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26aaa0d209454d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bc69ccc8ffb24468b8da4159870bc943.psmdcp" Id="R4211888d58d34409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1d2bfc18ab48410f"/>
  </x:sheets>
  <x:definedNames/>
  <x:calcPr calcId="125725"/>
</x:workbook>
</file>

<file path=xl/sharedStrings.xml><?xml version="1.0" encoding="utf-8"?>
<x:sst xmlns:x="http://schemas.openxmlformats.org/spreadsheetml/2006/main" count="531" uniqueCount="531">
  <x:si>
    <x:t>Summary</x:t>
  </x:si>
  <x:si>
    <x:t>File Name</x:t>
  </x:si>
  <x:si>
    <x:t>SF__BE__.100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</x:si>
  <x:si>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</x:si>
  <x:si>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</x:si>
  <x:si>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</x:si>
  <x:si>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</x:si>
  <x:si>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</x:si>
  <x:si>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</x:si>
  <x:si>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</x:si>
  <x:si>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</x:si>
  <x:si>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Presidio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</x:si>
  <x:si>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</x:si>
  <x:si>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</x:si>
  <x:si>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</x:si>
  <x:si>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</x:si>
  <x:si>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</x:si>
  <x:si>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</x:si>
  <x:si>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</x:si>
  <x:si>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</x:si>
  <x:si>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</x:si>
  <x:si>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</x:si>
  <x:si>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</x:si>
  <x:si>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</x:si>
  <x:si>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</x:si>
  <x:si>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</x:si>
  <x:si>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</x:si>
  <x:si>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</x:si>
  <x:si>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</x:si>
  <x:si>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</x:si>
  <x:si>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</x:si>
  <x:si>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</x:si>
  <x:si>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</x:si>
  <x:si>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</x:si>
  <x:si>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</x:si>
  <x:si>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</x:si>
  <x:si>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</x:si>
  <x:si>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</x:si>
  <x:si>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</x:si>
  <x:si>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</x:si>
  <x:si>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</x:si>
  <x:si>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</x:si>
  <x:si>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</x:si>
  <x:si>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</x:si>
  <x:si>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</x:si>
  <x:si>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</x:si>
  <x:si>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</x:si>
  <x:si>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</x:si>
  <x:si>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</x:si>
  <x:si>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</x:si>
  <x:si>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</x:si>
  <x:si>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</x:si>
  <x:si>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</x:si>
  <x:si>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</x:si>
  <x:si>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</x:si>
  <x:si>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</x:si>
  <x:si>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</x:si>
  <x:si>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</x:si>
  <x:si>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</x:si>
  <x:si>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</x:si>
  <x:si>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</x:si>
  <x:si>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</x:si>
  <x:si>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</x:si>
  <x:si>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</x:si>
  <x:si>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</x:si>
  <x:si>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</x:si>
  <x:si>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</x:si>
  <x:si>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</x:si>
  <x:si>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</x:si>
  <x:si>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</x:si>
  <x:si>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</x:si>
  <x:si>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</x:si>
  <x:si>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</x:si>
  <x:si>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</x:si>
  <x:si>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</x:si>
  <x:si>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</x:si>
  <x:si>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</x:si>
  <x:si>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</x:si>
  <x:si>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</x:si>
  <x:si>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</x:si>
  <x:si>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</x:si>
  <x:si>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</x:si>
  <x:si>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</x:si>
  <x:si>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</x:si>
  <x:si>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</x:si>
  <x:si>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</x:si>
  <x:si>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</x:si>
  <x:si>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</x:si>
  <x:si>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</x:si>
  <x:si>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</x:si>
  <x:si>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</x:si>
  <x:si>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</x:si>
  <x:si>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</x:si>
  <x:si>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</x:si>
  <x:si>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</x:si>
  <x:si>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</x:si>
  <x:si>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</x:si>
  <x:si>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</x:si>
  <x:si>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</x:si>
  <x:si>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</x:si>
  <x:si>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</x:si>
  <x:si>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</x:si>
  <x:si>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</x:si>
  <x:si>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</x:si>
  <x:si>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</x:si>
  <x:si>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</x:si>
  <x:si>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</x:si>
  <x:si>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</x:si>
  <x:si>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</x:si>
  <x:si>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</x:si>
  <x:si>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</x:si>
  <x:si>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</x:si>
  <x:si>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</x:si>
  <x:si>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</x:si>
  <x:si>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</x:si>
  <x:si>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</x:si>
  <x:si>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</x:si>
  <x:si>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</x:si>
  <x:si>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</x:si>
  <x:si>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</x:si>
  <x:si>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</x:si>
  <x:si>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</x:si>
  <x:si>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</x:si>
  <x:si>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</x:si>
  <x:si>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</x:si>
  <x:si>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</x:si>
  <x:si>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</x:si>
  <x:si>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</x:si>
  <x:si>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</x:si>
  <x:si>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</x:si>
  <x:si>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</x:si>
  <x:si>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</x:si>
  <x:si>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</x:si>
  <x:si>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</x:si>
  <x:si>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</x:si>
  <x:si>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</x:si>
  <x:si>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</x:si>
  <x:si>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</x:si>
  <x:si>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</x:si>
  <x:si>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</x:si>
  <x:si>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</x:si>
  <x:si>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</x:si>
  <x:si>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</x:si>
  <x:si>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</x:si>
  <x:si>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</x:si>
  <x:si>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</x:si>
  <x:si>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</x:si>
  <x:si>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</x:si>
  <x:si>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</x:si>
  <x:si>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</x:si>
  <x:si>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</x:si>
  <x:si>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</x:si>
  <x:si>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</x:si>
  <x:si>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</x:si>
  <x:si>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</x:si>
  <x:si>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</x:si>
  <x:si>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Fault</x:t>
  </x:si>
  <x:si>
    <x:t>Other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</x:si>
  <x:si>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</x:si>
  <x:si>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</x:si>
  <x:si>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</x:si>
  <x:si>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</x:si>
  <x:si>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</x:si>
  <x:si>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</x:si>
  <x:si>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</x:si>
  <x:si>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Sound Record 4</x:t>
  </x:si>
  <x:si>
    <x:t>Sound Record 5</x:t>
  </x:si>
  <x:si>
    <x:t>Level (dB)</x:t>
  </x:si>
  <x:si>
    <x:t>Count</x:t>
  </x:si>
  <x:si>
    <x:t>Percent</x:t>
  </x:si>
  <x:si>
    <x:t>36.0</x:t>
  </x:si>
  <x:si>
    <x:t>36.1</x:t>
  </x:si>
  <x:si>
    <x:t>36.2</x:t>
  </x:si>
  <x:si>
    <x:t>36.3</x:t>
  </x:si>
  <x:si>
    <x:t>36.4</x:t>
  </x:si>
  <x:si>
    <x:t>36.5</x:t>
  </x:si>
  <x:si>
    <x:t>36.6</x:t>
  </x:si>
  <x:si>
    <x:t>36.7</x:t>
  </x:si>
  <x:si>
    <x:t>36.8</x:t>
  </x:si>
  <x:si>
    <x:t>36.9</x:t>
  </x:si>
  <x:si>
    <x:t>37.0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</x:si>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</x:sst>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bda50566184d43c5" /><Relationship Type="http://schemas.openxmlformats.org/officeDocument/2006/relationships/styles" Target="/xl/styles.xml" Id="R76db4e7d25f0471c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1d2bfc18ab48410f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43944.1698032407</x:v>
      </x:c>
    </x:row>
    <x:row r="13" spans="1:40">
      <x:c r="A13" s="16" t="s">
        <x:v>16</x:v>
      </x:c>
      <x:c r="B13" s="20">
        <x:v>43944.1704050926</x:v>
      </x:c>
    </x:row>
    <x:row r="14" spans="1:40">
      <x:c r="A14" s="16" t="s">
        <x:v>17</x:v>
      </x:c>
      <x:c r="B14" s="21" t="n">
        <x:v>0.000603009259259259</x:v>
      </x:c>
    </x:row>
    <x:row r="15" spans="1:40">
      <x:c r="A15" s="16" t="s">
        <x:v>18</x:v>
      </x:c>
      <x:c r="B15" s="21" t="n">
        <x:v>0.000603009259259259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48.8197</x:v>
      </x:c>
      <x:c r="C41" s="22" t="s">
        <x:v>46</x:v>
      </x:c>
    </x:row>
    <x:row r="42" spans="1:40">
      <x:c r="A42" s="16" t="s">
        <x:v>56</x:v>
      </x:c>
      <x:c r="B42" s="13" t="n">
        <x:v>65.98808</x:v>
      </x:c>
      <x:c r="C42" s="22" t="s">
        <x:v>46</x:v>
      </x:c>
    </x:row>
    <x:row r="43" spans="1:40">
      <x:c r="A43" s="16" t="s">
        <x:v>57</x:v>
      </x:c>
      <x:c r="B43" s="24" t="n">
        <x:v>0.4411285</x:v>
      </x:c>
      <x:c r="C43" s="22" t="s">
        <x:v>58</x:v>
      </x:c>
    </x:row>
    <x:row r="44" spans="1:40">
      <x:c r="A44" s="16" t="s">
        <x:v>59</x:v>
      </x:c>
      <x:c r="B44" s="20">
        <x:v>43944.1702314815</x:v>
      </x:c>
      <x:c r="C44" s="13" t="n">
        <x:v>91.25275</x:v>
      </x:c>
      <x:c r="D44" s="22" t="s">
        <x:v>46</x:v>
      </x:c>
    </x:row>
    <x:row r="45" spans="1:40">
      <x:c r="A45" s="16" t="s">
        <x:v>60</x:v>
      </x:c>
      <x:c r="B45" s="20">
        <x:v>43944.1702893519</x:v>
      </x:c>
      <x:c r="C45" s="13" t="n">
        <x:v>64.40829</x:v>
      </x:c>
      <x:c r="D45" s="22" t="s">
        <x:v>46</x:v>
      </x:c>
    </x:row>
    <x:row r="46" spans="1:40">
      <x:c r="A46" s="16" t="s">
        <x:v>61</x:v>
      </x:c>
      <x:c r="B46" s="20">
        <x:v>43944.1700347222</x:v>
      </x:c>
      <x:c r="C46" s="13" t="n">
        <x:v>36.0484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12</x:v>
      </x:c>
      <x:c r="C49" s="13" t="n">
        <x:v>9.199999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58.81972</x:v>
      </x:c>
      <x:c r="C56" s="13" t="n">
        <x:v>-99.94</x:v>
      </x:c>
      <x:c r="D56" s="13" t="n">
        <x:v>48.81972</x:v>
      </x:c>
      <x:c r="E56" s="13" t="n">
        <x:v>58.81972</x:v>
      </x:c>
      <x:c r="F56" s="13" t="n">
        <x:v>-99.94</x:v>
      </x:c>
      <x:c r="G56" s="13" t="n">
        <x:v>-99.94</x:v>
      </x:c>
      <x:c r="H56" s="13" t="n">
        <x:v>48.81972</x:v>
      </x:c>
    </x:row>
    <x:row r="57" spans="1:40">
      <x:c r="A57" s="16" t="s">
        <x:v>76</x:v>
      </x:c>
      <x:c r="B57" s="13" t="n">
        <x:v>54.9636</x:v>
      </x:c>
      <x:c r="C57" s="22" t="s">
        <x:v>46</x:v>
      </x:c>
    </x:row>
    <x:row r="58" spans="1:40">
      <x:c r="A58" s="16" t="s">
        <x:v>55</x:v>
      </x:c>
      <x:c r="B58" s="13" t="n">
        <x:v>48.8197</x:v>
      </x:c>
      <x:c r="C58" s="22" t="s">
        <x:v>46</x:v>
      </x:c>
    </x:row>
    <x:row r="59" spans="1:40">
      <x:c r="A59" s="16" t="s">
        <x:v>77</x:v>
      </x:c>
      <x:c r="B59" s="13" t="n">
        <x:v>6.143902</x:v>
      </x:c>
      <x:c r="C59" s="22" t="s">
        <x:v>46</x:v>
      </x:c>
    </x:row>
    <x:row r="60" spans="1:40">
      <x:c r="A60" s="16" t="s">
        <x:v>78</x:v>
      </x:c>
      <x:c r="B60" s="13" t="n">
        <x:v>56.02234</x:v>
      </x:c>
      <x:c r="C60" s="22" t="s">
        <x:v>46</x:v>
      </x:c>
    </x:row>
    <x:row r="61" spans="1:40">
      <x:c r="A61" s="16" t="s">
        <x:v>55</x:v>
      </x:c>
      <x:c r="B61" s="13" t="n">
        <x:v>48.8197</x:v>
      </x:c>
      <x:c r="C61" s="22" t="s">
        <x:v>46</x:v>
      </x:c>
    </x:row>
    <x:row r="62" spans="1:40">
      <x:c r="A62" s="16" t="s">
        <x:v>79</x:v>
      </x:c>
      <x:c r="B62" s="13" t="n">
        <x:v>7.202637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55.6</x:v>
      </x:c>
      <x:c r="C69" s="22" t="s">
        <x:v>46</x:v>
      </x:c>
    </x:row>
    <x:row r="70" spans="1:40">
      <x:c r="A70" s="16" t="s">
        <x:v>86</x:v>
      </x:c>
      <x:c r="B70" s="13" t="n">
        <x:v>51.9</x:v>
      </x:c>
      <x:c r="C70" s="22" t="s">
        <x:v>46</x:v>
      </x:c>
    </x:row>
    <x:row r="71" spans="1:40">
      <x:c r="A71" s="16" t="s">
        <x:v>87</x:v>
      </x:c>
      <x:c r="B71" s="13" t="n">
        <x:v>42.5</x:v>
      </x:c>
      <x:c r="C71" s="22" t="s">
        <x:v>46</x:v>
      </x:c>
    </x:row>
    <x:row r="72" spans="1:40">
      <x:c r="A72" s="16" t="s">
        <x:v>88</x:v>
      </x:c>
      <x:c r="B72" s="13" t="n">
        <x:v>40.5</x:v>
      </x:c>
      <x:c r="C72" s="22" t="s">
        <x:v>46</x:v>
      </x:c>
    </x:row>
    <x:row r="73" spans="1:40">
      <x:c r="A73" s="16" t="s">
        <x:v>89</x:v>
      </x:c>
      <x:c r="B73" s="13" t="n">
        <x:v>39.3</x:v>
      </x:c>
      <x:c r="C73" s="22" t="s">
        <x:v>46</x:v>
      </x:c>
    </x:row>
    <x:row r="74" spans="1:40">
      <x:c r="A74" s="16" t="s">
        <x:v>90</x:v>
      </x:c>
      <x:c r="B74" s="13" t="n">
        <x:v>38.2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-11.8219</x:v>
      </x:c>
      <x:c r="C3" s="13" t="n">
        <x:v>0.6368723</x:v>
      </x:c>
      <x:c r="D3" s="13" t="n">
        <x:v>14.35971</x:v>
      </x:c>
      <x:c r="E3" s="13" t="n">
        <x:v>21.61666</x:v>
      </x:c>
      <x:c r="F3" s="13" t="n">
        <x:v>22.42637</x:v>
      </x:c>
      <x:c r="G3" s="13" t="n">
        <x:v>27.36109</x:v>
      </x:c>
      <x:c r="H3" s="13" t="n">
        <x:v>31.77744</x:v>
      </x:c>
      <x:c r="I3" s="13" t="n">
        <x:v>33.83742</x:v>
      </x:c>
      <x:c r="J3" s="13" t="n">
        <x:v>33.37952</x:v>
      </x:c>
      <x:c r="K3" s="13" t="n">
        <x:v>47.82251</x:v>
      </x:c>
      <x:c r="L3" s="13" t="n">
        <x:v>39.1362</x:v>
      </x:c>
      <x:c r="M3" s="13" t="n">
        <x:v>12.82824</x:v>
      </x:c>
    </x:row>
    <x:row r="4" spans="1:37">
      <x:c r="A4" s="16" t="s">
        <x:v>133</x:v>
      </x:c>
      <x:c r="B4" s="13" t="n">
        <x:v>0.07895443</x:v>
      </x:c>
      <x:c r="C4" s="13" t="n">
        <x:v>13.34486</x:v>
      </x:c>
      <x:c r="D4" s="13" t="n">
        <x:v>24.38516</x:v>
      </x:c>
      <x:c r="E4" s="13" t="n">
        <x:v>39.71065</x:v>
      </x:c>
      <x:c r="F4" s="13" t="n">
        <x:v>31.18565</x:v>
      </x:c>
      <x:c r="G4" s="13" t="n">
        <x:v>44.12354</x:v>
      </x:c>
      <x:c r="H4" s="13" t="n">
        <x:v>45.38005</x:v>
      </x:c>
      <x:c r="I4" s="13" t="n">
        <x:v>42.81911</x:v>
      </x:c>
      <x:c r="J4" s="13" t="n">
        <x:v>44.07001</x:v>
      </x:c>
      <x:c r="K4" s="13" t="n">
        <x:v>64.35314</x:v>
      </x:c>
      <x:c r="L4" s="13" t="n">
        <x:v>55.35467</x:v>
      </x:c>
      <x:c r="M4" s="13" t="n">
        <x:v>27.61013</x:v>
      </x:c>
    </x:row>
    <x:row r="5" spans="1:37">
      <x:c r="A5" s="16" t="s">
        <x:v>134</x:v>
      </x:c>
      <x:c r="B5" s="13" t="n">
        <x:v>-24.33451</x:v>
      </x:c>
      <x:c r="C5" s="13" t="n">
        <x:v>-12.09483</x:v>
      </x:c>
      <x:c r="D5" s="13" t="n">
        <x:v>4.566127</x:v>
      </x:c>
      <x:c r="E5" s="13" t="n">
        <x:v>13.72906</x:v>
      </x:c>
      <x:c r="F5" s="13" t="n">
        <x:v>17.67236</x:v>
      </x:c>
      <x:c r="G5" s="13" t="n">
        <x:v>22.25107</x:v>
      </x:c>
      <x:c r="H5" s="13" t="n">
        <x:v>27.96724</x:v>
      </x:c>
      <x:c r="I5" s="13" t="n">
        <x:v>30.32723</x:v>
      </x:c>
      <x:c r="J5" s="13" t="n">
        <x:v>26.68381</x:v>
      </x:c>
      <x:c r="K5" s="13" t="n">
        <x:v>25.99275</x:v>
      </x:c>
      <x:c r="L5" s="13" t="n">
        <x:v>11.96293</x:v>
      </x:c>
      <x:c r="M5" s="13" t="n">
        <x:v>7.883352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-21.84442</x:v>
      </x:c>
      <x:c r="C9" s="13" t="n">
        <x:v>-17.84323</x:v>
      </x:c>
      <x:c r="D9" s="13" t="n">
        <x:v>-13.71179</x:v>
      </x:c>
      <x:c r="E9" s="13" t="n">
        <x:v>-11.07982</x:v>
      </x:c>
      <x:c r="F9" s="13" t="n">
        <x:v>-5.465059</x:v>
      </x:c>
      <x:c r="G9" s="13" t="n">
        <x:v>-1.021215</x:v>
      </x:c>
      <x:c r="H9" s="13" t="n">
        <x:v>3.364177</x:v>
      </x:c>
      <x:c r="I9" s="13" t="n">
        <x:v>9.306339</x:v>
      </x:c>
      <x:c r="J9" s="13" t="n">
        <x:v>12.35423</x:v>
      </x:c>
      <x:c r="K9" s="13" t="n">
        <x:v>15.88026</x:v>
      </x:c>
      <x:c r="L9" s="13" t="n">
        <x:v>18.29058</x:v>
      </x:c>
      <x:c r="M9" s="13" t="n">
        <x:v>15.74135</x:v>
      </x:c>
      <x:c r="N9" s="13" t="n">
        <x:v>15.95057</x:v>
      </x:c>
      <x:c r="O9" s="13" t="n">
        <x:v>17.88176</x:v>
      </x:c>
      <x:c r="P9" s="13" t="n">
        <x:v>19.09698</x:v>
      </x:c>
      <x:c r="Q9" s="13" t="n">
        <x:v>20.70339</x:v>
      </x:c>
      <x:c r="R9" s="13" t="n">
        <x:v>21.79818</x:v>
      </x:c>
      <x:c r="S9" s="13" t="n">
        <x:v>24.40033</x:v>
      </x:c>
      <x:c r="T9" s="13" t="n">
        <x:v>26.47173</x:v>
      </x:c>
      <x:c r="U9" s="13" t="n">
        <x:v>26.40805</x:v>
      </x:c>
      <x:c r="V9" s="13" t="n">
        <x:v>28.12165</x:v>
      </x:c>
      <x:c r="W9" s="13" t="n">
        <x:v>29.62658</x:v>
      </x:c>
      <x:c r="X9" s="13" t="n">
        <x:v>29.59822</x:v>
      </x:c>
      <x:c r="Y9" s="13" t="n">
        <x:v>27.71949</x:v>
      </x:c>
      <x:c r="Z9" s="13" t="n">
        <x:v>25.64226</x:v>
      </x:c>
      <x:c r="AA9" s="13" t="n">
        <x:v>26.07101</x:v>
      </x:c>
      <x:c r="AB9" s="13" t="n">
        <x:v>31.48569</x:v>
      </x:c>
      <x:c r="AC9" s="13" t="n">
        <x:v>32.78127</x:v>
      </x:c>
      <x:c r="AD9" s="13" t="n">
        <x:v>45.59766</x:v>
      </x:c>
      <x:c r="AE9" s="13" t="n">
        <x:v>43.55797</x:v>
      </x:c>
      <x:c r="AF9" s="13" t="n">
        <x:v>15.86465</x:v>
      </x:c>
      <x:c r="AG9" s="13" t="n">
        <x:v>37.45914</x:v>
      </x:c>
      <x:c r="AH9" s="13" t="n">
        <x:v>34.05775</x:v>
      </x:c>
      <x:c r="AI9" s="13" t="n">
        <x:v>5.232688</x:v>
      </x:c>
      <x:c r="AJ9" s="13" t="n">
        <x:v>5.879657</x:v>
      </x:c>
      <x:c r="AK9" s="13" t="n">
        <x:v>3.563742</x:v>
      </x:c>
    </x:row>
    <x:row r="10" spans="1:37">
      <x:c r="A10" s="16" t="s">
        <x:v>137</x:v>
      </x:c>
      <x:c r="B10" s="13" t="n">
        <x:v>-11.5465</x:v>
      </x:c>
      <x:c r="C10" s="13" t="n">
        <x:v>-6.420774</x:v>
      </x:c>
      <x:c r="D10" s="13" t="n">
        <x:v>-3.110738</x:v>
      </x:c>
      <x:c r="E10" s="13" t="n">
        <x:v>-0.3919661</x:v>
      </x:c>
      <x:c r="F10" s="13" t="n">
        <x:v>8.505599</x:v>
      </x:c>
      <x:c r="G10" s="13" t="n">
        <x:v>10.16454</x:v>
      </x:c>
      <x:c r="H10" s="13" t="n">
        <x:v>14.35003</x:v>
      </x:c>
      <x:c r="I10" s="13" t="n">
        <x:v>20.20621</x:v>
      </x:c>
      <x:c r="J10" s="13" t="n">
        <x:v>23.68593</x:v>
      </x:c>
      <x:c r="K10" s="13" t="n">
        <x:v>32.64742</x:v>
      </x:c>
      <x:c r="L10" s="13" t="n">
        <x:v>38.03382</x:v>
      </x:c>
      <x:c r="M10" s="13" t="n">
        <x:v>30.97718</x:v>
      </x:c>
      <x:c r="N10" s="13" t="n">
        <x:v>30.33224</x:v>
      </x:c>
      <x:c r="O10" s="13" t="n">
        <x:v>29.00141</x:v>
      </x:c>
      <x:c r="P10" s="13" t="n">
        <x:v>26.37816</x:v>
      </x:c>
      <x:c r="Q10" s="13" t="n">
        <x:v>32.10153</x:v>
      </x:c>
      <x:c r="R10" s="13" t="n">
        <x:v>35.47323</x:v>
      </x:c>
      <x:c r="S10" s="13" t="n">
        <x:v>42.76263</x:v>
      </x:c>
      <x:c r="T10" s="13" t="n">
        <x:v>34.54633</x:v>
      </x:c>
      <x:c r="U10" s="13" t="n">
        <x:v>40.28553</x:v>
      </x:c>
      <x:c r="V10" s="13" t="n">
        <x:v>43.86293</x:v>
      </x:c>
      <x:c r="W10" s="13" t="n">
        <x:v>34.26851</x:v>
      </x:c>
      <x:c r="X10" s="13" t="n">
        <x:v>37.68013</x:v>
      </x:c>
      <x:c r="Y10" s="13" t="n">
        <x:v>33.71099</x:v>
      </x:c>
      <x:c r="Z10" s="13" t="n">
        <x:v>38.7053</x:v>
      </x:c>
      <x:c r="AA10" s="13" t="n">
        <x:v>37.35172</x:v>
      </x:c>
      <x:c r="AB10" s="13" t="n">
        <x:v>43.81807</x:v>
      </x:c>
      <x:c r="AC10" s="13" t="n">
        <x:v>44.91337</x:v>
      </x:c>
      <x:c r="AD10" s="13" t="n">
        <x:v>61.72714</x:v>
      </x:c>
      <x:c r="AE10" s="13" t="n">
        <x:v>61.67396</x:v>
      </x:c>
      <x:c r="AF10" s="13" t="n">
        <x:v>30.7548</x:v>
      </x:c>
      <x:c r="AG10" s="13" t="n">
        <x:v>54.10066</x:v>
      </x:c>
      <x:c r="AH10" s="13" t="n">
        <x:v>49.68533</x:v>
      </x:c>
      <x:c r="AI10" s="13" t="n">
        <x:v>17.99072</x:v>
      </x:c>
      <x:c r="AJ10" s="13" t="n">
        <x:v>17.95917</x:v>
      </x:c>
      <x:c r="AK10" s="13" t="n">
        <x:v>12.59067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-18.36593</x:v>
      </x:c>
      <x:c r="G11" s="13" t="n">
        <x:v>-12.98325</x:v>
      </x:c>
      <x:c r="H11" s="13" t="n">
        <x:v>-6.656795</x:v>
      </x:c>
      <x:c r="I11" s="13" t="n">
        <x:v>-3.613657</x:v>
      </x:c>
      <x:c r="J11" s="13" t="n">
        <x:v>2.957167</x:v>
      </x:c>
      <x:c r="K11" s="13" t="n">
        <x:v>4.478255</x:v>
      </x:c>
      <x:c r="L11" s="13" t="n">
        <x:v>7.982898</x:v>
      </x:c>
      <x:c r="M11" s="13" t="n">
        <x:v>6.394895</x:v>
      </x:c>
      <x:c r="N11" s="13" t="n">
        <x:v>8.433297</x:v>
      </x:c>
      <x:c r="O11" s="13" t="n">
        <x:v>10.34812</x:v>
      </x:c>
      <x:c r="P11" s="13" t="n">
        <x:v>13.38854</x:v>
      </x:c>
      <x:c r="Q11" s="13" t="n">
        <x:v>13.45078</x:v>
      </x:c>
      <x:c r="R11" s="13" t="n">
        <x:v>17.00941</x:v>
      </x:c>
      <x:c r="S11" s="13" t="n">
        <x:v>18.58248</x:v>
      </x:c>
      <x:c r="T11" s="13" t="n">
        <x:v>21.46008</x:v>
      </x:c>
      <x:c r="U11" s="13" t="n">
        <x:v>21.20906</x:v>
      </x:c>
      <x:c r="V11" s="13" t="n">
        <x:v>23.93502</x:v>
      </x:c>
      <x:c r="W11" s="13" t="n">
        <x:v>24.70604</x:v>
      </x:c>
      <x:c r="X11" s="13" t="n">
        <x:v>26.14565</x:v>
      </x:c>
      <x:c r="Y11" s="13" t="n">
        <x:v>23.50454</x:v>
      </x:c>
      <x:c r="Z11" s="13" t="n">
        <x:v>21.45637</x:v>
      </x:c>
      <x:c r="AA11" s="13" t="n">
        <x:v>20.04702</x:v>
      </x:c>
      <x:c r="AB11" s="13" t="n">
        <x:v>20.95539</x:v>
      </x:c>
      <x:c r="AC11" s="13" t="n">
        <x:v>21.71438</x:v>
      </x:c>
      <x:c r="AD11" s="13" t="n">
        <x:v>21.21202</x:v>
      </x:c>
      <x:c r="AE11" s="13" t="n">
        <x:v>17.50731</x:v>
      </x:c>
      <x:c r="AF11" s="13" t="n">
        <x:v>5.411691</x:v>
      </x:c>
      <x:c r="AG11" s="13" t="n">
        <x:v>8.122312</x:v>
      </x:c>
      <x:c r="AH11" s="13" t="n">
        <x:v>6.465385</x:v>
      </x:c>
      <x:c r="AI11" s="13" t="n">
        <x:v>0.8450287</x:v>
      </x:c>
      <x:c r="AJ11" s="13" t="n">
        <x:v>4.38858</x:v>
      </x:c>
      <x:c r="AK11" s="13" t="n">
        <x:v>2.359035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2.8</x:v>
      </x:c>
      <x:c r="H13" s="13" t="n">
        <x:v>7</x:v>
      </x:c>
      <x:c r="I13" s="13" t="n">
        <x:v>13.9</x:v>
      </x:c>
      <x:c r="J13" s="13" t="n">
        <x:v>17</x:v>
      </x:c>
      <x:c r="K13" s="13" t="n">
        <x:v>19.2</x:v>
      </x:c>
      <x:c r="L13" s="13" t="n">
        <x:v>21.1</x:v>
      </x:c>
      <x:c r="M13" s="13" t="n">
        <x:v>18.9</x:v>
      </x:c>
      <x:c r="N13" s="13" t="n">
        <x:v>18.7</x:v>
      </x:c>
      <x:c r="O13" s="13" t="n">
        <x:v>20.5</x:v>
      </x:c>
      <x:c r="P13" s="13" t="n">
        <x:v>21.8</x:v>
      </x:c>
      <x:c r="Q13" s="13" t="n">
        <x:v>23.4</x:v>
      </x:c>
      <x:c r="R13" s="13" t="n">
        <x:v>23.8</x:v>
      </x:c>
      <x:c r="S13" s="13" t="n">
        <x:v>25.8</x:v>
      </x:c>
      <x:c r="T13" s="13" t="n">
        <x:v>28.9</x:v>
      </x:c>
      <x:c r="U13" s="13" t="n">
        <x:v>29.4</x:v>
      </x:c>
      <x:c r="V13" s="13" t="n">
        <x:v>30</x:v>
      </x:c>
      <x:c r="W13" s="13" t="n">
        <x:v>32</x:v>
      </x:c>
      <x:c r="X13" s="13" t="n">
        <x:v>31.5</x:v>
      </x:c>
      <x:c r="Y13" s="13" t="n">
        <x:v>29.8</x:v>
      </x:c>
      <x:c r="Z13" s="13" t="n">
        <x:v>27.1</x:v>
      </x:c>
      <x:c r="AA13" s="13" t="n">
        <x:v>31</x:v>
      </x:c>
      <x:c r="AB13" s="13" t="n">
        <x:v>37.7</x:v>
      </x:c>
      <x:c r="AC13" s="13" t="n">
        <x:v>38.5</x:v>
      </x:c>
      <x:c r="AD13" s="13" t="n">
        <x:v>52</x:v>
      </x:c>
      <x:c r="AE13" s="13" t="n">
        <x:v>51.1</x:v>
      </x:c>
      <x:c r="AF13" s="13" t="n">
        <x:v>22.4</x:v>
      </x:c>
      <x:c r="AG13" s="13" t="n">
        <x:v>45.6</x:v>
      </x:c>
      <x:c r="AH13" s="13" t="n">
        <x:v>42.6</x:v>
      </x:c>
      <x:c r="AI13" s="13" t="n">
        <x:v>10</x:v>
      </x:c>
      <x:c r="AJ13" s="13" t="n">
        <x:v>8.2</x:v>
      </x:c>
      <x:c r="AK13" s="13" t="n">
        <x:v>4.7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1.8</x:v>
      </x:c>
      <x:c r="H14" s="13" t="n">
        <x:v>6.1</x:v>
      </x:c>
      <x:c r="I14" s="13" t="n">
        <x:v>12.1</x:v>
      </x:c>
      <x:c r="J14" s="13" t="n">
        <x:v>15.2</x:v>
      </x:c>
      <x:c r="K14" s="13" t="n">
        <x:v>16.9</x:v>
      </x:c>
      <x:c r="L14" s="13" t="n">
        <x:v>18.4</x:v>
      </x:c>
      <x:c r="M14" s="13" t="n">
        <x:v>18.1</x:v>
      </x:c>
      <x:c r="N14" s="13" t="n">
        <x:v>17.6</x:v>
      </x:c>
      <x:c r="O14" s="13" t="n">
        <x:v>19.9</x:v>
      </x:c>
      <x:c r="P14" s="13" t="n">
        <x:v>21</x:v>
      </x:c>
      <x:c r="Q14" s="13" t="n">
        <x:v>22.4</x:v>
      </x:c>
      <x:c r="R14" s="13" t="n">
        <x:v>23.3</x:v>
      </x:c>
      <x:c r="S14" s="13" t="n">
        <x:v>25.2</x:v>
      </x:c>
      <x:c r="T14" s="13" t="n">
        <x:v>28.2</x:v>
      </x:c>
      <x:c r="U14" s="13" t="n">
        <x:v>28.1</x:v>
      </x:c>
      <x:c r="V14" s="13" t="n">
        <x:v>29.5</x:v>
      </x:c>
      <x:c r="W14" s="13" t="n">
        <x:v>31.6</x:v>
      </x:c>
      <x:c r="X14" s="13" t="n">
        <x:v>31.1</x:v>
      </x:c>
      <x:c r="Y14" s="13" t="n">
        <x:v>29.3</x:v>
      </x:c>
      <x:c r="Z14" s="13" t="n">
        <x:v>26.7</x:v>
      </x:c>
      <x:c r="AA14" s="13" t="n">
        <x:v>29</x:v>
      </x:c>
      <x:c r="AB14" s="13" t="n">
        <x:v>35.4</x:v>
      </x:c>
      <x:c r="AC14" s="13" t="n">
        <x:v>36.5</x:v>
      </x:c>
      <x:c r="AD14" s="13" t="n">
        <x:v>49</x:v>
      </x:c>
      <x:c r="AE14" s="13" t="n">
        <x:v>39.1</x:v>
      </x:c>
      <x:c r="AF14" s="13" t="n">
        <x:v>18.9</x:v>
      </x:c>
      <x:c r="AG14" s="13" t="n">
        <x:v>40.3</x:v>
      </x:c>
      <x:c r="AH14" s="13" t="n">
        <x:v>38.1</x:v>
      </x:c>
      <x:c r="AI14" s="13" t="n">
        <x:v>7.1</x:v>
      </x:c>
      <x:c r="AJ14" s="13" t="n">
        <x:v>6.3</x:v>
      </x:c>
      <x:c r="AK14" s="13" t="n">
        <x:v>3.9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3.4</x:v>
      </x:c>
      <x:c r="I15" s="13" t="n">
        <x:v>9.1</x:v>
      </x:c>
      <x:c r="J15" s="13" t="n">
        <x:v>12.2</x:v>
      </x:c>
      <x:c r="K15" s="13" t="n">
        <x:v>14.1</x:v>
      </x:c>
      <x:c r="L15" s="13" t="n">
        <x:v>15.7</x:v>
      </x:c>
      <x:c r="M15" s="13" t="n">
        <x:v>15.2</x:v>
      </x:c>
      <x:c r="N15" s="13" t="n">
        <x:v>15.9</x:v>
      </x:c>
      <x:c r="O15" s="13" t="n">
        <x:v>18.1</x:v>
      </x:c>
      <x:c r="P15" s="13" t="n">
        <x:v>19.4</x:v>
      </x:c>
      <x:c r="Q15" s="13" t="n">
        <x:v>21</x:v>
      </x:c>
      <x:c r="R15" s="13" t="n">
        <x:v>22</x:v>
      </x:c>
      <x:c r="S15" s="13" t="n">
        <x:v>24.1</x:v>
      </x:c>
      <x:c r="T15" s="13" t="n">
        <x:v>26.7</x:v>
      </x:c>
      <x:c r="U15" s="13" t="n">
        <x:v>26.4</x:v>
      </x:c>
      <x:c r="V15" s="13" t="n">
        <x:v>28.2</x:v>
      </x:c>
      <x:c r="W15" s="13" t="n">
        <x:v>30.1</x:v>
      </x:c>
      <x:c r="X15" s="13" t="n">
        <x:v>30.1</x:v>
      </x:c>
      <x:c r="Y15" s="13" t="n">
        <x:v>28.2</x:v>
      </x:c>
      <x:c r="Z15" s="13" t="n">
        <x:v>25.9</x:v>
      </x:c>
      <x:c r="AA15" s="13" t="n">
        <x:v>24.9</x:v>
      </x:c>
      <x:c r="AB15" s="13" t="n">
        <x:v>29.8</x:v>
      </x:c>
      <x:c r="AC15" s="13" t="n">
        <x:v>31.5</x:v>
      </x:c>
      <x:c r="AD15" s="13" t="n">
        <x:v>33.7</x:v>
      </x:c>
      <x:c r="AE15" s="13" t="n">
        <x:v>28.5</x:v>
      </x:c>
      <x:c r="AF15" s="13" t="n">
        <x:v>10.7</x:v>
      </x:c>
      <x:c r="AG15" s="13" t="n">
        <x:v>20</x:v>
      </x:c>
      <x:c r="AH15" s="13" t="n">
        <x:v>16.4</x:v>
      </x:c>
      <x:c r="AI15" s="13" t="n">
        <x:v>4</x:v>
      </x:c>
      <x:c r="AJ15" s="13" t="n">
        <x:v>5.4</x:v>
      </x:c>
      <x:c r="AK15" s="13" t="n">
        <x:v>3.5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2.1</x:v>
      </x:c>
      <x:c r="I16" s="13" t="n">
        <x:v>7.7</x:v>
      </x:c>
      <x:c r="J16" s="13" t="n">
        <x:v>10.7</x:v>
      </x:c>
      <x:c r="K16" s="13" t="n">
        <x:v>12.9</x:v>
      </x:c>
      <x:c r="L16" s="13" t="n">
        <x:v>14.6</x:v>
      </x:c>
      <x:c r="M16" s="13" t="n">
        <x:v>13.9</x:v>
      </x:c>
      <x:c r="N16" s="13" t="n">
        <x:v>14.9</x:v>
      </x:c>
      <x:c r="O16" s="13" t="n">
        <x:v>17.3</x:v>
      </x:c>
      <x:c r="P16" s="13" t="n">
        <x:v>18.6</x:v>
      </x:c>
      <x:c r="Q16" s="13" t="n">
        <x:v>20.2</x:v>
      </x:c>
      <x:c r="R16" s="13" t="n">
        <x:v>21.2</x:v>
      </x:c>
      <x:c r="S16" s="13" t="n">
        <x:v>23.3</x:v>
      </x:c>
      <x:c r="T16" s="13" t="n">
        <x:v>26</x:v>
      </x:c>
      <x:c r="U16" s="13" t="n">
        <x:v>25.4</x:v>
      </x:c>
      <x:c r="V16" s="13" t="n">
        <x:v>27.4</x:v>
      </x:c>
      <x:c r="W16" s="13" t="n">
        <x:v>29.3</x:v>
      </x:c>
      <x:c r="X16" s="13" t="n">
        <x:v>29.3</x:v>
      </x:c>
      <x:c r="Y16" s="13" t="n">
        <x:v>27.4</x:v>
      </x:c>
      <x:c r="Z16" s="13" t="n">
        <x:v>25.3</x:v>
      </x:c>
      <x:c r="AA16" s="13" t="n">
        <x:v>24.2</x:v>
      </x:c>
      <x:c r="AB16" s="13" t="n">
        <x:v>26.8</x:v>
      </x:c>
      <x:c r="AC16" s="13" t="n">
        <x:v>29.3</x:v>
      </x:c>
      <x:c r="AD16" s="13" t="n">
        <x:v>30.3</x:v>
      </x:c>
      <x:c r="AE16" s="13" t="n">
        <x:v>26.1</x:v>
      </x:c>
      <x:c r="AF16" s="13" t="n">
        <x:v>9.8</x:v>
      </x:c>
      <x:c r="AG16" s="13" t="n">
        <x:v>14.4</x:v>
      </x:c>
      <x:c r="AH16" s="13" t="n">
        <x:v>11.2</x:v>
      </x:c>
      <x:c r="AI16" s="13" t="n">
        <x:v>3.1</x:v>
      </x:c>
      <x:c r="AJ16" s="13" t="n">
        <x:v>5.2</x:v>
      </x:c>
      <x:c r="AK16" s="13" t="n">
        <x:v>3.4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0.8</x:v>
      </x:c>
      <x:c r="I17" s="13" t="n">
        <x:v>5.9</x:v>
      </x:c>
      <x:c r="J17" s="13" t="n">
        <x:v>9.400001</x:v>
      </x:c>
      <x:c r="K17" s="13" t="n">
        <x:v>12.1</x:v>
      </x:c>
      <x:c r="L17" s="13" t="n">
        <x:v>13.6</x:v>
      </x:c>
      <x:c r="M17" s="13" t="n">
        <x:v>12.7</x:v>
      </x:c>
      <x:c r="N17" s="13" t="n">
        <x:v>14</x:v>
      </x:c>
      <x:c r="O17" s="13" t="n">
        <x:v>16.3</x:v>
      </x:c>
      <x:c r="P17" s="13" t="n">
        <x:v>17.8</x:v>
      </x:c>
      <x:c r="Q17" s="13" t="n">
        <x:v>19.4</x:v>
      </x:c>
      <x:c r="R17" s="13" t="n">
        <x:v>20.5</x:v>
      </x:c>
      <x:c r="S17" s="13" t="n">
        <x:v>22.8</x:v>
      </x:c>
      <x:c r="T17" s="13" t="n">
        <x:v>25.3</x:v>
      </x:c>
      <x:c r="U17" s="13" t="n">
        <x:v>24.8</x:v>
      </x:c>
      <x:c r="V17" s="13" t="n">
        <x:v>26.7</x:v>
      </x:c>
      <x:c r="W17" s="13" t="n">
        <x:v>28.5</x:v>
      </x:c>
      <x:c r="X17" s="13" t="n">
        <x:v>28.6</x:v>
      </x:c>
      <x:c r="Y17" s="13" t="n">
        <x:v>26.7</x:v>
      </x:c>
      <x:c r="Z17" s="13" t="n">
        <x:v>24.6</x:v>
      </x:c>
      <x:c r="AA17" s="13" t="n">
        <x:v>23.3</x:v>
      </x:c>
      <x:c r="AB17" s="13" t="n">
        <x:v>25.5</x:v>
      </x:c>
      <x:c r="AC17" s="13" t="n">
        <x:v>27.6</x:v>
      </x:c>
      <x:c r="AD17" s="13" t="n">
        <x:v>28.4</x:v>
      </x:c>
      <x:c r="AE17" s="13" t="n">
        <x:v>24.6</x:v>
      </x:c>
      <x:c r="AF17" s="13" t="n">
        <x:v>8.7</x:v>
      </x:c>
      <x:c r="AG17" s="13" t="n">
        <x:v>12.6</x:v>
      </x:c>
      <x:c r="AH17" s="13" t="n">
        <x:v>10.3</x:v>
      </x:c>
      <x:c r="AI17" s="13" t="n">
        <x:v>2.4</x:v>
      </x:c>
      <x:c r="AJ17" s="13" t="n">
        <x:v>5.1</x:v>
      </x:c>
      <x:c r="AK17" s="13" t="n">
        <x:v>3.2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2.9</x:v>
      </x:c>
      <x:c r="J18" s="13" t="n">
        <x:v>6.8</x:v>
      </x:c>
      <x:c r="K18" s="13" t="n">
        <x:v>9.900001</x:v>
      </x:c>
      <x:c r="L18" s="13" t="n">
        <x:v>11.8</x:v>
      </x:c>
      <x:c r="M18" s="13" t="n">
        <x:v>10.8</x:v>
      </x:c>
      <x:c r="N18" s="13" t="n">
        <x:v>12.1</x:v>
      </x:c>
      <x:c r="O18" s="13" t="n">
        <x:v>14.6</x:v>
      </x:c>
      <x:c r="P18" s="13" t="n">
        <x:v>16.6</x:v>
      </x:c>
      <x:c r="Q18" s="13" t="n">
        <x:v>17.9</x:v>
      </x:c>
      <x:c r="R18" s="13" t="n">
        <x:v>19.4</x:v>
      </x:c>
      <x:c r="S18" s="13" t="n">
        <x:v>21.6</x:v>
      </x:c>
      <x:c r="T18" s="13" t="n">
        <x:v>24.1</x:v>
      </x:c>
      <x:c r="U18" s="13" t="n">
        <x:v>23.6</x:v>
      </x:c>
      <x:c r="V18" s="13" t="n">
        <x:v>25.7</x:v>
      </x:c>
      <x:c r="W18" s="13" t="n">
        <x:v>27.2</x:v>
      </x:c>
      <x:c r="X18" s="13" t="n">
        <x:v>27.6</x:v>
      </x:c>
      <x:c r="Y18" s="13" t="n">
        <x:v>25.7</x:v>
      </x:c>
      <x:c r="Z18" s="13" t="n">
        <x:v>23.4</x:v>
      </x:c>
      <x:c r="AA18" s="13" t="n">
        <x:v>22.1</x:v>
      </x:c>
      <x:c r="AB18" s="13" t="n">
        <x:v>23.4</x:v>
      </x:c>
      <x:c r="AC18" s="13" t="n">
        <x:v>25.3</x:v>
      </x:c>
      <x:c r="AD18" s="13" t="n">
        <x:v>25.2</x:v>
      </x:c>
      <x:c r="AE18" s="13" t="n">
        <x:v>20.9</x:v>
      </x:c>
      <x:c r="AF18" s="13" t="n">
        <x:v>6.9</x:v>
      </x:c>
      <x:c r="AG18" s="13" t="n">
        <x:v>10.4</x:v>
      </x:c>
      <x:c r="AH18" s="13" t="n">
        <x:v>8.3</x:v>
      </x:c>
      <x:c r="AI18" s="13" t="n">
        <x:v>1.5</x:v>
      </x:c>
      <x:c r="AJ18" s="13" t="n">
        <x:v>4.8</x:v>
      </x:c>
      <x:c r="AK18" s="13" t="n">
        <x:v>2.9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11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521</x:v>
      </x:c>
      <x:c r="C2" s="25" t="n">
        <x:v>521</x:v>
      </x:c>
      <x:c r="D2" s="25" t="n">
        <x:v>521</x:v>
      </x:c>
      <x:c r="E2" s="25" t="n">
        <x:v>521</x:v>
      </x:c>
      <x:c r="F2" s="25" t="n">
        <x:v>511</x:v>
      </x:c>
      <x:c r="G2" s="25" t="n">
        <x:v>414</x:v>
      </x:c>
      <x:c r="H2" s="25" t="n">
        <x:v>133</x:v>
      </x:c>
      <x:c r="I2" s="25" t="n">
        <x:v>11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4</x:v>
      </x:c>
      <x:c r="H3" s="25" t="n">
        <x:v>9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5</x:v>
      </x:c>
      <x:c r="H4" s="25" t="n">
        <x:v>3</x:v>
      </x:c>
      <x:c r="I4" s="25" t="n">
        <x:v>3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1</x:v>
      </x:c>
      <x:c r="G5" s="25" t="n">
        <x:v>2</x:v>
      </x:c>
      <x:c r="H5" s="25" t="n">
        <x:v>4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3</x:v>
      </x:c>
      <x:c r="H6" s="25" t="n">
        <x:v>2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1</x:v>
      </x:c>
      <x:c r="G7" s="25" t="n">
        <x:v>3</x:v>
      </x:c>
      <x:c r="H7" s="25" t="n">
        <x:v>8</x:v>
      </x:c>
      <x:c r="I7" s="25" t="n">
        <x:v>6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5</x:v>
      </x:c>
      <x:c r="H8" s="25" t="n">
        <x:v>11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1</x:v>
      </x:c>
      <x:c r="G9" s="25" t="n">
        <x:v>5</x:v>
      </x:c>
      <x:c r="H9" s="25" t="n">
        <x:v>7</x:v>
      </x:c>
      <x:c r="I9" s="25" t="n">
        <x:v>1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3</x:v>
      </x:c>
      <x:c r="H10" s="25" t="n">
        <x:v>11</x:v>
      </x:c>
      <x:c r="I10" s="25" t="n">
        <x:v>1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3</x:v>
      </x:c>
      <x:c r="H11" s="25" t="n">
        <x:v>5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1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3</x:v>
      </x:c>
      <x:c r="H12" s="25" t="n">
        <x:v>4</x:v>
      </x:c>
      <x:c r="I12" s="25" t="n">
        <x:v>3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1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1</x:v>
      </x:c>
      <x:c r="H13" s="25" t="n">
        <x:v>7</x:v>
      </x:c>
      <x:c r="I13" s="25" t="n">
        <x:v>1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9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3</x:v>
      </x:c>
      <x:c r="H14" s="25" t="n">
        <x:v>6</x:v>
      </x:c>
      <x:c r="I14" s="25" t="n">
        <x:v>1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15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1</x:v>
      </x:c>
      <x:c r="H15" s="25" t="n">
        <x:v>3</x:v>
      </x:c>
      <x:c r="I15" s="25" t="n">
        <x:v>2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25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4</x:v>
      </x:c>
      <x:c r="H16" s="25" t="n">
        <x:v>6</x:v>
      </x:c>
      <x:c r="I16" s="25" t="n">
        <x:v>2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26</x:v>
      </x:c>
      <x:c r="AJ16" s="25" t="n">
        <x:v>0</x:v>
      </x:c>
      <x:c r="AK16" s="25" t="n">
        <x:v>0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2</x:v>
      </x:c>
      <x:c r="G17" s="25" t="n">
        <x:v>2</x:v>
      </x:c>
      <x:c r="H17" s="25" t="n">
        <x:v>8</x:v>
      </x:c>
      <x:c r="I17" s="25" t="n">
        <x:v>1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27</x:v>
      </x:c>
      <x:c r="AJ17" s="25" t="n">
        <x:v>0</x:v>
      </x:c>
      <x:c r="AK17" s="25" t="n">
        <x:v>0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6</x:v>
      </x:c>
      <x:c r="H18" s="25" t="n">
        <x:v>12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17</x:v>
      </x:c>
      <x:c r="AJ18" s="25" t="n">
        <x:v>0</x:v>
      </x:c>
      <x:c r="AK18" s="25" t="n">
        <x:v>0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4</x:v>
      </x:c>
      <x:c r="H19" s="25" t="n">
        <x:v>7</x:v>
      </x:c>
      <x:c r="I19" s="25" t="n">
        <x:v>2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8</x:v>
      </x:c>
      <x:c r="AJ19" s="25" t="n">
        <x:v>0</x:v>
      </x:c>
      <x:c r="AK19" s="25" t="n">
        <x:v>0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1</x:v>
      </x:c>
      <x:c r="H20" s="25" t="n">
        <x:v>5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9</x:v>
      </x:c>
      <x:c r="AJ20" s="25" t="n">
        <x:v>0</x:v>
      </x:c>
      <x:c r="AK20" s="25" t="n">
        <x:v>0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6</x:v>
      </x:c>
      <x:c r="H21" s="25" t="n">
        <x:v>8</x:v>
      </x:c>
      <x:c r="I21" s="25" t="n">
        <x:v>1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8</x:v>
      </x:c>
      <x:c r="AJ21" s="25" t="n">
        <x:v>0</x:v>
      </x:c>
      <x:c r="AK21" s="25" t="n">
        <x:v>0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3</x:v>
      </x:c>
      <x:c r="H22" s="25" t="n">
        <x:v>8</x:v>
      </x:c>
      <x:c r="I22" s="25" t="n">
        <x:v>2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9</x:v>
      </x:c>
      <x:c r="AJ22" s="25" t="n">
        <x:v>0</x:v>
      </x:c>
      <x:c r="AK22" s="25" t="n">
        <x:v>0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3</x:v>
      </x:c>
      <x:c r="H23" s="25" t="n">
        <x:v>5</x:v>
      </x:c>
      <x:c r="I23" s="25" t="n">
        <x:v>1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10</x:v>
      </x:c>
      <x:c r="AJ23" s="25" t="n">
        <x:v>0</x:v>
      </x:c>
      <x:c r="AK23" s="25" t="n">
        <x:v>0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1</x:v>
      </x:c>
      <x:c r="H24" s="25" t="n">
        <x:v>7</x:v>
      </x:c>
      <x:c r="I24" s="25" t="n">
        <x:v>3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7</x:v>
      </x:c>
      <x:c r="AJ24" s="25" t="n">
        <x:v>0</x:v>
      </x:c>
      <x:c r="AK24" s="25" t="n">
        <x:v>0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2</x:v>
      </x:c>
      <x:c r="H25" s="25" t="n">
        <x:v>7</x:v>
      </x:c>
      <x:c r="I25" s="25" t="n">
        <x:v>3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8</x:v>
      </x:c>
      <x:c r="AJ25" s="25" t="n">
        <x:v>0</x:v>
      </x:c>
      <x:c r="AK25" s="25" t="n">
        <x:v>0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1</x:v>
      </x:c>
      <x:c r="H26" s="25" t="n">
        <x:v>6</x:v>
      </x:c>
      <x:c r="I26" s="25" t="n">
        <x:v>2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12</x:v>
      </x:c>
      <x:c r="AJ26" s="25" t="n">
        <x:v>0</x:v>
      </x:c>
      <x:c r="AK26" s="25" t="n">
        <x:v>5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5</x:v>
      </x:c>
      <x:c r="H27" s="25" t="n">
        <x:v>8</x:v>
      </x:c>
      <x:c r="I27" s="25" t="n">
        <x:v>1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9</x:v>
      </x:c>
      <x:c r="AJ27" s="25" t="n">
        <x:v>0</x:v>
      </x:c>
      <x:c r="AK27" s="25" t="n">
        <x:v>7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1</x:v>
      </x:c>
      <x:c r="H28" s="25" t="n">
        <x:v>7</x:v>
      </x:c>
      <x:c r="I28" s="25" t="n">
        <x:v>2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14</x:v>
      </x:c>
      <x:c r="AJ28" s="25" t="n">
        <x:v>0</x:v>
      </x:c>
      <x:c r="AK28" s="25" t="n">
        <x:v>13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1</x:v>
      </x:c>
      <x:c r="G29" s="25" t="n">
        <x:v>1</x:v>
      </x:c>
      <x:c r="H29" s="25" t="n">
        <x:v>7</x:v>
      </x:c>
      <x:c r="I29" s="25" t="n">
        <x:v>1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14</x:v>
      </x:c>
      <x:c r="AJ29" s="25" t="n">
        <x:v>0</x:v>
      </x:c>
      <x:c r="AK29" s="25" t="n">
        <x:v>20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0</x:v>
      </x:c>
      <x:c r="H30" s="25" t="n">
        <x:v>6</x:v>
      </x:c>
      <x:c r="I30" s="25" t="n">
        <x:v>4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12</x:v>
      </x:c>
      <x:c r="AJ30" s="25" t="n">
        <x:v>0</x:v>
      </x:c>
      <x:c r="AK30" s="25" t="n">
        <x:v>32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1</x:v>
      </x:c>
      <x:c r="H31" s="25" t="n">
        <x:v>4</x:v>
      </x:c>
      <x:c r="I31" s="25" t="n">
        <x:v>1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14</x:v>
      </x:c>
      <x:c r="AJ31" s="25" t="n">
        <x:v>0</x:v>
      </x:c>
      <x:c r="AK31" s="25" t="n">
        <x:v>33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0</x:v>
      </x:c>
      <x:c r="H32" s="25" t="n">
        <x:v>7</x:v>
      </x:c>
      <x:c r="I32" s="25" t="n">
        <x:v>4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8</x:v>
      </x:c>
      <x:c r="AJ32" s="25" t="n">
        <x:v>0</x:v>
      </x:c>
      <x:c r="AK32" s="25" t="n">
        <x:v>34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2</x:v>
      </x:c>
      <x:c r="H33" s="25" t="n">
        <x:v>8</x:v>
      </x:c>
      <x:c r="I33" s="25" t="n">
        <x:v>3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11</x:v>
      </x:c>
      <x:c r="AJ33" s="25" t="n">
        <x:v>0</x:v>
      </x:c>
      <x:c r="AK33" s="25" t="n">
        <x:v>47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6</x:v>
      </x:c>
      <x:c r="I34" s="25" t="n">
        <x:v>1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16</x:v>
      </x:c>
      <x:c r="AJ34" s="25" t="n">
        <x:v>0</x:v>
      </x:c>
      <x:c r="AK34" s="25" t="n">
        <x:v>56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1</x:v>
      </x:c>
      <x:c r="H35" s="25" t="n">
        <x:v>4</x:v>
      </x:c>
      <x:c r="I35" s="25" t="n">
        <x:v>0</x:v>
      </x:c>
      <x:c r="J35" s="25" t="n">
        <x:v>1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10</x:v>
      </x:c>
      <x:c r="AJ35" s="25" t="n">
        <x:v>0</x:v>
      </x:c>
      <x:c r="AK35" s="25" t="n">
        <x:v>59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1</x:v>
      </x:c>
      <x:c r="G36" s="25" t="n">
        <x:v>1</x:v>
      </x:c>
      <x:c r="H36" s="25" t="n">
        <x:v>9</x:v>
      </x:c>
      <x:c r="I36" s="25" t="n">
        <x:v>3</x:v>
      </x:c>
      <x:c r="J36" s="25" t="n">
        <x:v>1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14</x:v>
      </x:c>
      <x:c r="AJ36" s="25" t="n">
        <x:v>0</x:v>
      </x:c>
      <x:c r="AK36" s="25" t="n">
        <x:v>61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0</x:v>
      </x:c>
      <x:c r="H37" s="25" t="n">
        <x:v>4</x:v>
      </x:c>
      <x:c r="I37" s="25" t="n">
        <x:v>4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13</x:v>
      </x:c>
      <x:c r="AJ37" s="25" t="n">
        <x:v>0</x:v>
      </x:c>
      <x:c r="AK37" s="25" t="n">
        <x:v>36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0</x:v>
      </x:c>
      <x:c r="H38" s="25" t="n">
        <x:v>1</x:v>
      </x:c>
      <x:c r="I38" s="25" t="n">
        <x:v>2</x:v>
      </x:c>
      <x:c r="J38" s="25" t="n">
        <x:v>2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9</x:v>
      </x:c>
      <x:c r="AJ38" s="25" t="n">
        <x:v>0</x:v>
      </x:c>
      <x:c r="AK38" s="25" t="n">
        <x:v>34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1</x:v>
      </x:c>
      <x:c r="H39" s="25" t="n">
        <x:v>3</x:v>
      </x:c>
      <x:c r="I39" s="25" t="n">
        <x:v>2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3</x:v>
      </x:c>
      <x:c r="AJ39" s="25" t="n">
        <x:v>0</x:v>
      </x:c>
      <x:c r="AK39" s="25" t="n">
        <x:v>21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1</x:v>
      </x:c>
      <x:c r="H40" s="25" t="n">
        <x:v>6</x:v>
      </x:c>
      <x:c r="I40" s="25" t="n">
        <x:v>6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4</x:v>
      </x:c>
      <x:c r="AJ40" s="25" t="n">
        <x:v>0</x:v>
      </x:c>
      <x:c r="AK40" s="25" t="n">
        <x:v>11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1</x:v>
      </x:c>
      <x:c r="H41" s="25" t="n">
        <x:v>1</x:v>
      </x:c>
      <x:c r="I41" s="25" t="n">
        <x:v>1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8</x:v>
      </x:c>
      <x:c r="AJ41" s="25" t="n">
        <x:v>0</x:v>
      </x:c>
      <x:c r="AK41" s="25" t="n">
        <x:v>5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1</x:v>
      </x:c>
      <x:c r="H42" s="25" t="n">
        <x:v>3</x:v>
      </x:c>
      <x:c r="I42" s="25" t="n">
        <x:v>6</x:v>
      </x:c>
      <x:c r="J42" s="25" t="n">
        <x:v>1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6</x:v>
      </x:c>
      <x:c r="AJ42" s="25" t="n">
        <x:v>0</x:v>
      </x:c>
      <x:c r="AK42" s="25" t="n">
        <x:v>3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9</x:v>
      </x:c>
      <x:c r="I43" s="25" t="n">
        <x:v>7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13</x:v>
      </x:c>
      <x:c r="AJ43" s="25" t="n">
        <x:v>0</x:v>
      </x:c>
      <x:c r="AK43" s="25" t="n">
        <x:v>4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1</x:v>
      </x:c>
      <x:c r="H44" s="25" t="n">
        <x:v>8</x:v>
      </x:c>
      <x:c r="I44" s="25" t="n">
        <x:v>3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4</x:v>
      </x:c>
      <x:c r="AJ44" s="25" t="n">
        <x:v>0</x:v>
      </x:c>
      <x:c r="AK44" s="25" t="n">
        <x:v>4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1</x:v>
      </x:c>
      <x:c r="H45" s="25" t="n">
        <x:v>5</x:v>
      </x:c>
      <x:c r="I45" s="25" t="n">
        <x:v>2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9</x:v>
      </x:c>
      <x:c r="AJ45" s="25" t="n">
        <x:v>0</x:v>
      </x:c>
      <x:c r="AK45" s="25" t="n">
        <x:v>2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5</x:v>
      </x:c>
      <x:c r="I46" s="25" t="n">
        <x:v>4</x:v>
      </x:c>
      <x:c r="J46" s="25" t="n">
        <x:v>2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13</x:v>
      </x:c>
      <x:c r="AJ46" s="25" t="n">
        <x:v>1</x:v>
      </x:c>
      <x:c r="AK46" s="25" t="n">
        <x:v>4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2</x:v>
      </x:c>
      <x:c r="H47" s="25" t="n">
        <x:v>4</x:v>
      </x:c>
      <x:c r="I47" s="25" t="n">
        <x:v>6</x:v>
      </x:c>
      <x:c r="J47" s="25" t="n">
        <x:v>2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14</x:v>
      </x:c>
      <x:c r="AJ47" s="25" t="n">
        <x:v>9</x:v>
      </x:c>
      <x:c r="AK47" s="25" t="n">
        <x:v>2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6</x:v>
      </x:c>
      <x:c r="I48" s="25" t="n">
        <x:v>6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7</x:v>
      </x:c>
      <x:c r="AJ48" s="25" t="n">
        <x:v>21</x:v>
      </x:c>
      <x:c r="AK48" s="25" t="n">
        <x:v>3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2</x:v>
      </x:c>
      <x:c r="H49" s="25" t="n">
        <x:v>6</x:v>
      </x:c>
      <x:c r="I49" s="25" t="n">
        <x:v>6</x:v>
      </x:c>
      <x:c r="J49" s="25" t="n">
        <x:v>1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6</x:v>
      </x:c>
      <x:c r="AJ49" s="25" t="n">
        <x:v>37</x:v>
      </x:c>
      <x:c r="AK49" s="25" t="n">
        <x:v>1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1</x:v>
      </x:c>
      <x:c r="H50" s="25" t="n">
        <x:v>6</x:v>
      </x:c>
      <x:c r="I50" s="25" t="n">
        <x:v>6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5</x:v>
      </x:c>
      <x:c r="AJ50" s="25" t="n">
        <x:v>38</x:v>
      </x:c>
      <x:c r="AK50" s="25" t="n">
        <x:v>1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2</x:v>
      </x:c>
      <x:c r="I51" s="25" t="n">
        <x:v>4</x:v>
      </x:c>
      <x:c r="J51" s="25" t="n">
        <x:v>1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3</x:v>
      </x:c>
      <x:c r="AJ51" s="25" t="n">
        <x:v>61</x:v>
      </x:c>
      <x:c r="AK51" s="25" t="n">
        <x:v>0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8</x:v>
      </x:c>
      <x:c r="I52" s="25" t="n">
        <x:v>4</x:v>
      </x:c>
      <x:c r="J52" s="25" t="n">
        <x:v>3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3</x:v>
      </x:c>
      <x:c r="AJ52" s="25" t="n">
        <x:v>50</x:v>
      </x:c>
      <x:c r="AK52" s="25" t="n">
        <x:v>1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5</x:v>
      </x:c>
      <x:c r="I53" s="25" t="n">
        <x:v>4</x:v>
      </x:c>
      <x:c r="J53" s="25" t="n">
        <x:v>1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2</x:v>
      </x:c>
      <x:c r="AJ53" s="25" t="n">
        <x:v>61</x:v>
      </x:c>
      <x:c r="AK53" s="25" t="n">
        <x:v>5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3</x:v>
      </x:c>
      <x:c r="I54" s="25" t="n">
        <x:v>7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3</x:v>
      </x:c>
      <x:c r="AJ54" s="25" t="n">
        <x:v>48</x:v>
      </x:c>
      <x:c r="AK54" s="25" t="n">
        <x:v>2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3</x:v>
      </x:c>
      <x:c r="I55" s="25" t="n">
        <x:v>3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1</x:v>
      </x:c>
      <x:c r="AJ55" s="25" t="n">
        <x:v>27</x:v>
      </x:c>
      <x:c r="AK55" s="25" t="n">
        <x:v>1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4</x:v>
      </x:c>
      <x:c r="I56" s="25" t="n">
        <x:v>8</x:v>
      </x:c>
      <x:c r="J56" s="25" t="n">
        <x:v>2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0</x:v>
      </x:c>
      <x:c r="AI56" s="25" t="n">
        <x:v>4</x:v>
      </x:c>
      <x:c r="AJ56" s="25" t="n">
        <x:v>31</x:v>
      </x:c>
      <x:c r="AK56" s="25" t="n">
        <x:v>1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4</x:v>
      </x:c>
      <x:c r="I57" s="25" t="n">
        <x:v>5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0</x:v>
      </x:c>
      <x:c r="AI57" s="25" t="n">
        <x:v>2</x:v>
      </x:c>
      <x:c r="AJ57" s="25" t="n">
        <x:v>30</x:v>
      </x:c>
      <x:c r="AK57" s="25" t="n">
        <x:v>1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3</x:v>
      </x:c>
      <x:c r="I58" s="25" t="n">
        <x:v>4</x:v>
      </x:c>
      <x:c r="J58" s="25" t="n">
        <x:v>4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4</x:v>
      </x:c>
      <x:c r="AG58" s="25" t="n">
        <x:v>0</x:v>
      </x:c>
      <x:c r="AH58" s="25" t="n">
        <x:v>0</x:v>
      </x:c>
      <x:c r="AI58" s="25" t="n">
        <x:v>2</x:v>
      </x:c>
      <x:c r="AJ58" s="25" t="n">
        <x:v>15</x:v>
      </x:c>
      <x:c r="AK58" s="25" t="n">
        <x:v>2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1</x:v>
      </x:c>
      <x:c r="G59" s="25" t="n">
        <x:v>0</x:v>
      </x:c>
      <x:c r="H59" s="25" t="n">
        <x:v>2</x:v>
      </x:c>
      <x:c r="I59" s="25" t="n">
        <x:v>6</x:v>
      </x:c>
      <x:c r="J59" s="25" t="n">
        <x:v>2</x:v>
      </x:c>
      <x:c r="K59" s="25" t="n">
        <x:v>1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2</x:v>
      </x:c>
      <x:c r="AG59" s="25" t="n">
        <x:v>0</x:v>
      </x:c>
      <x:c r="AH59" s="25" t="n">
        <x:v>0</x:v>
      </x:c>
      <x:c r="AI59" s="25" t="n">
        <x:v>1</x:v>
      </x:c>
      <x:c r="AJ59" s="25" t="n">
        <x:v>19</x:v>
      </x:c>
      <x:c r="AK59" s="25" t="n">
        <x:v>0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4</x:v>
      </x:c>
      <x:c r="I60" s="25" t="n">
        <x:v>3</x:v>
      </x:c>
      <x:c r="J60" s="25" t="n">
        <x:v>1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2</x:v>
      </x:c>
      <x:c r="AG60" s="25" t="n">
        <x:v>0</x:v>
      </x:c>
      <x:c r="AH60" s="25" t="n">
        <x:v>0</x:v>
      </x:c>
      <x:c r="AI60" s="25" t="n">
        <x:v>1</x:v>
      </x:c>
      <x:c r="AJ60" s="25" t="n">
        <x:v>5</x:v>
      </x:c>
      <x:c r="AK60" s="25" t="n">
        <x:v>0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1</x:v>
      </x:c>
      <x:c r="H61" s="25" t="n">
        <x:v>4</x:v>
      </x:c>
      <x:c r="I61" s="25" t="n">
        <x:v>2</x:v>
      </x:c>
      <x:c r="J61" s="25" t="n">
        <x:v>3</x:v>
      </x:c>
      <x:c r="K61" s="25" t="n">
        <x:v>1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7</x:v>
      </x:c>
      <x:c r="AG61" s="25" t="n">
        <x:v>0</x:v>
      </x:c>
      <x:c r="AH61" s="25" t="n">
        <x:v>0</x:v>
      </x:c>
      <x:c r="AI61" s="25" t="n">
        <x:v>4</x:v>
      </x:c>
      <x:c r="AJ61" s="25" t="n">
        <x:v>7</x:v>
      </x:c>
      <x:c r="AK61" s="25" t="n">
        <x:v>2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3</x:v>
      </x:c>
      <x:c r="I62" s="25" t="n">
        <x:v>7</x:v>
      </x:c>
      <x:c r="J62" s="25" t="n">
        <x:v>3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6</x:v>
      </x:c>
      <x:c r="AG62" s="25" t="n">
        <x:v>0</x:v>
      </x:c>
      <x:c r="AH62" s="25" t="n">
        <x:v>0</x:v>
      </x:c>
      <x:c r="AI62" s="25" t="n">
        <x:v>3</x:v>
      </x:c>
      <x:c r="AJ62" s="25" t="n">
        <x:v>6</x:v>
      </x:c>
      <x:c r="AK62" s="25" t="n">
        <x:v>2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1</x:v>
      </x:c>
      <x:c r="H63" s="25" t="n">
        <x:v>3</x:v>
      </x:c>
      <x:c r="I63" s="25" t="n">
        <x:v>7</x:v>
      </x:c>
      <x:c r="J63" s="25" t="n">
        <x:v>4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8</x:v>
      </x:c>
      <x:c r="AG63" s="25" t="n">
        <x:v>0</x:v>
      </x:c>
      <x:c r="AH63" s="25" t="n">
        <x:v>0</x:v>
      </x:c>
      <x:c r="AI63" s="25" t="n">
        <x:v>2</x:v>
      </x:c>
      <x:c r="AJ63" s="25" t="n">
        <x:v>0</x:v>
      </x:c>
      <x:c r="AK63" s="25" t="n">
        <x:v>0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2</x:v>
      </x:c>
      <x:c r="I64" s="25" t="n">
        <x:v>3</x:v>
      </x:c>
      <x:c r="J64" s="25" t="n">
        <x:v>3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3</x:v>
      </x:c>
      <x:c r="AG64" s="25" t="n">
        <x:v>0</x:v>
      </x:c>
      <x:c r="AH64" s="25" t="n">
        <x:v>0</x:v>
      </x:c>
      <x:c r="AI64" s="25" t="n">
        <x:v>5</x:v>
      </x:c>
      <x:c r="AJ64" s="25" t="n">
        <x:v>4</x:v>
      </x:c>
      <x:c r="AK64" s="25" t="n">
        <x:v>1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2</x:v>
      </x:c>
      <x:c r="I65" s="25" t="n">
        <x:v>9</x:v>
      </x:c>
      <x:c r="J65" s="25" t="n">
        <x:v>5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3</x:v>
      </x:c>
      <x:c r="AG65" s="25" t="n">
        <x:v>0</x:v>
      </x:c>
      <x:c r="AH65" s="25" t="n">
        <x:v>0</x:v>
      </x:c>
      <x:c r="AI65" s="25" t="n">
        <x:v>2</x:v>
      </x:c>
      <x:c r="AJ65" s="25" t="n">
        <x:v>1</x:v>
      </x:c>
      <x:c r="AK65" s="25" t="n">
        <x:v>0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3</x:v>
      </x:c>
      <x:c r="I66" s="25" t="n">
        <x:v>3</x:v>
      </x:c>
      <x:c r="J66" s="25" t="n">
        <x:v>4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4</x:v>
      </x:c>
      <x:c r="AG66" s="25" t="n">
        <x:v>0</x:v>
      </x:c>
      <x:c r="AH66" s="25" t="n">
        <x:v>0</x:v>
      </x:c>
      <x:c r="AI66" s="25" t="n">
        <x:v>1</x:v>
      </x:c>
      <x:c r="AJ66" s="25" t="n">
        <x:v>3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5</x:v>
      </x:c>
      <x:c r="I67" s="25" t="n">
        <x:v>1</x:v>
      </x:c>
      <x:c r="J67" s="25" t="n">
        <x:v>2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2</x:v>
      </x:c>
      <x:c r="AG67" s="25" t="n">
        <x:v>0</x:v>
      </x:c>
      <x:c r="AH67" s="25" t="n">
        <x:v>1</x:v>
      </x:c>
      <x:c r="AI67" s="25" t="n">
        <x:v>0</x:v>
      </x:c>
      <x:c r="AJ67" s="25" t="n">
        <x:v>3</x:v>
      </x:c>
      <x:c r="AK67" s="25" t="n">
        <x:v>1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2</x:v>
      </x:c>
      <x:c r="I68" s="25" t="n">
        <x:v>8</x:v>
      </x:c>
      <x:c r="J68" s="25" t="n">
        <x:v>2</x:v>
      </x:c>
      <x:c r="K68" s="25" t="n">
        <x:v>1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5</x:v>
      </x:c>
      <x:c r="AG68" s="25" t="n">
        <x:v>0</x:v>
      </x:c>
      <x:c r="AH68" s="25" t="n">
        <x:v>0</x:v>
      </x:c>
      <x:c r="AI68" s="25" t="n">
        <x:v>1</x:v>
      </x:c>
      <x:c r="AJ68" s="25" t="n">
        <x:v>0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5</x:v>
      </x:c>
      <x:c r="I69" s="25" t="n">
        <x:v>3</x:v>
      </x:c>
      <x:c r="J69" s="25" t="n">
        <x:v>4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6</x:v>
      </x:c>
      <x:c r="AG69" s="25" t="n">
        <x:v>0</x:v>
      </x:c>
      <x:c r="AH69" s="25" t="n">
        <x:v>0</x:v>
      </x:c>
      <x:c r="AI69" s="25" t="n">
        <x:v>0</x:v>
      </x:c>
      <x:c r="AJ69" s="25" t="n">
        <x:v>0</x:v>
      </x:c>
      <x:c r="AK69" s="25" t="n">
        <x:v>1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1</x:v>
      </x:c>
      <x:c r="G70" s="25" t="n">
        <x:v>1</x:v>
      </x:c>
      <x:c r="H70" s="25" t="n">
        <x:v>2</x:v>
      </x:c>
      <x:c r="I70" s="25" t="n">
        <x:v>7</x:v>
      </x:c>
      <x:c r="J70" s="25" t="n">
        <x:v>6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3</x:v>
      </x:c>
      <x:c r="AG70" s="25" t="n">
        <x:v>0</x:v>
      </x:c>
      <x:c r="AH70" s="25" t="n">
        <x:v>3</x:v>
      </x:c>
      <x:c r="AI70" s="25" t="n">
        <x:v>0</x:v>
      </x:c>
      <x:c r="AJ70" s="25" t="n">
        <x:v>3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2</x:v>
      </x:c>
      <x:c r="H71" s="25" t="n">
        <x:v>2</x:v>
      </x:c>
      <x:c r="I71" s="25" t="n">
        <x:v>5</x:v>
      </x:c>
      <x:c r="J71" s="25" t="n">
        <x:v>5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1</x:v>
      </x:c>
      <x:c r="AG71" s="25" t="n">
        <x:v>0</x:v>
      </x:c>
      <x:c r="AH71" s="25" t="n">
        <x:v>2</x:v>
      </x:c>
      <x:c r="AI71" s="25" t="n">
        <x:v>0</x:v>
      </x:c>
      <x:c r="AJ71" s="25" t="n">
        <x:v>3</x:v>
      </x:c>
      <x:c r="AK71" s="25" t="n">
        <x:v>1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3</x:v>
      </x:c>
      <x:c r="I72" s="25" t="n">
        <x:v>2</x:v>
      </x:c>
      <x:c r="J72" s="25" t="n">
        <x:v>2</x:v>
      </x:c>
      <x:c r="K72" s="25" t="n">
        <x:v>2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5</x:v>
      </x:c>
      <x:c r="AG72" s="25" t="n">
        <x:v>0</x:v>
      </x:c>
      <x:c r="AH72" s="25" t="n">
        <x:v>3</x:v>
      </x:c>
      <x:c r="AI72" s="25" t="n">
        <x:v>2</x:v>
      </x:c>
      <x:c r="AJ72" s="25" t="n">
        <x:v>2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1</x:v>
      </x:c>
      <x:c r="H73" s="25" t="n">
        <x:v>3</x:v>
      </x:c>
      <x:c r="I73" s="25" t="n">
        <x:v>9</x:v>
      </x:c>
      <x:c r="J73" s="25" t="n">
        <x:v>1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5</x:v>
      </x:c>
      <x:c r="AG73" s="25" t="n">
        <x:v>0</x:v>
      </x:c>
      <x:c r="AH73" s="25" t="n">
        <x:v>6</x:v>
      </x:c>
      <x:c r="AI73" s="25" t="n">
        <x:v>2</x:v>
      </x:c>
      <x:c r="AJ73" s="25" t="n">
        <x:v>0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3</x:v>
      </x:c>
      <x:c r="I74" s="25" t="n">
        <x:v>3</x:v>
      </x:c>
      <x:c r="J74" s="25" t="n">
        <x:v>6</x:v>
      </x:c>
      <x:c r="K74" s="25" t="n">
        <x:v>0</x:v>
      </x:c>
      <x:c r="L74" s="25" t="n">
        <x:v>0</x:v>
      </x:c>
      <x:c r="M74" s="25" t="n">
        <x:v>1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10</x:v>
      </x:c>
      <x:c r="AG74" s="25" t="n">
        <x:v>0</x:v>
      </x:c>
      <x:c r="AH74" s="25" t="n">
        <x:v>4</x:v>
      </x:c>
      <x:c r="AI74" s="25" t="n">
        <x:v>1</x:v>
      </x:c>
      <x:c r="AJ74" s="25" t="n">
        <x:v>1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1</x:v>
      </x:c>
      <x:c r="H75" s="25" t="n">
        <x:v>1</x:v>
      </x:c>
      <x:c r="I75" s="25" t="n">
        <x:v>5</x:v>
      </x:c>
      <x:c r="J75" s="25" t="n">
        <x:v>2</x:v>
      </x:c>
      <x:c r="K75" s="25" t="n">
        <x:v>1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6</x:v>
      </x:c>
      <x:c r="AG75" s="25" t="n">
        <x:v>0</x:v>
      </x:c>
      <x:c r="AH75" s="25" t="n">
        <x:v>7</x:v>
      </x:c>
      <x:c r="AI75" s="25" t="n">
        <x:v>0</x:v>
      </x:c>
      <x:c r="AJ75" s="25" t="n">
        <x:v>1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0</x:v>
      </x:c>
      <x:c r="I76" s="25" t="n">
        <x:v>4</x:v>
      </x:c>
      <x:c r="J76" s="25" t="n">
        <x:v>6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9</x:v>
      </x:c>
      <x:c r="AG76" s="25" t="n">
        <x:v>0</x:v>
      </x:c>
      <x:c r="AH76" s="25" t="n">
        <x:v>2</x:v>
      </x:c>
      <x:c r="AI76" s="25" t="n">
        <x:v>2</x:v>
      </x:c>
      <x:c r="AJ76" s="25" t="n">
        <x:v>1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0</x:v>
      </x:c>
      <x:c r="I77" s="25" t="n">
        <x:v>6</x:v>
      </x:c>
      <x:c r="J77" s="25" t="n">
        <x:v>8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14</x:v>
      </x:c>
      <x:c r="AG77" s="25" t="n">
        <x:v>0</x:v>
      </x:c>
      <x:c r="AH77" s="25" t="n">
        <x:v>6</x:v>
      </x:c>
      <x:c r="AI77" s="25" t="n">
        <x:v>1</x:v>
      </x:c>
      <x:c r="AJ77" s="25" t="n">
        <x:v>1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0</x:v>
      </x:c>
      <x:c r="I78" s="25" t="n">
        <x:v>5</x:v>
      </x:c>
      <x:c r="J78" s="25" t="n">
        <x:v>2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9</x:v>
      </x:c>
      <x:c r="AG78" s="25" t="n">
        <x:v>0</x:v>
      </x:c>
      <x:c r="AH78" s="25" t="n">
        <x:v>4</x:v>
      </x:c>
      <x:c r="AI78" s="25" t="n">
        <x:v>1</x:v>
      </x:c>
      <x:c r="AJ78" s="25" t="n">
        <x:v>0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0</x:v>
      </x:c>
      <x:c r="I79" s="25" t="n">
        <x:v>8</x:v>
      </x:c>
      <x:c r="J79" s="25" t="n">
        <x:v>3</x:v>
      </x:c>
      <x:c r="K79" s="25" t="n">
        <x:v>1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7</x:v>
      </x:c>
      <x:c r="AG79" s="25" t="n">
        <x:v>0</x:v>
      </x:c>
      <x:c r="AH79" s="25" t="n">
        <x:v>4</x:v>
      </x:c>
      <x:c r="AI79" s="25" t="n">
        <x:v>0</x:v>
      </x:c>
      <x:c r="AJ79" s="25" t="n">
        <x:v>3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1</x:v>
      </x:c>
      <x:c r="H80" s="25" t="n">
        <x:v>1</x:v>
      </x:c>
      <x:c r="I80" s="25" t="n">
        <x:v>7</x:v>
      </x:c>
      <x:c r="J80" s="25" t="n">
        <x:v>8</x:v>
      </x:c>
      <x:c r="K80" s="25" t="n">
        <x:v>1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6</x:v>
      </x:c>
      <x:c r="AG80" s="25" t="n">
        <x:v>0</x:v>
      </x:c>
      <x:c r="AH80" s="25" t="n">
        <x:v>2</x:v>
      </x:c>
      <x:c r="AI80" s="25" t="n">
        <x:v>1</x:v>
      </x:c>
      <x:c r="AJ80" s="25" t="n">
        <x:v>0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1</x:v>
      </x:c>
      <x:c r="H81" s="25" t="n">
        <x:v>0</x:v>
      </x:c>
      <x:c r="I81" s="25" t="n">
        <x:v>5</x:v>
      </x:c>
      <x:c r="J81" s="25" t="n">
        <x:v>4</x:v>
      </x:c>
      <x:c r="K81" s="25" t="n">
        <x:v>0</x:v>
      </x:c>
      <x:c r="L81" s="25" t="n">
        <x:v>0</x:v>
      </x:c>
      <x:c r="M81" s="25" t="n">
        <x:v>1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6</x:v>
      </x:c>
      <x:c r="AG81" s="25" t="n">
        <x:v>0</x:v>
      </x:c>
      <x:c r="AH81" s="25" t="n">
        <x:v>0</x:v>
      </x:c>
      <x:c r="AI81" s="25" t="n">
        <x:v>2</x:v>
      </x:c>
      <x:c r="AJ81" s="25" t="n">
        <x:v>0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1</x:v>
      </x:c>
      <x:c r="G82" s="25" t="n">
        <x:v>0</x:v>
      </x:c>
      <x:c r="H82" s="25" t="n">
        <x:v>2</x:v>
      </x:c>
      <x:c r="I82" s="25" t="n">
        <x:v>5</x:v>
      </x:c>
      <x:c r="J82" s="25" t="n">
        <x:v>6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7</x:v>
      </x:c>
      <x:c r="AG82" s="25" t="n">
        <x:v>0</x:v>
      </x:c>
      <x:c r="AH82" s="25" t="n">
        <x:v>2</x:v>
      </x:c>
      <x:c r="AI82" s="25" t="n">
        <x:v>1</x:v>
      </x:c>
      <x:c r="AJ82" s="25" t="n">
        <x:v>0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0</x:v>
      </x:c>
      <x:c r="I83" s="25" t="n">
        <x:v>6</x:v>
      </x:c>
      <x:c r="J83" s="25" t="n">
        <x:v>3</x:v>
      </x:c>
      <x:c r="K83" s="25" t="n">
        <x:v>0</x:v>
      </x:c>
      <x:c r="L83" s="25" t="n">
        <x:v>0</x:v>
      </x:c>
      <x:c r="M83" s="25" t="n">
        <x:v>1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7</x:v>
      </x:c>
      <x:c r="AG83" s="25" t="n">
        <x:v>0</x:v>
      </x:c>
      <x:c r="AH83" s="25" t="n">
        <x:v>3</x:v>
      </x:c>
      <x:c r="AI83" s="25" t="n">
        <x:v>0</x:v>
      </x:c>
      <x:c r="AJ83" s="25" t="n">
        <x:v>3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0</x:v>
      </x:c>
      <x:c r="I84" s="25" t="n">
        <x:v>11</x:v>
      </x:c>
      <x:c r="J84" s="25" t="n">
        <x:v>4</x:v>
      </x:c>
      <x:c r="K84" s="25" t="n">
        <x:v>1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8</x:v>
      </x:c>
      <x:c r="AG84" s="25" t="n">
        <x:v>0</x:v>
      </x:c>
      <x:c r="AH84" s="25" t="n">
        <x:v>6</x:v>
      </x:c>
      <x:c r="AI84" s="25" t="n">
        <x:v>3</x:v>
      </x:c>
      <x:c r="AJ84" s="25" t="n">
        <x:v>0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0</x:v>
      </x:c>
      <x:c r="I85" s="25" t="n">
        <x:v>9</x:v>
      </x:c>
      <x:c r="J85" s="25" t="n">
        <x:v>3</x:v>
      </x:c>
      <x:c r="K85" s="25" t="n">
        <x:v>2</x:v>
      </x:c>
      <x:c r="L85" s="25" t="n">
        <x:v>0</x:v>
      </x:c>
      <x:c r="M85" s="25" t="n">
        <x:v>1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8</x:v>
      </x:c>
      <x:c r="AG85" s="25" t="n">
        <x:v>3</x:v>
      </x:c>
      <x:c r="AH85" s="25" t="n">
        <x:v>3</x:v>
      </x:c>
      <x:c r="AI85" s="25" t="n">
        <x:v>1</x:v>
      </x:c>
      <x:c r="AJ85" s="25" t="n">
        <x:v>1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1</x:v>
      </x:c>
      <x:c r="I86" s="25" t="n">
        <x:v>6</x:v>
      </x:c>
      <x:c r="J86" s="25" t="n">
        <x:v>5</x:v>
      </x:c>
      <x:c r="K86" s="25" t="n">
        <x:v>3</x:v>
      </x:c>
      <x:c r="L86" s="25" t="n">
        <x:v>0</x:v>
      </x:c>
      <x:c r="M86" s="25" t="n">
        <x:v>1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7</x:v>
      </x:c>
      <x:c r="AG86" s="25" t="n">
        <x:v>1</x:v>
      </x:c>
      <x:c r="AH86" s="25" t="n">
        <x:v>4</x:v>
      </x:c>
      <x:c r="AI86" s="25" t="n">
        <x:v>0</x:v>
      </x:c>
      <x:c r="AJ86" s="25" t="n">
        <x:v>1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0</x:v>
      </x:c>
      <x:c r="I87" s="25" t="n">
        <x:v>4</x:v>
      </x:c>
      <x:c r="J87" s="25" t="n">
        <x:v>5</x:v>
      </x:c>
      <x:c r="K87" s="25" t="n">
        <x:v>1</x:v>
      </x:c>
      <x:c r="L87" s="25" t="n">
        <x:v>1</x:v>
      </x:c>
      <x:c r="M87" s="25" t="n">
        <x:v>2</x:v>
      </x:c>
      <x:c r="N87" s="25" t="n">
        <x:v>1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3</x:v>
      </x:c>
      <x:c r="AG87" s="25" t="n">
        <x:v>2</x:v>
      </x:c>
      <x:c r="AH87" s="25" t="n">
        <x:v>0</x:v>
      </x:c>
      <x:c r="AI87" s="25" t="n">
        <x:v>1</x:v>
      </x:c>
      <x:c r="AJ87" s="25" t="n">
        <x:v>1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1</x:v>
      </x:c>
      <x:c r="I88" s="25" t="n">
        <x:v>5</x:v>
      </x:c>
      <x:c r="J88" s="25" t="n">
        <x:v>5</x:v>
      </x:c>
      <x:c r="K88" s="25" t="n">
        <x:v>3</x:v>
      </x:c>
      <x:c r="L88" s="25" t="n">
        <x:v>0</x:v>
      </x:c>
      <x:c r="M88" s="25" t="n">
        <x:v>1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5</x:v>
      </x:c>
      <x:c r="AG88" s="25" t="n">
        <x:v>2</x:v>
      </x:c>
      <x:c r="AH88" s="25" t="n">
        <x:v>1</x:v>
      </x:c>
      <x:c r="AI88" s="25" t="n">
        <x:v>0</x:v>
      </x:c>
      <x:c r="AJ88" s="25" t="n">
        <x:v>3</x:v>
      </x:c>
      <x:c r="AK88" s="25" t="n">
        <x:v>1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0</x:v>
      </x:c>
      <x:c r="I89" s="25" t="n">
        <x:v>6</x:v>
      </x:c>
      <x:c r="J89" s="25" t="n">
        <x:v>6</x:v>
      </x:c>
      <x:c r="K89" s="25" t="n">
        <x:v>3</x:v>
      </x:c>
      <x:c r="L89" s="25" t="n">
        <x:v>1</x:v>
      </x:c>
      <x:c r="M89" s="25" t="n">
        <x:v>1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7</x:v>
      </x:c>
      <x:c r="AG89" s="25" t="n">
        <x:v>1</x:v>
      </x:c>
      <x:c r="AH89" s="25" t="n">
        <x:v>5</x:v>
      </x:c>
      <x:c r="AI89" s="25" t="n">
        <x:v>0</x:v>
      </x:c>
      <x:c r="AJ89" s="25" t="n">
        <x:v>1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0</x:v>
      </x:c>
      <x:c r="I90" s="25" t="n">
        <x:v>6</x:v>
      </x:c>
      <x:c r="J90" s="25" t="n">
        <x:v>2</x:v>
      </x:c>
      <x:c r="K90" s="25" t="n">
        <x:v>4</x:v>
      </x:c>
      <x:c r="L90" s="25" t="n">
        <x:v>0</x:v>
      </x:c>
      <x:c r="M90" s="25" t="n">
        <x:v>3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6</x:v>
      </x:c>
      <x:c r="AG90" s="25" t="n">
        <x:v>3</x:v>
      </x:c>
      <x:c r="AH90" s="25" t="n">
        <x:v>1</x:v>
      </x:c>
      <x:c r="AI90" s="25" t="n">
        <x:v>0</x:v>
      </x:c>
      <x:c r="AJ90" s="25" t="n">
        <x:v>1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1</x:v>
      </x:c>
      <x:c r="I91" s="25" t="n">
        <x:v>5</x:v>
      </x:c>
      <x:c r="J91" s="25" t="n">
        <x:v>5</x:v>
      </x:c>
      <x:c r="K91" s="25" t="n">
        <x:v>1</x:v>
      </x:c>
      <x:c r="L91" s="25" t="n">
        <x:v>0</x:v>
      </x:c>
      <x:c r="M91" s="25" t="n">
        <x:v>1</x:v>
      </x:c>
      <x:c r="N91" s="25" t="n">
        <x:v>1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9</x:v>
      </x:c>
      <x:c r="AG91" s="25" t="n">
        <x:v>3</x:v>
      </x:c>
      <x:c r="AH91" s="25" t="n">
        <x:v>3</x:v>
      </x:c>
      <x:c r="AI91" s="25" t="n">
        <x:v>2</x:v>
      </x:c>
      <x:c r="AJ91" s="25" t="n">
        <x:v>0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4</x:v>
      </x:c>
      <x:c r="J92" s="25" t="n">
        <x:v>6</x:v>
      </x:c>
      <x:c r="K92" s="25" t="n">
        <x:v>3</x:v>
      </x:c>
      <x:c r="L92" s="25" t="n">
        <x:v>0</x:v>
      </x:c>
      <x:c r="M92" s="25" t="n">
        <x:v>3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2</x:v>
      </x:c>
      <x:c r="AG92" s="25" t="n">
        <x:v>2</x:v>
      </x:c>
      <x:c r="AH92" s="25" t="n">
        <x:v>3</x:v>
      </x:c>
      <x:c r="AI92" s="25" t="n">
        <x:v>1</x:v>
      </x:c>
      <x:c r="AJ92" s="25" t="n">
        <x:v>2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0</x:v>
      </x:c>
      <x:c r="I93" s="25" t="n">
        <x:v>4</x:v>
      </x:c>
      <x:c r="J93" s="25" t="n">
        <x:v>3</x:v>
      </x:c>
      <x:c r="K93" s="25" t="n">
        <x:v>2</x:v>
      </x:c>
      <x:c r="L93" s="25" t="n">
        <x:v>0</x:v>
      </x:c>
      <x:c r="M93" s="25" t="n">
        <x:v>2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9</x:v>
      </x:c>
      <x:c r="AG93" s="25" t="n">
        <x:v>3</x:v>
      </x:c>
      <x:c r="AH93" s="25" t="n">
        <x:v>8</x:v>
      </x:c>
      <x:c r="AI93" s="25" t="n">
        <x:v>0</x:v>
      </x:c>
      <x:c r="AJ93" s="25" t="n">
        <x:v>1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7</x:v>
      </x:c>
      <x:c r="J94" s="25" t="n">
        <x:v>10</x:v>
      </x:c>
      <x:c r="K94" s="25" t="n">
        <x:v>1</x:v>
      </x:c>
      <x:c r="L94" s="25" t="n">
        <x:v>0</x:v>
      </x:c>
      <x:c r="M94" s="25" t="n">
        <x:v>1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7</x:v>
      </x:c>
      <x:c r="AG94" s="25" t="n">
        <x:v>1</x:v>
      </x:c>
      <x:c r="AH94" s="25" t="n">
        <x:v>7</x:v>
      </x:c>
      <x:c r="AI94" s="25" t="n">
        <x:v>1</x:v>
      </x:c>
      <x:c r="AJ94" s="25" t="n">
        <x:v>0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5</x:v>
      </x:c>
      <x:c r="J95" s="25" t="n">
        <x:v>5</x:v>
      </x:c>
      <x:c r="K95" s="25" t="n">
        <x:v>3</x:v>
      </x:c>
      <x:c r="L95" s="25" t="n">
        <x:v>3</x:v>
      </x:c>
      <x:c r="M95" s="25" t="n">
        <x:v>1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8</x:v>
      </x:c>
      <x:c r="AG95" s="25" t="n">
        <x:v>1</x:v>
      </x:c>
      <x:c r="AH95" s="25" t="n">
        <x:v>10</x:v>
      </x:c>
      <x:c r="AI95" s="25" t="n">
        <x:v>1</x:v>
      </x:c>
      <x:c r="AJ95" s="25" t="n">
        <x:v>0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9</x:v>
      </x:c>
      <x:c r="J96" s="25" t="n">
        <x:v>6</x:v>
      </x:c>
      <x:c r="K96" s="25" t="n">
        <x:v>4</x:v>
      </x:c>
      <x:c r="L96" s="25" t="n">
        <x:v>2</x:v>
      </x:c>
      <x:c r="M96" s="25" t="n">
        <x:v>5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10</x:v>
      </x:c>
      <x:c r="AG96" s="25" t="n">
        <x:v>1</x:v>
      </x:c>
      <x:c r="AH96" s="25" t="n">
        <x:v>12</x:v>
      </x:c>
      <x:c r="AI96" s="25" t="n">
        <x:v>0</x:v>
      </x:c>
      <x:c r="AJ96" s="25" t="n">
        <x:v>1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1</x:v>
      </x:c>
      <x:c r="H97" s="25" t="n">
        <x:v>1</x:v>
      </x:c>
      <x:c r="I97" s="25" t="n">
        <x:v>5</x:v>
      </x:c>
      <x:c r="J97" s="25" t="n">
        <x:v>9</x:v>
      </x:c>
      <x:c r="K97" s="25" t="n">
        <x:v>6</x:v>
      </x:c>
      <x:c r="L97" s="25" t="n">
        <x:v>0</x:v>
      </x:c>
      <x:c r="M97" s="25" t="n">
        <x:v>3</x:v>
      </x:c>
      <x:c r="N97" s="25" t="n">
        <x:v>1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11</x:v>
      </x:c>
      <x:c r="AG97" s="25" t="n">
        <x:v>3</x:v>
      </x:c>
      <x:c r="AH97" s="25" t="n">
        <x:v>7</x:v>
      </x:c>
      <x:c r="AI97" s="25" t="n">
        <x:v>0</x:v>
      </x:c>
      <x:c r="AJ97" s="25" t="n">
        <x:v>1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7</x:v>
      </x:c>
      <x:c r="J98" s="25" t="n">
        <x:v>5</x:v>
      </x:c>
      <x:c r="K98" s="25" t="n">
        <x:v>0</x:v>
      </x:c>
      <x:c r="L98" s="25" t="n">
        <x:v>1</x:v>
      </x:c>
      <x:c r="M98" s="25" t="n">
        <x:v>3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9</x:v>
      </x:c>
      <x:c r="AG98" s="25" t="n">
        <x:v>1</x:v>
      </x:c>
      <x:c r="AH98" s="25" t="n">
        <x:v>2</x:v>
      </x:c>
      <x:c r="AI98" s="25" t="n">
        <x:v>1</x:v>
      </x:c>
      <x:c r="AJ98" s="25" t="n">
        <x:v>0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3</x:v>
      </x:c>
      <x:c r="J99" s="25" t="n">
        <x:v>6</x:v>
      </x:c>
      <x:c r="K99" s="25" t="n">
        <x:v>2</x:v>
      </x:c>
      <x:c r="L99" s="25" t="n">
        <x:v>1</x:v>
      </x:c>
      <x:c r="M99" s="25" t="n">
        <x:v>3</x:v>
      </x:c>
      <x:c r="N99" s="25" t="n">
        <x:v>1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15</x:v>
      </x:c>
      <x:c r="AG99" s="25" t="n">
        <x:v>3</x:v>
      </x:c>
      <x:c r="AH99" s="25" t="n">
        <x:v>4</x:v>
      </x:c>
      <x:c r="AI99" s="25" t="n">
        <x:v>1</x:v>
      </x:c>
      <x:c r="AJ99" s="25" t="n">
        <x:v>0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1</x:v>
      </x:c>
      <x:c r="I100" s="25" t="n">
        <x:v>4</x:v>
      </x:c>
      <x:c r="J100" s="25" t="n">
        <x:v>7</x:v>
      </x:c>
      <x:c r="K100" s="25" t="n">
        <x:v>6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9</x:v>
      </x:c>
      <x:c r="AG100" s="25" t="n">
        <x:v>5</x:v>
      </x:c>
      <x:c r="AH100" s="25" t="n">
        <x:v>15</x:v>
      </x:c>
      <x:c r="AI100" s="25" t="n">
        <x:v>1</x:v>
      </x:c>
      <x:c r="AJ100" s="25" t="n">
        <x:v>0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1</x:v>
      </x:c>
      <x:c r="I101" s="25" t="n">
        <x:v>3</x:v>
      </x:c>
      <x:c r="J101" s="25" t="n">
        <x:v>11</x:v>
      </x:c>
      <x:c r="K101" s="25" t="n">
        <x:v>1</x:v>
      </x:c>
      <x:c r="L101" s="25" t="n">
        <x:v>2</x:v>
      </x:c>
      <x:c r="M101" s="25" t="n">
        <x:v>2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16</x:v>
      </x:c>
      <x:c r="AG101" s="25" t="n">
        <x:v>3</x:v>
      </x:c>
      <x:c r="AH101" s="25" t="n">
        <x:v>6</x:v>
      </x:c>
      <x:c r="AI101" s="25" t="n">
        <x:v>1</x:v>
      </x:c>
      <x:c r="AJ101" s="25" t="n">
        <x:v>1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4</x:v>
      </x:c>
      <x:c r="J102" s="25" t="n">
        <x:v>4</x:v>
      </x:c>
      <x:c r="K102" s="25" t="n">
        <x:v>5</x:v>
      </x:c>
      <x:c r="L102" s="25" t="n">
        <x:v>2</x:v>
      </x:c>
      <x:c r="M102" s="25" t="n">
        <x:v>1</x:v>
      </x:c>
      <x:c r="N102" s="25" t="n">
        <x:v>2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15</x:v>
      </x:c>
      <x:c r="AG102" s="25" t="n">
        <x:v>5</x:v>
      </x:c>
      <x:c r="AH102" s="25" t="n">
        <x:v>13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7</x:v>
      </x:c>
      <x:c r="J103" s="25" t="n">
        <x:v>8</x:v>
      </x:c>
      <x:c r="K103" s="25" t="n">
        <x:v>6</x:v>
      </x:c>
      <x:c r="L103" s="25" t="n">
        <x:v>1</x:v>
      </x:c>
      <x:c r="M103" s="25" t="n">
        <x:v>3</x:v>
      </x:c>
      <x:c r="N103" s="25" t="n">
        <x:v>1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3</x:v>
      </x:c>
      <x:c r="AG103" s="25" t="n">
        <x:v>4</x:v>
      </x:c>
      <x:c r="AH103" s="25" t="n">
        <x:v>11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1</x:v>
      </x:c>
      <x:c r="I104" s="25" t="n">
        <x:v>3</x:v>
      </x:c>
      <x:c r="J104" s="25" t="n">
        <x:v>4</x:v>
      </x:c>
      <x:c r="K104" s="25" t="n">
        <x:v>3</x:v>
      </x:c>
      <x:c r="L104" s="25" t="n">
        <x:v>0</x:v>
      </x:c>
      <x:c r="M104" s="25" t="n">
        <x:v>0</x:v>
      </x:c>
      <x:c r="N104" s="25" t="n">
        <x:v>1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9</x:v>
      </x:c>
      <x:c r="AG104" s="25" t="n">
        <x:v>4</x:v>
      </x:c>
      <x:c r="AH104" s="25" t="n">
        <x:v>12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1</x:v>
      </x:c>
      <x:c r="J105" s="25" t="n">
        <x:v>11</x:v>
      </x:c>
      <x:c r="K105" s="25" t="n">
        <x:v>8</x:v>
      </x:c>
      <x:c r="L105" s="25" t="n">
        <x:v>1</x:v>
      </x:c>
      <x:c r="M105" s="25" t="n">
        <x:v>4</x:v>
      </x:c>
      <x:c r="N105" s="25" t="n">
        <x:v>1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6</x:v>
      </x:c>
      <x:c r="AG105" s="25" t="n">
        <x:v>4</x:v>
      </x:c>
      <x:c r="AH105" s="25" t="n">
        <x:v>10</x:v>
      </x:c>
      <x:c r="AI105" s="25" t="n">
        <x:v>1</x:v>
      </x:c>
      <x:c r="AJ105" s="25" t="n">
        <x:v>1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6</x:v>
      </x:c>
      <x:c r="J106" s="25" t="n">
        <x:v>6</x:v>
      </x:c>
      <x:c r="K106" s="25" t="n">
        <x:v>2</x:v>
      </x:c>
      <x:c r="L106" s="25" t="n">
        <x:v>2</x:v>
      </x:c>
      <x:c r="M106" s="25" t="n">
        <x:v>2</x:v>
      </x:c>
      <x:c r="N106" s="25" t="n">
        <x:v>2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5</x:v>
      </x:c>
      <x:c r="AG106" s="25" t="n">
        <x:v>5</x:v>
      </x:c>
      <x:c r="AH106" s="25" t="n">
        <x:v>12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5</x:v>
      </x:c>
      <x:c r="J107" s="25" t="n">
        <x:v>4</x:v>
      </x:c>
      <x:c r="K107" s="25" t="n">
        <x:v>4</x:v>
      </x:c>
      <x:c r="L107" s="25" t="n">
        <x:v>2</x:v>
      </x:c>
      <x:c r="M107" s="25" t="n">
        <x:v>0</x:v>
      </x:c>
      <x:c r="N107" s="25" t="n">
        <x:v>3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8</x:v>
      </x:c>
      <x:c r="AG107" s="25" t="n">
        <x:v>0</x:v>
      </x:c>
      <x:c r="AH107" s="25" t="n">
        <x:v>10</x:v>
      </x:c>
      <x:c r="AI107" s="25" t="n">
        <x:v>0</x:v>
      </x:c>
      <x:c r="AJ107" s="25" t="n">
        <x:v>2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4</x:v>
      </x:c>
      <x:c r="J108" s="25" t="n">
        <x:v>6</x:v>
      </x:c>
      <x:c r="K108" s="25" t="n">
        <x:v>4</x:v>
      </x:c>
      <x:c r="L108" s="25" t="n">
        <x:v>2</x:v>
      </x:c>
      <x:c r="M108" s="25" t="n">
        <x:v>2</x:v>
      </x:c>
      <x:c r="N108" s="25" t="n">
        <x:v>2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9</x:v>
      </x:c>
      <x:c r="AG108" s="25" t="n">
        <x:v>8</x:v>
      </x:c>
      <x:c r="AH108" s="25" t="n">
        <x:v>9</x:v>
      </x:c>
      <x:c r="AI108" s="25" t="n">
        <x:v>2</x:v>
      </x:c>
      <x:c r="AJ108" s="25" t="n">
        <x:v>0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5</x:v>
      </x:c>
      <x:c r="J109" s="25" t="n">
        <x:v>5</x:v>
      </x:c>
      <x:c r="K109" s="25" t="n">
        <x:v>5</x:v>
      </x:c>
      <x:c r="L109" s="25" t="n">
        <x:v>1</x:v>
      </x:c>
      <x:c r="M109" s="25" t="n">
        <x:v>5</x:v>
      </x:c>
      <x:c r="N109" s="25" t="n">
        <x:v>2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4</x:v>
      </x:c>
      <x:c r="AG109" s="25" t="n">
        <x:v>6</x:v>
      </x:c>
      <x:c r="AH109" s="25" t="n">
        <x:v>11</x:v>
      </x:c>
      <x:c r="AI109" s="25" t="n">
        <x:v>2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1</x:v>
      </x:c>
      <x:c r="I110" s="25" t="n">
        <x:v>3</x:v>
      </x:c>
      <x:c r="J110" s="25" t="n">
        <x:v>10</x:v>
      </x:c>
      <x:c r="K110" s="25" t="n">
        <x:v>6</x:v>
      </x:c>
      <x:c r="L110" s="25" t="n">
        <x:v>4</x:v>
      </x:c>
      <x:c r="M110" s="25" t="n">
        <x:v>5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5</x:v>
      </x:c>
      <x:c r="AG110" s="25" t="n">
        <x:v>8</x:v>
      </x:c>
      <x:c r="AH110" s="25" t="n">
        <x:v>5</x:v>
      </x:c>
      <x:c r="AI110" s="25" t="n">
        <x:v>2</x:v>
      </x:c>
      <x:c r="AJ110" s="25" t="n">
        <x:v>3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2</x:v>
      </x:c>
      <x:c r="J111" s="25" t="n">
        <x:v>5</x:v>
      </x:c>
      <x:c r="K111" s="25" t="n">
        <x:v>7</x:v>
      </x:c>
      <x:c r="L111" s="25" t="n">
        <x:v>0</x:v>
      </x:c>
      <x:c r="M111" s="25" t="n">
        <x:v>3</x:v>
      </x:c>
      <x:c r="N111" s="25" t="n">
        <x:v>4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4</x:v>
      </x:c>
      <x:c r="AG111" s="25" t="n">
        <x:v>3</x:v>
      </x:c>
      <x:c r="AH111" s="25" t="n">
        <x:v>9</x:v>
      </x:c>
      <x:c r="AI111" s="25" t="n">
        <x:v>1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3</x:v>
      </x:c>
      <x:c r="J112" s="25" t="n">
        <x:v>3</x:v>
      </x:c>
      <x:c r="K112" s="25" t="n">
        <x:v>6</x:v>
      </x:c>
      <x:c r="L112" s="25" t="n">
        <x:v>1</x:v>
      </x:c>
      <x:c r="M112" s="25" t="n">
        <x:v>5</x:v>
      </x:c>
      <x:c r="N112" s="25" t="n">
        <x:v>3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6</x:v>
      </x:c>
      <x:c r="AG112" s="25" t="n">
        <x:v>2</x:v>
      </x:c>
      <x:c r="AH112" s="25" t="n">
        <x:v>8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1</x:v>
      </x:c>
      <x:c r="J113" s="25" t="n">
        <x:v>10</x:v>
      </x:c>
      <x:c r="K113" s="25" t="n">
        <x:v>3</x:v>
      </x:c>
      <x:c r="L113" s="25" t="n">
        <x:v>2</x:v>
      </x:c>
      <x:c r="M113" s="25" t="n">
        <x:v>7</x:v>
      </x:c>
      <x:c r="N113" s="25" t="n">
        <x:v>0</x:v>
      </x:c>
      <x:c r="O113" s="25" t="n">
        <x:v>1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7</x:v>
      </x:c>
      <x:c r="AG113" s="25" t="n">
        <x:v>4</x:v>
      </x:c>
      <x:c r="AH113" s="25" t="n">
        <x:v>5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1</x:v>
      </x:c>
      <x:c r="J114" s="25" t="n">
        <x:v>3</x:v>
      </x:c>
      <x:c r="K114" s="25" t="n">
        <x:v>6</x:v>
      </x:c>
      <x:c r="L114" s="25" t="n">
        <x:v>5</x:v>
      </x:c>
      <x:c r="M114" s="25" t="n">
        <x:v>4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8</x:v>
      </x:c>
      <x:c r="AG114" s="25" t="n">
        <x:v>6</x:v>
      </x:c>
      <x:c r="AH114" s="25" t="n">
        <x:v>8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1</x:v>
      </x:c>
      <x:c r="I115" s="25" t="n">
        <x:v>0</x:v>
      </x:c>
      <x:c r="J115" s="25" t="n">
        <x:v>5</x:v>
      </x:c>
      <x:c r="K115" s="25" t="n">
        <x:v>7</x:v>
      </x:c>
      <x:c r="L115" s="25" t="n">
        <x:v>2</x:v>
      </x:c>
      <x:c r="M115" s="25" t="n">
        <x:v>5</x:v>
      </x:c>
      <x:c r="N115" s="25" t="n">
        <x:v>1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3</x:v>
      </x:c>
      <x:c r="AG115" s="25" t="n">
        <x:v>11</x:v>
      </x:c>
      <x:c r="AH115" s="25" t="n">
        <x:v>3</x:v>
      </x:c>
      <x:c r="AI115" s="25" t="n">
        <x:v>0</x:v>
      </x:c>
      <x:c r="AJ115" s="25" t="n">
        <x:v>0</x:v>
      </x:c>
      <x:c r="AK115" s="25" t="n">
        <x:v>1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1</x:v>
      </x:c>
      <x:c r="I116" s="25" t="n">
        <x:v>5</x:v>
      </x:c>
      <x:c r="J116" s="25" t="n">
        <x:v>10</x:v>
      </x:c>
      <x:c r="K116" s="25" t="n">
        <x:v>6</x:v>
      </x:c>
      <x:c r="L116" s="25" t="n">
        <x:v>4</x:v>
      </x:c>
      <x:c r="M116" s="25" t="n">
        <x:v>5</x:v>
      </x:c>
      <x:c r="N116" s="25" t="n">
        <x:v>9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2</x:v>
      </x:c>
      <x:c r="AG116" s="25" t="n">
        <x:v>4</x:v>
      </x:c>
      <x:c r="AH116" s="25" t="n">
        <x:v>4</x:v>
      </x:c>
      <x:c r="AI116" s="25" t="n">
        <x:v>1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2</x:v>
      </x:c>
      <x:c r="J117" s="25" t="n">
        <x:v>8</x:v>
      </x:c>
      <x:c r="K117" s="25" t="n">
        <x:v>4</x:v>
      </x:c>
      <x:c r="L117" s="25" t="n">
        <x:v>6</x:v>
      </x:c>
      <x:c r="M117" s="25" t="n">
        <x:v>4</x:v>
      </x:c>
      <x:c r="N117" s="25" t="n">
        <x:v>2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3</x:v>
      </x:c>
      <x:c r="AG117" s="25" t="n">
        <x:v>4</x:v>
      </x:c>
      <x:c r="AH117" s="25" t="n">
        <x:v>5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1</x:v>
      </x:c>
      <x:c r="J118" s="25" t="n">
        <x:v>5</x:v>
      </x:c>
      <x:c r="K118" s="25" t="n">
        <x:v>7</x:v>
      </x:c>
      <x:c r="L118" s="25" t="n">
        <x:v>4</x:v>
      </x:c>
      <x:c r="M118" s="25" t="n">
        <x:v>3</x:v>
      </x:c>
      <x:c r="N118" s="25" t="n">
        <x:v>4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5</x:v>
      </x:c>
      <x:c r="AG118" s="25" t="n">
        <x:v>8</x:v>
      </x:c>
      <x:c r="AH118" s="25" t="n">
        <x:v>0</x:v>
      </x:c>
      <x:c r="AI118" s="25" t="n">
        <x:v>1</x:v>
      </x:c>
      <x:c r="AJ118" s="25" t="n">
        <x:v>1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4</x:v>
      </x:c>
      <x:c r="J119" s="25" t="n">
        <x:v>6</x:v>
      </x:c>
      <x:c r="K119" s="25" t="n">
        <x:v>9</x:v>
      </x:c>
      <x:c r="L119" s="25" t="n">
        <x:v>4</x:v>
      </x:c>
      <x:c r="M119" s="25" t="n">
        <x:v>8</x:v>
      </x:c>
      <x:c r="N119" s="25" t="n">
        <x:v>4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3</x:v>
      </x:c>
      <x:c r="AG119" s="25" t="n">
        <x:v>5</x:v>
      </x:c>
      <x:c r="AH119" s="25" t="n">
        <x:v>4</x:v>
      </x:c>
      <x:c r="AI119" s="25" t="n">
        <x:v>1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9</x:v>
      </x:c>
      <x:c r="J120" s="25" t="n">
        <x:v>5</x:v>
      </x:c>
      <x:c r="K120" s="25" t="n">
        <x:v>10</x:v>
      </x:c>
      <x:c r="L120" s="25" t="n">
        <x:v>6</x:v>
      </x:c>
      <x:c r="M120" s="25" t="n">
        <x:v>6</x:v>
      </x:c>
      <x:c r="N120" s="25" t="n">
        <x:v>4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1</x:v>
      </x:c>
      <x:c r="AG120" s="25" t="n">
        <x:v>8</x:v>
      </x:c>
      <x:c r="AH120" s="25" t="n">
        <x:v>4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3</x:v>
      </x:c>
      <x:c r="J121" s="25" t="n">
        <x:v>5</x:v>
      </x:c>
      <x:c r="K121" s="25" t="n">
        <x:v>11</x:v>
      </x:c>
      <x:c r="L121" s="25" t="n">
        <x:v>4</x:v>
      </x:c>
      <x:c r="M121" s="25" t="n">
        <x:v>10</x:v>
      </x:c>
      <x:c r="N121" s="25" t="n">
        <x:v>2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5</x:v>
      </x:c>
      <x:c r="AG121" s="25" t="n">
        <x:v>4</x:v>
      </x:c>
      <x:c r="AH121" s="25" t="n">
        <x:v>5</x:v>
      </x:c>
      <x:c r="AI121" s="25" t="n">
        <x:v>0</x:v>
      </x:c>
      <x:c r="AJ121" s="25" t="n">
        <x:v>1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2</x:v>
      </x:c>
      <x:c r="J122" s="25" t="n">
        <x:v>5</x:v>
      </x:c>
      <x:c r="K122" s="25" t="n">
        <x:v>8</x:v>
      </x:c>
      <x:c r="L122" s="25" t="n">
        <x:v>4</x:v>
      </x:c>
      <x:c r="M122" s="25" t="n">
        <x:v>5</x:v>
      </x:c>
      <x:c r="N122" s="25" t="n">
        <x:v>4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1</x:v>
      </x:c>
      <x:c r="AG122" s="25" t="n">
        <x:v>3</x:v>
      </x:c>
      <x:c r="AH122" s="25" t="n">
        <x:v>1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1</x:v>
      </x:c>
      <x:c r="J123" s="25" t="n">
        <x:v>6</x:v>
      </x:c>
      <x:c r="K123" s="25" t="n">
        <x:v>9</x:v>
      </x:c>
      <x:c r="L123" s="25" t="n">
        <x:v>8</x:v>
      </x:c>
      <x:c r="M123" s="25" t="n">
        <x:v>8</x:v>
      </x:c>
      <x:c r="N123" s="25" t="n">
        <x:v>7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1</x:v>
      </x:c>
      <x:c r="AG123" s="25" t="n">
        <x:v>9</x:v>
      </x:c>
      <x:c r="AH123" s="25" t="n">
        <x:v>1</x:v>
      </x:c>
      <x:c r="AI123" s="25" t="n">
        <x:v>1</x:v>
      </x:c>
      <x:c r="AJ123" s="25" t="n">
        <x:v>0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4</x:v>
      </x:c>
      <x:c r="J124" s="25" t="n">
        <x:v>5</x:v>
      </x:c>
      <x:c r="K124" s="25" t="n">
        <x:v>13</x:v>
      </x:c>
      <x:c r="L124" s="25" t="n">
        <x:v>4</x:v>
      </x:c>
      <x:c r="M124" s="25" t="n">
        <x:v>14</x:v>
      </x:c>
      <x:c r="N124" s="25" t="n">
        <x:v>5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0</x:v>
      </x:c>
      <x:c r="AG124" s="25" t="n">
        <x:v>5</x:v>
      </x:c>
      <x:c r="AH124" s="25" t="n">
        <x:v>1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2</x:v>
      </x:c>
      <x:c r="J125" s="25" t="n">
        <x:v>6</x:v>
      </x:c>
      <x:c r="K125" s="25" t="n">
        <x:v>4</x:v>
      </x:c>
      <x:c r="L125" s="25" t="n">
        <x:v>8</x:v>
      </x:c>
      <x:c r="M125" s="25" t="n">
        <x:v>7</x:v>
      </x:c>
      <x:c r="N125" s="25" t="n">
        <x:v>2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0</x:v>
      </x:c>
      <x:c r="AG125" s="25" t="n">
        <x:v>5</x:v>
      </x:c>
      <x:c r="AH125" s="25" t="n">
        <x:v>2</x:v>
      </x:c>
      <x:c r="AI125" s="25" t="n">
        <x:v>1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1</x:v>
      </x:c>
      <x:c r="I126" s="25" t="n">
        <x:v>2</x:v>
      </x:c>
      <x:c r="J126" s="25" t="n">
        <x:v>5</x:v>
      </x:c>
      <x:c r="K126" s="25" t="n">
        <x:v>12</x:v>
      </x:c>
      <x:c r="L126" s="25" t="n">
        <x:v>12</x:v>
      </x:c>
      <x:c r="M126" s="25" t="n">
        <x:v>7</x:v>
      </x:c>
      <x:c r="N126" s="25" t="n">
        <x:v>6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1</x:v>
      </x:c>
      <x:c r="AG126" s="25" t="n">
        <x:v>9</x:v>
      </x:c>
      <x:c r="AH126" s="25" t="n">
        <x:v>0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1</x:v>
      </x:c>
      <x:c r="J127" s="25" t="n">
        <x:v>2</x:v>
      </x:c>
      <x:c r="K127" s="25" t="n">
        <x:v>11</x:v>
      </x:c>
      <x:c r="L127" s="25" t="n">
        <x:v>8</x:v>
      </x:c>
      <x:c r="M127" s="25" t="n">
        <x:v>4</x:v>
      </x:c>
      <x:c r="N127" s="25" t="n">
        <x:v>4</x:v>
      </x:c>
      <x:c r="O127" s="25" t="n">
        <x:v>1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1</x:v>
      </x:c>
      <x:c r="AG127" s="25" t="n">
        <x:v>10</x:v>
      </x:c>
      <x:c r="AH127" s="25" t="n">
        <x:v>3</x:v>
      </x:c>
      <x:c r="AI127" s="25" t="n">
        <x:v>0</x:v>
      </x:c>
      <x:c r="AJ127" s="25" t="n">
        <x:v>1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3</x:v>
      </x:c>
      <x:c r="J128" s="25" t="n">
        <x:v>4</x:v>
      </x:c>
      <x:c r="K128" s="25" t="n">
        <x:v>11</x:v>
      </x:c>
      <x:c r="L128" s="25" t="n">
        <x:v>9</x:v>
      </x:c>
      <x:c r="M128" s="25" t="n">
        <x:v>12</x:v>
      </x:c>
      <x:c r="N128" s="25" t="n">
        <x:v>4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7</x:v>
      </x:c>
      <x:c r="AG128" s="25" t="n">
        <x:v>6</x:v>
      </x:c>
      <x:c r="AH128" s="25" t="n">
        <x:v>1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1</x:v>
      </x:c>
      <x:c r="J129" s="25" t="n">
        <x:v>5</x:v>
      </x:c>
      <x:c r="K129" s="25" t="n">
        <x:v>17</x:v>
      </x:c>
      <x:c r="L129" s="25" t="n">
        <x:v>7</x:v>
      </x:c>
      <x:c r="M129" s="25" t="n">
        <x:v>9</x:v>
      </x:c>
      <x:c r="N129" s="25" t="n">
        <x:v>8</x:v>
      </x:c>
      <x:c r="O129" s="25" t="n">
        <x:v>2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0</x:v>
      </x:c>
      <x:c r="AG129" s="25" t="n">
        <x:v>3</x:v>
      </x:c>
      <x:c r="AH129" s="25" t="n">
        <x:v>3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3</x:v>
      </x:c>
      <x:c r="J130" s="25" t="n">
        <x:v>6</x:v>
      </x:c>
      <x:c r="K130" s="25" t="n">
        <x:v>11</x:v>
      </x:c>
      <x:c r="L130" s="25" t="n">
        <x:v>10</x:v>
      </x:c>
      <x:c r="M130" s="25" t="n">
        <x:v>10</x:v>
      </x:c>
      <x:c r="N130" s="25" t="n">
        <x:v>9</x:v>
      </x:c>
      <x:c r="O130" s="25" t="n">
        <x:v>1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1</x:v>
      </x:c>
      <x:c r="AG130" s="25" t="n">
        <x:v>5</x:v>
      </x:c>
      <x:c r="AH130" s="25" t="n">
        <x:v>4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1</x:v>
      </x:c>
      <x:c r="J131" s="25" t="n">
        <x:v>3</x:v>
      </x:c>
      <x:c r="K131" s="25" t="n">
        <x:v>6</x:v>
      </x:c>
      <x:c r="L131" s="25" t="n">
        <x:v>2</x:v>
      </x:c>
      <x:c r="M131" s="25" t="n">
        <x:v>7</x:v>
      </x:c>
      <x:c r="N131" s="25" t="n">
        <x:v>9</x:v>
      </x:c>
      <x:c r="O131" s="25" t="n">
        <x:v>1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2</x:v>
      </x:c>
      <x:c r="AG131" s="25" t="n">
        <x:v>10</x:v>
      </x:c>
      <x:c r="AH131" s="25" t="n">
        <x:v>1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0</x:v>
      </x:c>
      <x:c r="J132" s="25" t="n">
        <x:v>5</x:v>
      </x:c>
      <x:c r="K132" s="25" t="n">
        <x:v>9</x:v>
      </x:c>
      <x:c r="L132" s="25" t="n">
        <x:v>4</x:v>
      </x:c>
      <x:c r="M132" s="25" t="n">
        <x:v>9</x:v>
      </x:c>
      <x:c r="N132" s="25" t="n">
        <x:v>8</x:v>
      </x:c>
      <x:c r="O132" s="25" t="n">
        <x:v>2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1</x:v>
      </x:c>
      <x:c r="AG132" s="25" t="n">
        <x:v>4</x:v>
      </x:c>
      <x:c r="AH132" s="25" t="n">
        <x:v>2</x:v>
      </x:c>
      <x:c r="AI132" s="25" t="n">
        <x:v>3</x:v>
      </x:c>
      <x:c r="AJ132" s="25" t="n">
        <x:v>1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1</x:v>
      </x:c>
      <x:c r="J133" s="25" t="n">
        <x:v>5</x:v>
      </x:c>
      <x:c r="K133" s="25" t="n">
        <x:v>8</x:v>
      </x:c>
      <x:c r="L133" s="25" t="n">
        <x:v>8</x:v>
      </x:c>
      <x:c r="M133" s="25" t="n">
        <x:v>9</x:v>
      </x:c>
      <x:c r="N133" s="25" t="n">
        <x:v>8</x:v>
      </x:c>
      <x:c r="O133" s="25" t="n">
        <x:v>3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1</x:v>
      </x:c>
      <x:c r="AG133" s="25" t="n">
        <x:v>2</x:v>
      </x:c>
      <x:c r="AH133" s="25" t="n">
        <x:v>1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1</x:v>
      </x:c>
      <x:c r="J134" s="25" t="n">
        <x:v>9</x:v>
      </x:c>
      <x:c r="K134" s="25" t="n">
        <x:v>6</x:v>
      </x:c>
      <x:c r="L134" s="25" t="n">
        <x:v>10</x:v>
      </x:c>
      <x:c r="M134" s="25" t="n">
        <x:v>10</x:v>
      </x:c>
      <x:c r="N134" s="25" t="n">
        <x:v>7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0</x:v>
      </x:c>
      <x:c r="AG134" s="25" t="n">
        <x:v>10</x:v>
      </x:c>
      <x:c r="AH134" s="25" t="n">
        <x:v>1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0</x:v>
      </x:c>
      <x:c r="J135" s="25" t="n">
        <x:v>3</x:v>
      </x:c>
      <x:c r="K135" s="25" t="n">
        <x:v>4</x:v>
      </x:c>
      <x:c r="L135" s="25" t="n">
        <x:v>7</x:v>
      </x:c>
      <x:c r="M135" s="25" t="n">
        <x:v>6</x:v>
      </x:c>
      <x:c r="N135" s="25" t="n">
        <x:v>3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0</x:v>
      </x:c>
      <x:c r="AG135" s="25" t="n">
        <x:v>7</x:v>
      </x:c>
      <x:c r="AH135" s="25" t="n">
        <x:v>1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3</x:v>
      </x:c>
      <x:c r="J136" s="25" t="n">
        <x:v>5</x:v>
      </x:c>
      <x:c r="K136" s="25" t="n">
        <x:v>8</x:v>
      </x:c>
      <x:c r="L136" s="25" t="n">
        <x:v>9</x:v>
      </x:c>
      <x:c r="M136" s="25" t="n">
        <x:v>7</x:v>
      </x:c>
      <x:c r="N136" s="25" t="n">
        <x:v>7</x:v>
      </x:c>
      <x:c r="O136" s="25" t="n">
        <x:v>3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1</x:v>
      </x:c>
      <x:c r="AG136" s="25" t="n">
        <x:v>2</x:v>
      </x:c>
      <x:c r="AH136" s="25" t="n">
        <x:v>3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1</x:v>
      </x:c>
      <x:c r="I137" s="25" t="n">
        <x:v>0</x:v>
      </x:c>
      <x:c r="J137" s="25" t="n">
        <x:v>5</x:v>
      </x:c>
      <x:c r="K137" s="25" t="n">
        <x:v>5</x:v>
      </x:c>
      <x:c r="L137" s="25" t="n">
        <x:v>13</x:v>
      </x:c>
      <x:c r="M137" s="25" t="n">
        <x:v>6</x:v>
      </x:c>
      <x:c r="N137" s="25" t="n">
        <x:v>7</x:v>
      </x:c>
      <x:c r="O137" s="25" t="n">
        <x:v>2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0</x:v>
      </x:c>
      <x:c r="AG137" s="25" t="n">
        <x:v>9</x:v>
      </x:c>
      <x:c r="AH137" s="25" t="n">
        <x:v>1</x:v>
      </x:c>
      <x:c r="AI137" s="25" t="n">
        <x:v>1</x:v>
      </x:c>
      <x:c r="AJ137" s="25" t="n">
        <x:v>1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1</x:v>
      </x:c>
      <x:c r="J138" s="25" t="n">
        <x:v>3</x:v>
      </x:c>
      <x:c r="K138" s="25" t="n">
        <x:v>2</x:v>
      </x:c>
      <x:c r="L138" s="25" t="n">
        <x:v>10</x:v>
      </x:c>
      <x:c r="M138" s="25" t="n">
        <x:v>6</x:v>
      </x:c>
      <x:c r="N138" s="25" t="n">
        <x:v>8</x:v>
      </x:c>
      <x:c r="O138" s="25" t="n">
        <x:v>1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1</x:v>
      </x:c>
      <x:c r="AG138" s="25" t="n">
        <x:v>2</x:v>
      </x:c>
      <x:c r="AH138" s="25" t="n">
        <x:v>1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2</x:v>
      </x:c>
      <x:c r="K139" s="25" t="n">
        <x:v>13</x:v>
      </x:c>
      <x:c r="L139" s="25" t="n">
        <x:v>4</x:v>
      </x:c>
      <x:c r="M139" s="25" t="n">
        <x:v>6</x:v>
      </x:c>
      <x:c r="N139" s="25" t="n">
        <x:v>9</x:v>
      </x:c>
      <x:c r="O139" s="25" t="n">
        <x:v>3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1</x:v>
      </x:c>
      <x:c r="AG139" s="25" t="n">
        <x:v>1</x:v>
      </x:c>
      <x:c r="AH139" s="25" t="n">
        <x:v>0</x:v>
      </x:c>
      <x:c r="AI139" s="25" t="n">
        <x:v>1</x:v>
      </x:c>
      <x:c r="AJ139" s="25" t="n">
        <x:v>0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2</x:v>
      </x:c>
      <x:c r="J140" s="25" t="n">
        <x:v>6</x:v>
      </x:c>
      <x:c r="K140" s="25" t="n">
        <x:v>11</x:v>
      </x:c>
      <x:c r="L140" s="25" t="n">
        <x:v>9</x:v>
      </x:c>
      <x:c r="M140" s="25" t="n">
        <x:v>12</x:v>
      </x:c>
      <x:c r="N140" s="25" t="n">
        <x:v>3</x:v>
      </x:c>
      <x:c r="O140" s="25" t="n">
        <x:v>1</x:v>
      </x:c>
      <x:c r="P140" s="25" t="n">
        <x:v>1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0</x:v>
      </x:c>
      <x:c r="AG140" s="25" t="n">
        <x:v>0</x:v>
      </x:c>
      <x:c r="AH140" s="25" t="n">
        <x:v>3</x:v>
      </x:c>
      <x:c r="AI140" s="25" t="n">
        <x:v>2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1</x:v>
      </x:c>
      <x:c r="K141" s="25" t="n">
        <x:v>6</x:v>
      </x:c>
      <x:c r="L141" s="25" t="n">
        <x:v>9</x:v>
      </x:c>
      <x:c r="M141" s="25" t="n">
        <x:v>3</x:v>
      </x:c>
      <x:c r="N141" s="25" t="n">
        <x:v>7</x:v>
      </x:c>
      <x:c r="O141" s="25" t="n">
        <x:v>4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0</x:v>
      </x:c>
      <x:c r="AG141" s="25" t="n">
        <x:v>5</x:v>
      </x:c>
      <x:c r="AH141" s="25" t="n">
        <x:v>1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4</x:v>
      </x:c>
      <x:c r="K142" s="25" t="n">
        <x:v>7</x:v>
      </x:c>
      <x:c r="L142" s="25" t="n">
        <x:v>4</x:v>
      </x:c>
      <x:c r="M142" s="25" t="n">
        <x:v>8</x:v>
      </x:c>
      <x:c r="N142" s="25" t="n">
        <x:v>7</x:v>
      </x:c>
      <x:c r="O142" s="25" t="n">
        <x:v>1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0</x:v>
      </x:c>
      <x:c r="AG142" s="25" t="n">
        <x:v>3</x:v>
      </x:c>
      <x:c r="AH142" s="25" t="n">
        <x:v>2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1</x:v>
      </x:c>
      <x:c r="J143" s="25" t="n">
        <x:v>3</x:v>
      </x:c>
      <x:c r="K143" s="25" t="n">
        <x:v>9</x:v>
      </x:c>
      <x:c r="L143" s="25" t="n">
        <x:v>6</x:v>
      </x:c>
      <x:c r="M143" s="25" t="n">
        <x:v>1</x:v>
      </x:c>
      <x:c r="N143" s="25" t="n">
        <x:v>10</x:v>
      </x:c>
      <x:c r="O143" s="25" t="n">
        <x:v>5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4</x:v>
      </x:c>
      <x:c r="AG143" s="25" t="n">
        <x:v>4</x:v>
      </x:c>
      <x:c r="AH143" s="25" t="n">
        <x:v>0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3</x:v>
      </x:c>
      <x:c r="J144" s="25" t="n">
        <x:v>3</x:v>
      </x:c>
      <x:c r="K144" s="25" t="n">
        <x:v>7</x:v>
      </x:c>
      <x:c r="L144" s="25" t="n">
        <x:v>9</x:v>
      </x:c>
      <x:c r="M144" s="25" t="n">
        <x:v>4</x:v>
      </x:c>
      <x:c r="N144" s="25" t="n">
        <x:v>9</x:v>
      </x:c>
      <x:c r="O144" s="25" t="n">
        <x:v>7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1</x:v>
      </x:c>
      <x:c r="AG144" s="25" t="n">
        <x:v>4</x:v>
      </x:c>
      <x:c r="AH144" s="25" t="n">
        <x:v>1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3</x:v>
      </x:c>
      <x:c r="J145" s="25" t="n">
        <x:v>6</x:v>
      </x:c>
      <x:c r="K145" s="25" t="n">
        <x:v>7</x:v>
      </x:c>
      <x:c r="L145" s="25" t="n">
        <x:v>9</x:v>
      </x:c>
      <x:c r="M145" s="25" t="n">
        <x:v>14</x:v>
      </x:c>
      <x:c r="N145" s="25" t="n">
        <x:v>11</x:v>
      </x:c>
      <x:c r="O145" s="25" t="n">
        <x:v>5</x:v>
      </x:c>
      <x:c r="P145" s="25" t="n">
        <x:v>1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1</x:v>
      </x:c>
      <x:c r="AG145" s="25" t="n">
        <x:v>5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4</x:v>
      </x:c>
      <x:c r="K146" s="25" t="n">
        <x:v>4</x:v>
      </x:c>
      <x:c r="L146" s="25" t="n">
        <x:v>6</x:v>
      </x:c>
      <x:c r="M146" s="25" t="n">
        <x:v>2</x:v>
      </x:c>
      <x:c r="N146" s="25" t="n">
        <x:v>11</x:v>
      </x:c>
      <x:c r="O146" s="25" t="n">
        <x:v>5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0</x:v>
      </x:c>
      <x:c r="AG146" s="25" t="n">
        <x:v>4</x:v>
      </x:c>
      <x:c r="AH146" s="25" t="n">
        <x:v>1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0</x:v>
      </x:c>
      <x:c r="J147" s="25" t="n">
        <x:v>3</x:v>
      </x:c>
      <x:c r="K147" s="25" t="n">
        <x:v>6</x:v>
      </x:c>
      <x:c r="L147" s="25" t="n">
        <x:v>9</x:v>
      </x:c>
      <x:c r="M147" s="25" t="n">
        <x:v>11</x:v>
      </x:c>
      <x:c r="N147" s="25" t="n">
        <x:v>12</x:v>
      </x:c>
      <x:c r="O147" s="25" t="n">
        <x:v>7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0</x:v>
      </x:c>
      <x:c r="AG147" s="25" t="n">
        <x:v>2</x:v>
      </x:c>
      <x:c r="AH147" s="25" t="n">
        <x:v>3</x:v>
      </x:c>
      <x:c r="AI147" s="25" t="n">
        <x:v>1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1</x:v>
      </x:c>
      <x:c r="J148" s="25" t="n">
        <x:v>4</x:v>
      </x:c>
      <x:c r="K148" s="25" t="n">
        <x:v>6</x:v>
      </x:c>
      <x:c r="L148" s="25" t="n">
        <x:v>8</x:v>
      </x:c>
      <x:c r="M148" s="25" t="n">
        <x:v>5</x:v>
      </x:c>
      <x:c r="N148" s="25" t="n">
        <x:v>15</x:v>
      </x:c>
      <x:c r="O148" s="25" t="n">
        <x:v>7</x:v>
      </x:c>
      <x:c r="P148" s="25" t="n">
        <x:v>0</x:v>
      </x:c>
      <x:c r="Q148" s="25" t="n">
        <x:v>1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0</x:v>
      </x:c>
      <x:c r="AG148" s="25" t="n">
        <x:v>2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1</x:v>
      </x:c>
      <x:c r="J149" s="25" t="n">
        <x:v>2</x:v>
      </x:c>
      <x:c r="K149" s="25" t="n">
        <x:v>12</x:v>
      </x:c>
      <x:c r="L149" s="25" t="n">
        <x:v>10</x:v>
      </x:c>
      <x:c r="M149" s="25" t="n">
        <x:v>8</x:v>
      </x:c>
      <x:c r="N149" s="25" t="n">
        <x:v>9</x:v>
      </x:c>
      <x:c r="O149" s="25" t="n">
        <x:v>10</x:v>
      </x:c>
      <x:c r="P149" s="25" t="n">
        <x:v>0</x:v>
      </x:c>
      <x:c r="Q149" s="25" t="n">
        <x:v>1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1</x:v>
      </x:c>
      <x:c r="AG149" s="25" t="n">
        <x:v>8</x:v>
      </x:c>
      <x:c r="AH149" s="25" t="n">
        <x:v>0</x:v>
      </x:c>
      <x:c r="AI149" s="25" t="n">
        <x:v>1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2</x:v>
      </x:c>
      <x:c r="J150" s="25" t="n">
        <x:v>0</x:v>
      </x:c>
      <x:c r="K150" s="25" t="n">
        <x:v>9</x:v>
      </x:c>
      <x:c r="L150" s="25" t="n">
        <x:v>9</x:v>
      </x:c>
      <x:c r="M150" s="25" t="n">
        <x:v>3</x:v>
      </x:c>
      <x:c r="N150" s="25" t="n">
        <x:v>6</x:v>
      </x:c>
      <x:c r="O150" s="25" t="n">
        <x:v>6</x:v>
      </x:c>
      <x:c r="P150" s="25" t="n">
        <x:v>2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1</x:v>
      </x:c>
      <x:c r="AG150" s="25" t="n">
        <x:v>5</x:v>
      </x:c>
      <x:c r="AH150" s="25" t="n">
        <x:v>1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1</x:v>
      </x:c>
      <x:c r="K151" s="25" t="n">
        <x:v>1</x:v>
      </x:c>
      <x:c r="L151" s="25" t="n">
        <x:v>7</x:v>
      </x:c>
      <x:c r="M151" s="25" t="n">
        <x:v>10</x:v>
      </x:c>
      <x:c r="N151" s="25" t="n">
        <x:v>8</x:v>
      </x:c>
      <x:c r="O151" s="25" t="n">
        <x:v>7</x:v>
      </x:c>
      <x:c r="P151" s="25" t="n">
        <x:v>1</x:v>
      </x:c>
      <x:c r="Q151" s="25" t="n">
        <x:v>1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0</x:v>
      </x:c>
      <x:c r="AG151" s="25" t="n">
        <x:v>1</x:v>
      </x:c>
      <x:c r="AH151" s="25" t="n">
        <x:v>1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3</x:v>
      </x:c>
      <x:c r="K152" s="25" t="n">
        <x:v>3</x:v>
      </x:c>
      <x:c r="L152" s="25" t="n">
        <x:v>12</x:v>
      </x:c>
      <x:c r="M152" s="25" t="n">
        <x:v>5</x:v>
      </x:c>
      <x:c r="N152" s="25" t="n">
        <x:v>7</x:v>
      </x:c>
      <x:c r="O152" s="25" t="n">
        <x:v>8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1</x:v>
      </x:c>
      <x:c r="AG152" s="25" t="n">
        <x:v>5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1</x:v>
      </x:c>
      <x:c r="J153" s="25" t="n">
        <x:v>3</x:v>
      </x:c>
      <x:c r="K153" s="25" t="n">
        <x:v>4</x:v>
      </x:c>
      <x:c r="L153" s="25" t="n">
        <x:v>13</x:v>
      </x:c>
      <x:c r="M153" s="25" t="n">
        <x:v>7</x:v>
      </x:c>
      <x:c r="N153" s="25" t="n">
        <x:v>9</x:v>
      </x:c>
      <x:c r="O153" s="25" t="n">
        <x:v>5</x:v>
      </x:c>
      <x:c r="P153" s="25" t="n">
        <x:v>2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1</x:v>
      </x:c>
      <x:c r="AG153" s="25" t="n">
        <x:v>1</x:v>
      </x:c>
      <x:c r="AH153" s="25" t="n">
        <x:v>1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1</x:v>
      </x:c>
      <x:c r="K154" s="25" t="n">
        <x:v>6</x:v>
      </x:c>
      <x:c r="L154" s="25" t="n">
        <x:v>3</x:v>
      </x:c>
      <x:c r="M154" s="25" t="n">
        <x:v>7</x:v>
      </x:c>
      <x:c r="N154" s="25" t="n">
        <x:v>7</x:v>
      </x:c>
      <x:c r="O154" s="25" t="n">
        <x:v>7</x:v>
      </x:c>
      <x:c r="P154" s="25" t="n">
        <x:v>3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2</x:v>
      </x:c>
      <x:c r="AG154" s="25" t="n">
        <x:v>2</x:v>
      </x:c>
      <x:c r="AH154" s="25" t="n">
        <x:v>2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2</x:v>
      </x:c>
      <x:c r="K155" s="25" t="n">
        <x:v>2</x:v>
      </x:c>
      <x:c r="L155" s="25" t="n">
        <x:v>9</x:v>
      </x:c>
      <x:c r="M155" s="25" t="n">
        <x:v>4</x:v>
      </x:c>
      <x:c r="N155" s="25" t="n">
        <x:v>11</x:v>
      </x:c>
      <x:c r="O155" s="25" t="n">
        <x:v>6</x:v>
      </x:c>
      <x:c r="P155" s="25" t="n">
        <x:v>2</x:v>
      </x:c>
      <x:c r="Q155" s="25" t="n">
        <x:v>1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2</x:v>
      </x:c>
      <x:c r="AG155" s="25" t="n">
        <x:v>1</x:v>
      </x:c>
      <x:c r="AH155" s="25" t="n">
        <x:v>1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3</x:v>
      </x:c>
      <x:c r="K156" s="25" t="n">
        <x:v>2</x:v>
      </x:c>
      <x:c r="L156" s="25" t="n">
        <x:v>8</x:v>
      </x:c>
      <x:c r="M156" s="25" t="n">
        <x:v>6</x:v>
      </x:c>
      <x:c r="N156" s="25" t="n">
        <x:v>11</x:v>
      </x:c>
      <x:c r="O156" s="25" t="n">
        <x:v>4</x:v>
      </x:c>
      <x:c r="P156" s="25" t="n">
        <x:v>0</x:v>
      </x:c>
      <x:c r="Q156" s="25" t="n">
        <x:v>1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0</x:v>
      </x:c>
      <x:c r="AG156" s="25" t="n">
        <x:v>0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1</x:v>
      </x:c>
      <x:c r="K157" s="25" t="n">
        <x:v>4</x:v>
      </x:c>
      <x:c r="L157" s="25" t="n">
        <x:v>4</x:v>
      </x:c>
      <x:c r="M157" s="25" t="n">
        <x:v>10</x:v>
      </x:c>
      <x:c r="N157" s="25" t="n">
        <x:v>7</x:v>
      </x:c>
      <x:c r="O157" s="25" t="n">
        <x:v>7</x:v>
      </x:c>
      <x:c r="P157" s="25" t="n">
        <x:v>1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1</x:v>
      </x:c>
      <x:c r="AG157" s="25" t="n">
        <x:v>3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4</x:v>
      </x:c>
      <x:c r="K158" s="25" t="n">
        <x:v>4</x:v>
      </x:c>
      <x:c r="L158" s="25" t="n">
        <x:v>4</x:v>
      </x:c>
      <x:c r="M158" s="25" t="n">
        <x:v>4</x:v>
      </x:c>
      <x:c r="N158" s="25" t="n">
        <x:v>10</x:v>
      </x:c>
      <x:c r="O158" s="25" t="n">
        <x:v>8</x:v>
      </x:c>
      <x:c r="P158" s="25" t="n">
        <x:v>1</x:v>
      </x:c>
      <x:c r="Q158" s="25" t="n">
        <x:v>2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2</x:v>
      </x:c>
      <x:c r="AG158" s="25" t="n">
        <x:v>2</x:v>
      </x:c>
      <x:c r="AH158" s="25" t="n">
        <x:v>1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2</x:v>
      </x:c>
      <x:c r="K159" s="25" t="n">
        <x:v>3</x:v>
      </x:c>
      <x:c r="L159" s="25" t="n">
        <x:v>4</x:v>
      </x:c>
      <x:c r="M159" s="25" t="n">
        <x:v>0</x:v>
      </x:c>
      <x:c r="N159" s="25" t="n">
        <x:v>10</x:v>
      </x:c>
      <x:c r="O159" s="25" t="n">
        <x:v>4</x:v>
      </x:c>
      <x:c r="P159" s="25" t="n">
        <x:v>4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1</x:v>
      </x:c>
      <x:c r="AG159" s="25" t="n">
        <x:v>2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2</x:v>
      </x:c>
      <x:c r="J160" s="25" t="n">
        <x:v>2</x:v>
      </x:c>
      <x:c r="K160" s="25" t="n">
        <x:v>3</x:v>
      </x:c>
      <x:c r="L160" s="25" t="n">
        <x:v>6</x:v>
      </x:c>
      <x:c r="M160" s="25" t="n">
        <x:v>5</x:v>
      </x:c>
      <x:c r="N160" s="25" t="n">
        <x:v>11</x:v>
      </x:c>
      <x:c r="O160" s="25" t="n">
        <x:v>5</x:v>
      </x:c>
      <x:c r="P160" s="25" t="n">
        <x:v>2</x:v>
      </x:c>
      <x:c r="Q160" s="25" t="n">
        <x:v>1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0</x:v>
      </x:c>
      <x:c r="AG160" s="25" t="n">
        <x:v>1</x:v>
      </x:c>
      <x:c r="AH160" s="25" t="n">
        <x:v>0</x:v>
      </x:c>
      <x:c r="AI160" s="25" t="n">
        <x:v>1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0</x:v>
      </x:c>
      <x:c r="K161" s="25" t="n">
        <x:v>2</x:v>
      </x:c>
      <x:c r="L161" s="25" t="n">
        <x:v>4</x:v>
      </x:c>
      <x:c r="M161" s="25" t="n">
        <x:v>6</x:v>
      </x:c>
      <x:c r="N161" s="25" t="n">
        <x:v>5</x:v>
      </x:c>
      <x:c r="O161" s="25" t="n">
        <x:v>12</x:v>
      </x:c>
      <x:c r="P161" s="25" t="n">
        <x:v>3</x:v>
      </x:c>
      <x:c r="Q161" s="25" t="n">
        <x:v>1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0</x:v>
      </x:c>
      <x:c r="AG161" s="25" t="n">
        <x:v>1</x:v>
      </x:c>
      <x:c r="AH161" s="25" t="n">
        <x:v>3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2</x:v>
      </x:c>
      <x:c r="K162" s="25" t="n">
        <x:v>2</x:v>
      </x:c>
      <x:c r="L162" s="25" t="n">
        <x:v>6</x:v>
      </x:c>
      <x:c r="M162" s="25" t="n">
        <x:v>5</x:v>
      </x:c>
      <x:c r="N162" s="25" t="n">
        <x:v>13</x:v>
      </x:c>
      <x:c r="O162" s="25" t="n">
        <x:v>10</x:v>
      </x:c>
      <x:c r="P162" s="25" t="n">
        <x:v>3</x:v>
      </x:c>
      <x:c r="Q162" s="25" t="n">
        <x:v>2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2</x:v>
      </x:c>
      <x:c r="AG162" s="25" t="n">
        <x:v>2</x:v>
      </x:c>
      <x:c r="AH162" s="25" t="n">
        <x:v>2</x:v>
      </x:c>
      <x:c r="AI162" s="25" t="n">
        <x:v>2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1</x:v>
      </x:c>
      <x:c r="K163" s="25" t="n">
        <x:v>4</x:v>
      </x:c>
      <x:c r="L163" s="25" t="n">
        <x:v>6</x:v>
      </x:c>
      <x:c r="M163" s="25" t="n">
        <x:v>2</x:v>
      </x:c>
      <x:c r="N163" s="25" t="n">
        <x:v>9</x:v>
      </x:c>
      <x:c r="O163" s="25" t="n">
        <x:v>9</x:v>
      </x:c>
      <x:c r="P163" s="25" t="n">
        <x:v>2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1</x:v>
      </x:c>
      <x:c r="AG163" s="25" t="n">
        <x:v>1</x:v>
      </x:c>
      <x:c r="AH163" s="25" t="n">
        <x:v>3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2</x:v>
      </x:c>
      <x:c r="J164" s="25" t="n">
        <x:v>1</x:v>
      </x:c>
      <x:c r="K164" s="25" t="n">
        <x:v>1</x:v>
      </x:c>
      <x:c r="L164" s="25" t="n">
        <x:v>7</x:v>
      </x:c>
      <x:c r="M164" s="25" t="n">
        <x:v>1</x:v>
      </x:c>
      <x:c r="N164" s="25" t="n">
        <x:v>11</x:v>
      </x:c>
      <x:c r="O164" s="25" t="n">
        <x:v>6</x:v>
      </x:c>
      <x:c r="P164" s="25" t="n">
        <x:v>6</x:v>
      </x:c>
      <x:c r="Q164" s="25" t="n">
        <x:v>1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1</x:v>
      </x:c>
      <x:c r="AG164" s="25" t="n">
        <x:v>5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1</x:v>
      </x:c>
      <x:c r="J165" s="25" t="n">
        <x:v>2</x:v>
      </x:c>
      <x:c r="K165" s="25" t="n">
        <x:v>4</x:v>
      </x:c>
      <x:c r="L165" s="25" t="n">
        <x:v>4</x:v>
      </x:c>
      <x:c r="M165" s="25" t="n">
        <x:v>4</x:v>
      </x:c>
      <x:c r="N165" s="25" t="n">
        <x:v>5</x:v>
      </x:c>
      <x:c r="O165" s="25" t="n">
        <x:v>6</x:v>
      </x:c>
      <x:c r="P165" s="25" t="n">
        <x:v>6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1</x:v>
      </x:c>
      <x:c r="AG165" s="25" t="n">
        <x:v>3</x:v>
      </x:c>
      <x:c r="AH165" s="25" t="n">
        <x:v>2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2</x:v>
      </x:c>
      <x:c r="J166" s="25" t="n">
        <x:v>1</x:v>
      </x:c>
      <x:c r="K166" s="25" t="n">
        <x:v>4</x:v>
      </x:c>
      <x:c r="L166" s="25" t="n">
        <x:v>4</x:v>
      </x:c>
      <x:c r="M166" s="25" t="n">
        <x:v>3</x:v>
      </x:c>
      <x:c r="N166" s="25" t="n">
        <x:v>6</x:v>
      </x:c>
      <x:c r="O166" s="25" t="n">
        <x:v>7</x:v>
      </x:c>
      <x:c r="P166" s="25" t="n">
        <x:v>12</x:v>
      </x:c>
      <x:c r="Q166" s="25" t="n">
        <x:v>3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1</x:v>
      </x:c>
      <x:c r="AG166" s="25" t="n">
        <x:v>0</x:v>
      </x:c>
      <x:c r="AH166" s="25" t="n">
        <x:v>2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1</x:v>
      </x:c>
      <x:c r="K167" s="25" t="n">
        <x:v>1</x:v>
      </x:c>
      <x:c r="L167" s="25" t="n">
        <x:v>6</x:v>
      </x:c>
      <x:c r="M167" s="25" t="n">
        <x:v>4</x:v>
      </x:c>
      <x:c r="N167" s="25" t="n">
        <x:v>8</x:v>
      </x:c>
      <x:c r="O167" s="25" t="n">
        <x:v>9</x:v>
      </x:c>
      <x:c r="P167" s="25" t="n">
        <x:v>3</x:v>
      </x:c>
      <x:c r="Q167" s="25" t="n">
        <x:v>3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0</x:v>
      </x:c>
      <x:c r="AG167" s="25" t="n">
        <x:v>2</x:v>
      </x:c>
      <x:c r="AH167" s="25" t="n">
        <x:v>1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1</x:v>
      </x:c>
      <x:c r="K168" s="25" t="n">
        <x:v>1</x:v>
      </x:c>
      <x:c r="L168" s="25" t="n">
        <x:v>7</x:v>
      </x:c>
      <x:c r="M168" s="25" t="n">
        <x:v>3</x:v>
      </x:c>
      <x:c r="N168" s="25" t="n">
        <x:v>10</x:v>
      </x:c>
      <x:c r="O168" s="25" t="n">
        <x:v>5</x:v>
      </x:c>
      <x:c r="P168" s="25" t="n">
        <x:v>3</x:v>
      </x:c>
      <x:c r="Q168" s="25" t="n">
        <x:v>2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0</x:v>
      </x:c>
      <x:c r="AF168" s="25" t="n">
        <x:v>1</x:v>
      </x:c>
      <x:c r="AG168" s="25" t="n">
        <x:v>0</x:v>
      </x:c>
      <x:c r="AH168" s="25" t="n">
        <x:v>3</x:v>
      </x:c>
      <x:c r="AI168" s="25" t="n">
        <x:v>1</x:v>
      </x:c>
      <x:c r="AJ168" s="25" t="n">
        <x:v>1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0</x:v>
      </x:c>
      <x:c r="K169" s="25" t="n">
        <x:v>3</x:v>
      </x:c>
      <x:c r="L169" s="25" t="n">
        <x:v>3</x:v>
      </x:c>
      <x:c r="M169" s="25" t="n">
        <x:v>3</x:v>
      </x:c>
      <x:c r="N169" s="25" t="n">
        <x:v>5</x:v>
      </x:c>
      <x:c r="O169" s="25" t="n">
        <x:v>8</x:v>
      </x:c>
      <x:c r="P169" s="25" t="n">
        <x:v>8</x:v>
      </x:c>
      <x:c r="Q169" s="25" t="n">
        <x:v>1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0</x:v>
      </x:c>
      <x:c r="AF169" s="25" t="n">
        <x:v>0</x:v>
      </x:c>
      <x:c r="AG169" s="25" t="n">
        <x:v>1</x:v>
      </x:c>
      <x:c r="AH169" s="25" t="n">
        <x:v>1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2</x:v>
      </x:c>
      <x:c r="J170" s="25" t="n">
        <x:v>1</x:v>
      </x:c>
      <x:c r="K170" s="25" t="n">
        <x:v>4</x:v>
      </x:c>
      <x:c r="L170" s="25" t="n">
        <x:v>6</x:v>
      </x:c>
      <x:c r="M170" s="25" t="n">
        <x:v>10</x:v>
      </x:c>
      <x:c r="N170" s="25" t="n">
        <x:v>4</x:v>
      </x:c>
      <x:c r="O170" s="25" t="n">
        <x:v>11</x:v>
      </x:c>
      <x:c r="P170" s="25" t="n">
        <x:v>13</x:v>
      </x:c>
      <x:c r="Q170" s="25" t="n">
        <x:v>2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0</x:v>
      </x:c>
      <x:c r="AF170" s="25" t="n">
        <x:v>0</x:v>
      </x:c>
      <x:c r="AG170" s="25" t="n">
        <x:v>0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1</x:v>
      </x:c>
      <x:c r="K171" s="25" t="n">
        <x:v>2</x:v>
      </x:c>
      <x:c r="L171" s="25" t="n">
        <x:v>5</x:v>
      </x:c>
      <x:c r="M171" s="25" t="n">
        <x:v>2</x:v>
      </x:c>
      <x:c r="N171" s="25" t="n">
        <x:v>8</x:v>
      </x:c>
      <x:c r="O171" s="25" t="n">
        <x:v>9</x:v>
      </x:c>
      <x:c r="P171" s="25" t="n">
        <x:v>12</x:v>
      </x:c>
      <x:c r="Q171" s="25" t="n">
        <x:v>2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1</x:v>
      </x:c>
      <x:c r="AG171" s="25" t="n">
        <x:v>2</x:v>
      </x:c>
      <x:c r="AH171" s="25" t="n">
        <x:v>3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1</x:v>
      </x:c>
      <x:c r="K172" s="25" t="n">
        <x:v>1</x:v>
      </x:c>
      <x:c r="L172" s="25" t="n">
        <x:v>4</x:v>
      </x:c>
      <x:c r="M172" s="25" t="n">
        <x:v>4</x:v>
      </x:c>
      <x:c r="N172" s="25" t="n">
        <x:v>8</x:v>
      </x:c>
      <x:c r="O172" s="25" t="n">
        <x:v>13</x:v>
      </x:c>
      <x:c r="P172" s="25" t="n">
        <x:v>9</x:v>
      </x:c>
      <x:c r="Q172" s="25" t="n">
        <x:v>2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0</x:v>
      </x:c>
      <x:c r="AF172" s="25" t="n">
        <x:v>3</x:v>
      </x:c>
      <x:c r="AG172" s="25" t="n">
        <x:v>1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2</x:v>
      </x:c>
      <x:c r="K173" s="25" t="n">
        <x:v>0</x:v>
      </x:c>
      <x:c r="L173" s="25" t="n">
        <x:v>1</x:v>
      </x:c>
      <x:c r="M173" s="25" t="n">
        <x:v>5</x:v>
      </x:c>
      <x:c r="N173" s="25" t="n">
        <x:v>2</x:v>
      </x:c>
      <x:c r="O173" s="25" t="n">
        <x:v>16</x:v>
      </x:c>
      <x:c r="P173" s="25" t="n">
        <x:v>5</x:v>
      </x:c>
      <x:c r="Q173" s="25" t="n">
        <x:v>2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0</x:v>
      </x:c>
      <x:c r="AF173" s="25" t="n">
        <x:v>0</x:v>
      </x:c>
      <x:c r="AG173" s="25" t="n">
        <x:v>2</x:v>
      </x:c>
      <x:c r="AH173" s="25" t="n">
        <x:v>1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0</x:v>
      </x:c>
      <x:c r="K174" s="25" t="n">
        <x:v>1</x:v>
      </x:c>
      <x:c r="L174" s="25" t="n">
        <x:v>6</x:v>
      </x:c>
      <x:c r="M174" s="25" t="n">
        <x:v>6</x:v>
      </x:c>
      <x:c r="N174" s="25" t="n">
        <x:v>1</x:v>
      </x:c>
      <x:c r="O174" s="25" t="n">
        <x:v>11</x:v>
      </x:c>
      <x:c r="P174" s="25" t="n">
        <x:v>14</x:v>
      </x:c>
      <x:c r="Q174" s="25" t="n">
        <x:v>2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1</x:v>
      </x:c>
      <x:c r="AG174" s="25" t="n">
        <x:v>0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1</x:v>
      </x:c>
      <x:c r="K175" s="25" t="n">
        <x:v>1</x:v>
      </x:c>
      <x:c r="L175" s="25" t="n">
        <x:v>6</x:v>
      </x:c>
      <x:c r="M175" s="25" t="n">
        <x:v>3</x:v>
      </x:c>
      <x:c r="N175" s="25" t="n">
        <x:v>7</x:v>
      </x:c>
      <x:c r="O175" s="25" t="n">
        <x:v>11</x:v>
      </x:c>
      <x:c r="P175" s="25" t="n">
        <x:v>7</x:v>
      </x:c>
      <x:c r="Q175" s="25" t="n">
        <x:v>2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0</x:v>
      </x:c>
      <x:c r="AG175" s="25" t="n">
        <x:v>1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1</x:v>
      </x:c>
      <x:c r="J176" s="25" t="n">
        <x:v>1</x:v>
      </x:c>
      <x:c r="K176" s="25" t="n">
        <x:v>1</x:v>
      </x:c>
      <x:c r="L176" s="25" t="n">
        <x:v>4</x:v>
      </x:c>
      <x:c r="M176" s="25" t="n">
        <x:v>2</x:v>
      </x:c>
      <x:c r="N176" s="25" t="n">
        <x:v>6</x:v>
      </x:c>
      <x:c r="O176" s="25" t="n">
        <x:v>7</x:v>
      </x:c>
      <x:c r="P176" s="25" t="n">
        <x:v>9</x:v>
      </x:c>
      <x:c r="Q176" s="25" t="n">
        <x:v>5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0</x:v>
      </x:c>
      <x:c r="AF176" s="25" t="n">
        <x:v>0</x:v>
      </x:c>
      <x:c r="AG176" s="25" t="n">
        <x:v>0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2</x:v>
      </x:c>
      <x:c r="K177" s="25" t="n">
        <x:v>1</x:v>
      </x:c>
      <x:c r="L177" s="25" t="n">
        <x:v>3</x:v>
      </x:c>
      <x:c r="M177" s="25" t="n">
        <x:v>1</x:v>
      </x:c>
      <x:c r="N177" s="25" t="n">
        <x:v>5</x:v>
      </x:c>
      <x:c r="O177" s="25" t="n">
        <x:v>7</x:v>
      </x:c>
      <x:c r="P177" s="25" t="n">
        <x:v>11</x:v>
      </x:c>
      <x:c r="Q177" s="25" t="n">
        <x:v>5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0</x:v>
      </x:c>
      <x:c r="AF177" s="25" t="n">
        <x:v>1</x:v>
      </x:c>
      <x:c r="AG177" s="25" t="n">
        <x:v>2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1</x:v>
      </x:c>
      <x:c r="K178" s="25" t="n">
        <x:v>1</x:v>
      </x:c>
      <x:c r="L178" s="25" t="n">
        <x:v>6</x:v>
      </x:c>
      <x:c r="M178" s="25" t="n">
        <x:v>2</x:v>
      </x:c>
      <x:c r="N178" s="25" t="n">
        <x:v>3</x:v>
      </x:c>
      <x:c r="O178" s="25" t="n">
        <x:v>13</x:v>
      </x:c>
      <x:c r="P178" s="25" t="n">
        <x:v>18</x:v>
      </x:c>
      <x:c r="Q178" s="25" t="n">
        <x:v>2</x:v>
      </x:c>
      <x:c r="R178" s="25" t="n">
        <x:v>1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0</x:v>
      </x:c>
      <x:c r="AF178" s="25" t="n">
        <x:v>0</x:v>
      </x:c>
      <x:c r="AG178" s="25" t="n">
        <x:v>1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1</x:v>
      </x:c>
      <x:c r="J179" s="25" t="n">
        <x:v>0</x:v>
      </x:c>
      <x:c r="K179" s="25" t="n">
        <x:v>0</x:v>
      </x:c>
      <x:c r="L179" s="25" t="n">
        <x:v>0</x:v>
      </x:c>
      <x:c r="M179" s="25" t="n">
        <x:v>5</x:v>
      </x:c>
      <x:c r="N179" s="25" t="n">
        <x:v>3</x:v>
      </x:c>
      <x:c r="O179" s="25" t="n">
        <x:v>13</x:v>
      </x:c>
      <x:c r="P179" s="25" t="n">
        <x:v>12</x:v>
      </x:c>
      <x:c r="Q179" s="25" t="n">
        <x:v>3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1</x:v>
      </x:c>
      <x:c r="AF179" s="25" t="n">
        <x:v>2</x:v>
      </x:c>
      <x:c r="AG179" s="25" t="n">
        <x:v>1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2</x:v>
      </x:c>
      <x:c r="K180" s="25" t="n">
        <x:v>0</x:v>
      </x:c>
      <x:c r="L180" s="25" t="n">
        <x:v>5</x:v>
      </x:c>
      <x:c r="M180" s="25" t="n">
        <x:v>1</x:v>
      </x:c>
      <x:c r="N180" s="25" t="n">
        <x:v>4</x:v>
      </x:c>
      <x:c r="O180" s="25" t="n">
        <x:v>10</x:v>
      </x:c>
      <x:c r="P180" s="25" t="n">
        <x:v>11</x:v>
      </x:c>
      <x:c r="Q180" s="25" t="n">
        <x:v>8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0</x:v>
      </x:c>
      <x:c r="AF180" s="25" t="n">
        <x:v>0</x:v>
      </x:c>
      <x:c r="AG180" s="25" t="n">
        <x:v>2</x:v>
      </x:c>
      <x:c r="AH180" s="25" t="n">
        <x:v>1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2</x:v>
      </x:c>
      <x:c r="K181" s="25" t="n">
        <x:v>2</x:v>
      </x:c>
      <x:c r="L181" s="25" t="n">
        <x:v>4</x:v>
      </x:c>
      <x:c r="M181" s="25" t="n">
        <x:v>6</x:v>
      </x:c>
      <x:c r="N181" s="25" t="n">
        <x:v>5</x:v>
      </x:c>
      <x:c r="O181" s="25" t="n">
        <x:v>8</x:v>
      </x:c>
      <x:c r="P181" s="25" t="n">
        <x:v>10</x:v>
      </x:c>
      <x:c r="Q181" s="25" t="n">
        <x:v>4</x:v>
      </x:c>
      <x:c r="R181" s="25" t="n">
        <x:v>2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0</x:v>
      </x:c>
      <x:c r="AF181" s="25" t="n">
        <x:v>2</x:v>
      </x:c>
      <x:c r="AG181" s="25" t="n">
        <x:v>3</x:v>
      </x:c>
      <x:c r="AH181" s="25" t="n">
        <x:v>3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1</x:v>
      </x:c>
      <x:c r="K182" s="25" t="n">
        <x:v>1</x:v>
      </x:c>
      <x:c r="L182" s="25" t="n">
        <x:v>3</x:v>
      </x:c>
      <x:c r="M182" s="25" t="n">
        <x:v>3</x:v>
      </x:c>
      <x:c r="N182" s="25" t="n">
        <x:v>3</x:v>
      </x:c>
      <x:c r="O182" s="25" t="n">
        <x:v>14</x:v>
      </x:c>
      <x:c r="P182" s="25" t="n">
        <x:v>15</x:v>
      </x:c>
      <x:c r="Q182" s="25" t="n">
        <x:v>9</x:v>
      </x:c>
      <x:c r="R182" s="25" t="n">
        <x:v>1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0</x:v>
      </x:c>
      <x:c r="AF182" s="25" t="n">
        <x:v>0</x:v>
      </x:c>
      <x:c r="AG182" s="25" t="n">
        <x:v>1</x:v>
      </x:c>
      <x:c r="AH182" s="25" t="n">
        <x:v>3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3</x:v>
      </x:c>
      <x:c r="L183" s="25" t="n">
        <x:v>1</x:v>
      </x:c>
      <x:c r="M183" s="25" t="n">
        <x:v>6</x:v>
      </x:c>
      <x:c r="N183" s="25" t="n">
        <x:v>0</x:v>
      </x:c>
      <x:c r="O183" s="25" t="n">
        <x:v>6</x:v>
      </x:c>
      <x:c r="P183" s="25" t="n">
        <x:v>11</x:v>
      </x:c>
      <x:c r="Q183" s="25" t="n">
        <x:v>8</x:v>
      </x:c>
      <x:c r="R183" s="25" t="n">
        <x:v>2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1</x:v>
      </x:c>
      <x:c r="AF183" s="25" t="n">
        <x:v>1</x:v>
      </x:c>
      <x:c r="AG183" s="25" t="n">
        <x:v>1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1</x:v>
      </x:c>
      <x:c r="K184" s="25" t="n">
        <x:v>1</x:v>
      </x:c>
      <x:c r="L184" s="25" t="n">
        <x:v>5</x:v>
      </x:c>
      <x:c r="M184" s="25" t="n">
        <x:v>5</x:v>
      </x:c>
      <x:c r="N184" s="25" t="n">
        <x:v>2</x:v>
      </x:c>
      <x:c r="O184" s="25" t="n">
        <x:v>9</x:v>
      </x:c>
      <x:c r="P184" s="25" t="n">
        <x:v>6</x:v>
      </x:c>
      <x:c r="Q184" s="25" t="n">
        <x:v>5</x:v>
      </x:c>
      <x:c r="R184" s="25" t="n">
        <x:v>2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2</x:v>
      </x:c>
      <x:c r="AG184" s="25" t="n">
        <x:v>0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1</x:v>
      </x:c>
      <x:c r="K185" s="25" t="n">
        <x:v>1</x:v>
      </x:c>
      <x:c r="L185" s="25" t="n">
        <x:v>4</x:v>
      </x:c>
      <x:c r="M185" s="25" t="n">
        <x:v>2</x:v>
      </x:c>
      <x:c r="N185" s="25" t="n">
        <x:v>1</x:v>
      </x:c>
      <x:c r="O185" s="25" t="n">
        <x:v>8</x:v>
      </x:c>
      <x:c r="P185" s="25" t="n">
        <x:v>11</x:v>
      </x:c>
      <x:c r="Q185" s="25" t="n">
        <x:v>5</x:v>
      </x:c>
      <x:c r="R185" s="25" t="n">
        <x:v>1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1</x:v>
      </x:c>
      <x:c r="AF185" s="25" t="n">
        <x:v>0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1</x:v>
      </x:c>
      <x:c r="K186" s="25" t="n">
        <x:v>1</x:v>
      </x:c>
      <x:c r="L186" s="25" t="n">
        <x:v>4</x:v>
      </x:c>
      <x:c r="M186" s="25" t="n">
        <x:v>2</x:v>
      </x:c>
      <x:c r="N186" s="25" t="n">
        <x:v>0</x:v>
      </x:c>
      <x:c r="O186" s="25" t="n">
        <x:v>11</x:v>
      </x:c>
      <x:c r="P186" s="25" t="n">
        <x:v>11</x:v>
      </x:c>
      <x:c r="Q186" s="25" t="n">
        <x:v>8</x:v>
      </x:c>
      <x:c r="R186" s="25" t="n">
        <x:v>2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2</x:v>
      </x:c>
      <x:c r="AF186" s="25" t="n">
        <x:v>1</x:v>
      </x:c>
      <x:c r="AG186" s="25" t="n">
        <x:v>1</x:v>
      </x:c>
      <x:c r="AH186" s="25" t="n">
        <x:v>2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0</x:v>
      </x:c>
      <x:c r="L187" s="25" t="n">
        <x:v>3</x:v>
      </x:c>
      <x:c r="M187" s="25" t="n">
        <x:v>1</x:v>
      </x:c>
      <x:c r="N187" s="25" t="n">
        <x:v>2</x:v>
      </x:c>
      <x:c r="O187" s="25" t="n">
        <x:v>9</x:v>
      </x:c>
      <x:c r="P187" s="25" t="n">
        <x:v>13</x:v>
      </x:c>
      <x:c r="Q187" s="25" t="n">
        <x:v>4</x:v>
      </x:c>
      <x:c r="R187" s="25" t="n">
        <x:v>2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0</x:v>
      </x:c>
      <x:c r="AF187" s="25" t="n">
        <x:v>1</x:v>
      </x:c>
      <x:c r="AG187" s="25" t="n">
        <x:v>0</x:v>
      </x:c>
      <x:c r="AH187" s="25" t="n">
        <x:v>2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1</x:v>
      </x:c>
      <x:c r="K188" s="25" t="n">
        <x:v>2</x:v>
      </x:c>
      <x:c r="L188" s="25" t="n">
        <x:v>1</x:v>
      </x:c>
      <x:c r="M188" s="25" t="n">
        <x:v>1</x:v>
      </x:c>
      <x:c r="N188" s="25" t="n">
        <x:v>2</x:v>
      </x:c>
      <x:c r="O188" s="25" t="n">
        <x:v>6</x:v>
      </x:c>
      <x:c r="P188" s="25" t="n">
        <x:v>11</x:v>
      </x:c>
      <x:c r="Q188" s="25" t="n">
        <x:v>11</x:v>
      </x:c>
      <x:c r="R188" s="25" t="n">
        <x:v>1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1</x:v>
      </x:c>
      <x:c r="AF188" s="25" t="n">
        <x:v>0</x:v>
      </x:c>
      <x:c r="AG188" s="25" t="n">
        <x:v>0</x:v>
      </x:c>
      <x:c r="AH188" s="25" t="n">
        <x:v>2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0</x:v>
      </x:c>
      <x:c r="L189" s="25" t="n">
        <x:v>0</x:v>
      </x:c>
      <x:c r="M189" s="25" t="n">
        <x:v>5</x:v>
      </x:c>
      <x:c r="N189" s="25" t="n">
        <x:v>0</x:v>
      </x:c>
      <x:c r="O189" s="25" t="n">
        <x:v>7</x:v>
      </x:c>
      <x:c r="P189" s="25" t="n">
        <x:v>9</x:v>
      </x:c>
      <x:c r="Q189" s="25" t="n">
        <x:v>7</x:v>
      </x:c>
      <x:c r="R189" s="25" t="n">
        <x:v>4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0</x:v>
      </x:c>
      <x:c r="AF189" s="25" t="n">
        <x:v>1</x:v>
      </x:c>
      <x:c r="AG189" s="25" t="n">
        <x:v>1</x:v>
      </x:c>
      <x:c r="AH189" s="25" t="n">
        <x:v>1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2</x:v>
      </x:c>
      <x:c r="J190" s="25" t="n">
        <x:v>1</x:v>
      </x:c>
      <x:c r="K190" s="25" t="n">
        <x:v>1</x:v>
      </x:c>
      <x:c r="L190" s="25" t="n">
        <x:v>0</x:v>
      </x:c>
      <x:c r="M190" s="25" t="n">
        <x:v>5</x:v>
      </x:c>
      <x:c r="N190" s="25" t="n">
        <x:v>1</x:v>
      </x:c>
      <x:c r="O190" s="25" t="n">
        <x:v>9</x:v>
      </x:c>
      <x:c r="P190" s="25" t="n">
        <x:v>13</x:v>
      </x:c>
      <x:c r="Q190" s="25" t="n">
        <x:v>10</x:v>
      </x:c>
      <x:c r="R190" s="25" t="n">
        <x:v>7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0</x:v>
      </x:c>
      <x:c r="AF190" s="25" t="n">
        <x:v>2</x:v>
      </x:c>
      <x:c r="AG190" s="25" t="n">
        <x:v>1</x:v>
      </x:c>
      <x:c r="AH190" s="25" t="n">
        <x:v>4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0</x:v>
      </x:c>
      <x:c r="L191" s="25" t="n">
        <x:v>2</x:v>
      </x:c>
      <x:c r="M191" s="25" t="n">
        <x:v>2</x:v>
      </x:c>
      <x:c r="N191" s="25" t="n">
        <x:v>2</x:v>
      </x:c>
      <x:c r="O191" s="25" t="n">
        <x:v>10</x:v>
      </x:c>
      <x:c r="P191" s="25" t="n">
        <x:v>16</x:v>
      </x:c>
      <x:c r="Q191" s="25" t="n">
        <x:v>8</x:v>
      </x:c>
      <x:c r="R191" s="25" t="n">
        <x:v>7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0</x:v>
      </x:c>
      <x:c r="AF191" s="25" t="n">
        <x:v>1</x:v>
      </x:c>
      <x:c r="AG191" s="25" t="n">
        <x:v>1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0</x:v>
      </x:c>
      <x:c r="L192" s="25" t="n">
        <x:v>0</x:v>
      </x:c>
      <x:c r="M192" s="25" t="n">
        <x:v>0</x:v>
      </x:c>
      <x:c r="N192" s="25" t="n">
        <x:v>1</x:v>
      </x:c>
      <x:c r="O192" s="25" t="n">
        <x:v>8</x:v>
      </x:c>
      <x:c r="P192" s="25" t="n">
        <x:v>9</x:v>
      </x:c>
      <x:c r="Q192" s="25" t="n">
        <x:v>5</x:v>
      </x:c>
      <x:c r="R192" s="25" t="n">
        <x:v>8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1</x:v>
      </x:c>
      <x:c r="AF192" s="25" t="n">
        <x:v>0</x:v>
      </x:c>
      <x:c r="AG192" s="25" t="n">
        <x:v>0</x:v>
      </x:c>
      <x:c r="AH192" s="25" t="n">
        <x:v>1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2</x:v>
      </x:c>
      <x:c r="K193" s="25" t="n">
        <x:v>3</x:v>
      </x:c>
      <x:c r="L193" s="25" t="n">
        <x:v>2</x:v>
      </x:c>
      <x:c r="M193" s="25" t="n">
        <x:v>1</x:v>
      </x:c>
      <x:c r="N193" s="25" t="n">
        <x:v>0</x:v>
      </x:c>
      <x:c r="O193" s="25" t="n">
        <x:v>4</x:v>
      </x:c>
      <x:c r="P193" s="25" t="n">
        <x:v>9</x:v>
      </x:c>
      <x:c r="Q193" s="25" t="n">
        <x:v>17</x:v>
      </x:c>
      <x:c r="R193" s="25" t="n">
        <x:v>4</x:v>
      </x:c>
      <x:c r="S193" s="25" t="n">
        <x:v>1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6</x:v>
      </x:c>
      <x:c r="AF193" s="25" t="n">
        <x:v>1</x:v>
      </x:c>
      <x:c r="AG193" s="25" t="n">
        <x:v>1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0</x:v>
      </x:c>
      <x:c r="L194" s="25" t="n">
        <x:v>2</x:v>
      </x:c>
      <x:c r="M194" s="25" t="n">
        <x:v>1</x:v>
      </x:c>
      <x:c r="N194" s="25" t="n">
        <x:v>0</x:v>
      </x:c>
      <x:c r="O194" s="25" t="n">
        <x:v>8</x:v>
      </x:c>
      <x:c r="P194" s="25" t="n">
        <x:v>10</x:v>
      </x:c>
      <x:c r="Q194" s="25" t="n">
        <x:v>8</x:v>
      </x:c>
      <x:c r="R194" s="25" t="n">
        <x:v>7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1</x:v>
      </x:c>
      <x:c r="AF194" s="25" t="n">
        <x:v>1</x:v>
      </x:c>
      <x:c r="AG194" s="25" t="n">
        <x:v>4</x:v>
      </x:c>
      <x:c r="AH194" s="25" t="n">
        <x:v>1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1</x:v>
      </x:c>
      <x:c r="K195" s="25" t="n">
        <x:v>0</x:v>
      </x:c>
      <x:c r="L195" s="25" t="n">
        <x:v>1</x:v>
      </x:c>
      <x:c r="M195" s="25" t="n">
        <x:v>0</x:v>
      </x:c>
      <x:c r="N195" s="25" t="n">
        <x:v>2</x:v>
      </x:c>
      <x:c r="O195" s="25" t="n">
        <x:v>5</x:v>
      </x:c>
      <x:c r="P195" s="25" t="n">
        <x:v>7</x:v>
      </x:c>
      <x:c r="Q195" s="25" t="n">
        <x:v>12</x:v>
      </x:c>
      <x:c r="R195" s="25" t="n">
        <x:v>6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1</x:v>
      </x:c>
      <x:c r="AF195" s="25" t="n">
        <x:v>0</x:v>
      </x:c>
      <x:c r="AG195" s="25" t="n">
        <x:v>1</x:v>
      </x:c>
      <x:c r="AH195" s="25" t="n">
        <x:v>2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1</x:v>
      </x:c>
      <x:c r="K196" s="25" t="n">
        <x:v>0</x:v>
      </x:c>
      <x:c r="L196" s="25" t="n">
        <x:v>1</x:v>
      </x:c>
      <x:c r="M196" s="25" t="n">
        <x:v>0</x:v>
      </x:c>
      <x:c r="N196" s="25" t="n">
        <x:v>1</x:v>
      </x:c>
      <x:c r="O196" s="25" t="n">
        <x:v>4</x:v>
      </x:c>
      <x:c r="P196" s="25" t="n">
        <x:v>11</x:v>
      </x:c>
      <x:c r="Q196" s="25" t="n">
        <x:v>7</x:v>
      </x:c>
      <x:c r="R196" s="25" t="n">
        <x:v>11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1</x:v>
      </x:c>
      <x:c r="AF196" s="25" t="n">
        <x:v>1</x:v>
      </x:c>
      <x:c r="AG196" s="25" t="n">
        <x:v>1</x:v>
      </x:c>
      <x:c r="AH196" s="25" t="n">
        <x:v>1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0</x:v>
      </x:c>
      <x:c r="L197" s="25" t="n">
        <x:v>1</x:v>
      </x:c>
      <x:c r="M197" s="25" t="n">
        <x:v>0</x:v>
      </x:c>
      <x:c r="N197" s="25" t="n">
        <x:v>0</x:v>
      </x:c>
      <x:c r="O197" s="25" t="n">
        <x:v>2</x:v>
      </x:c>
      <x:c r="P197" s="25" t="n">
        <x:v>6</x:v>
      </x:c>
      <x:c r="Q197" s="25" t="n">
        <x:v>13</x:v>
      </x:c>
      <x:c r="R197" s="25" t="n">
        <x:v>8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2</x:v>
      </x:c>
      <x:c r="AF197" s="25" t="n">
        <x:v>1</x:v>
      </x:c>
      <x:c r="AG197" s="25" t="n">
        <x:v>0</x:v>
      </x:c>
      <x:c r="AH197" s="25" t="n">
        <x:v>1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0</x:v>
      </x:c>
      <x:c r="L198" s="25" t="n">
        <x:v>0</x:v>
      </x:c>
      <x:c r="M198" s="25" t="n">
        <x:v>2</x:v>
      </x:c>
      <x:c r="N198" s="25" t="n">
        <x:v>1</x:v>
      </x:c>
      <x:c r="O198" s="25" t="n">
        <x:v>6</x:v>
      </x:c>
      <x:c r="P198" s="25" t="n">
        <x:v>14</x:v>
      </x:c>
      <x:c r="Q198" s="25" t="n">
        <x:v>10</x:v>
      </x:c>
      <x:c r="R198" s="25" t="n">
        <x:v>5</x:v>
      </x:c>
      <x:c r="S198" s="25" t="n">
        <x:v>1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0</x:v>
      </x:c>
      <x:c r="AF198" s="25" t="n">
        <x:v>1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1</x:v>
      </x:c>
      <x:c r="L199" s="25" t="n">
        <x:v>0</x:v>
      </x:c>
      <x:c r="M199" s="25" t="n">
        <x:v>0</x:v>
      </x:c>
      <x:c r="N199" s="25" t="n">
        <x:v>1</x:v>
      </x:c>
      <x:c r="O199" s="25" t="n">
        <x:v>2</x:v>
      </x:c>
      <x:c r="P199" s="25" t="n">
        <x:v>7</x:v>
      </x:c>
      <x:c r="Q199" s="25" t="n">
        <x:v>12</x:v>
      </x:c>
      <x:c r="R199" s="25" t="n">
        <x:v>12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3</x:v>
      </x:c>
      <x:c r="AF199" s="25" t="n">
        <x:v>2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1</x:v>
      </x:c>
      <x:c r="J200" s="25" t="n">
        <x:v>1</x:v>
      </x:c>
      <x:c r="K200" s="25" t="n">
        <x:v>0</x:v>
      </x:c>
      <x:c r="L200" s="25" t="n">
        <x:v>0</x:v>
      </x:c>
      <x:c r="M200" s="25" t="n">
        <x:v>1</x:v>
      </x:c>
      <x:c r="N200" s="25" t="n">
        <x:v>2</x:v>
      </x:c>
      <x:c r="O200" s="25" t="n">
        <x:v>7</x:v>
      </x:c>
      <x:c r="P200" s="25" t="n">
        <x:v>8</x:v>
      </x:c>
      <x:c r="Q200" s="25" t="n">
        <x:v>11</x:v>
      </x:c>
      <x:c r="R200" s="25" t="n">
        <x:v>8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2</x:v>
      </x:c>
      <x:c r="AF200" s="25" t="n">
        <x:v>1</x:v>
      </x:c>
      <x:c r="AG200" s="25" t="n">
        <x:v>0</x:v>
      </x:c>
      <x:c r="AH200" s="25" t="n">
        <x:v>1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0</x:v>
      </x:c>
      <x:c r="L201" s="25" t="n">
        <x:v>1</x:v>
      </x:c>
      <x:c r="M201" s="25" t="n">
        <x:v>2</x:v>
      </x:c>
      <x:c r="N201" s="25" t="n">
        <x:v>1</x:v>
      </x:c>
      <x:c r="O201" s="25" t="n">
        <x:v>4</x:v>
      </x:c>
      <x:c r="P201" s="25" t="n">
        <x:v>7</x:v>
      </x:c>
      <x:c r="Q201" s="25" t="n">
        <x:v>16</x:v>
      </x:c>
      <x:c r="R201" s="25" t="n">
        <x:v>12</x:v>
      </x:c>
      <x:c r="S201" s="25" t="n">
        <x:v>3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1</x:v>
      </x:c>
      <x:c r="AF201" s="25" t="n">
        <x:v>1</x:v>
      </x:c>
      <x:c r="AG201" s="25" t="n">
        <x:v>2</x:v>
      </x:c>
      <x:c r="AH201" s="25" t="n">
        <x:v>1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1</x:v>
      </x:c>
      <x:c r="L202" s="25" t="n">
        <x:v>1</x:v>
      </x:c>
      <x:c r="M202" s="25" t="n">
        <x:v>1</x:v>
      </x:c>
      <x:c r="N202" s="25" t="n">
        <x:v>0</x:v>
      </x:c>
      <x:c r="O202" s="25" t="n">
        <x:v>1</x:v>
      </x:c>
      <x:c r="P202" s="25" t="n">
        <x:v>8</x:v>
      </x:c>
      <x:c r="Q202" s="25" t="n">
        <x:v>14</x:v>
      </x:c>
      <x:c r="R202" s="25" t="n">
        <x:v>13</x:v>
      </x:c>
      <x:c r="S202" s="25" t="n">
        <x:v>2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2</x:v>
      </x:c>
      <x:c r="AF202" s="25" t="n">
        <x:v>1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0</x:v>
      </x:c>
      <x:c r="L203" s="25" t="n">
        <x:v>0</x:v>
      </x:c>
      <x:c r="M203" s="25" t="n">
        <x:v>0</x:v>
      </x:c>
      <x:c r="N203" s="25" t="n">
        <x:v>0</x:v>
      </x:c>
      <x:c r="O203" s="25" t="n">
        <x:v>5</x:v>
      </x:c>
      <x:c r="P203" s="25" t="n">
        <x:v>10</x:v>
      </x:c>
      <x:c r="Q203" s="25" t="n">
        <x:v>8</x:v>
      </x:c>
      <x:c r="R203" s="25" t="n">
        <x:v>9</x:v>
      </x:c>
      <x:c r="S203" s="25" t="n">
        <x:v>3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7</x:v>
      </x:c>
      <x:c r="AF203" s="25" t="n">
        <x:v>0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0</x:v>
      </x:c>
      <x:c r="L204" s="25" t="n">
        <x:v>2</x:v>
      </x:c>
      <x:c r="M204" s="25" t="n">
        <x:v>1</x:v>
      </x:c>
      <x:c r="N204" s="25" t="n">
        <x:v>0</x:v>
      </x:c>
      <x:c r="O204" s="25" t="n">
        <x:v>4</x:v>
      </x:c>
      <x:c r="P204" s="25" t="n">
        <x:v>8</x:v>
      </x:c>
      <x:c r="Q204" s="25" t="n">
        <x:v>11</x:v>
      </x:c>
      <x:c r="R204" s="25" t="n">
        <x:v>14</x:v>
      </x:c>
      <x:c r="S204" s="25" t="n">
        <x:v>2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0</x:v>
      </x:c>
      <x:c r="AF204" s="25" t="n">
        <x:v>0</x:v>
      </x:c>
      <x:c r="AG204" s="25" t="n">
        <x:v>2</x:v>
      </x:c>
      <x:c r="AH204" s="25" t="n">
        <x:v>2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0</x:v>
      </x:c>
      <x:c r="L205" s="25" t="n">
        <x:v>1</x:v>
      </x:c>
      <x:c r="M205" s="25" t="n">
        <x:v>0</x:v>
      </x:c>
      <x:c r="N205" s="25" t="n">
        <x:v>0</x:v>
      </x:c>
      <x:c r="O205" s="25" t="n">
        <x:v>3</x:v>
      </x:c>
      <x:c r="P205" s="25" t="n">
        <x:v>13</x:v>
      </x:c>
      <x:c r="Q205" s="25" t="n">
        <x:v>11</x:v>
      </x:c>
      <x:c r="R205" s="25" t="n">
        <x:v>12</x:v>
      </x:c>
      <x:c r="S205" s="25" t="n">
        <x:v>1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1</x:v>
      </x:c>
      <x:c r="AB205" s="25" t="n">
        <x:v>0</x:v>
      </x:c>
      <x:c r="AC205" s="25" t="n">
        <x:v>0</x:v>
      </x:c>
      <x:c r="AD205" s="25" t="n">
        <x:v>0</x:v>
      </x:c>
      <x:c r="AE205" s="25" t="n">
        <x:v>1</x:v>
      </x:c>
      <x:c r="AF205" s="25" t="n">
        <x:v>1</x:v>
      </x:c>
      <x:c r="AG205" s="25" t="n">
        <x:v>1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0</x:v>
      </x:c>
      <x:c r="L206" s="25" t="n">
        <x:v>0</x:v>
      </x:c>
      <x:c r="M206" s="25" t="n">
        <x:v>0</x:v>
      </x:c>
      <x:c r="N206" s="25" t="n">
        <x:v>0</x:v>
      </x:c>
      <x:c r="O206" s="25" t="n">
        <x:v>4</x:v>
      </x:c>
      <x:c r="P206" s="25" t="n">
        <x:v>8</x:v>
      </x:c>
      <x:c r="Q206" s="25" t="n">
        <x:v>9</x:v>
      </x:c>
      <x:c r="R206" s="25" t="n">
        <x:v>14</x:v>
      </x:c>
      <x:c r="S206" s="25" t="n">
        <x:v>3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1</x:v>
      </x:c>
      <x:c r="AB206" s="25" t="n">
        <x:v>0</x:v>
      </x:c>
      <x:c r="AC206" s="25" t="n">
        <x:v>0</x:v>
      </x:c>
      <x:c r="AD206" s="25" t="n">
        <x:v>0</x:v>
      </x:c>
      <x:c r="AE206" s="25" t="n">
        <x:v>1</x:v>
      </x:c>
      <x:c r="AF206" s="25" t="n">
        <x:v>1</x:v>
      </x:c>
      <x:c r="AG206" s="25" t="n">
        <x:v>1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0</x:v>
      </x:c>
      <x:c r="L207" s="25" t="n">
        <x:v>0</x:v>
      </x:c>
      <x:c r="M207" s="25" t="n">
        <x:v>1</x:v>
      </x:c>
      <x:c r="N207" s="25" t="n">
        <x:v>1</x:v>
      </x:c>
      <x:c r="O207" s="25" t="n">
        <x:v>1</x:v>
      </x:c>
      <x:c r="P207" s="25" t="n">
        <x:v>3</x:v>
      </x:c>
      <x:c r="Q207" s="25" t="n">
        <x:v>10</x:v>
      </x:c>
      <x:c r="R207" s="25" t="n">
        <x:v>14</x:v>
      </x:c>
      <x:c r="S207" s="25" t="n">
        <x:v>1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5</x:v>
      </x:c>
      <x:c r="AF207" s="25" t="n">
        <x:v>1</x:v>
      </x:c>
      <x:c r="AG207" s="25" t="n">
        <x:v>1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1</x:v>
      </x:c>
      <x:c r="L208" s="25" t="n">
        <x:v>0</x:v>
      </x:c>
      <x:c r="M208" s="25" t="n">
        <x:v>1</x:v>
      </x:c>
      <x:c r="N208" s="25" t="n">
        <x:v>1</x:v>
      </x:c>
      <x:c r="O208" s="25" t="n">
        <x:v>4</x:v>
      </x:c>
      <x:c r="P208" s="25" t="n">
        <x:v>8</x:v>
      </x:c>
      <x:c r="Q208" s="25" t="n">
        <x:v>14</x:v>
      </x:c>
      <x:c r="R208" s="25" t="n">
        <x:v>14</x:v>
      </x:c>
      <x:c r="S208" s="25" t="n">
        <x:v>1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2</x:v>
      </x:c>
      <x:c r="AB208" s="25" t="n">
        <x:v>0</x:v>
      </x:c>
      <x:c r="AC208" s="25" t="n">
        <x:v>0</x:v>
      </x:c>
      <x:c r="AD208" s="25" t="n">
        <x:v>0</x:v>
      </x:c>
      <x:c r="AE208" s="25" t="n">
        <x:v>5</x:v>
      </x:c>
      <x:c r="AF208" s="25" t="n">
        <x:v>2</x:v>
      </x:c>
      <x:c r="AG208" s="25" t="n">
        <x:v>2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1</x:v>
      </x:c>
      <x:c r="L209" s="25" t="n">
        <x:v>0</x:v>
      </x:c>
      <x:c r="M209" s="25" t="n">
        <x:v>0</x:v>
      </x:c>
      <x:c r="N209" s="25" t="n">
        <x:v>1</x:v>
      </x:c>
      <x:c r="O209" s="25" t="n">
        <x:v>4</x:v>
      </x:c>
      <x:c r="P209" s="25" t="n">
        <x:v>1</x:v>
      </x:c>
      <x:c r="Q209" s="25" t="n">
        <x:v>8</x:v>
      </x:c>
      <x:c r="R209" s="25" t="n">
        <x:v>13</x:v>
      </x:c>
      <x:c r="S209" s="25" t="n">
        <x:v>1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2</x:v>
      </x:c>
      <x:c r="AB209" s="25" t="n">
        <x:v>0</x:v>
      </x:c>
      <x:c r="AC209" s="25" t="n">
        <x:v>0</x:v>
      </x:c>
      <x:c r="AD209" s="25" t="n">
        <x:v>0</x:v>
      </x:c>
      <x:c r="AE209" s="25" t="n">
        <x:v>3</x:v>
      </x:c>
      <x:c r="AF209" s="25" t="n">
        <x:v>0</x:v>
      </x:c>
      <x:c r="AG209" s="25" t="n">
        <x:v>1</x:v>
      </x:c>
      <x:c r="AH209" s="25" t="n">
        <x:v>1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0</x:v>
      </x:c>
      <x:c r="L210" s="25" t="n">
        <x:v>0</x:v>
      </x:c>
      <x:c r="M210" s="25" t="n">
        <x:v>0</x:v>
      </x:c>
      <x:c r="N210" s="25" t="n">
        <x:v>0</x:v>
      </x:c>
      <x:c r="O210" s="25" t="n">
        <x:v>1</x:v>
      </x:c>
      <x:c r="P210" s="25" t="n">
        <x:v>8</x:v>
      </x:c>
      <x:c r="Q210" s="25" t="n">
        <x:v>16</x:v>
      </x:c>
      <x:c r="R210" s="25" t="n">
        <x:v>16</x:v>
      </x:c>
      <x:c r="S210" s="25" t="n">
        <x:v>1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1</x:v>
      </x:c>
      <x:c r="AB210" s="25" t="n">
        <x:v>0</x:v>
      </x:c>
      <x:c r="AC210" s="25" t="n">
        <x:v>0</x:v>
      </x:c>
      <x:c r="AD210" s="25" t="n">
        <x:v>0</x:v>
      </x:c>
      <x:c r="AE210" s="25" t="n">
        <x:v>5</x:v>
      </x:c>
      <x:c r="AF210" s="25" t="n">
        <x:v>0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1</x:v>
      </x:c>
      <x:c r="K211" s="25" t="n">
        <x:v>0</x:v>
      </x:c>
      <x:c r="L211" s="25" t="n">
        <x:v>0</x:v>
      </x:c>
      <x:c r="M211" s="25" t="n">
        <x:v>0</x:v>
      </x:c>
      <x:c r="N211" s="25" t="n">
        <x:v>1</x:v>
      </x:c>
      <x:c r="O211" s="25" t="n">
        <x:v>2</x:v>
      </x:c>
      <x:c r="P211" s="25" t="n">
        <x:v>3</x:v>
      </x:c>
      <x:c r="Q211" s="25" t="n">
        <x:v>13</x:v>
      </x:c>
      <x:c r="R211" s="25" t="n">
        <x:v>12</x:v>
      </x:c>
      <x:c r="S211" s="25" t="n">
        <x:v>4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0</x:v>
      </x:c>
      <x:c r="AE211" s="25" t="n">
        <x:v>9</x:v>
      </x:c>
      <x:c r="AF211" s="25" t="n">
        <x:v>1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4</x:v>
      </x:c>
      <x:c r="M212" s="25" t="n">
        <x:v>1</x:v>
      </x:c>
      <x:c r="N212" s="25" t="n">
        <x:v>0</x:v>
      </x:c>
      <x:c r="O212" s="25" t="n">
        <x:v>0</x:v>
      </x:c>
      <x:c r="P212" s="25" t="n">
        <x:v>5</x:v>
      </x:c>
      <x:c r="Q212" s="25" t="n">
        <x:v>11</x:v>
      </x:c>
      <x:c r="R212" s="25" t="n">
        <x:v>8</x:v>
      </x:c>
      <x:c r="S212" s="25" t="n">
        <x:v>7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4</x:v>
      </x:c>
      <x:c r="AB212" s="25" t="n">
        <x:v>0</x:v>
      </x:c>
      <x:c r="AC212" s="25" t="n">
        <x:v>0</x:v>
      </x:c>
      <x:c r="AD212" s="25" t="n">
        <x:v>0</x:v>
      </x:c>
      <x:c r="AE212" s="25" t="n">
        <x:v>6</x:v>
      </x:c>
      <x:c r="AF212" s="25" t="n">
        <x:v>0</x:v>
      </x:c>
      <x:c r="AG212" s="25" t="n">
        <x:v>1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1</x:v>
      </x:c>
      <x:c r="L213" s="25" t="n">
        <x:v>0</x:v>
      </x:c>
      <x:c r="M213" s="25" t="n">
        <x:v>1</x:v>
      </x:c>
      <x:c r="N213" s="25" t="n">
        <x:v>2</x:v>
      </x:c>
      <x:c r="O213" s="25" t="n">
        <x:v>2</x:v>
      </x:c>
      <x:c r="P213" s="25" t="n">
        <x:v>5</x:v>
      </x:c>
      <x:c r="Q213" s="25" t="n">
        <x:v>10</x:v>
      </x:c>
      <x:c r="R213" s="25" t="n">
        <x:v>9</x:v>
      </x:c>
      <x:c r="S213" s="25" t="n">
        <x:v>4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2</x:v>
      </x:c>
      <x:c r="AB213" s="25" t="n">
        <x:v>0</x:v>
      </x:c>
      <x:c r="AC213" s="25" t="n">
        <x:v>0</x:v>
      </x:c>
      <x:c r="AD213" s="25" t="n">
        <x:v>0</x:v>
      </x:c>
      <x:c r="AE213" s="25" t="n">
        <x:v>5</x:v>
      </x:c>
      <x:c r="AF213" s="25" t="n">
        <x:v>0</x:v>
      </x:c>
      <x:c r="AG213" s="25" t="n">
        <x:v>0</x:v>
      </x:c>
      <x:c r="AH213" s="25" t="n">
        <x:v>2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1</x:v>
      </x:c>
      <x:c r="L214" s="25" t="n">
        <x:v>0</x:v>
      </x:c>
      <x:c r="M214" s="25" t="n">
        <x:v>0</x:v>
      </x:c>
      <x:c r="N214" s="25" t="n">
        <x:v>0</x:v>
      </x:c>
      <x:c r="O214" s="25" t="n">
        <x:v>0</x:v>
      </x:c>
      <x:c r="P214" s="25" t="n">
        <x:v>3</x:v>
      </x:c>
      <x:c r="Q214" s="25" t="n">
        <x:v>12</x:v>
      </x:c>
      <x:c r="R214" s="25" t="n">
        <x:v>16</x:v>
      </x:c>
      <x:c r="S214" s="25" t="n">
        <x:v>5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3</x:v>
      </x:c>
      <x:c r="AB214" s="25" t="n">
        <x:v>1</x:v>
      </x:c>
      <x:c r="AC214" s="25" t="n">
        <x:v>0</x:v>
      </x:c>
      <x:c r="AD214" s="25" t="n">
        <x:v>0</x:v>
      </x:c>
      <x:c r="AE214" s="25" t="n">
        <x:v>3</x:v>
      </x:c>
      <x:c r="AF214" s="25" t="n">
        <x:v>0</x:v>
      </x:c>
      <x:c r="AG214" s="25" t="n">
        <x:v>1</x:v>
      </x:c>
      <x:c r="AH214" s="25" t="n">
        <x:v>3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2</x:v>
      </x:c>
      <x:c r="M215" s="25" t="n">
        <x:v>0</x:v>
      </x:c>
      <x:c r="N215" s="25" t="n">
        <x:v>0</x:v>
      </x:c>
      <x:c r="O215" s="25" t="n">
        <x:v>1</x:v>
      </x:c>
      <x:c r="P215" s="25" t="n">
        <x:v>3</x:v>
      </x:c>
      <x:c r="Q215" s="25" t="n">
        <x:v>14</x:v>
      </x:c>
      <x:c r="R215" s="25" t="n">
        <x:v>13</x:v>
      </x:c>
      <x:c r="S215" s="25" t="n">
        <x:v>8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3</x:v>
      </x:c>
      <x:c r="AB215" s="25" t="n">
        <x:v>1</x:v>
      </x:c>
      <x:c r="AC215" s="25" t="n">
        <x:v>0</x:v>
      </x:c>
      <x:c r="AD215" s="25" t="n">
        <x:v>0</x:v>
      </x:c>
      <x:c r="AE215" s="25" t="n">
        <x:v>1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0</x:v>
      </x:c>
      <x:c r="M216" s="25" t="n">
        <x:v>0</x:v>
      </x:c>
      <x:c r="N216" s="25" t="n">
        <x:v>0</x:v>
      </x:c>
      <x:c r="O216" s="25" t="n">
        <x:v>0</x:v>
      </x:c>
      <x:c r="P216" s="25" t="n">
        <x:v>1</x:v>
      </x:c>
      <x:c r="Q216" s="25" t="n">
        <x:v>7</x:v>
      </x:c>
      <x:c r="R216" s="25" t="n">
        <x:v>8</x:v>
      </x:c>
      <x:c r="S216" s="25" t="n">
        <x:v>4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3</x:v>
      </x:c>
      <x:c r="AB216" s="25" t="n">
        <x:v>0</x:v>
      </x:c>
      <x:c r="AC216" s="25" t="n">
        <x:v>0</x:v>
      </x:c>
      <x:c r="AD216" s="25" t="n">
        <x:v>0</x:v>
      </x:c>
      <x:c r="AE216" s="25" t="n">
        <x:v>6</x:v>
      </x:c>
      <x:c r="AF216" s="25" t="n">
        <x:v>1</x:v>
      </x:c>
      <x:c r="AG216" s="25" t="n">
        <x:v>1</x:v>
      </x:c>
      <x:c r="AH216" s="25" t="n">
        <x:v>1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1</x:v>
      </x:c>
      <x:c r="L217" s="25" t="n">
        <x:v>2</x:v>
      </x:c>
      <x:c r="M217" s="25" t="n">
        <x:v>0</x:v>
      </x:c>
      <x:c r="N217" s="25" t="n">
        <x:v>1</x:v>
      </x:c>
      <x:c r="O217" s="25" t="n">
        <x:v>0</x:v>
      </x:c>
      <x:c r="P217" s="25" t="n">
        <x:v>4</x:v>
      </x:c>
      <x:c r="Q217" s="25" t="n">
        <x:v>7</x:v>
      </x:c>
      <x:c r="R217" s="25" t="n">
        <x:v>8</x:v>
      </x:c>
      <x:c r="S217" s="25" t="n">
        <x:v>5</x:v>
      </x:c>
      <x:c r="T217" s="25" t="n">
        <x:v>0</x:v>
      </x:c>
      <x:c r="U217" s="25" t="n">
        <x:v>1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8</x:v>
      </x:c>
      <x:c r="AB217" s="25" t="n">
        <x:v>1</x:v>
      </x:c>
      <x:c r="AC217" s="25" t="n">
        <x:v>0</x:v>
      </x:c>
      <x:c r="AD217" s="25" t="n">
        <x:v>1</x:v>
      </x:c>
      <x:c r="AE217" s="25" t="n">
        <x:v>0</x:v>
      </x:c>
      <x:c r="AF217" s="25" t="n">
        <x:v>1</x:v>
      </x:c>
      <x:c r="AG217" s="25" t="n">
        <x:v>0</x:v>
      </x:c>
      <x:c r="AH217" s="25" t="n">
        <x:v>1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2</x:v>
      </x:c>
      <x:c r="L218" s="25" t="n">
        <x:v>0</x:v>
      </x:c>
      <x:c r="M218" s="25" t="n">
        <x:v>0</x:v>
      </x:c>
      <x:c r="N218" s="25" t="n">
        <x:v>0</x:v>
      </x:c>
      <x:c r="O218" s="25" t="n">
        <x:v>1</x:v>
      </x:c>
      <x:c r="P218" s="25" t="n">
        <x:v>1</x:v>
      </x:c>
      <x:c r="Q218" s="25" t="n">
        <x:v>12</x:v>
      </x:c>
      <x:c r="R218" s="25" t="n">
        <x:v>17</x:v>
      </x:c>
      <x:c r="S218" s="25" t="n">
        <x:v>7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1</x:v>
      </x:c>
      <x:c r="AA218" s="25" t="n">
        <x:v>5</x:v>
      </x:c>
      <x:c r="AB218" s="25" t="n">
        <x:v>0</x:v>
      </x:c>
      <x:c r="AC218" s="25" t="n">
        <x:v>0</x:v>
      </x:c>
      <x:c r="AD218" s="25" t="n">
        <x:v>0</x:v>
      </x:c>
      <x:c r="AE218" s="25" t="n">
        <x:v>5</x:v>
      </x:c>
      <x:c r="AF218" s="25" t="n">
        <x:v>2</x:v>
      </x:c>
      <x:c r="AG218" s="25" t="n">
        <x:v>2</x:v>
      </x:c>
      <x:c r="AH218" s="25" t="n">
        <x:v>2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0</x:v>
      </x:c>
      <x:c r="M219" s="25" t="n">
        <x:v>0</x:v>
      </x:c>
      <x:c r="N219" s="25" t="n">
        <x:v>0</x:v>
      </x:c>
      <x:c r="O219" s="25" t="n">
        <x:v>0</x:v>
      </x:c>
      <x:c r="P219" s="25" t="n">
        <x:v>4</x:v>
      </x:c>
      <x:c r="Q219" s="25" t="n">
        <x:v>6</x:v>
      </x:c>
      <x:c r="R219" s="25" t="n">
        <x:v>8</x:v>
      </x:c>
      <x:c r="S219" s="25" t="n">
        <x:v>4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7</x:v>
      </x:c>
      <x:c r="AB219" s="25" t="n">
        <x:v>1</x:v>
      </x:c>
      <x:c r="AC219" s="25" t="n">
        <x:v>0</x:v>
      </x:c>
      <x:c r="AD219" s="25" t="n">
        <x:v>0</x:v>
      </x:c>
      <x:c r="AE219" s="25" t="n">
        <x:v>4</x:v>
      </x:c>
      <x:c r="AF219" s="25" t="n">
        <x:v>2</x:v>
      </x:c>
      <x:c r="AG219" s="25" t="n">
        <x:v>1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1</x:v>
      </x:c>
      <x:c r="M220" s="25" t="n">
        <x:v>0</x:v>
      </x:c>
      <x:c r="N220" s="25" t="n">
        <x:v>0</x:v>
      </x:c>
      <x:c r="O220" s="25" t="n">
        <x:v>0</x:v>
      </x:c>
      <x:c r="P220" s="25" t="n">
        <x:v>2</x:v>
      </x:c>
      <x:c r="Q220" s="25" t="n">
        <x:v>10</x:v>
      </x:c>
      <x:c r="R220" s="25" t="n">
        <x:v>13</x:v>
      </x:c>
      <x:c r="S220" s="25" t="n">
        <x:v>10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4</x:v>
      </x:c>
      <x:c r="AA220" s="25" t="n">
        <x:v>1</x:v>
      </x:c>
      <x:c r="AB220" s="25" t="n">
        <x:v>3</x:v>
      </x:c>
      <x:c r="AC220" s="25" t="n">
        <x:v>0</x:v>
      </x:c>
      <x:c r="AD220" s="25" t="n">
        <x:v>0</x:v>
      </x:c>
      <x:c r="AE220" s="25" t="n">
        <x:v>5</x:v>
      </x:c>
      <x:c r="AF220" s="25" t="n">
        <x:v>0</x:v>
      </x:c>
      <x:c r="AG220" s="25" t="n">
        <x:v>1</x:v>
      </x:c>
      <x:c r="AH220" s="25" t="n">
        <x:v>2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1</x:v>
      </x:c>
      <x:c r="L221" s="25" t="n">
        <x:v>0</x:v>
      </x:c>
      <x:c r="M221" s="25" t="n">
        <x:v>0</x:v>
      </x:c>
      <x:c r="N221" s="25" t="n">
        <x:v>0</x:v>
      </x:c>
      <x:c r="O221" s="25" t="n">
        <x:v>1</x:v>
      </x:c>
      <x:c r="P221" s="25" t="n">
        <x:v>3</x:v>
      </x:c>
      <x:c r="Q221" s="25" t="n">
        <x:v>3</x:v>
      </x:c>
      <x:c r="R221" s="25" t="n">
        <x:v>10</x:v>
      </x:c>
      <x:c r="S221" s="25" t="n">
        <x:v>10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5</x:v>
      </x:c>
      <x:c r="AB221" s="25" t="n">
        <x:v>4</x:v>
      </x:c>
      <x:c r="AC221" s="25" t="n">
        <x:v>0</x:v>
      </x:c>
      <x:c r="AD221" s="25" t="n">
        <x:v>1</x:v>
      </x:c>
      <x:c r="AE221" s="25" t="n">
        <x:v>2</x:v>
      </x:c>
      <x:c r="AF221" s="25" t="n">
        <x:v>0</x:v>
      </x:c>
      <x:c r="AG221" s="25" t="n">
        <x:v>1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1</x:v>
      </x:c>
      <x:c r="K222" s="25" t="n">
        <x:v>0</x:v>
      </x:c>
      <x:c r="L222" s="25" t="n">
        <x:v>0</x:v>
      </x:c>
      <x:c r="M222" s="25" t="n">
        <x:v>0</x:v>
      </x:c>
      <x:c r="N222" s="25" t="n">
        <x:v>0</x:v>
      </x:c>
      <x:c r="O222" s="25" t="n">
        <x:v>0</x:v>
      </x:c>
      <x:c r="P222" s="25" t="n">
        <x:v>3</x:v>
      </x:c>
      <x:c r="Q222" s="25" t="n">
        <x:v>5</x:v>
      </x:c>
      <x:c r="R222" s="25" t="n">
        <x:v>10</x:v>
      </x:c>
      <x:c r="S222" s="25" t="n">
        <x:v>15</x:v>
      </x:c>
      <x:c r="T222" s="25" t="n">
        <x:v>1</x:v>
      </x:c>
      <x:c r="U222" s="25" t="n">
        <x:v>1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4</x:v>
      </x:c>
      <x:c r="AA222" s="25" t="n">
        <x:v>10</x:v>
      </x:c>
      <x:c r="AB222" s="25" t="n">
        <x:v>0</x:v>
      </x:c>
      <x:c r="AC222" s="25" t="n">
        <x:v>0</x:v>
      </x:c>
      <x:c r="AD222" s="25" t="n">
        <x:v>3</x:v>
      </x:c>
      <x:c r="AE222" s="25" t="n">
        <x:v>3</x:v>
      </x:c>
      <x:c r="AF222" s="25" t="n">
        <x:v>1</x:v>
      </x:c>
      <x:c r="AG222" s="25" t="n">
        <x:v>3</x:v>
      </x:c>
      <x:c r="AH222" s="25" t="n">
        <x:v>1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0</x:v>
      </x:c>
      <x:c r="M223" s="25" t="n">
        <x:v>0</x:v>
      </x:c>
      <x:c r="N223" s="25" t="n">
        <x:v>0</x:v>
      </x:c>
      <x:c r="O223" s="25" t="n">
        <x:v>0</x:v>
      </x:c>
      <x:c r="P223" s="25" t="n">
        <x:v>4</x:v>
      </x:c>
      <x:c r="Q223" s="25" t="n">
        <x:v>7</x:v>
      </x:c>
      <x:c r="R223" s="25" t="n">
        <x:v>11</x:v>
      </x:c>
      <x:c r="S223" s="25" t="n">
        <x:v>14</x:v>
      </x:c>
      <x:c r="T223" s="25" t="n">
        <x:v>1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1</x:v>
      </x:c>
      <x:c r="AA223" s="25" t="n">
        <x:v>12</x:v>
      </x:c>
      <x:c r="AB223" s="25" t="n">
        <x:v>2</x:v>
      </x:c>
      <x:c r="AC223" s="25" t="n">
        <x:v>0</x:v>
      </x:c>
      <x:c r="AD223" s="25" t="n">
        <x:v>2</x:v>
      </x:c>
      <x:c r="AE223" s="25" t="n">
        <x:v>1</x:v>
      </x:c>
      <x:c r="AF223" s="25" t="n">
        <x:v>1</x:v>
      </x:c>
      <x:c r="AG223" s="25" t="n">
        <x:v>1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0</x:v>
      </x:c>
      <x:c r="M224" s="25" t="n">
        <x:v>0</x:v>
      </x:c>
      <x:c r="N224" s="25" t="n">
        <x:v>0</x:v>
      </x:c>
      <x:c r="O224" s="25" t="n">
        <x:v>0</x:v>
      </x:c>
      <x:c r="P224" s="25" t="n">
        <x:v>2</x:v>
      </x:c>
      <x:c r="Q224" s="25" t="n">
        <x:v>0</x:v>
      </x:c>
      <x:c r="R224" s="25" t="n">
        <x:v>8</x:v>
      </x:c>
      <x:c r="S224" s="25" t="n">
        <x:v>12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3</x:v>
      </x:c>
      <x:c r="AA224" s="25" t="n">
        <x:v>14</x:v>
      </x:c>
      <x:c r="AB224" s="25" t="n">
        <x:v>3</x:v>
      </x:c>
      <x:c r="AC224" s="25" t="n">
        <x:v>3</x:v>
      </x:c>
      <x:c r="AD224" s="25" t="n">
        <x:v>0</x:v>
      </x:c>
      <x:c r="AE224" s="25" t="n">
        <x:v>4</x:v>
      </x:c>
      <x:c r="AF224" s="25" t="n">
        <x:v>0</x:v>
      </x:c>
      <x:c r="AG224" s="25" t="n">
        <x:v>1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0</x:v>
      </x:c>
      <x:c r="M225" s="25" t="n">
        <x:v>0</x:v>
      </x:c>
      <x:c r="N225" s="25" t="n">
        <x:v>0</x:v>
      </x:c>
      <x:c r="O225" s="25" t="n">
        <x:v>1</x:v>
      </x:c>
      <x:c r="P225" s="25" t="n">
        <x:v>0</x:v>
      </x:c>
      <x:c r="Q225" s="25" t="n">
        <x:v>5</x:v>
      </x:c>
      <x:c r="R225" s="25" t="n">
        <x:v>10</x:v>
      </x:c>
      <x:c r="S225" s="25" t="n">
        <x:v>10</x:v>
      </x:c>
      <x:c r="T225" s="25" t="n">
        <x:v>0</x:v>
      </x:c>
      <x:c r="U225" s="25" t="n">
        <x:v>2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5</x:v>
      </x:c>
      <x:c r="AB225" s="25" t="n">
        <x:v>5</x:v>
      </x:c>
      <x:c r="AC225" s="25" t="n">
        <x:v>0</x:v>
      </x:c>
      <x:c r="AD225" s="25" t="n">
        <x:v>0</x:v>
      </x:c>
      <x:c r="AE225" s="25" t="n">
        <x:v>3</x:v>
      </x:c>
      <x:c r="AF225" s="25" t="n">
        <x:v>1</x:v>
      </x:c>
      <x:c r="AG225" s="25" t="n">
        <x:v>1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0</x:v>
      </x:c>
      <x:c r="M226" s="25" t="n">
        <x:v>0</x:v>
      </x:c>
      <x:c r="N226" s="25" t="n">
        <x:v>1</x:v>
      </x:c>
      <x:c r="O226" s="25" t="n">
        <x:v>0</x:v>
      </x:c>
      <x:c r="P226" s="25" t="n">
        <x:v>1</x:v>
      </x:c>
      <x:c r="Q226" s="25" t="n">
        <x:v>5</x:v>
      </x:c>
      <x:c r="R226" s="25" t="n">
        <x:v>11</x:v>
      </x:c>
      <x:c r="S226" s="25" t="n">
        <x:v>10</x:v>
      </x:c>
      <x:c r="T226" s="25" t="n">
        <x:v>0</x:v>
      </x:c>
      <x:c r="U226" s="25" t="n">
        <x:v>2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1</x:v>
      </x:c>
      <x:c r="AA226" s="25" t="n">
        <x:v>5</x:v>
      </x:c>
      <x:c r="AB226" s="25" t="n">
        <x:v>4</x:v>
      </x:c>
      <x:c r="AC226" s="25" t="n">
        <x:v>2</x:v>
      </x:c>
      <x:c r="AD226" s="25" t="n">
        <x:v>0</x:v>
      </x:c>
      <x:c r="AE226" s="25" t="n">
        <x:v>1</x:v>
      </x:c>
      <x:c r="AF226" s="25" t="n">
        <x:v>0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0</x:v>
      </x:c>
      <x:c r="M227" s="25" t="n">
        <x:v>0</x:v>
      </x:c>
      <x:c r="N227" s="25" t="n">
        <x:v>0</x:v>
      </x:c>
      <x:c r="O227" s="25" t="n">
        <x:v>0</x:v>
      </x:c>
      <x:c r="P227" s="25" t="n">
        <x:v>1</x:v>
      </x:c>
      <x:c r="Q227" s="25" t="n">
        <x:v>5</x:v>
      </x:c>
      <x:c r="R227" s="25" t="n">
        <x:v>14</x:v>
      </x:c>
      <x:c r="S227" s="25" t="n">
        <x:v>14</x:v>
      </x:c>
      <x:c r="T227" s="25" t="n">
        <x:v>0</x:v>
      </x:c>
      <x:c r="U227" s="25" t="n">
        <x:v>1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4</x:v>
      </x:c>
      <x:c r="AA227" s="25" t="n">
        <x:v>9</x:v>
      </x:c>
      <x:c r="AB227" s="25" t="n">
        <x:v>4</x:v>
      </x:c>
      <x:c r="AC227" s="25" t="n">
        <x:v>1</x:v>
      </x:c>
      <x:c r="AD227" s="25" t="n">
        <x:v>0</x:v>
      </x:c>
      <x:c r="AE227" s="25" t="n">
        <x:v>3</x:v>
      </x:c>
      <x:c r="AF227" s="25" t="n">
        <x:v>0</x:v>
      </x:c>
      <x:c r="AG227" s="25" t="n">
        <x:v>2</x:v>
      </x:c>
      <x:c r="AH227" s="25" t="n">
        <x:v>2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1</x:v>
      </x:c>
      <x:c r="M228" s="25" t="n">
        <x:v>1</x:v>
      </x:c>
      <x:c r="N228" s="25" t="n">
        <x:v>0</x:v>
      </x:c>
      <x:c r="O228" s="25" t="n">
        <x:v>1</x:v>
      </x:c>
      <x:c r="P228" s="25" t="n">
        <x:v>0</x:v>
      </x:c>
      <x:c r="Q228" s="25" t="n">
        <x:v>4</x:v>
      </x:c>
      <x:c r="R228" s="25" t="n">
        <x:v>6</x:v>
      </x:c>
      <x:c r="S228" s="25" t="n">
        <x:v>9</x:v>
      </x:c>
      <x:c r="T228" s="25" t="n">
        <x:v>0</x:v>
      </x:c>
      <x:c r="U228" s="25" t="n">
        <x:v>2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2</x:v>
      </x:c>
      <x:c r="AA228" s="25" t="n">
        <x:v>12</x:v>
      </x:c>
      <x:c r="AB228" s="25" t="n">
        <x:v>3</x:v>
      </x:c>
      <x:c r="AC228" s="25" t="n">
        <x:v>1</x:v>
      </x:c>
      <x:c r="AD228" s="25" t="n">
        <x:v>1</x:v>
      </x:c>
      <x:c r="AE228" s="25" t="n">
        <x:v>3</x:v>
      </x:c>
      <x:c r="AF228" s="25" t="n">
        <x:v>1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0</x:v>
      </x:c>
      <x:c r="M229" s="25" t="n">
        <x:v>2</x:v>
      </x:c>
      <x:c r="N229" s="25" t="n">
        <x:v>0</x:v>
      </x:c>
      <x:c r="O229" s="25" t="n">
        <x:v>0</x:v>
      </x:c>
      <x:c r="P229" s="25" t="n">
        <x:v>1</x:v>
      </x:c>
      <x:c r="Q229" s="25" t="n">
        <x:v>2</x:v>
      </x:c>
      <x:c r="R229" s="25" t="n">
        <x:v>15</x:v>
      </x:c>
      <x:c r="S229" s="25" t="n">
        <x:v>18</x:v>
      </x:c>
      <x:c r="T229" s="25" t="n">
        <x:v>0</x:v>
      </x:c>
      <x:c r="U229" s="25" t="n">
        <x:v>3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13</x:v>
      </x:c>
      <x:c r="AB229" s="25" t="n">
        <x:v>4</x:v>
      </x:c>
      <x:c r="AC229" s="25" t="n">
        <x:v>0</x:v>
      </x:c>
      <x:c r="AD229" s="25" t="n">
        <x:v>0</x:v>
      </x:c>
      <x:c r="AE229" s="25" t="n">
        <x:v>1</x:v>
      </x:c>
      <x:c r="AF229" s="25" t="n">
        <x:v>1</x:v>
      </x:c>
      <x:c r="AG229" s="25" t="n">
        <x:v>1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1</x:v>
      </x:c>
      <x:c r="K230" s="25" t="n">
        <x:v>0</x:v>
      </x:c>
      <x:c r="L230" s="25" t="n">
        <x:v>0</x:v>
      </x:c>
      <x:c r="M230" s="25" t="n">
        <x:v>0</x:v>
      </x:c>
      <x:c r="N230" s="25" t="n">
        <x:v>0</x:v>
      </x:c>
      <x:c r="O230" s="25" t="n">
        <x:v>0</x:v>
      </x:c>
      <x:c r="P230" s="25" t="n">
        <x:v>0</x:v>
      </x:c>
      <x:c r="Q230" s="25" t="n">
        <x:v>2</x:v>
      </x:c>
      <x:c r="R230" s="25" t="n">
        <x:v>5</x:v>
      </x:c>
      <x:c r="S230" s="25" t="n">
        <x:v>13</x:v>
      </x:c>
      <x:c r="T230" s="25" t="n">
        <x:v>1</x:v>
      </x:c>
      <x:c r="U230" s="25" t="n">
        <x:v>5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4</x:v>
      </x:c>
      <x:c r="AA230" s="25" t="n">
        <x:v>13</x:v>
      </x:c>
      <x:c r="AB230" s="25" t="n">
        <x:v>3</x:v>
      </x:c>
      <x:c r="AC230" s="25" t="n">
        <x:v>0</x:v>
      </x:c>
      <x:c r="AD230" s="25" t="n">
        <x:v>0</x:v>
      </x:c>
      <x:c r="AE230" s="25" t="n">
        <x:v>3</x:v>
      </x:c>
      <x:c r="AF230" s="25" t="n">
        <x:v>0</x:v>
      </x:c>
      <x:c r="AG230" s="25" t="n">
        <x:v>1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0</x:v>
      </x:c>
      <x:c r="M231" s="25" t="n">
        <x:v>0</x:v>
      </x:c>
      <x:c r="N231" s="25" t="n">
        <x:v>0</x:v>
      </x:c>
      <x:c r="O231" s="25" t="n">
        <x:v>0</x:v>
      </x:c>
      <x:c r="P231" s="25" t="n">
        <x:v>0</x:v>
      </x:c>
      <x:c r="Q231" s="25" t="n">
        <x:v>3</x:v>
      </x:c>
      <x:c r="R231" s="25" t="n">
        <x:v>6</x:v>
      </x:c>
      <x:c r="S231" s="25" t="n">
        <x:v>15</x:v>
      </x:c>
      <x:c r="T231" s="25" t="n">
        <x:v>1</x:v>
      </x:c>
      <x:c r="U231" s="25" t="n">
        <x:v>2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6</x:v>
      </x:c>
      <x:c r="AA231" s="25" t="n">
        <x:v>11</x:v>
      </x:c>
      <x:c r="AB231" s="25" t="n">
        <x:v>2</x:v>
      </x:c>
      <x:c r="AC231" s="25" t="n">
        <x:v>2</x:v>
      </x:c>
      <x:c r="AD231" s="25" t="n">
        <x:v>0</x:v>
      </x:c>
      <x:c r="AE231" s="25" t="n">
        <x:v>4</x:v>
      </x:c>
      <x:c r="AF231" s="25" t="n">
        <x:v>0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1</x:v>
      </x:c>
      <x:c r="L232" s="25" t="n">
        <x:v>1</x:v>
      </x:c>
      <x:c r="M232" s="25" t="n">
        <x:v>0</x:v>
      </x:c>
      <x:c r="N232" s="25" t="n">
        <x:v>0</x:v>
      </x:c>
      <x:c r="O232" s="25" t="n">
        <x:v>0</x:v>
      </x:c>
      <x:c r="P232" s="25" t="n">
        <x:v>1</x:v>
      </x:c>
      <x:c r="Q232" s="25" t="n">
        <x:v>1</x:v>
      </x:c>
      <x:c r="R232" s="25" t="n">
        <x:v>7</x:v>
      </x:c>
      <x:c r="S232" s="25" t="n">
        <x:v>19</x:v>
      </x:c>
      <x:c r="T232" s="25" t="n">
        <x:v>2</x:v>
      </x:c>
      <x:c r="U232" s="25" t="n">
        <x:v>4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5</x:v>
      </x:c>
      <x:c r="AA232" s="25" t="n">
        <x:v>7</x:v>
      </x:c>
      <x:c r="AB232" s="25" t="n">
        <x:v>3</x:v>
      </x:c>
      <x:c r="AC232" s="25" t="n">
        <x:v>0</x:v>
      </x:c>
      <x:c r="AD232" s="25" t="n">
        <x:v>0</x:v>
      </x:c>
      <x:c r="AE232" s="25" t="n">
        <x:v>2</x:v>
      </x:c>
      <x:c r="AF232" s="25" t="n">
        <x:v>0</x:v>
      </x:c>
      <x:c r="AG232" s="25" t="n">
        <x:v>0</x:v>
      </x:c>
      <x:c r="AH232" s="25" t="n">
        <x:v>1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0</x:v>
      </x:c>
      <x:c r="M233" s="25" t="n">
        <x:v>0</x:v>
      </x:c>
      <x:c r="N233" s="25" t="n">
        <x:v>0</x:v>
      </x:c>
      <x:c r="O233" s="25" t="n">
        <x:v>0</x:v>
      </x:c>
      <x:c r="P233" s="25" t="n">
        <x:v>1</x:v>
      </x:c>
      <x:c r="Q233" s="25" t="n">
        <x:v>3</x:v>
      </x:c>
      <x:c r="R233" s="25" t="n">
        <x:v>6</x:v>
      </x:c>
      <x:c r="S233" s="25" t="n">
        <x:v>12</x:v>
      </x:c>
      <x:c r="T233" s="25" t="n">
        <x:v>2</x:v>
      </x:c>
      <x:c r="U233" s="25" t="n">
        <x:v>3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6</x:v>
      </x:c>
      <x:c r="AA233" s="25" t="n">
        <x:v>10</x:v>
      </x:c>
      <x:c r="AB233" s="25" t="n">
        <x:v>2</x:v>
      </x:c>
      <x:c r="AC233" s="25" t="n">
        <x:v>1</x:v>
      </x:c>
      <x:c r="AD233" s="25" t="n">
        <x:v>0</x:v>
      </x:c>
      <x:c r="AE233" s="25" t="n">
        <x:v>2</x:v>
      </x:c>
      <x:c r="AF233" s="25" t="n">
        <x:v>0</x:v>
      </x:c>
      <x:c r="AG233" s="25" t="n">
        <x:v>0</x:v>
      </x:c>
      <x:c r="AH233" s="25" t="n">
        <x:v>1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1</x:v>
      </x:c>
      <x:c r="M234" s="25" t="n">
        <x:v>0</x:v>
      </x:c>
      <x:c r="N234" s="25" t="n">
        <x:v>0</x:v>
      </x:c>
      <x:c r="O234" s="25" t="n">
        <x:v>1</x:v>
      </x:c>
      <x:c r="P234" s="25" t="n">
        <x:v>0</x:v>
      </x:c>
      <x:c r="Q234" s="25" t="n">
        <x:v>0</x:v>
      </x:c>
      <x:c r="R234" s="25" t="n">
        <x:v>10</x:v>
      </x:c>
      <x:c r="S234" s="25" t="n">
        <x:v>17</x:v>
      </x:c>
      <x:c r="T234" s="25" t="n">
        <x:v>2</x:v>
      </x:c>
      <x:c r="U234" s="25" t="n">
        <x:v>5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7</x:v>
      </x:c>
      <x:c r="AA234" s="25" t="n">
        <x:v>6</x:v>
      </x:c>
      <x:c r="AB234" s="25" t="n">
        <x:v>3</x:v>
      </x:c>
      <x:c r="AC234" s="25" t="n">
        <x:v>2</x:v>
      </x:c>
      <x:c r="AD234" s="25" t="n">
        <x:v>3</x:v>
      </x:c>
      <x:c r="AE234" s="25" t="n">
        <x:v>1</x:v>
      </x:c>
      <x:c r="AF234" s="25" t="n">
        <x:v>1</x:v>
      </x:c>
      <x:c r="AG234" s="25" t="n">
        <x:v>1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0</x:v>
      </x:c>
      <x:c r="M235" s="25" t="n">
        <x:v>0</x:v>
      </x:c>
      <x:c r="N235" s="25" t="n">
        <x:v>1</x:v>
      </x:c>
      <x:c r="O235" s="25" t="n">
        <x:v>0</x:v>
      </x:c>
      <x:c r="P235" s="25" t="n">
        <x:v>0</x:v>
      </x:c>
      <x:c r="Q235" s="25" t="n">
        <x:v>3</x:v>
      </x:c>
      <x:c r="R235" s="25" t="n">
        <x:v>6</x:v>
      </x:c>
      <x:c r="S235" s="25" t="n">
        <x:v>14</x:v>
      </x:c>
      <x:c r="T235" s="25" t="n">
        <x:v>1</x:v>
      </x:c>
      <x:c r="U235" s="25" t="n">
        <x:v>10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6</x:v>
      </x:c>
      <x:c r="AA235" s="25" t="n">
        <x:v>11</x:v>
      </x:c>
      <x:c r="AB235" s="25" t="n">
        <x:v>4</x:v>
      </x:c>
      <x:c r="AC235" s="25" t="n">
        <x:v>1</x:v>
      </x:c>
      <x:c r="AD235" s="25" t="n">
        <x:v>1</x:v>
      </x:c>
      <x:c r="AE235" s="25" t="n">
        <x:v>2</x:v>
      </x:c>
      <x:c r="AF235" s="25" t="n">
        <x:v>1</x:v>
      </x:c>
      <x:c r="AG235" s="25" t="n">
        <x:v>1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2</x:v>
      </x:c>
      <x:c r="M236" s="25" t="n">
        <x:v>0</x:v>
      </x:c>
      <x:c r="N236" s="25" t="n">
        <x:v>0</x:v>
      </x:c>
      <x:c r="O236" s="25" t="n">
        <x:v>0</x:v>
      </x:c>
      <x:c r="P236" s="25" t="n">
        <x:v>1</x:v>
      </x:c>
      <x:c r="Q236" s="25" t="n">
        <x:v>4</x:v>
      </x:c>
      <x:c r="R236" s="25" t="n">
        <x:v>2</x:v>
      </x:c>
      <x:c r="S236" s="25" t="n">
        <x:v>12</x:v>
      </x:c>
      <x:c r="T236" s="25" t="n">
        <x:v>5</x:v>
      </x:c>
      <x:c r="U236" s="25" t="n">
        <x:v>5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7</x:v>
      </x:c>
      <x:c r="AA236" s="25" t="n">
        <x:v>13</x:v>
      </x:c>
      <x:c r="AB236" s="25" t="n">
        <x:v>4</x:v>
      </x:c>
      <x:c r="AC236" s="25" t="n">
        <x:v>2</x:v>
      </x:c>
      <x:c r="AD236" s="25" t="n">
        <x:v>0</x:v>
      </x:c>
      <x:c r="AE236" s="25" t="n">
        <x:v>1</x:v>
      </x:c>
      <x:c r="AF236" s="25" t="n">
        <x:v>1</x:v>
      </x:c>
      <x:c r="AG236" s="25" t="n">
        <x:v>1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1</x:v>
      </x:c>
      <x:c r="M237" s="25" t="n">
        <x:v>0</x:v>
      </x:c>
      <x:c r="N237" s="25" t="n">
        <x:v>1</x:v>
      </x:c>
      <x:c r="O237" s="25" t="n">
        <x:v>0</x:v>
      </x:c>
      <x:c r="P237" s="25" t="n">
        <x:v>0</x:v>
      </x:c>
      <x:c r="Q237" s="25" t="n">
        <x:v>2</x:v>
      </x:c>
      <x:c r="R237" s="25" t="n">
        <x:v>7</x:v>
      </x:c>
      <x:c r="S237" s="25" t="n">
        <x:v>12</x:v>
      </x:c>
      <x:c r="T237" s="25" t="n">
        <x:v>3</x:v>
      </x:c>
      <x:c r="U237" s="25" t="n">
        <x:v>10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9</x:v>
      </x:c>
      <x:c r="AA237" s="25" t="n">
        <x:v>8</x:v>
      </x:c>
      <x:c r="AB237" s="25" t="n">
        <x:v>4</x:v>
      </x:c>
      <x:c r="AC237" s="25" t="n">
        <x:v>2</x:v>
      </x:c>
      <x:c r="AD237" s="25" t="n">
        <x:v>3</x:v>
      </x:c>
      <x:c r="AE237" s="25" t="n">
        <x:v>2</x:v>
      </x:c>
      <x:c r="AF237" s="25" t="n">
        <x:v>0</x:v>
      </x:c>
      <x:c r="AG237" s="25" t="n">
        <x:v>1</x:v>
      </x:c>
      <x:c r="AH237" s="25" t="n">
        <x:v>1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1</x:v>
      </x:c>
      <x:c r="L238" s="25" t="n">
        <x:v>0</x:v>
      </x:c>
      <x:c r="M238" s="25" t="n">
        <x:v>0</x:v>
      </x:c>
      <x:c r="N238" s="25" t="n">
        <x:v>0</x:v>
      </x:c>
      <x:c r="O238" s="25" t="n">
        <x:v>1</x:v>
      </x:c>
      <x:c r="P238" s="25" t="n">
        <x:v>0</x:v>
      </x:c>
      <x:c r="Q238" s="25" t="n">
        <x:v>0</x:v>
      </x:c>
      <x:c r="R238" s="25" t="n">
        <x:v>6</x:v>
      </x:c>
      <x:c r="S238" s="25" t="n">
        <x:v>7</x:v>
      </x:c>
      <x:c r="T238" s="25" t="n">
        <x:v>6</x:v>
      </x:c>
      <x:c r="U238" s="25" t="n">
        <x:v>5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8</x:v>
      </x:c>
      <x:c r="AA238" s="25" t="n">
        <x:v>9</x:v>
      </x:c>
      <x:c r="AB238" s="25" t="n">
        <x:v>6</x:v>
      </x:c>
      <x:c r="AC238" s="25" t="n">
        <x:v>2</x:v>
      </x:c>
      <x:c r="AD238" s="25" t="n">
        <x:v>0</x:v>
      </x:c>
      <x:c r="AE238" s="25" t="n">
        <x:v>2</x:v>
      </x:c>
      <x:c r="AF238" s="25" t="n">
        <x:v>0</x:v>
      </x:c>
      <x:c r="AG238" s="25" t="n">
        <x:v>1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0</x:v>
      </x:c>
      <x:c r="M239" s="25" t="n">
        <x:v>0</x:v>
      </x:c>
      <x:c r="N239" s="25" t="n">
        <x:v>0</x:v>
      </x:c>
      <x:c r="O239" s="25" t="n">
        <x:v>0</x:v>
      </x:c>
      <x:c r="P239" s="25" t="n">
        <x:v>0</x:v>
      </x:c>
      <x:c r="Q239" s="25" t="n">
        <x:v>1</x:v>
      </x:c>
      <x:c r="R239" s="25" t="n">
        <x:v>9</x:v>
      </x:c>
      <x:c r="S239" s="25" t="n">
        <x:v>14</x:v>
      </x:c>
      <x:c r="T239" s="25" t="n">
        <x:v>8</x:v>
      </x:c>
      <x:c r="U239" s="25" t="n">
        <x:v>8</x:v>
      </x:c>
      <x:c r="V239" s="25" t="n">
        <x:v>0</x:v>
      </x:c>
      <x:c r="W239" s="25" t="n">
        <x:v>0</x:v>
      </x:c>
      <x:c r="X239" s="25" t="n">
        <x:v>0</x:v>
      </x:c>
      <x:c r="Y239" s="25" t="n">
        <x:v>1</x:v>
      </x:c>
      <x:c r="Z239" s="25" t="n">
        <x:v>11</x:v>
      </x:c>
      <x:c r="AA239" s="25" t="n">
        <x:v>11</x:v>
      </x:c>
      <x:c r="AB239" s="25" t="n">
        <x:v>6</x:v>
      </x:c>
      <x:c r="AC239" s="25" t="n">
        <x:v>1</x:v>
      </x:c>
      <x:c r="AD239" s="25" t="n">
        <x:v>1</x:v>
      </x:c>
      <x:c r="AE239" s="25" t="n">
        <x:v>1</x:v>
      </x:c>
      <x:c r="AF239" s="25" t="n">
        <x:v>0</x:v>
      </x:c>
      <x:c r="AG239" s="25" t="n">
        <x:v>1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0</x:v>
      </x:c>
      <x:c r="M240" s="25" t="n">
        <x:v>0</x:v>
      </x:c>
      <x:c r="N240" s="25" t="n">
        <x:v>0</x:v>
      </x:c>
      <x:c r="O240" s="25" t="n">
        <x:v>0</x:v>
      </x:c>
      <x:c r="P240" s="25" t="n">
        <x:v>0</x:v>
      </x:c>
      <x:c r="Q240" s="25" t="n">
        <x:v>0</x:v>
      </x:c>
      <x:c r="R240" s="25" t="n">
        <x:v>1</x:v>
      </x:c>
      <x:c r="S240" s="25" t="n">
        <x:v>11</x:v>
      </x:c>
      <x:c r="T240" s="25" t="n">
        <x:v>6</x:v>
      </x:c>
      <x:c r="U240" s="25" t="n">
        <x:v>4</x:v>
      </x:c>
      <x:c r="V240" s="25" t="n">
        <x:v>0</x:v>
      </x:c>
      <x:c r="W240" s="25" t="n">
        <x:v>0</x:v>
      </x:c>
      <x:c r="X240" s="25" t="n">
        <x:v>0</x:v>
      </x:c>
      <x:c r="Y240" s="25" t="n">
        <x:v>1</x:v>
      </x:c>
      <x:c r="Z240" s="25" t="n">
        <x:v>16</x:v>
      </x:c>
      <x:c r="AA240" s="25" t="n">
        <x:v>8</x:v>
      </x:c>
      <x:c r="AB240" s="25" t="n">
        <x:v>4</x:v>
      </x:c>
      <x:c r="AC240" s="25" t="n">
        <x:v>0</x:v>
      </x:c>
      <x:c r="AD240" s="25" t="n">
        <x:v>4</x:v>
      </x:c>
      <x:c r="AE240" s="25" t="n">
        <x:v>3</x:v>
      </x:c>
      <x:c r="AF240" s="25" t="n">
        <x:v>0</x:v>
      </x:c>
      <x:c r="AG240" s="25" t="n">
        <x:v>2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1</x:v>
      </x:c>
      <x:c r="L241" s="25" t="n">
        <x:v>1</x:v>
      </x:c>
      <x:c r="M241" s="25" t="n">
        <x:v>0</x:v>
      </x:c>
      <x:c r="N241" s="25" t="n">
        <x:v>0</x:v>
      </x:c>
      <x:c r="O241" s="25" t="n">
        <x:v>0</x:v>
      </x:c>
      <x:c r="P241" s="25" t="n">
        <x:v>1</x:v>
      </x:c>
      <x:c r="Q241" s="25" t="n">
        <x:v>2</x:v>
      </x:c>
      <x:c r="R241" s="25" t="n">
        <x:v>2</x:v>
      </x:c>
      <x:c r="S241" s="25" t="n">
        <x:v>8</x:v>
      </x:c>
      <x:c r="T241" s="25" t="n">
        <x:v>7</x:v>
      </x:c>
      <x:c r="U241" s="25" t="n">
        <x:v>9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9</x:v>
      </x:c>
      <x:c r="AA241" s="25" t="n">
        <x:v>9</x:v>
      </x:c>
      <x:c r="AB241" s="25" t="n">
        <x:v>4</x:v>
      </x:c>
      <x:c r="AC241" s="25" t="n">
        <x:v>1</x:v>
      </x:c>
      <x:c r="AD241" s="25" t="n">
        <x:v>3</x:v>
      </x:c>
      <x:c r="AE241" s="25" t="n">
        <x:v>5</x:v>
      </x:c>
      <x:c r="AF241" s="25" t="n">
        <x:v>0</x:v>
      </x:c>
      <x:c r="AG241" s="25" t="n">
        <x:v>0</x:v>
      </x:c>
      <x:c r="AH241" s="25" t="n">
        <x:v>1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2</x:v>
      </x:c>
      <x:c r="M242" s="25" t="n">
        <x:v>0</x:v>
      </x:c>
      <x:c r="N242" s="25" t="n">
        <x:v>1</x:v>
      </x:c>
      <x:c r="O242" s="25" t="n">
        <x:v>0</x:v>
      </x:c>
      <x:c r="P242" s="25" t="n">
        <x:v>0</x:v>
      </x:c>
      <x:c r="Q242" s="25" t="n">
        <x:v>1</x:v>
      </x:c>
      <x:c r="R242" s="25" t="n">
        <x:v>1</x:v>
      </x:c>
      <x:c r="S242" s="25" t="n">
        <x:v>11</x:v>
      </x:c>
      <x:c r="T242" s="25" t="n">
        <x:v>8</x:v>
      </x:c>
      <x:c r="U242" s="25" t="n">
        <x:v>11</x:v>
      </x:c>
      <x:c r="V242" s="25" t="n">
        <x:v>0</x:v>
      </x:c>
      <x:c r="W242" s="25" t="n">
        <x:v>0</x:v>
      </x:c>
      <x:c r="X242" s="25" t="n">
        <x:v>0</x:v>
      </x:c>
      <x:c r="Y242" s="25" t="n">
        <x:v>2</x:v>
      </x:c>
      <x:c r="Z242" s="25" t="n">
        <x:v>11</x:v>
      </x:c>
      <x:c r="AA242" s="25" t="n">
        <x:v>10</x:v>
      </x:c>
      <x:c r="AB242" s="25" t="n">
        <x:v>8</x:v>
      </x:c>
      <x:c r="AC242" s="25" t="n">
        <x:v>1</x:v>
      </x:c>
      <x:c r="AD242" s="25" t="n">
        <x:v>3</x:v>
      </x:c>
      <x:c r="AE242" s="25" t="n">
        <x:v>6</x:v>
      </x:c>
      <x:c r="AF242" s="25" t="n">
        <x:v>1</x:v>
      </x:c>
      <x:c r="AG242" s="25" t="n">
        <x:v>1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0</x:v>
      </x:c>
      <x:c r="M243" s="25" t="n">
        <x:v>0</x:v>
      </x:c>
      <x:c r="N243" s="25" t="n">
        <x:v>0</x:v>
      </x:c>
      <x:c r="O243" s="25" t="n">
        <x:v>0</x:v>
      </x:c>
      <x:c r="P243" s="25" t="n">
        <x:v>0</x:v>
      </x:c>
      <x:c r="Q243" s="25" t="n">
        <x:v>2</x:v>
      </x:c>
      <x:c r="R243" s="25" t="n">
        <x:v>0</x:v>
      </x:c>
      <x:c r="S243" s="25" t="n">
        <x:v>11</x:v>
      </x:c>
      <x:c r="T243" s="25" t="n">
        <x:v>11</x:v>
      </x:c>
      <x:c r="U243" s="25" t="n">
        <x:v>19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11</x:v>
      </x:c>
      <x:c r="AA243" s="25" t="n">
        <x:v>12</x:v>
      </x:c>
      <x:c r="AB243" s="25" t="n">
        <x:v>3</x:v>
      </x:c>
      <x:c r="AC243" s="25" t="n">
        <x:v>1</x:v>
      </x:c>
      <x:c r="AD243" s="25" t="n">
        <x:v>1</x:v>
      </x:c>
      <x:c r="AE243" s="25" t="n">
        <x:v>7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1</x:v>
      </x:c>
      <x:c r="M244" s="25" t="n">
        <x:v>0</x:v>
      </x:c>
      <x:c r="N244" s="25" t="n">
        <x:v>0</x:v>
      </x:c>
      <x:c r="O244" s="25" t="n">
        <x:v>0</x:v>
      </x:c>
      <x:c r="P244" s="25" t="n">
        <x:v>0</x:v>
      </x:c>
      <x:c r="Q244" s="25" t="n">
        <x:v>0</x:v>
      </x:c>
      <x:c r="R244" s="25" t="n">
        <x:v>0</x:v>
      </x:c>
      <x:c r="S244" s="25" t="n">
        <x:v>18</x:v>
      </x:c>
      <x:c r="T244" s="25" t="n">
        <x:v>9</x:v>
      </x:c>
      <x:c r="U244" s="25" t="n">
        <x:v>9</x:v>
      </x:c>
      <x:c r="V244" s="25" t="n">
        <x:v>0</x:v>
      </x:c>
      <x:c r="W244" s="25" t="n">
        <x:v>0</x:v>
      </x:c>
      <x:c r="X244" s="25" t="n">
        <x:v>0</x:v>
      </x:c>
      <x:c r="Y244" s="25" t="n">
        <x:v>1</x:v>
      </x:c>
      <x:c r="Z244" s="25" t="n">
        <x:v>12</x:v>
      </x:c>
      <x:c r="AA244" s="25" t="n">
        <x:v>15</x:v>
      </x:c>
      <x:c r="AB244" s="25" t="n">
        <x:v>6</x:v>
      </x:c>
      <x:c r="AC244" s="25" t="n">
        <x:v>4</x:v>
      </x:c>
      <x:c r="AD244" s="25" t="n">
        <x:v>5</x:v>
      </x:c>
      <x:c r="AE244" s="25" t="n">
        <x:v>6</x:v>
      </x:c>
      <x:c r="AF244" s="25" t="n">
        <x:v>1</x:v>
      </x:c>
      <x:c r="AG244" s="25" t="n">
        <x:v>1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3</x:v>
      </x:c>
      <x:c r="L245" s="25" t="n">
        <x:v>0</x:v>
      </x:c>
      <x:c r="M245" s="25" t="n">
        <x:v>0</x:v>
      </x:c>
      <x:c r="N245" s="25" t="n">
        <x:v>0</x:v>
      </x:c>
      <x:c r="O245" s="25" t="n">
        <x:v>0</x:v>
      </x:c>
      <x:c r="P245" s="25" t="n">
        <x:v>1</x:v>
      </x:c>
      <x:c r="Q245" s="25" t="n">
        <x:v>3</x:v>
      </x:c>
      <x:c r="R245" s="25" t="n">
        <x:v>2</x:v>
      </x:c>
      <x:c r="S245" s="25" t="n">
        <x:v>20</x:v>
      </x:c>
      <x:c r="T245" s="25" t="n">
        <x:v>5</x:v>
      </x:c>
      <x:c r="U245" s="25" t="n">
        <x:v>17</x:v>
      </x:c>
      <x:c r="V245" s="25" t="n">
        <x:v>0</x:v>
      </x:c>
      <x:c r="W245" s="25" t="n">
        <x:v>0</x:v>
      </x:c>
      <x:c r="X245" s="25" t="n">
        <x:v>0</x:v>
      </x:c>
      <x:c r="Y245" s="25" t="n">
        <x:v>4</x:v>
      </x:c>
      <x:c r="Z245" s="25" t="n">
        <x:v>11</x:v>
      </x:c>
      <x:c r="AA245" s="25" t="n">
        <x:v>7</x:v>
      </x:c>
      <x:c r="AB245" s="25" t="n">
        <x:v>4</x:v>
      </x:c>
      <x:c r="AC245" s="25" t="n">
        <x:v>2</x:v>
      </x:c>
      <x:c r="AD245" s="25" t="n">
        <x:v>2</x:v>
      </x:c>
      <x:c r="AE245" s="25" t="n">
        <x:v>4</x:v>
      </x:c>
      <x:c r="AF245" s="25" t="n">
        <x:v>1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0</x:v>
      </x:c>
      <x:c r="M246" s="25" t="n">
        <x:v>0</x:v>
      </x:c>
      <x:c r="N246" s="25" t="n">
        <x:v>0</x:v>
      </x:c>
      <x:c r="O246" s="25" t="n">
        <x:v>0</x:v>
      </x:c>
      <x:c r="P246" s="25" t="n">
        <x:v>0</x:v>
      </x:c>
      <x:c r="Q246" s="25" t="n">
        <x:v>2</x:v>
      </x:c>
      <x:c r="R246" s="25" t="n">
        <x:v>2</x:v>
      </x:c>
      <x:c r="S246" s="25" t="n">
        <x:v>9</x:v>
      </x:c>
      <x:c r="T246" s="25" t="n">
        <x:v>14</x:v>
      </x:c>
      <x:c r="U246" s="25" t="n">
        <x:v>13</x:v>
      </x:c>
      <x:c r="V246" s="25" t="n">
        <x:v>0</x:v>
      </x:c>
      <x:c r="W246" s="25" t="n">
        <x:v>0</x:v>
      </x:c>
      <x:c r="X246" s="25" t="n">
        <x:v>0</x:v>
      </x:c>
      <x:c r="Y246" s="25" t="n">
        <x:v>1</x:v>
      </x:c>
      <x:c r="Z246" s="25" t="n">
        <x:v>11</x:v>
      </x:c>
      <x:c r="AA246" s="25" t="n">
        <x:v>15</x:v>
      </x:c>
      <x:c r="AB246" s="25" t="n">
        <x:v>4</x:v>
      </x:c>
      <x:c r="AC246" s="25" t="n">
        <x:v>2</x:v>
      </x:c>
      <x:c r="AD246" s="25" t="n">
        <x:v>1</x:v>
      </x:c>
      <x:c r="AE246" s="25" t="n">
        <x:v>5</x:v>
      </x:c>
      <x:c r="AF246" s="25" t="n">
        <x:v>0</x:v>
      </x:c>
      <x:c r="AG246" s="25" t="n">
        <x:v>0</x:v>
      </x:c>
      <x:c r="AH246" s="25" t="n">
        <x:v>1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0</x:v>
      </x:c>
      <x:c r="M247" s="25" t="n">
        <x:v>0</x:v>
      </x:c>
      <x:c r="N247" s="25" t="n">
        <x:v>0</x:v>
      </x:c>
      <x:c r="O247" s="25" t="n">
        <x:v>0</x:v>
      </x:c>
      <x:c r="P247" s="25" t="n">
        <x:v>1</x:v>
      </x:c>
      <x:c r="Q247" s="25" t="n">
        <x:v>0</x:v>
      </x:c>
      <x:c r="R247" s="25" t="n">
        <x:v>0</x:v>
      </x:c>
      <x:c r="S247" s="25" t="n">
        <x:v>10</x:v>
      </x:c>
      <x:c r="T247" s="25" t="n">
        <x:v>9</x:v>
      </x:c>
      <x:c r="U247" s="25" t="n">
        <x:v>11</x:v>
      </x:c>
      <x:c r="V247" s="25" t="n">
        <x:v>0</x:v>
      </x:c>
      <x:c r="W247" s="25" t="n">
        <x:v>0</x:v>
      </x:c>
      <x:c r="X247" s="25" t="n">
        <x:v>0</x:v>
      </x:c>
      <x:c r="Y247" s="25" t="n">
        <x:v>8</x:v>
      </x:c>
      <x:c r="Z247" s="25" t="n">
        <x:v>17</x:v>
      </x:c>
      <x:c r="AA247" s="25" t="n">
        <x:v>9</x:v>
      </x:c>
      <x:c r="AB247" s="25" t="n">
        <x:v>8</x:v>
      </x:c>
      <x:c r="AC247" s="25" t="n">
        <x:v>1</x:v>
      </x:c>
      <x:c r="AD247" s="25" t="n">
        <x:v>4</x:v>
      </x:c>
      <x:c r="AE247" s="25" t="n">
        <x:v>5</x:v>
      </x:c>
      <x:c r="AF247" s="25" t="n">
        <x:v>0</x:v>
      </x:c>
      <x:c r="AG247" s="25" t="n">
        <x:v>0</x:v>
      </x:c>
      <x:c r="AH247" s="25" t="n">
        <x:v>1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0</x:v>
      </x:c>
      <x:c r="M248" s="25" t="n">
        <x:v>0</x:v>
      </x:c>
      <x:c r="N248" s="25" t="n">
        <x:v>0</x:v>
      </x:c>
      <x:c r="O248" s="25" t="n">
        <x:v>0</x:v>
      </x:c>
      <x:c r="P248" s="25" t="n">
        <x:v>0</x:v>
      </x:c>
      <x:c r="Q248" s="25" t="n">
        <x:v>1</x:v>
      </x:c>
      <x:c r="R248" s="25" t="n">
        <x:v>0</x:v>
      </x:c>
      <x:c r="S248" s="25" t="n">
        <x:v>10</x:v>
      </x:c>
      <x:c r="T248" s="25" t="n">
        <x:v>9</x:v>
      </x:c>
      <x:c r="U248" s="25" t="n">
        <x:v>12</x:v>
      </x:c>
      <x:c r="V248" s="25" t="n">
        <x:v>0</x:v>
      </x:c>
      <x:c r="W248" s="25" t="n">
        <x:v>0</x:v>
      </x:c>
      <x:c r="X248" s="25" t="n">
        <x:v>0</x:v>
      </x:c>
      <x:c r="Y248" s="25" t="n">
        <x:v>2</x:v>
      </x:c>
      <x:c r="Z248" s="25" t="n">
        <x:v>14</x:v>
      </x:c>
      <x:c r="AA248" s="25" t="n">
        <x:v>12</x:v>
      </x:c>
      <x:c r="AB248" s="25" t="n">
        <x:v>8</x:v>
      </x:c>
      <x:c r="AC248" s="25" t="n">
        <x:v>1</x:v>
      </x:c>
      <x:c r="AD248" s="25" t="n">
        <x:v>3</x:v>
      </x:c>
      <x:c r="AE248" s="25" t="n">
        <x:v>4</x:v>
      </x:c>
      <x:c r="AF248" s="25" t="n">
        <x:v>0</x:v>
      </x:c>
      <x:c r="AG248" s="25" t="n">
        <x:v>0</x:v>
      </x:c>
      <x:c r="AH248" s="25" t="n">
        <x:v>2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0</x:v>
      </x:c>
      <x:c r="M249" s="25" t="n">
        <x:v>0</x:v>
      </x:c>
      <x:c r="N249" s="25" t="n">
        <x:v>0</x:v>
      </x:c>
      <x:c r="O249" s="25" t="n">
        <x:v>0</x:v>
      </x:c>
      <x:c r="P249" s="25" t="n">
        <x:v>0</x:v>
      </x:c>
      <x:c r="Q249" s="25" t="n">
        <x:v>0</x:v>
      </x:c>
      <x:c r="R249" s="25" t="n">
        <x:v>0</x:v>
      </x:c>
      <x:c r="S249" s="25" t="n">
        <x:v>4</x:v>
      </x:c>
      <x:c r="T249" s="25" t="n">
        <x:v>6</x:v>
      </x:c>
      <x:c r="U249" s="25" t="n">
        <x:v>8</x:v>
      </x:c>
      <x:c r="V249" s="25" t="n">
        <x:v>4</x:v>
      </x:c>
      <x:c r="W249" s="25" t="n">
        <x:v>0</x:v>
      </x:c>
      <x:c r="X249" s="25" t="n">
        <x:v>0</x:v>
      </x:c>
      <x:c r="Y249" s="25" t="n">
        <x:v>2</x:v>
      </x:c>
      <x:c r="Z249" s="25" t="n">
        <x:v>7</x:v>
      </x:c>
      <x:c r="AA249" s="25" t="n">
        <x:v>14</x:v>
      </x:c>
      <x:c r="AB249" s="25" t="n">
        <x:v>12</x:v>
      </x:c>
      <x:c r="AC249" s="25" t="n">
        <x:v>3</x:v>
      </x:c>
      <x:c r="AD249" s="25" t="n">
        <x:v>1</x:v>
      </x:c>
      <x:c r="AE249" s="25" t="n">
        <x:v>7</x:v>
      </x:c>
      <x:c r="AF249" s="25" t="n">
        <x:v>1</x:v>
      </x:c>
      <x:c r="AG249" s="25" t="n">
        <x:v>1</x:v>
      </x:c>
      <x:c r="AH249" s="25" t="n">
        <x:v>1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1</x:v>
      </x:c>
      <x:c r="M250" s="25" t="n">
        <x:v>0</x:v>
      </x:c>
      <x:c r="N250" s="25" t="n">
        <x:v>0</x:v>
      </x:c>
      <x:c r="O250" s="25" t="n">
        <x:v>0</x:v>
      </x:c>
      <x:c r="P250" s="25" t="n">
        <x:v>1</x:v>
      </x:c>
      <x:c r="Q250" s="25" t="n">
        <x:v>0</x:v>
      </x:c>
      <x:c r="R250" s="25" t="n">
        <x:v>0</x:v>
      </x:c>
      <x:c r="S250" s="25" t="n">
        <x:v>8</x:v>
      </x:c>
      <x:c r="T250" s="25" t="n">
        <x:v>9</x:v>
      </x:c>
      <x:c r="U250" s="25" t="n">
        <x:v>16</x:v>
      </x:c>
      <x:c r="V250" s="25" t="n">
        <x:v>4</x:v>
      </x:c>
      <x:c r="W250" s="25" t="n">
        <x:v>0</x:v>
      </x:c>
      <x:c r="X250" s="25" t="n">
        <x:v>0</x:v>
      </x:c>
      <x:c r="Y250" s="25" t="n">
        <x:v>5</x:v>
      </x:c>
      <x:c r="Z250" s="25" t="n">
        <x:v>8</x:v>
      </x:c>
      <x:c r="AA250" s="25" t="n">
        <x:v>11</x:v>
      </x:c>
      <x:c r="AB250" s="25" t="n">
        <x:v>7</x:v>
      </x:c>
      <x:c r="AC250" s="25" t="n">
        <x:v>3</x:v>
      </x:c>
      <x:c r="AD250" s="25" t="n">
        <x:v>0</x:v>
      </x:c>
      <x:c r="AE250" s="25" t="n">
        <x:v>4</x:v>
      </x:c>
      <x:c r="AF250" s="25" t="n">
        <x:v>0</x:v>
      </x:c>
      <x:c r="AG250" s="25" t="n">
        <x:v>2</x:v>
      </x:c>
      <x:c r="AH250" s="25" t="n">
        <x:v>1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0</x:v>
      </x:c>
      <x:c r="M251" s="25" t="n">
        <x:v>0</x:v>
      </x:c>
      <x:c r="N251" s="25" t="n">
        <x:v>0</x:v>
      </x:c>
      <x:c r="O251" s="25" t="n">
        <x:v>0</x:v>
      </x:c>
      <x:c r="P251" s="25" t="n">
        <x:v>0</x:v>
      </x:c>
      <x:c r="Q251" s="25" t="n">
        <x:v>0</x:v>
      </x:c>
      <x:c r="R251" s="25" t="n">
        <x:v>0</x:v>
      </x:c>
      <x:c r="S251" s="25" t="n">
        <x:v>7</x:v>
      </x:c>
      <x:c r="T251" s="25" t="n">
        <x:v>14</x:v>
      </x:c>
      <x:c r="U251" s="25" t="n">
        <x:v>21</x:v>
      </x:c>
      <x:c r="V251" s="25" t="n">
        <x:v>2</x:v>
      </x:c>
      <x:c r="W251" s="25" t="n">
        <x:v>0</x:v>
      </x:c>
      <x:c r="X251" s="25" t="n">
        <x:v>0</x:v>
      </x:c>
      <x:c r="Y251" s="25" t="n">
        <x:v>5</x:v>
      </x:c>
      <x:c r="Z251" s="25" t="n">
        <x:v>13</x:v>
      </x:c>
      <x:c r="AA251" s="25" t="n">
        <x:v>7</x:v>
      </x:c>
      <x:c r="AB251" s="25" t="n">
        <x:v>5</x:v>
      </x:c>
      <x:c r="AC251" s="25" t="n">
        <x:v>3</x:v>
      </x:c>
      <x:c r="AD251" s="25" t="n">
        <x:v>2</x:v>
      </x:c>
      <x:c r="AE251" s="25" t="n">
        <x:v>5</x:v>
      </x:c>
      <x:c r="AF251" s="25" t="n">
        <x:v>0</x:v>
      </x:c>
      <x:c r="AG251" s="25" t="n">
        <x:v>1</x:v>
      </x:c>
      <x:c r="AH251" s="25" t="n">
        <x:v>1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1</x:v>
      </x:c>
      <x:c r="N252" s="25" t="n">
        <x:v>0</x:v>
      </x:c>
      <x:c r="O252" s="25" t="n">
        <x:v>0</x:v>
      </x:c>
      <x:c r="P252" s="25" t="n">
        <x:v>0</x:v>
      </x:c>
      <x:c r="Q252" s="25" t="n">
        <x:v>0</x:v>
      </x:c>
      <x:c r="R252" s="25" t="n">
        <x:v>3</x:v>
      </x:c>
      <x:c r="S252" s="25" t="n">
        <x:v>10</x:v>
      </x:c>
      <x:c r="T252" s="25" t="n">
        <x:v>16</x:v>
      </x:c>
      <x:c r="U252" s="25" t="n">
        <x:v>12</x:v>
      </x:c>
      <x:c r="V252" s="25" t="n">
        <x:v>1</x:v>
      </x:c>
      <x:c r="W252" s="25" t="n">
        <x:v>0</x:v>
      </x:c>
      <x:c r="X252" s="25" t="n">
        <x:v>0</x:v>
      </x:c>
      <x:c r="Y252" s="25" t="n">
        <x:v>2</x:v>
      </x:c>
      <x:c r="Z252" s="25" t="n">
        <x:v>10</x:v>
      </x:c>
      <x:c r="AA252" s="25" t="n">
        <x:v>7</x:v>
      </x:c>
      <x:c r="AB252" s="25" t="n">
        <x:v>5</x:v>
      </x:c>
      <x:c r="AC252" s="25" t="n">
        <x:v>1</x:v>
      </x:c>
      <x:c r="AD252" s="25" t="n">
        <x:v>7</x:v>
      </x:c>
      <x:c r="AE252" s="25" t="n">
        <x:v>6</x:v>
      </x:c>
      <x:c r="AF252" s="25" t="n">
        <x:v>0</x:v>
      </x:c>
      <x:c r="AG252" s="25" t="n">
        <x:v>0</x:v>
      </x:c>
      <x:c r="AH252" s="25" t="n">
        <x:v>1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0</x:v>
      </x:c>
      <x:c r="N253" s="25" t="n">
        <x:v>0</x:v>
      </x:c>
      <x:c r="O253" s="25" t="n">
        <x:v>0</x:v>
      </x:c>
      <x:c r="P253" s="25" t="n">
        <x:v>0</x:v>
      </x:c>
      <x:c r="Q253" s="25" t="n">
        <x:v>0</x:v>
      </x:c>
      <x:c r="R253" s="25" t="n">
        <x:v>0</x:v>
      </x:c>
      <x:c r="S253" s="25" t="n">
        <x:v>7</x:v>
      </x:c>
      <x:c r="T253" s="25" t="n">
        <x:v>13</x:v>
      </x:c>
      <x:c r="U253" s="25" t="n">
        <x:v>9</x:v>
      </x:c>
      <x:c r="V253" s="25" t="n">
        <x:v>4</x:v>
      </x:c>
      <x:c r="W253" s="25" t="n">
        <x:v>0</x:v>
      </x:c>
      <x:c r="X253" s="25" t="n">
        <x:v>0</x:v>
      </x:c>
      <x:c r="Y253" s="25" t="n">
        <x:v>4</x:v>
      </x:c>
      <x:c r="Z253" s="25" t="n">
        <x:v>12</x:v>
      </x:c>
      <x:c r="AA253" s="25" t="n">
        <x:v>7</x:v>
      </x:c>
      <x:c r="AB253" s="25" t="n">
        <x:v>9</x:v>
      </x:c>
      <x:c r="AC253" s="25" t="n">
        <x:v>7</x:v>
      </x:c>
      <x:c r="AD253" s="25" t="n">
        <x:v>3</x:v>
      </x:c>
      <x:c r="AE253" s="25" t="n">
        <x:v>6</x:v>
      </x:c>
      <x:c r="AF253" s="25" t="n">
        <x:v>0</x:v>
      </x:c>
      <x:c r="AG253" s="25" t="n">
        <x:v>1</x:v>
      </x:c>
      <x:c r="AH253" s="25" t="n">
        <x:v>1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1</x:v>
      </x:c>
      <x:c r="M254" s="25" t="n">
        <x:v>0</x:v>
      </x:c>
      <x:c r="N254" s="25" t="n">
        <x:v>0</x:v>
      </x:c>
      <x:c r="O254" s="25" t="n">
        <x:v>0</x:v>
      </x:c>
      <x:c r="P254" s="25" t="n">
        <x:v>0</x:v>
      </x:c>
      <x:c r="Q254" s="25" t="n">
        <x:v>0</x:v>
      </x:c>
      <x:c r="R254" s="25" t="n">
        <x:v>1</x:v>
      </x:c>
      <x:c r="S254" s="25" t="n">
        <x:v>7</x:v>
      </x:c>
      <x:c r="T254" s="25" t="n">
        <x:v>11</x:v>
      </x:c>
      <x:c r="U254" s="25" t="n">
        <x:v>9</x:v>
      </x:c>
      <x:c r="V254" s="25" t="n">
        <x:v>10</x:v>
      </x:c>
      <x:c r="W254" s="25" t="n">
        <x:v>0</x:v>
      </x:c>
      <x:c r="X254" s="25" t="n">
        <x:v>0</x:v>
      </x:c>
      <x:c r="Y254" s="25" t="n">
        <x:v>3</x:v>
      </x:c>
      <x:c r="Z254" s="25" t="n">
        <x:v>18</x:v>
      </x:c>
      <x:c r="AA254" s="25" t="n">
        <x:v>7</x:v>
      </x:c>
      <x:c r="AB254" s="25" t="n">
        <x:v>5</x:v>
      </x:c>
      <x:c r="AC254" s="25" t="n">
        <x:v>4</x:v>
      </x:c>
      <x:c r="AD254" s="25" t="n">
        <x:v>0</x:v>
      </x:c>
      <x:c r="AE254" s="25" t="n">
        <x:v>7</x:v>
      </x:c>
      <x:c r="AF254" s="25" t="n">
        <x:v>0</x:v>
      </x:c>
      <x:c r="AG254" s="25" t="n">
        <x:v>2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0</x:v>
      </x:c>
      <x:c r="N255" s="25" t="n">
        <x:v>0</x:v>
      </x:c>
      <x:c r="O255" s="25" t="n">
        <x:v>1</x:v>
      </x:c>
      <x:c r="P255" s="25" t="n">
        <x:v>0</x:v>
      </x:c>
      <x:c r="Q255" s="25" t="n">
        <x:v>0</x:v>
      </x:c>
      <x:c r="R255" s="25" t="n">
        <x:v>0</x:v>
      </x:c>
      <x:c r="S255" s="25" t="n">
        <x:v>4</x:v>
      </x:c>
      <x:c r="T255" s="25" t="n">
        <x:v>14</x:v>
      </x:c>
      <x:c r="U255" s="25" t="n">
        <x:v>12</x:v>
      </x:c>
      <x:c r="V255" s="25" t="n">
        <x:v>7</x:v>
      </x:c>
      <x:c r="W255" s="25" t="n">
        <x:v>1</x:v>
      </x:c>
      <x:c r="X255" s="25" t="n">
        <x:v>0</x:v>
      </x:c>
      <x:c r="Y255" s="25" t="n">
        <x:v>2</x:v>
      </x:c>
      <x:c r="Z255" s="25" t="n">
        <x:v>13</x:v>
      </x:c>
      <x:c r="AA255" s="25" t="n">
        <x:v>4</x:v>
      </x:c>
      <x:c r="AB255" s="25" t="n">
        <x:v>7</x:v>
      </x:c>
      <x:c r="AC255" s="25" t="n">
        <x:v>5</x:v>
      </x:c>
      <x:c r="AD255" s="25" t="n">
        <x:v>3</x:v>
      </x:c>
      <x:c r="AE255" s="25" t="n">
        <x:v>5</x:v>
      </x:c>
      <x:c r="AF255" s="25" t="n">
        <x:v>1</x:v>
      </x:c>
      <x:c r="AG255" s="25" t="n">
        <x:v>1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1</x:v>
      </x:c>
      <x:c r="L256" s="25" t="n">
        <x:v>1</x:v>
      </x:c>
      <x:c r="M256" s="25" t="n">
        <x:v>0</x:v>
      </x:c>
      <x:c r="N256" s="25" t="n">
        <x:v>0</x:v>
      </x:c>
      <x:c r="O256" s="25" t="n">
        <x:v>0</x:v>
      </x:c>
      <x:c r="P256" s="25" t="n">
        <x:v>0</x:v>
      </x:c>
      <x:c r="Q256" s="25" t="n">
        <x:v>0</x:v>
      </x:c>
      <x:c r="R256" s="25" t="n">
        <x:v>0</x:v>
      </x:c>
      <x:c r="S256" s="25" t="n">
        <x:v>7</x:v>
      </x:c>
      <x:c r="T256" s="25" t="n">
        <x:v>9</x:v>
      </x:c>
      <x:c r="U256" s="25" t="n">
        <x:v>11</x:v>
      </x:c>
      <x:c r="V256" s="25" t="n">
        <x:v>7</x:v>
      </x:c>
      <x:c r="W256" s="25" t="n">
        <x:v>0</x:v>
      </x:c>
      <x:c r="X256" s="25" t="n">
        <x:v>0</x:v>
      </x:c>
      <x:c r="Y256" s="25" t="n">
        <x:v>4</x:v>
      </x:c>
      <x:c r="Z256" s="25" t="n">
        <x:v>19</x:v>
      </x:c>
      <x:c r="AA256" s="25" t="n">
        <x:v>5</x:v>
      </x:c>
      <x:c r="AB256" s="25" t="n">
        <x:v>4</x:v>
      </x:c>
      <x:c r="AC256" s="25" t="n">
        <x:v>5</x:v>
      </x:c>
      <x:c r="AD256" s="25" t="n">
        <x:v>1</x:v>
      </x:c>
      <x:c r="AE256" s="25" t="n">
        <x:v>7</x:v>
      </x:c>
      <x:c r="AF256" s="25" t="n">
        <x:v>1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0</x:v>
      </x:c>
      <x:c r="N257" s="25" t="n">
        <x:v>0</x:v>
      </x:c>
      <x:c r="O257" s="25" t="n">
        <x:v>0</x:v>
      </x:c>
      <x:c r="P257" s="25" t="n">
        <x:v>0</x:v>
      </x:c>
      <x:c r="Q257" s="25" t="n">
        <x:v>0</x:v>
      </x:c>
      <x:c r="R257" s="25" t="n">
        <x:v>1</x:v>
      </x:c>
      <x:c r="S257" s="25" t="n">
        <x:v>3</x:v>
      </x:c>
      <x:c r="T257" s="25" t="n">
        <x:v>12</x:v>
      </x:c>
      <x:c r="U257" s="25" t="n">
        <x:v>17</x:v>
      </x:c>
      <x:c r="V257" s="25" t="n">
        <x:v>8</x:v>
      </x:c>
      <x:c r="W257" s="25" t="n">
        <x:v>1</x:v>
      </x:c>
      <x:c r="X257" s="25" t="n">
        <x:v>0</x:v>
      </x:c>
      <x:c r="Y257" s="25" t="n">
        <x:v>5</x:v>
      </x:c>
      <x:c r="Z257" s="25" t="n">
        <x:v>20</x:v>
      </x:c>
      <x:c r="AA257" s="25" t="n">
        <x:v>3</x:v>
      </x:c>
      <x:c r="AB257" s="25" t="n">
        <x:v>9</x:v>
      </x:c>
      <x:c r="AC257" s="25" t="n">
        <x:v>4</x:v>
      </x:c>
      <x:c r="AD257" s="25" t="n">
        <x:v>5</x:v>
      </x:c>
      <x:c r="AE257" s="25" t="n">
        <x:v>4</x:v>
      </x:c>
      <x:c r="AF257" s="25" t="n">
        <x:v>1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0</x:v>
      </x:c>
      <x:c r="N258" s="25" t="n">
        <x:v>0</x:v>
      </x:c>
      <x:c r="O258" s="25" t="n">
        <x:v>0</x:v>
      </x:c>
      <x:c r="P258" s="25" t="n">
        <x:v>0</x:v>
      </x:c>
      <x:c r="Q258" s="25" t="n">
        <x:v>0</x:v>
      </x:c>
      <x:c r="R258" s="25" t="n">
        <x:v>1</x:v>
      </x:c>
      <x:c r="S258" s="25" t="n">
        <x:v>4</x:v>
      </x:c>
      <x:c r="T258" s="25" t="n">
        <x:v>11</x:v>
      </x:c>
      <x:c r="U258" s="25" t="n">
        <x:v>14</x:v>
      </x:c>
      <x:c r="V258" s="25" t="n">
        <x:v>13</x:v>
      </x:c>
      <x:c r="W258" s="25" t="n">
        <x:v>0</x:v>
      </x:c>
      <x:c r="X258" s="25" t="n">
        <x:v>0</x:v>
      </x:c>
      <x:c r="Y258" s="25" t="n">
        <x:v>9</x:v>
      </x:c>
      <x:c r="Z258" s="25" t="n">
        <x:v>14</x:v>
      </x:c>
      <x:c r="AA258" s="25" t="n">
        <x:v>5</x:v>
      </x:c>
      <x:c r="AB258" s="25" t="n">
        <x:v>9</x:v>
      </x:c>
      <x:c r="AC258" s="25" t="n">
        <x:v>4</x:v>
      </x:c>
      <x:c r="AD258" s="25" t="n">
        <x:v>4</x:v>
      </x:c>
      <x:c r="AE258" s="25" t="n">
        <x:v>7</x:v>
      </x:c>
      <x:c r="AF258" s="25" t="n">
        <x:v>0</x:v>
      </x:c>
      <x:c r="AG258" s="25" t="n">
        <x:v>2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1</x:v>
      </x:c>
      <x:c r="L259" s="25" t="n">
        <x:v>0</x:v>
      </x:c>
      <x:c r="M259" s="25" t="n">
        <x:v>1</x:v>
      </x:c>
      <x:c r="N259" s="25" t="n">
        <x:v>0</x:v>
      </x:c>
      <x:c r="O259" s="25" t="n">
        <x:v>0</x:v>
      </x:c>
      <x:c r="P259" s="25" t="n">
        <x:v>0</x:v>
      </x:c>
      <x:c r="Q259" s="25" t="n">
        <x:v>0</x:v>
      </x:c>
      <x:c r="R259" s="25" t="n">
        <x:v>1</x:v>
      </x:c>
      <x:c r="S259" s="25" t="n">
        <x:v>5</x:v>
      </x:c>
      <x:c r="T259" s="25" t="n">
        <x:v>11</x:v>
      </x:c>
      <x:c r="U259" s="25" t="n">
        <x:v>7</x:v>
      </x:c>
      <x:c r="V259" s="25" t="n">
        <x:v>10</x:v>
      </x:c>
      <x:c r="W259" s="25" t="n">
        <x:v>0</x:v>
      </x:c>
      <x:c r="X259" s="25" t="n">
        <x:v>0</x:v>
      </x:c>
      <x:c r="Y259" s="25" t="n">
        <x:v>7</x:v>
      </x:c>
      <x:c r="Z259" s="25" t="n">
        <x:v>12</x:v>
      </x:c>
      <x:c r="AA259" s="25" t="n">
        <x:v>2</x:v>
      </x:c>
      <x:c r="AB259" s="25" t="n">
        <x:v>7</x:v>
      </x:c>
      <x:c r="AC259" s="25" t="n">
        <x:v>6</x:v>
      </x:c>
      <x:c r="AD259" s="25" t="n">
        <x:v>2</x:v>
      </x:c>
      <x:c r="AE259" s="25" t="n">
        <x:v>3</x:v>
      </x:c>
      <x:c r="AF259" s="25" t="n">
        <x:v>0</x:v>
      </x:c>
      <x:c r="AG259" s="25" t="n">
        <x:v>2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1</x:v>
      </x:c>
      <x:c r="L260" s="25" t="n">
        <x:v>0</x:v>
      </x:c>
      <x:c r="M260" s="25" t="n">
        <x:v>0</x:v>
      </x:c>
      <x:c r="N260" s="25" t="n">
        <x:v>0</x:v>
      </x:c>
      <x:c r="O260" s="25" t="n">
        <x:v>0</x:v>
      </x:c>
      <x:c r="P260" s="25" t="n">
        <x:v>0</x:v>
      </x:c>
      <x:c r="Q260" s="25" t="n">
        <x:v>2</x:v>
      </x:c>
      <x:c r="R260" s="25" t="n">
        <x:v>0</x:v>
      </x:c>
      <x:c r="S260" s="25" t="n">
        <x:v>0</x:v>
      </x:c>
      <x:c r="T260" s="25" t="n">
        <x:v>20</x:v>
      </x:c>
      <x:c r="U260" s="25" t="n">
        <x:v>6</x:v>
      </x:c>
      <x:c r="V260" s="25" t="n">
        <x:v>9</x:v>
      </x:c>
      <x:c r="W260" s="25" t="n">
        <x:v>1</x:v>
      </x:c>
      <x:c r="X260" s="25" t="n">
        <x:v>0</x:v>
      </x:c>
      <x:c r="Y260" s="25" t="n">
        <x:v>10</x:v>
      </x:c>
      <x:c r="Z260" s="25" t="n">
        <x:v>15</x:v>
      </x:c>
      <x:c r="AA260" s="25" t="n">
        <x:v>3</x:v>
      </x:c>
      <x:c r="AB260" s="25" t="n">
        <x:v>7</x:v>
      </x:c>
      <x:c r="AC260" s="25" t="n">
        <x:v>6</x:v>
      </x:c>
      <x:c r="AD260" s="25" t="n">
        <x:v>5</x:v>
      </x:c>
      <x:c r="AE260" s="25" t="n">
        <x:v>9</x:v>
      </x:c>
      <x:c r="AF260" s="25" t="n">
        <x:v>1</x:v>
      </x:c>
      <x:c r="AG260" s="25" t="n">
        <x:v>1</x:v>
      </x:c>
      <x:c r="AH260" s="25" t="n">
        <x:v>1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1</x:v>
      </x:c>
      <x:c r="L261" s="25" t="n">
        <x:v>0</x:v>
      </x:c>
      <x:c r="M261" s="25" t="n">
        <x:v>0</x:v>
      </x:c>
      <x:c r="N261" s="25" t="n">
        <x:v>0</x:v>
      </x:c>
      <x:c r="O261" s="25" t="n">
        <x:v>0</x:v>
      </x:c>
      <x:c r="P261" s="25" t="n">
        <x:v>0</x:v>
      </x:c>
      <x:c r="Q261" s="25" t="n">
        <x:v>0</x:v>
      </x:c>
      <x:c r="R261" s="25" t="n">
        <x:v>0</x:v>
      </x:c>
      <x:c r="S261" s="25" t="n">
        <x:v>4</x:v>
      </x:c>
      <x:c r="T261" s="25" t="n">
        <x:v>10</x:v>
      </x:c>
      <x:c r="U261" s="25" t="n">
        <x:v>9</x:v>
      </x:c>
      <x:c r="V261" s="25" t="n">
        <x:v>13</x:v>
      </x:c>
      <x:c r="W261" s="25" t="n">
        <x:v>1</x:v>
      </x:c>
      <x:c r="X261" s="25" t="n">
        <x:v>0</x:v>
      </x:c>
      <x:c r="Y261" s="25" t="n">
        <x:v>7</x:v>
      </x:c>
      <x:c r="Z261" s="25" t="n">
        <x:v>18</x:v>
      </x:c>
      <x:c r="AA261" s="25" t="n">
        <x:v>1</x:v>
      </x:c>
      <x:c r="AB261" s="25" t="n">
        <x:v>7</x:v>
      </x:c>
      <x:c r="AC261" s="25" t="n">
        <x:v>3</x:v>
      </x:c>
      <x:c r="AD261" s="25" t="n">
        <x:v>2</x:v>
      </x:c>
      <x:c r="AE261" s="25" t="n">
        <x:v>7</x:v>
      </x:c>
      <x:c r="AF261" s="25" t="n">
        <x:v>0</x:v>
      </x:c>
      <x:c r="AG261" s="25" t="n">
        <x:v>1</x:v>
      </x:c>
      <x:c r="AH261" s="25" t="n">
        <x:v>1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1</x:v>
      </x:c>
      <x:c r="M262" s="25" t="n">
        <x:v>0</x:v>
      </x:c>
      <x:c r="N262" s="25" t="n">
        <x:v>0</x:v>
      </x:c>
      <x:c r="O262" s="25" t="n">
        <x:v>0</x:v>
      </x:c>
      <x:c r="P262" s="25" t="n">
        <x:v>0</x:v>
      </x:c>
      <x:c r="Q262" s="25" t="n">
        <x:v>1</x:v>
      </x:c>
      <x:c r="R262" s="25" t="n">
        <x:v>0</x:v>
      </x:c>
      <x:c r="S262" s="25" t="n">
        <x:v>2</x:v>
      </x:c>
      <x:c r="T262" s="25" t="n">
        <x:v>14</x:v>
      </x:c>
      <x:c r="U262" s="25" t="n">
        <x:v>4</x:v>
      </x:c>
      <x:c r="V262" s="25" t="n">
        <x:v>9</x:v>
      </x:c>
      <x:c r="W262" s="25" t="n">
        <x:v>4</x:v>
      </x:c>
      <x:c r="X262" s="25" t="n">
        <x:v>0</x:v>
      </x:c>
      <x:c r="Y262" s="25" t="n">
        <x:v>8</x:v>
      </x:c>
      <x:c r="Z262" s="25" t="n">
        <x:v>10</x:v>
      </x:c>
      <x:c r="AA262" s="25" t="n">
        <x:v>2</x:v>
      </x:c>
      <x:c r="AB262" s="25" t="n">
        <x:v>5</x:v>
      </x:c>
      <x:c r="AC262" s="25" t="n">
        <x:v>5</x:v>
      </x:c>
      <x:c r="AD262" s="25" t="n">
        <x:v>2</x:v>
      </x:c>
      <x:c r="AE262" s="25" t="n">
        <x:v>5</x:v>
      </x:c>
      <x:c r="AF262" s="25" t="n">
        <x:v>0</x:v>
      </x:c>
      <x:c r="AG262" s="25" t="n">
        <x:v>1</x:v>
      </x:c>
      <x:c r="AH262" s="25" t="n">
        <x:v>1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0</x:v>
      </x:c>
      <x:c r="N263" s="25" t="n">
        <x:v>0</x:v>
      </x:c>
      <x:c r="O263" s="25" t="n">
        <x:v>2</x:v>
      </x:c>
      <x:c r="P263" s="25" t="n">
        <x:v>0</x:v>
      </x:c>
      <x:c r="Q263" s="25" t="n">
        <x:v>0</x:v>
      </x:c>
      <x:c r="R263" s="25" t="n">
        <x:v>0</x:v>
      </x:c>
      <x:c r="S263" s="25" t="n">
        <x:v>1</x:v>
      </x:c>
      <x:c r="T263" s="25" t="n">
        <x:v>9</x:v>
      </x:c>
      <x:c r="U263" s="25" t="n">
        <x:v>11</x:v>
      </x:c>
      <x:c r="V263" s="25" t="n">
        <x:v>16</x:v>
      </x:c>
      <x:c r="W263" s="25" t="n">
        <x:v>4</x:v>
      </x:c>
      <x:c r="X263" s="25" t="n">
        <x:v>0</x:v>
      </x:c>
      <x:c r="Y263" s="25" t="n">
        <x:v>12</x:v>
      </x:c>
      <x:c r="Z263" s="25" t="n">
        <x:v>28</x:v>
      </x:c>
      <x:c r="AA263" s="25" t="n">
        <x:v>3</x:v>
      </x:c>
      <x:c r="AB263" s="25" t="n">
        <x:v>10</x:v>
      </x:c>
      <x:c r="AC263" s="25" t="n">
        <x:v>7</x:v>
      </x:c>
      <x:c r="AD263" s="25" t="n">
        <x:v>1</x:v>
      </x:c>
      <x:c r="AE263" s="25" t="n">
        <x:v>3</x:v>
      </x:c>
      <x:c r="AF263" s="25" t="n">
        <x:v>0</x:v>
      </x:c>
      <x:c r="AG263" s="25" t="n">
        <x:v>1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0</x:v>
      </x:c>
      <x:c r="N264" s="25" t="n">
        <x:v>0</x:v>
      </x:c>
      <x:c r="O264" s="25" t="n">
        <x:v>0</x:v>
      </x:c>
      <x:c r="P264" s="25" t="n">
        <x:v>0</x:v>
      </x:c>
      <x:c r="Q264" s="25" t="n">
        <x:v>0</x:v>
      </x:c>
      <x:c r="R264" s="25" t="n">
        <x:v>0</x:v>
      </x:c>
      <x:c r="S264" s="25" t="n">
        <x:v>2</x:v>
      </x:c>
      <x:c r="T264" s="25" t="n">
        <x:v>8</x:v>
      </x:c>
      <x:c r="U264" s="25" t="n">
        <x:v>7</x:v>
      </x:c>
      <x:c r="V264" s="25" t="n">
        <x:v>15</x:v>
      </x:c>
      <x:c r="W264" s="25" t="n">
        <x:v>2</x:v>
      </x:c>
      <x:c r="X264" s="25" t="n">
        <x:v>0</x:v>
      </x:c>
      <x:c r="Y264" s="25" t="n">
        <x:v>12</x:v>
      </x:c>
      <x:c r="Z264" s="25" t="n">
        <x:v>15</x:v>
      </x:c>
      <x:c r="AA264" s="25" t="n">
        <x:v>5</x:v>
      </x:c>
      <x:c r="AB264" s="25" t="n">
        <x:v>3</x:v>
      </x:c>
      <x:c r="AC264" s="25" t="n">
        <x:v>6</x:v>
      </x:c>
      <x:c r="AD264" s="25" t="n">
        <x:v>1</x:v>
      </x:c>
      <x:c r="AE264" s="25" t="n">
        <x:v>4</x:v>
      </x:c>
      <x:c r="AF264" s="25" t="n">
        <x:v>0</x:v>
      </x:c>
      <x:c r="AG264" s="25" t="n">
        <x:v>1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1</x:v>
      </x:c>
      <x:c r="L265" s="25" t="n">
        <x:v>0</x:v>
      </x:c>
      <x:c r="M265" s="25" t="n">
        <x:v>0</x:v>
      </x:c>
      <x:c r="N265" s="25" t="n">
        <x:v>2</x:v>
      </x:c>
      <x:c r="O265" s="25" t="n">
        <x:v>0</x:v>
      </x:c>
      <x:c r="P265" s="25" t="n">
        <x:v>0</x:v>
      </x:c>
      <x:c r="Q265" s="25" t="n">
        <x:v>0</x:v>
      </x:c>
      <x:c r="R265" s="25" t="n">
        <x:v>0</x:v>
      </x:c>
      <x:c r="S265" s="25" t="n">
        <x:v>0</x:v>
      </x:c>
      <x:c r="T265" s="25" t="n">
        <x:v>20</x:v>
      </x:c>
      <x:c r="U265" s="25" t="n">
        <x:v>8</x:v>
      </x:c>
      <x:c r="V265" s="25" t="n">
        <x:v>17</x:v>
      </x:c>
      <x:c r="W265" s="25" t="n">
        <x:v>3</x:v>
      </x:c>
      <x:c r="X265" s="25" t="n">
        <x:v>0</x:v>
      </x:c>
      <x:c r="Y265" s="25" t="n">
        <x:v>18</x:v>
      </x:c>
      <x:c r="Z265" s="25" t="n">
        <x:v>11</x:v>
      </x:c>
      <x:c r="AA265" s="25" t="n">
        <x:v>2</x:v>
      </x:c>
      <x:c r="AB265" s="25" t="n">
        <x:v>3</x:v>
      </x:c>
      <x:c r="AC265" s="25" t="n">
        <x:v>2</x:v>
      </x:c>
      <x:c r="AD265" s="25" t="n">
        <x:v>2</x:v>
      </x:c>
      <x:c r="AE265" s="25" t="n">
        <x:v>5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0</x:v>
      </x:c>
      <x:c r="N266" s="25" t="n">
        <x:v>0</x:v>
      </x:c>
      <x:c r="O266" s="25" t="n">
        <x:v>0</x:v>
      </x:c>
      <x:c r="P266" s="25" t="n">
        <x:v>0</x:v>
      </x:c>
      <x:c r="Q266" s="25" t="n">
        <x:v>0</x:v>
      </x:c>
      <x:c r="R266" s="25" t="n">
        <x:v>0</x:v>
      </x:c>
      <x:c r="S266" s="25" t="n">
        <x:v>3</x:v>
      </x:c>
      <x:c r="T266" s="25" t="n">
        <x:v>12</x:v>
      </x:c>
      <x:c r="U266" s="25" t="n">
        <x:v>11</x:v>
      </x:c>
      <x:c r="V266" s="25" t="n">
        <x:v>11</x:v>
      </x:c>
      <x:c r="W266" s="25" t="n">
        <x:v>5</x:v>
      </x:c>
      <x:c r="X266" s="25" t="n">
        <x:v>0</x:v>
      </x:c>
      <x:c r="Y266" s="25" t="n">
        <x:v>20</x:v>
      </x:c>
      <x:c r="Z266" s="25" t="n">
        <x:v>11</x:v>
      </x:c>
      <x:c r="AA266" s="25" t="n">
        <x:v>3</x:v>
      </x:c>
      <x:c r="AB266" s="25" t="n">
        <x:v>6</x:v>
      </x:c>
      <x:c r="AC266" s="25" t="n">
        <x:v>3</x:v>
      </x:c>
      <x:c r="AD266" s="25" t="n">
        <x:v>5</x:v>
      </x:c>
      <x:c r="AE266" s="25" t="n">
        <x:v>5</x:v>
      </x:c>
      <x:c r="AF266" s="25" t="n">
        <x:v>0</x:v>
      </x:c>
      <x:c r="AG266" s="25" t="n">
        <x:v>2</x:v>
      </x:c>
      <x:c r="AH266" s="25" t="n">
        <x:v>2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0</x:v>
      </x:c>
      <x:c r="N267" s="25" t="n">
        <x:v>0</x:v>
      </x:c>
      <x:c r="O267" s="25" t="n">
        <x:v>0</x:v>
      </x:c>
      <x:c r="P267" s="25" t="n">
        <x:v>0</x:v>
      </x:c>
      <x:c r="Q267" s="25" t="n">
        <x:v>0</x:v>
      </x:c>
      <x:c r="R267" s="25" t="n">
        <x:v>0</x:v>
      </x:c>
      <x:c r="S267" s="25" t="n">
        <x:v>0</x:v>
      </x:c>
      <x:c r="T267" s="25" t="n">
        <x:v>15</x:v>
      </x:c>
      <x:c r="U267" s="25" t="n">
        <x:v>12</x:v>
      </x:c>
      <x:c r="V267" s="25" t="n">
        <x:v>13</x:v>
      </x:c>
      <x:c r="W267" s="25" t="n">
        <x:v>1</x:v>
      </x:c>
      <x:c r="X267" s="25" t="n">
        <x:v>2</x:v>
      </x:c>
      <x:c r="Y267" s="25" t="n">
        <x:v>12</x:v>
      </x:c>
      <x:c r="Z267" s="25" t="n">
        <x:v>12</x:v>
      </x:c>
      <x:c r="AA267" s="25" t="n">
        <x:v>2</x:v>
      </x:c>
      <x:c r="AB267" s="25" t="n">
        <x:v>4</x:v>
      </x:c>
      <x:c r="AC267" s="25" t="n">
        <x:v>8</x:v>
      </x:c>
      <x:c r="AD267" s="25" t="n">
        <x:v>5</x:v>
      </x:c>
      <x:c r="AE267" s="25" t="n">
        <x:v>4</x:v>
      </x:c>
      <x:c r="AF267" s="25" t="n">
        <x:v>1</x:v>
      </x:c>
      <x:c r="AG267" s="25" t="n">
        <x:v>1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1</x:v>
      </x:c>
      <x:c r="L268" s="25" t="n">
        <x:v>0</x:v>
      </x:c>
      <x:c r="M268" s="25" t="n">
        <x:v>0</x:v>
      </x:c>
      <x:c r="N268" s="25" t="n">
        <x:v>0</x:v>
      </x:c>
      <x:c r="O268" s="25" t="n">
        <x:v>0</x:v>
      </x:c>
      <x:c r="P268" s="25" t="n">
        <x:v>0</x:v>
      </x:c>
      <x:c r="Q268" s="25" t="n">
        <x:v>0</x:v>
      </x:c>
      <x:c r="R268" s="25" t="n">
        <x:v>0</x:v>
      </x:c>
      <x:c r="S268" s="25" t="n">
        <x:v>1</x:v>
      </x:c>
      <x:c r="T268" s="25" t="n">
        <x:v>6</x:v>
      </x:c>
      <x:c r="U268" s="25" t="n">
        <x:v>8</x:v>
      </x:c>
      <x:c r="V268" s="25" t="n">
        <x:v>13</x:v>
      </x:c>
      <x:c r="W268" s="25" t="n">
        <x:v>4</x:v>
      </x:c>
      <x:c r="X268" s="25" t="n">
        <x:v>1</x:v>
      </x:c>
      <x:c r="Y268" s="25" t="n">
        <x:v>11</x:v>
      </x:c>
      <x:c r="Z268" s="25" t="n">
        <x:v>6</x:v>
      </x:c>
      <x:c r="AA268" s="25" t="n">
        <x:v>1</x:v>
      </x:c>
      <x:c r="AB268" s="25" t="n">
        <x:v>12</x:v>
      </x:c>
      <x:c r="AC268" s="25" t="n">
        <x:v>7</x:v>
      </x:c>
      <x:c r="AD268" s="25" t="n">
        <x:v>3</x:v>
      </x:c>
      <x:c r="AE268" s="25" t="n">
        <x:v>3</x:v>
      </x:c>
      <x:c r="AF268" s="25" t="n">
        <x:v>0</x:v>
      </x:c>
      <x:c r="AG268" s="25" t="n">
        <x:v>1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1</x:v>
      </x:c>
      <x:c r="N269" s="25" t="n">
        <x:v>0</x:v>
      </x:c>
      <x:c r="O269" s="25" t="n">
        <x:v>0</x:v>
      </x:c>
      <x:c r="P269" s="25" t="n">
        <x:v>0</x:v>
      </x:c>
      <x:c r="Q269" s="25" t="n">
        <x:v>0</x:v>
      </x:c>
      <x:c r="R269" s="25" t="n">
        <x:v>0</x:v>
      </x:c>
      <x:c r="S269" s="25" t="n">
        <x:v>1</x:v>
      </x:c>
      <x:c r="T269" s="25" t="n">
        <x:v>12</x:v>
      </x:c>
      <x:c r="U269" s="25" t="n">
        <x:v>3</x:v>
      </x:c>
      <x:c r="V269" s="25" t="n">
        <x:v>16</x:v>
      </x:c>
      <x:c r="W269" s="25" t="n">
        <x:v>4</x:v>
      </x:c>
      <x:c r="X269" s="25" t="n">
        <x:v>2</x:v>
      </x:c>
      <x:c r="Y269" s="25" t="n">
        <x:v>15</x:v>
      </x:c>
      <x:c r="Z269" s="25" t="n">
        <x:v>8</x:v>
      </x:c>
      <x:c r="AA269" s="25" t="n">
        <x:v>3</x:v>
      </x:c>
      <x:c r="AB269" s="25" t="n">
        <x:v>6</x:v>
      </x:c>
      <x:c r="AC269" s="25" t="n">
        <x:v>8</x:v>
      </x:c>
      <x:c r="AD269" s="25" t="n">
        <x:v>2</x:v>
      </x:c>
      <x:c r="AE269" s="25" t="n">
        <x:v>7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0</x:v>
      </x:c>
      <x:c r="N270" s="25" t="n">
        <x:v>0</x:v>
      </x:c>
      <x:c r="O270" s="25" t="n">
        <x:v>0</x:v>
      </x:c>
      <x:c r="P270" s="25" t="n">
        <x:v>0</x:v>
      </x:c>
      <x:c r="Q270" s="25" t="n">
        <x:v>0</x:v>
      </x:c>
      <x:c r="R270" s="25" t="n">
        <x:v>0</x:v>
      </x:c>
      <x:c r="S270" s="25" t="n">
        <x:v>1</x:v>
      </x:c>
      <x:c r="T270" s="25" t="n">
        <x:v>10</x:v>
      </x:c>
      <x:c r="U270" s="25" t="n">
        <x:v>9</x:v>
      </x:c>
      <x:c r="V270" s="25" t="n">
        <x:v>13</x:v>
      </x:c>
      <x:c r="W270" s="25" t="n">
        <x:v>5</x:v>
      </x:c>
      <x:c r="X270" s="25" t="n">
        <x:v>1</x:v>
      </x:c>
      <x:c r="Y270" s="25" t="n">
        <x:v>19</x:v>
      </x:c>
      <x:c r="Z270" s="25" t="n">
        <x:v>6</x:v>
      </x:c>
      <x:c r="AA270" s="25" t="n">
        <x:v>1</x:v>
      </x:c>
      <x:c r="AB270" s="25" t="n">
        <x:v>5</x:v>
      </x:c>
      <x:c r="AC270" s="25" t="n">
        <x:v>6</x:v>
      </x:c>
      <x:c r="AD270" s="25" t="n">
        <x:v>4</x:v>
      </x:c>
      <x:c r="AE270" s="25" t="n">
        <x:v>2</x:v>
      </x:c>
      <x:c r="AF270" s="25" t="n">
        <x:v>1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1</x:v>
      </x:c>
      <x:c r="M271" s="25" t="n">
        <x:v>0</x:v>
      </x:c>
      <x:c r="N271" s="25" t="n">
        <x:v>0</x:v>
      </x:c>
      <x:c r="O271" s="25" t="n">
        <x:v>0</x:v>
      </x:c>
      <x:c r="P271" s="25" t="n">
        <x:v>0</x:v>
      </x:c>
      <x:c r="Q271" s="25" t="n">
        <x:v>0</x:v>
      </x:c>
      <x:c r="R271" s="25" t="n">
        <x:v>0</x:v>
      </x:c>
      <x:c r="S271" s="25" t="n">
        <x:v>0</x:v>
      </x:c>
      <x:c r="T271" s="25" t="n">
        <x:v>7</x:v>
      </x:c>
      <x:c r="U271" s="25" t="n">
        <x:v>7</x:v>
      </x:c>
      <x:c r="V271" s="25" t="n">
        <x:v>13</x:v>
      </x:c>
      <x:c r="W271" s="25" t="n">
        <x:v>6</x:v>
      </x:c>
      <x:c r="X271" s="25" t="n">
        <x:v>4</x:v>
      </x:c>
      <x:c r="Y271" s="25" t="n">
        <x:v>10</x:v>
      </x:c>
      <x:c r="Z271" s="25" t="n">
        <x:v>7</x:v>
      </x:c>
      <x:c r="AA271" s="25" t="n">
        <x:v>4</x:v>
      </x:c>
      <x:c r="AB271" s="25" t="n">
        <x:v>4</x:v>
      </x:c>
      <x:c r="AC271" s="25" t="n">
        <x:v>8</x:v>
      </x:c>
      <x:c r="AD271" s="25" t="n">
        <x:v>0</x:v>
      </x:c>
      <x:c r="AE271" s="25" t="n">
        <x:v>11</x:v>
      </x:c>
      <x:c r="AF271" s="25" t="n">
        <x:v>0</x:v>
      </x:c>
      <x:c r="AG271" s="25" t="n">
        <x:v>2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0</x:v>
      </x:c>
      <x:c r="N272" s="25" t="n">
        <x:v>0</x:v>
      </x:c>
      <x:c r="O272" s="25" t="n">
        <x:v>0</x:v>
      </x:c>
      <x:c r="P272" s="25" t="n">
        <x:v>0</x:v>
      </x:c>
      <x:c r="Q272" s="25" t="n">
        <x:v>0</x:v>
      </x:c>
      <x:c r="R272" s="25" t="n">
        <x:v>0</x:v>
      </x:c>
      <x:c r="S272" s="25" t="n">
        <x:v>0</x:v>
      </x:c>
      <x:c r="T272" s="25" t="n">
        <x:v>16</x:v>
      </x:c>
      <x:c r="U272" s="25" t="n">
        <x:v>6</x:v>
      </x:c>
      <x:c r="V272" s="25" t="n">
        <x:v>13</x:v>
      </x:c>
      <x:c r="W272" s="25" t="n">
        <x:v>3</x:v>
      </x:c>
      <x:c r="X272" s="25" t="n">
        <x:v>7</x:v>
      </x:c>
      <x:c r="Y272" s="25" t="n">
        <x:v>11</x:v>
      </x:c>
      <x:c r="Z272" s="25" t="n">
        <x:v>1</x:v>
      </x:c>
      <x:c r="AA272" s="25" t="n">
        <x:v>3</x:v>
      </x:c>
      <x:c r="AB272" s="25" t="n">
        <x:v>4</x:v>
      </x:c>
      <x:c r="AC272" s="25" t="n">
        <x:v>2</x:v>
      </x:c>
      <x:c r="AD272" s="25" t="n">
        <x:v>4</x:v>
      </x:c>
      <x:c r="AE272" s="25" t="n">
        <x:v>3</x:v>
      </x:c>
      <x:c r="AF272" s="25" t="n">
        <x:v>1</x:v>
      </x:c>
      <x:c r="AG272" s="25" t="n">
        <x:v>1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0</x:v>
      </x:c>
      <x:c r="O273" s="25" t="n">
        <x:v>0</x:v>
      </x:c>
      <x:c r="P273" s="25" t="n">
        <x:v>0</x:v>
      </x:c>
      <x:c r="Q273" s="25" t="n">
        <x:v>0</x:v>
      </x:c>
      <x:c r="R273" s="25" t="n">
        <x:v>0</x:v>
      </x:c>
      <x:c r="S273" s="25" t="n">
        <x:v>0</x:v>
      </x:c>
      <x:c r="T273" s="25" t="n">
        <x:v>6</x:v>
      </x:c>
      <x:c r="U273" s="25" t="n">
        <x:v>7</x:v>
      </x:c>
      <x:c r="V273" s="25" t="n">
        <x:v>5</x:v>
      </x:c>
      <x:c r="W273" s="25" t="n">
        <x:v>8</x:v>
      </x:c>
      <x:c r="X273" s="25" t="n">
        <x:v>7</x:v>
      </x:c>
      <x:c r="Y273" s="25" t="n">
        <x:v>8</x:v>
      </x:c>
      <x:c r="Z273" s="25" t="n">
        <x:v>1</x:v>
      </x:c>
      <x:c r="AA273" s="25" t="n">
        <x:v>3</x:v>
      </x:c>
      <x:c r="AB273" s="25" t="n">
        <x:v>5</x:v>
      </x:c>
      <x:c r="AC273" s="25" t="n">
        <x:v>7</x:v>
      </x:c>
      <x:c r="AD273" s="25" t="n">
        <x:v>2</x:v>
      </x:c>
      <x:c r="AE273" s="25" t="n">
        <x:v>3</x:v>
      </x:c>
      <x:c r="AF273" s="25" t="n">
        <x:v>1</x:v>
      </x:c>
      <x:c r="AG273" s="25" t="n">
        <x:v>1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1</x:v>
      </x:c>
      <x:c r="L274" s="25" t="n">
        <x:v>1</x:v>
      </x:c>
      <x:c r="M274" s="25" t="n">
        <x:v>0</x:v>
      </x:c>
      <x:c r="N274" s="25" t="n">
        <x:v>0</x:v>
      </x:c>
      <x:c r="O274" s="25" t="n">
        <x:v>0</x:v>
      </x:c>
      <x:c r="P274" s="25" t="n">
        <x:v>0</x:v>
      </x:c>
      <x:c r="Q274" s="25" t="n">
        <x:v>0</x:v>
      </x:c>
      <x:c r="R274" s="25" t="n">
        <x:v>0</x:v>
      </x:c>
      <x:c r="S274" s="25" t="n">
        <x:v>0</x:v>
      </x:c>
      <x:c r="T274" s="25" t="n">
        <x:v>9</x:v>
      </x:c>
      <x:c r="U274" s="25" t="n">
        <x:v>7</x:v>
      </x:c>
      <x:c r="V274" s="25" t="n">
        <x:v>13</x:v>
      </x:c>
      <x:c r="W274" s="25" t="n">
        <x:v>5</x:v>
      </x:c>
      <x:c r="X274" s="25" t="n">
        <x:v>9</x:v>
      </x:c>
      <x:c r="Y274" s="25" t="n">
        <x:v>8</x:v>
      </x:c>
      <x:c r="Z274" s="25" t="n">
        <x:v>3</x:v>
      </x:c>
      <x:c r="AA274" s="25" t="n">
        <x:v>2</x:v>
      </x:c>
      <x:c r="AB274" s="25" t="n">
        <x:v>1</x:v>
      </x:c>
      <x:c r="AC274" s="25" t="n">
        <x:v>5</x:v>
      </x:c>
      <x:c r="AD274" s="25" t="n">
        <x:v>1</x:v>
      </x:c>
      <x:c r="AE274" s="25" t="n">
        <x:v>2</x:v>
      </x:c>
      <x:c r="AF274" s="25" t="n">
        <x:v>1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0</x:v>
      </x:c>
      <x:c r="O275" s="25" t="n">
        <x:v>0</x:v>
      </x:c>
      <x:c r="P275" s="25" t="n">
        <x:v>0</x:v>
      </x:c>
      <x:c r="Q275" s="25" t="n">
        <x:v>0</x:v>
      </x:c>
      <x:c r="R275" s="25" t="n">
        <x:v>0</x:v>
      </x:c>
      <x:c r="S275" s="25" t="n">
        <x:v>0</x:v>
      </x:c>
      <x:c r="T275" s="25" t="n">
        <x:v>7</x:v>
      </x:c>
      <x:c r="U275" s="25" t="n">
        <x:v>5</x:v>
      </x:c>
      <x:c r="V275" s="25" t="n">
        <x:v>5</x:v>
      </x:c>
      <x:c r="W275" s="25" t="n">
        <x:v>7</x:v>
      </x:c>
      <x:c r="X275" s="25" t="n">
        <x:v>8</x:v>
      </x:c>
      <x:c r="Y275" s="25" t="n">
        <x:v>16</x:v>
      </x:c>
      <x:c r="Z275" s="25" t="n">
        <x:v>2</x:v>
      </x:c>
      <x:c r="AA275" s="25" t="n">
        <x:v>0</x:v>
      </x:c>
      <x:c r="AB275" s="25" t="n">
        <x:v>2</x:v>
      </x:c>
      <x:c r="AC275" s="25" t="n">
        <x:v>4</x:v>
      </x:c>
      <x:c r="AD275" s="25" t="n">
        <x:v>3</x:v>
      </x:c>
      <x:c r="AE275" s="25" t="n">
        <x:v>3</x:v>
      </x:c>
      <x:c r="AF275" s="25" t="n">
        <x:v>0</x:v>
      </x:c>
      <x:c r="AG275" s="25" t="n">
        <x:v>1</x:v>
      </x:c>
      <x:c r="AH275" s="25" t="n">
        <x:v>1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0</x:v>
      </x:c>
      <x:c r="O276" s="25" t="n">
        <x:v>0</x:v>
      </x:c>
      <x:c r="P276" s="25" t="n">
        <x:v>0</x:v>
      </x:c>
      <x:c r="Q276" s="25" t="n">
        <x:v>0</x:v>
      </x:c>
      <x:c r="R276" s="25" t="n">
        <x:v>0</x:v>
      </x:c>
      <x:c r="S276" s="25" t="n">
        <x:v>0</x:v>
      </x:c>
      <x:c r="T276" s="25" t="n">
        <x:v>7</x:v>
      </x:c>
      <x:c r="U276" s="25" t="n">
        <x:v>2</x:v>
      </x:c>
      <x:c r="V276" s="25" t="n">
        <x:v>7</x:v>
      </x:c>
      <x:c r="W276" s="25" t="n">
        <x:v>9</x:v>
      </x:c>
      <x:c r="X276" s="25" t="n">
        <x:v>10</x:v>
      </x:c>
      <x:c r="Y276" s="25" t="n">
        <x:v>8</x:v>
      </x:c>
      <x:c r="Z276" s="25" t="n">
        <x:v>1</x:v>
      </x:c>
      <x:c r="AA276" s="25" t="n">
        <x:v>8</x:v>
      </x:c>
      <x:c r="AB276" s="25" t="n">
        <x:v>2</x:v>
      </x:c>
      <x:c r="AC276" s="25" t="n">
        <x:v>5</x:v>
      </x:c>
      <x:c r="AD276" s="25" t="n">
        <x:v>5</x:v>
      </x:c>
      <x:c r="AE276" s="25" t="n">
        <x:v>1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1</x:v>
      </x:c>
      <x:c r="L277" s="25" t="n">
        <x:v>0</x:v>
      </x:c>
      <x:c r="M277" s="25" t="n">
        <x:v>0</x:v>
      </x:c>
      <x:c r="N277" s="25" t="n">
        <x:v>0</x:v>
      </x:c>
      <x:c r="O277" s="25" t="n">
        <x:v>0</x:v>
      </x:c>
      <x:c r="P277" s="25" t="n">
        <x:v>0</x:v>
      </x:c>
      <x:c r="Q277" s="25" t="n">
        <x:v>0</x:v>
      </x:c>
      <x:c r="R277" s="25" t="n">
        <x:v>0</x:v>
      </x:c>
      <x:c r="S277" s="25" t="n">
        <x:v>0</x:v>
      </x:c>
      <x:c r="T277" s="25" t="n">
        <x:v>11</x:v>
      </x:c>
      <x:c r="U277" s="25" t="n">
        <x:v>8</x:v>
      </x:c>
      <x:c r="V277" s="25" t="n">
        <x:v>10</x:v>
      </x:c>
      <x:c r="W277" s="25" t="n">
        <x:v>14</x:v>
      </x:c>
      <x:c r="X277" s="25" t="n">
        <x:v>4</x:v>
      </x:c>
      <x:c r="Y277" s="25" t="n">
        <x:v>9</x:v>
      </x:c>
      <x:c r="Z277" s="25" t="n">
        <x:v>1</x:v>
      </x:c>
      <x:c r="AA277" s="25" t="n">
        <x:v>2</x:v>
      </x:c>
      <x:c r="AB277" s="25" t="n">
        <x:v>1</x:v>
      </x:c>
      <x:c r="AC277" s="25" t="n">
        <x:v>5</x:v>
      </x:c>
      <x:c r="AD277" s="25" t="n">
        <x:v>5</x:v>
      </x:c>
      <x:c r="AE277" s="25" t="n">
        <x:v>0</x:v>
      </x:c>
      <x:c r="AF277" s="25" t="n">
        <x:v>0</x:v>
      </x:c>
      <x:c r="AG277" s="25" t="n">
        <x:v>1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0</x:v>
      </x:c>
      <x:c r="O278" s="25" t="n">
        <x:v>0</x:v>
      </x:c>
      <x:c r="P278" s="25" t="n">
        <x:v>0</x:v>
      </x:c>
      <x:c r="Q278" s="25" t="n">
        <x:v>0</x:v>
      </x:c>
      <x:c r="R278" s="25" t="n">
        <x:v>0</x:v>
      </x:c>
      <x:c r="S278" s="25" t="n">
        <x:v>0</x:v>
      </x:c>
      <x:c r="T278" s="25" t="n">
        <x:v>6</x:v>
      </x:c>
      <x:c r="U278" s="25" t="n">
        <x:v>5</x:v>
      </x:c>
      <x:c r="V278" s="25" t="n">
        <x:v>14</x:v>
      </x:c>
      <x:c r="W278" s="25" t="n">
        <x:v>7</x:v>
      </x:c>
      <x:c r="X278" s="25" t="n">
        <x:v>10</x:v>
      </x:c>
      <x:c r="Y278" s="25" t="n">
        <x:v>6</x:v>
      </x:c>
      <x:c r="Z278" s="25" t="n">
        <x:v>1</x:v>
      </x:c>
      <x:c r="AA278" s="25" t="n">
        <x:v>4</x:v>
      </x:c>
      <x:c r="AB278" s="25" t="n">
        <x:v>2</x:v>
      </x:c>
      <x:c r="AC278" s="25" t="n">
        <x:v>4</x:v>
      </x:c>
      <x:c r="AD278" s="25" t="n">
        <x:v>7</x:v>
      </x:c>
      <x:c r="AE278" s="25" t="n">
        <x:v>3</x:v>
      </x:c>
      <x:c r="AF278" s="25" t="n">
        <x:v>1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0</x:v>
      </x:c>
      <x:c r="O279" s="25" t="n">
        <x:v>0</x:v>
      </x:c>
      <x:c r="P279" s="25" t="n">
        <x:v>0</x:v>
      </x:c>
      <x:c r="Q279" s="25" t="n">
        <x:v>1</x:v>
      </x:c>
      <x:c r="R279" s="25" t="n">
        <x:v>0</x:v>
      </x:c>
      <x:c r="S279" s="25" t="n">
        <x:v>1</x:v>
      </x:c>
      <x:c r="T279" s="25" t="n">
        <x:v>9</x:v>
      </x:c>
      <x:c r="U279" s="25" t="n">
        <x:v>7</x:v>
      </x:c>
      <x:c r="V279" s="25" t="n">
        <x:v>13</x:v>
      </x:c>
      <x:c r="W279" s="25" t="n">
        <x:v>8</x:v>
      </x:c>
      <x:c r="X279" s="25" t="n">
        <x:v>5</x:v>
      </x:c>
      <x:c r="Y279" s="25" t="n">
        <x:v>8</x:v>
      </x:c>
      <x:c r="Z279" s="25" t="n">
        <x:v>1</x:v>
      </x:c>
      <x:c r="AA279" s="25" t="n">
        <x:v>3</x:v>
      </x:c>
      <x:c r="AB279" s="25" t="n">
        <x:v>2</x:v>
      </x:c>
      <x:c r="AC279" s="25" t="n">
        <x:v>4</x:v>
      </x:c>
      <x:c r="AD279" s="25" t="n">
        <x:v>7</x:v>
      </x:c>
      <x:c r="AE279" s="25" t="n">
        <x:v>3</x:v>
      </x:c>
      <x:c r="AF279" s="25" t="n">
        <x:v>2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1</x:v>
      </x:c>
      <x:c r="N280" s="25" t="n">
        <x:v>0</x:v>
      </x:c>
      <x:c r="O280" s="25" t="n">
        <x:v>0</x:v>
      </x:c>
      <x:c r="P280" s="25" t="n">
        <x:v>0</x:v>
      </x:c>
      <x:c r="Q280" s="25" t="n">
        <x:v>0</x:v>
      </x:c>
      <x:c r="R280" s="25" t="n">
        <x:v>0</x:v>
      </x:c>
      <x:c r="S280" s="25" t="n">
        <x:v>0</x:v>
      </x:c>
      <x:c r="T280" s="25" t="n">
        <x:v>2</x:v>
      </x:c>
      <x:c r="U280" s="25" t="n">
        <x:v>5</x:v>
      </x:c>
      <x:c r="V280" s="25" t="n">
        <x:v>13</x:v>
      </x:c>
      <x:c r="W280" s="25" t="n">
        <x:v>13</x:v>
      </x:c>
      <x:c r="X280" s="25" t="n">
        <x:v>8</x:v>
      </x:c>
      <x:c r="Y280" s="25" t="n">
        <x:v>14</x:v>
      </x:c>
      <x:c r="Z280" s="25" t="n">
        <x:v>0</x:v>
      </x:c>
      <x:c r="AA280" s="25" t="n">
        <x:v>0</x:v>
      </x:c>
      <x:c r="AB280" s="25" t="n">
        <x:v>3</x:v>
      </x:c>
      <x:c r="AC280" s="25" t="n">
        <x:v>8</x:v>
      </x:c>
      <x:c r="AD280" s="25" t="n">
        <x:v>10</x:v>
      </x:c>
      <x:c r="AE280" s="25" t="n">
        <x:v>2</x:v>
      </x:c>
      <x:c r="AF280" s="25" t="n">
        <x:v>1</x:v>
      </x:c>
      <x:c r="AG280" s="25" t="n">
        <x:v>1</x:v>
      </x:c>
      <x:c r="AH280" s="25" t="n">
        <x:v>2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0</x:v>
      </x:c>
      <x:c r="O281" s="25" t="n">
        <x:v>0</x:v>
      </x:c>
      <x:c r="P281" s="25" t="n">
        <x:v>0</x:v>
      </x:c>
      <x:c r="Q281" s="25" t="n">
        <x:v>0</x:v>
      </x:c>
      <x:c r="R281" s="25" t="n">
        <x:v>0</x:v>
      </x:c>
      <x:c r="S281" s="25" t="n">
        <x:v>0</x:v>
      </x:c>
      <x:c r="T281" s="25" t="n">
        <x:v>3</x:v>
      </x:c>
      <x:c r="U281" s="25" t="n">
        <x:v>6</x:v>
      </x:c>
      <x:c r="V281" s="25" t="n">
        <x:v>14</x:v>
      </x:c>
      <x:c r="W281" s="25" t="n">
        <x:v>11</x:v>
      </x:c>
      <x:c r="X281" s="25" t="n">
        <x:v>22</x:v>
      </x:c>
      <x:c r="Y281" s="25" t="n">
        <x:v>17</x:v>
      </x:c>
      <x:c r="Z281" s="25" t="n">
        <x:v>1</x:v>
      </x:c>
      <x:c r="AA281" s="25" t="n">
        <x:v>1</x:v>
      </x:c>
      <x:c r="AB281" s="25" t="n">
        <x:v>1</x:v>
      </x:c>
      <x:c r="AC281" s="25" t="n">
        <x:v>4</x:v>
      </x:c>
      <x:c r="AD281" s="25" t="n">
        <x:v>5</x:v>
      </x:c>
      <x:c r="AE281" s="25" t="n">
        <x:v>5</x:v>
      </x:c>
      <x:c r="AF281" s="25" t="n">
        <x:v>2</x:v>
      </x:c>
      <x:c r="AG281" s="25" t="n">
        <x:v>1</x:v>
      </x:c>
      <x:c r="AH281" s="25" t="n">
        <x:v>3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0</x:v>
      </x:c>
      <x:c r="O282" s="25" t="n">
        <x:v>0</x:v>
      </x:c>
      <x:c r="P282" s="25" t="n">
        <x:v>0</x:v>
      </x:c>
      <x:c r="Q282" s="25" t="n">
        <x:v>0</x:v>
      </x:c>
      <x:c r="R282" s="25" t="n">
        <x:v>0</x:v>
      </x:c>
      <x:c r="S282" s="25" t="n">
        <x:v>0</x:v>
      </x:c>
      <x:c r="T282" s="25" t="n">
        <x:v>4</x:v>
      </x:c>
      <x:c r="U282" s="25" t="n">
        <x:v>7</x:v>
      </x:c>
      <x:c r="V282" s="25" t="n">
        <x:v>11</x:v>
      </x:c>
      <x:c r="W282" s="25" t="n">
        <x:v>13</x:v>
      </x:c>
      <x:c r="X282" s="25" t="n">
        <x:v>12</x:v>
      </x:c>
      <x:c r="Y282" s="25" t="n">
        <x:v>15</x:v>
      </x:c>
      <x:c r="Z282" s="25" t="n">
        <x:v>0</x:v>
      </x:c>
      <x:c r="AA282" s="25" t="n">
        <x:v>1</x:v>
      </x:c>
      <x:c r="AB282" s="25" t="n">
        <x:v>2</x:v>
      </x:c>
      <x:c r="AC282" s="25" t="n">
        <x:v>5</x:v>
      </x:c>
      <x:c r="AD282" s="25" t="n">
        <x:v>6</x:v>
      </x:c>
      <x:c r="AE282" s="25" t="n">
        <x:v>4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0</x:v>
      </x:c>
      <x:c r="O283" s="25" t="n">
        <x:v>0</x:v>
      </x:c>
      <x:c r="P283" s="25" t="n">
        <x:v>0</x:v>
      </x:c>
      <x:c r="Q283" s="25" t="n">
        <x:v>0</x:v>
      </x:c>
      <x:c r="R283" s="25" t="n">
        <x:v>0</x:v>
      </x:c>
      <x:c r="S283" s="25" t="n">
        <x:v>0</x:v>
      </x:c>
      <x:c r="T283" s="25" t="n">
        <x:v>9</x:v>
      </x:c>
      <x:c r="U283" s="25" t="n">
        <x:v>6</x:v>
      </x:c>
      <x:c r="V283" s="25" t="n">
        <x:v>11</x:v>
      </x:c>
      <x:c r="W283" s="25" t="n">
        <x:v>12</x:v>
      </x:c>
      <x:c r="X283" s="25" t="n">
        <x:v>11</x:v>
      </x:c>
      <x:c r="Y283" s="25" t="n">
        <x:v>15</x:v>
      </x:c>
      <x:c r="Z283" s="25" t="n">
        <x:v>1</x:v>
      </x:c>
      <x:c r="AA283" s="25" t="n">
        <x:v>1</x:v>
      </x:c>
      <x:c r="AB283" s="25" t="n">
        <x:v>5</x:v>
      </x:c>
      <x:c r="AC283" s="25" t="n">
        <x:v>5</x:v>
      </x:c>
      <x:c r="AD283" s="25" t="n">
        <x:v>10</x:v>
      </x:c>
      <x:c r="AE283" s="25" t="n">
        <x:v>4</x:v>
      </x:c>
      <x:c r="AF283" s="25" t="n">
        <x:v>0</x:v>
      </x:c>
      <x:c r="AG283" s="25" t="n">
        <x:v>0</x:v>
      </x:c>
      <x:c r="AH283" s="25" t="n">
        <x:v>1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0</x:v>
      </x:c>
      <x:c r="O284" s="25" t="n">
        <x:v>0</x:v>
      </x:c>
      <x:c r="P284" s="25" t="n">
        <x:v>0</x:v>
      </x:c>
      <x:c r="Q284" s="25" t="n">
        <x:v>0</x:v>
      </x:c>
      <x:c r="R284" s="25" t="n">
        <x:v>0</x:v>
      </x:c>
      <x:c r="S284" s="25" t="n">
        <x:v>0</x:v>
      </x:c>
      <x:c r="T284" s="25" t="n">
        <x:v>4</x:v>
      </x:c>
      <x:c r="U284" s="25" t="n">
        <x:v>3</x:v>
      </x:c>
      <x:c r="V284" s="25" t="n">
        <x:v>14</x:v>
      </x:c>
      <x:c r="W284" s="25" t="n">
        <x:v>9</x:v>
      </x:c>
      <x:c r="X284" s="25" t="n">
        <x:v>17</x:v>
      </x:c>
      <x:c r="Y284" s="25" t="n">
        <x:v>8</x:v>
      </x:c>
      <x:c r="Z284" s="25" t="n">
        <x:v>0</x:v>
      </x:c>
      <x:c r="AA284" s="25" t="n">
        <x:v>2</x:v>
      </x:c>
      <x:c r="AB284" s="25" t="n">
        <x:v>4</x:v>
      </x:c>
      <x:c r="AC284" s="25" t="n">
        <x:v>6</x:v>
      </x:c>
      <x:c r="AD284" s="25" t="n">
        <x:v>4</x:v>
      </x:c>
      <x:c r="AE284" s="25" t="n">
        <x:v>1</x:v>
      </x:c>
      <x:c r="AF284" s="25" t="n">
        <x:v>1</x:v>
      </x:c>
      <x:c r="AG284" s="25" t="n">
        <x:v>1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1</x:v>
      </x:c>
      <x:c r="P285" s="25" t="n">
        <x:v>0</x:v>
      </x:c>
      <x:c r="Q285" s="25" t="n">
        <x:v>0</x:v>
      </x:c>
      <x:c r="R285" s="25" t="n">
        <x:v>0</x:v>
      </x:c>
      <x:c r="S285" s="25" t="n">
        <x:v>0</x:v>
      </x:c>
      <x:c r="T285" s="25" t="n">
        <x:v>2</x:v>
      </x:c>
      <x:c r="U285" s="25" t="n">
        <x:v>1</x:v>
      </x:c>
      <x:c r="V285" s="25" t="n">
        <x:v>8</x:v>
      </x:c>
      <x:c r="W285" s="25" t="n">
        <x:v>12</x:v>
      </x:c>
      <x:c r="X285" s="25" t="n">
        <x:v>15</x:v>
      </x:c>
      <x:c r="Y285" s="25" t="n">
        <x:v>14</x:v>
      </x:c>
      <x:c r="Z285" s="25" t="n">
        <x:v>0</x:v>
      </x:c>
      <x:c r="AA285" s="25" t="n">
        <x:v>3</x:v>
      </x:c>
      <x:c r="AB285" s="25" t="n">
        <x:v>3</x:v>
      </x:c>
      <x:c r="AC285" s="25" t="n">
        <x:v>4</x:v>
      </x:c>
      <x:c r="AD285" s="25" t="n">
        <x:v>6</x:v>
      </x:c>
      <x:c r="AE285" s="25" t="n">
        <x:v>3</x:v>
      </x:c>
      <x:c r="AF285" s="25" t="n">
        <x:v>0</x:v>
      </x:c>
      <x:c r="AG285" s="25" t="n">
        <x:v>1</x:v>
      </x:c>
      <x:c r="AH285" s="25" t="n">
        <x:v>2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0</x:v>
      </x:c>
      <x:c r="P286" s="25" t="n">
        <x:v>0</x:v>
      </x:c>
      <x:c r="Q286" s="25" t="n">
        <x:v>0</x:v>
      </x:c>
      <x:c r="R286" s="25" t="n">
        <x:v>0</x:v>
      </x:c>
      <x:c r="S286" s="25" t="n">
        <x:v>0</x:v>
      </x:c>
      <x:c r="T286" s="25" t="n">
        <x:v>4</x:v>
      </x:c>
      <x:c r="U286" s="25" t="n">
        <x:v>1</x:v>
      </x:c>
      <x:c r="V286" s="25" t="n">
        <x:v>11</x:v>
      </x:c>
      <x:c r="W286" s="25" t="n">
        <x:v>13</x:v>
      </x:c>
      <x:c r="X286" s="25" t="n">
        <x:v>11</x:v>
      </x:c>
      <x:c r="Y286" s="25" t="n">
        <x:v>12</x:v>
      </x:c>
      <x:c r="Z286" s="25" t="n">
        <x:v>0</x:v>
      </x:c>
      <x:c r="AA286" s="25" t="n">
        <x:v>3</x:v>
      </x:c>
      <x:c r="AB286" s="25" t="n">
        <x:v>4</x:v>
      </x:c>
      <x:c r="AC286" s="25" t="n">
        <x:v>7</x:v>
      </x:c>
      <x:c r="AD286" s="25" t="n">
        <x:v>6</x:v>
      </x:c>
      <x:c r="AE286" s="25" t="n">
        <x:v>3</x:v>
      </x:c>
      <x:c r="AF286" s="25" t="n">
        <x:v>0</x:v>
      </x:c>
      <x:c r="AG286" s="25" t="n">
        <x:v>2</x:v>
      </x:c>
      <x:c r="AH286" s="25" t="n">
        <x:v>1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1</x:v>
      </x:c>
      <x:c r="N287" s="25" t="n">
        <x:v>0</x:v>
      </x:c>
      <x:c r="O287" s="25" t="n">
        <x:v>0</x:v>
      </x:c>
      <x:c r="P287" s="25" t="n">
        <x:v>0</x:v>
      </x:c>
      <x:c r="Q287" s="25" t="n">
        <x:v>0</x:v>
      </x:c>
      <x:c r="R287" s="25" t="n">
        <x:v>0</x:v>
      </x:c>
      <x:c r="S287" s="25" t="n">
        <x:v>0</x:v>
      </x:c>
      <x:c r="T287" s="25" t="n">
        <x:v>4</x:v>
      </x:c>
      <x:c r="U287" s="25" t="n">
        <x:v>3</x:v>
      </x:c>
      <x:c r="V287" s="25" t="n">
        <x:v>9</x:v>
      </x:c>
      <x:c r="W287" s="25" t="n">
        <x:v>8</x:v>
      </x:c>
      <x:c r="X287" s="25" t="n">
        <x:v>12</x:v>
      </x:c>
      <x:c r="Y287" s="25" t="n">
        <x:v>16</x:v>
      </x:c>
      <x:c r="Z287" s="25" t="n">
        <x:v>1</x:v>
      </x:c>
      <x:c r="AA287" s="25" t="n">
        <x:v>0</x:v>
      </x:c>
      <x:c r="AB287" s="25" t="n">
        <x:v>4</x:v>
      </x:c>
      <x:c r="AC287" s="25" t="n">
        <x:v>7</x:v>
      </x:c>
      <x:c r="AD287" s="25" t="n">
        <x:v>1</x:v>
      </x:c>
      <x:c r="AE287" s="25" t="n">
        <x:v>6</x:v>
      </x:c>
      <x:c r="AF287" s="25" t="n">
        <x:v>0</x:v>
      </x:c>
      <x:c r="AG287" s="25" t="n">
        <x:v>1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0</x:v>
      </x:c>
      <x:c r="O288" s="25" t="n">
        <x:v>0</x:v>
      </x:c>
      <x:c r="P288" s="25" t="n">
        <x:v>0</x:v>
      </x:c>
      <x:c r="Q288" s="25" t="n">
        <x:v>0</x:v>
      </x:c>
      <x:c r="R288" s="25" t="n">
        <x:v>1</x:v>
      </x:c>
      <x:c r="S288" s="25" t="n">
        <x:v>1</x:v>
      </x:c>
      <x:c r="T288" s="25" t="n">
        <x:v>5</x:v>
      </x:c>
      <x:c r="U288" s="25" t="n">
        <x:v>1</x:v>
      </x:c>
      <x:c r="V288" s="25" t="n">
        <x:v>8</x:v>
      </x:c>
      <x:c r="W288" s="25" t="n">
        <x:v>11</x:v>
      </x:c>
      <x:c r="X288" s="25" t="n">
        <x:v>17</x:v>
      </x:c>
      <x:c r="Y288" s="25" t="n">
        <x:v>11</x:v>
      </x:c>
      <x:c r="Z288" s="25" t="n">
        <x:v>1</x:v>
      </x:c>
      <x:c r="AA288" s="25" t="n">
        <x:v>0</x:v>
      </x:c>
      <x:c r="AB288" s="25" t="n">
        <x:v>1</x:v>
      </x:c>
      <x:c r="AC288" s="25" t="n">
        <x:v>6</x:v>
      </x:c>
      <x:c r="AD288" s="25" t="n">
        <x:v>4</x:v>
      </x:c>
      <x:c r="AE288" s="25" t="n">
        <x:v>2</x:v>
      </x:c>
      <x:c r="AF288" s="25" t="n">
        <x:v>0</x:v>
      </x:c>
      <x:c r="AG288" s="25" t="n">
        <x:v>1</x:v>
      </x:c>
      <x:c r="AH288" s="25" t="n">
        <x:v>1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1</x:v>
      </x:c>
      <x:c r="N289" s="25" t="n">
        <x:v>0</x:v>
      </x:c>
      <x:c r="O289" s="25" t="n">
        <x:v>0</x:v>
      </x:c>
      <x:c r="P289" s="25" t="n">
        <x:v>0</x:v>
      </x:c>
      <x:c r="Q289" s="25" t="n">
        <x:v>0</x:v>
      </x:c>
      <x:c r="R289" s="25" t="n">
        <x:v>0</x:v>
      </x:c>
      <x:c r="S289" s="25" t="n">
        <x:v>0</x:v>
      </x:c>
      <x:c r="T289" s="25" t="n">
        <x:v>3</x:v>
      </x:c>
      <x:c r="U289" s="25" t="n">
        <x:v>3</x:v>
      </x:c>
      <x:c r="V289" s="25" t="n">
        <x:v>8</x:v>
      </x:c>
      <x:c r="W289" s="25" t="n">
        <x:v>8</x:v>
      </x:c>
      <x:c r="X289" s="25" t="n">
        <x:v>9</x:v>
      </x:c>
      <x:c r="Y289" s="25" t="n">
        <x:v>7</x:v>
      </x:c>
      <x:c r="Z289" s="25" t="n">
        <x:v>0</x:v>
      </x:c>
      <x:c r="AA289" s="25" t="n">
        <x:v>4</x:v>
      </x:c>
      <x:c r="AB289" s="25" t="n">
        <x:v>1</x:v>
      </x:c>
      <x:c r="AC289" s="25" t="n">
        <x:v>5</x:v>
      </x:c>
      <x:c r="AD289" s="25" t="n">
        <x:v>3</x:v>
      </x:c>
      <x:c r="AE289" s="25" t="n">
        <x:v>2</x:v>
      </x:c>
      <x:c r="AF289" s="25" t="n">
        <x:v>1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1</x:v>
      </x:c>
      <x:c r="M290" s="25" t="n">
        <x:v>0</x:v>
      </x:c>
      <x:c r="N290" s="25" t="n">
        <x:v>0</x:v>
      </x:c>
      <x:c r="O290" s="25" t="n">
        <x:v>0</x:v>
      </x:c>
      <x:c r="P290" s="25" t="n">
        <x:v>0</x:v>
      </x:c>
      <x:c r="Q290" s="25" t="n">
        <x:v>0</x:v>
      </x:c>
      <x:c r="R290" s="25" t="n">
        <x:v>0</x:v>
      </x:c>
      <x:c r="S290" s="25" t="n">
        <x:v>0</x:v>
      </x:c>
      <x:c r="T290" s="25" t="n">
        <x:v>4</x:v>
      </x:c>
      <x:c r="U290" s="25" t="n">
        <x:v>1</x:v>
      </x:c>
      <x:c r="V290" s="25" t="n">
        <x:v>9</x:v>
      </x:c>
      <x:c r="W290" s="25" t="n">
        <x:v>11</x:v>
      </x:c>
      <x:c r="X290" s="25" t="n">
        <x:v>12</x:v>
      </x:c>
      <x:c r="Y290" s="25" t="n">
        <x:v>12</x:v>
      </x:c>
      <x:c r="Z290" s="25" t="n">
        <x:v>1</x:v>
      </x:c>
      <x:c r="AA290" s="25" t="n">
        <x:v>0</x:v>
      </x:c>
      <x:c r="AB290" s="25" t="n">
        <x:v>1</x:v>
      </x:c>
      <x:c r="AC290" s="25" t="n">
        <x:v>7</x:v>
      </x:c>
      <x:c r="AD290" s="25" t="n">
        <x:v>6</x:v>
      </x:c>
      <x:c r="AE290" s="25" t="n">
        <x:v>4</x:v>
      </x:c>
      <x:c r="AF290" s="25" t="n">
        <x:v>0</x:v>
      </x:c>
      <x:c r="AG290" s="25" t="n">
        <x:v>0</x:v>
      </x:c>
      <x:c r="AH290" s="25" t="n">
        <x:v>1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0</x:v>
      </x:c>
      <x:c r="P291" s="25" t="n">
        <x:v>0</x:v>
      </x:c>
      <x:c r="Q291" s="25" t="n">
        <x:v>0</x:v>
      </x:c>
      <x:c r="R291" s="25" t="n">
        <x:v>0</x:v>
      </x:c>
      <x:c r="S291" s="25" t="n">
        <x:v>0</x:v>
      </x:c>
      <x:c r="T291" s="25" t="n">
        <x:v>2</x:v>
      </x:c>
      <x:c r="U291" s="25" t="n">
        <x:v>1</x:v>
      </x:c>
      <x:c r="V291" s="25" t="n">
        <x:v>9</x:v>
      </x:c>
      <x:c r="W291" s="25" t="n">
        <x:v>11</x:v>
      </x:c>
      <x:c r="X291" s="25" t="n">
        <x:v>9</x:v>
      </x:c>
      <x:c r="Y291" s="25" t="n">
        <x:v>9</x:v>
      </x:c>
      <x:c r="Z291" s="25" t="n">
        <x:v>0</x:v>
      </x:c>
      <x:c r="AA291" s="25" t="n">
        <x:v>3</x:v>
      </x:c>
      <x:c r="AB291" s="25" t="n">
        <x:v>2</x:v>
      </x:c>
      <x:c r="AC291" s="25" t="n">
        <x:v>3</x:v>
      </x:c>
      <x:c r="AD291" s="25" t="n">
        <x:v>6</x:v>
      </x:c>
      <x:c r="AE291" s="25" t="n">
        <x:v>2</x:v>
      </x:c>
      <x:c r="AF291" s="25" t="n">
        <x:v>0</x:v>
      </x:c>
      <x:c r="AG291" s="25" t="n">
        <x:v>1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0</x:v>
      </x:c>
      <x:c r="P292" s="25" t="n">
        <x:v>0</x:v>
      </x:c>
      <x:c r="Q292" s="25" t="n">
        <x:v>0</x:v>
      </x:c>
      <x:c r="R292" s="25" t="n">
        <x:v>0</x:v>
      </x:c>
      <x:c r="S292" s="25" t="n">
        <x:v>0</x:v>
      </x:c>
      <x:c r="T292" s="25" t="n">
        <x:v>1</x:v>
      </x:c>
      <x:c r="U292" s="25" t="n">
        <x:v>3</x:v>
      </x:c>
      <x:c r="V292" s="25" t="n">
        <x:v>6</x:v>
      </x:c>
      <x:c r="W292" s="25" t="n">
        <x:v>13</x:v>
      </x:c>
      <x:c r="X292" s="25" t="n">
        <x:v>11</x:v>
      </x:c>
      <x:c r="Y292" s="25" t="n">
        <x:v>9</x:v>
      </x:c>
      <x:c r="Z292" s="25" t="n">
        <x:v>1</x:v>
      </x:c>
      <x:c r="AA292" s="25" t="n">
        <x:v>3</x:v>
      </x:c>
      <x:c r="AB292" s="25" t="n">
        <x:v>4</x:v>
      </x:c>
      <x:c r="AC292" s="25" t="n">
        <x:v>3</x:v>
      </x:c>
      <x:c r="AD292" s="25" t="n">
        <x:v>3</x:v>
      </x:c>
      <x:c r="AE292" s="25" t="n">
        <x:v>1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0</x:v>
      </x:c>
      <x:c r="P293" s="25" t="n">
        <x:v>0</x:v>
      </x:c>
      <x:c r="Q293" s="25" t="n">
        <x:v>0</x:v>
      </x:c>
      <x:c r="R293" s="25" t="n">
        <x:v>0</x:v>
      </x:c>
      <x:c r="S293" s="25" t="n">
        <x:v>0</x:v>
      </x:c>
      <x:c r="T293" s="25" t="n">
        <x:v>2</x:v>
      </x:c>
      <x:c r="U293" s="25" t="n">
        <x:v>1</x:v>
      </x:c>
      <x:c r="V293" s="25" t="n">
        <x:v>11</x:v>
      </x:c>
      <x:c r="W293" s="25" t="n">
        <x:v>9</x:v>
      </x:c>
      <x:c r="X293" s="25" t="n">
        <x:v>13</x:v>
      </x:c>
      <x:c r="Y293" s="25" t="n">
        <x:v>7</x:v>
      </x:c>
      <x:c r="Z293" s="25" t="n">
        <x:v>0</x:v>
      </x:c>
      <x:c r="AA293" s="25" t="n">
        <x:v>1</x:v>
      </x:c>
      <x:c r="AB293" s="25" t="n">
        <x:v>3</x:v>
      </x:c>
      <x:c r="AC293" s="25" t="n">
        <x:v>5</x:v>
      </x:c>
      <x:c r="AD293" s="25" t="n">
        <x:v>2</x:v>
      </x:c>
      <x:c r="AE293" s="25" t="n">
        <x:v>2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1</x:v>
      </x:c>
      <x:c r="O294" s="25" t="n">
        <x:v>0</x:v>
      </x:c>
      <x:c r="P294" s="25" t="n">
        <x:v>0</x:v>
      </x:c>
      <x:c r="Q294" s="25" t="n">
        <x:v>0</x:v>
      </x:c>
      <x:c r="R294" s="25" t="n">
        <x:v>0</x:v>
      </x:c>
      <x:c r="S294" s="25" t="n">
        <x:v>0</x:v>
      </x:c>
      <x:c r="T294" s="25" t="n">
        <x:v>2</x:v>
      </x:c>
      <x:c r="U294" s="25" t="n">
        <x:v>0</x:v>
      </x:c>
      <x:c r="V294" s="25" t="n">
        <x:v>11</x:v>
      </x:c>
      <x:c r="W294" s="25" t="n">
        <x:v>7</x:v>
      </x:c>
      <x:c r="X294" s="25" t="n">
        <x:v>14</x:v>
      </x:c>
      <x:c r="Y294" s="25" t="n">
        <x:v>7</x:v>
      </x:c>
      <x:c r="Z294" s="25" t="n">
        <x:v>1</x:v>
      </x:c>
      <x:c r="AA294" s="25" t="n">
        <x:v>1</x:v>
      </x:c>
      <x:c r="AB294" s="25" t="n">
        <x:v>3</x:v>
      </x:c>
      <x:c r="AC294" s="25" t="n">
        <x:v>5</x:v>
      </x:c>
      <x:c r="AD294" s="25" t="n">
        <x:v>3</x:v>
      </x:c>
      <x:c r="AE294" s="25" t="n">
        <x:v>3</x:v>
      </x:c>
      <x:c r="AF294" s="25" t="n">
        <x:v>0</x:v>
      </x:c>
      <x:c r="AG294" s="25" t="n">
        <x:v>0</x:v>
      </x:c>
      <x:c r="AH294" s="25" t="n">
        <x:v>3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0</x:v>
      </x:c>
      <x:c r="P295" s="25" t="n">
        <x:v>0</x:v>
      </x:c>
      <x:c r="Q295" s="25" t="n">
        <x:v>0</x:v>
      </x:c>
      <x:c r="R295" s="25" t="n">
        <x:v>0</x:v>
      </x:c>
      <x:c r="S295" s="25" t="n">
        <x:v>0</x:v>
      </x:c>
      <x:c r="T295" s="25" t="n">
        <x:v>2</x:v>
      </x:c>
      <x:c r="U295" s="25" t="n">
        <x:v>1</x:v>
      </x:c>
      <x:c r="V295" s="25" t="n">
        <x:v>5</x:v>
      </x:c>
      <x:c r="W295" s="25" t="n">
        <x:v>9</x:v>
      </x:c>
      <x:c r="X295" s="25" t="n">
        <x:v>10</x:v>
      </x:c>
      <x:c r="Y295" s="25" t="n">
        <x:v>5</x:v>
      </x:c>
      <x:c r="Z295" s="25" t="n">
        <x:v>0</x:v>
      </x:c>
      <x:c r="AA295" s="25" t="n">
        <x:v>1</x:v>
      </x:c>
      <x:c r="AB295" s="25" t="n">
        <x:v>0</x:v>
      </x:c>
      <x:c r="AC295" s="25" t="n">
        <x:v>3</x:v>
      </x:c>
      <x:c r="AD295" s="25" t="n">
        <x:v>2</x:v>
      </x:c>
      <x:c r="AE295" s="25" t="n">
        <x:v>2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0</x:v>
      </x:c>
      <x:c r="R296" s="25" t="n">
        <x:v>0</x:v>
      </x:c>
      <x:c r="S296" s="25" t="n">
        <x:v>0</x:v>
      </x:c>
      <x:c r="T296" s="25" t="n">
        <x:v>1</x:v>
      </x:c>
      <x:c r="U296" s="25" t="n">
        <x:v>3</x:v>
      </x:c>
      <x:c r="V296" s="25" t="n">
        <x:v>6</x:v>
      </x:c>
      <x:c r="W296" s="25" t="n">
        <x:v>11</x:v>
      </x:c>
      <x:c r="X296" s="25" t="n">
        <x:v>10</x:v>
      </x:c>
      <x:c r="Y296" s="25" t="n">
        <x:v>7</x:v>
      </x:c>
      <x:c r="Z296" s="25" t="n">
        <x:v>2</x:v>
      </x:c>
      <x:c r="AA296" s="25" t="n">
        <x:v>1</x:v>
      </x:c>
      <x:c r="AB296" s="25" t="n">
        <x:v>1</x:v>
      </x:c>
      <x:c r="AC296" s="25" t="n">
        <x:v>7</x:v>
      </x:c>
      <x:c r="AD296" s="25" t="n">
        <x:v>6</x:v>
      </x:c>
      <x:c r="AE296" s="25" t="n">
        <x:v>2</x:v>
      </x:c>
      <x:c r="AF296" s="25" t="n">
        <x:v>0</x:v>
      </x:c>
      <x:c r="AG296" s="25" t="n">
        <x:v>1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0</x:v>
      </x:c>
      <x:c r="P297" s="25" t="n">
        <x:v>0</x:v>
      </x:c>
      <x:c r="Q297" s="25" t="n">
        <x:v>0</x:v>
      </x:c>
      <x:c r="R297" s="25" t="n">
        <x:v>0</x:v>
      </x:c>
      <x:c r="S297" s="25" t="n">
        <x:v>0</x:v>
      </x:c>
      <x:c r="T297" s="25" t="n">
        <x:v>1</x:v>
      </x:c>
      <x:c r="U297" s="25" t="n">
        <x:v>3</x:v>
      </x:c>
      <x:c r="V297" s="25" t="n">
        <x:v>7</x:v>
      </x:c>
      <x:c r="W297" s="25" t="n">
        <x:v>11</x:v>
      </x:c>
      <x:c r="X297" s="25" t="n">
        <x:v>12</x:v>
      </x:c>
      <x:c r="Y297" s="25" t="n">
        <x:v>6</x:v>
      </x:c>
      <x:c r="Z297" s="25" t="n">
        <x:v>0</x:v>
      </x:c>
      <x:c r="AA297" s="25" t="n">
        <x:v>1</x:v>
      </x:c>
      <x:c r="AB297" s="25" t="n">
        <x:v>6</x:v>
      </x:c>
      <x:c r="AC297" s="25" t="n">
        <x:v>7</x:v>
      </x:c>
      <x:c r="AD297" s="25" t="n">
        <x:v>2</x:v>
      </x:c>
      <x:c r="AE297" s="25" t="n">
        <x:v>2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0</x:v>
      </x:c>
      <x:c r="P298" s="25" t="n">
        <x:v>0</x:v>
      </x:c>
      <x:c r="Q298" s="25" t="n">
        <x:v>0</x:v>
      </x:c>
      <x:c r="R298" s="25" t="n">
        <x:v>0</x:v>
      </x:c>
      <x:c r="S298" s="25" t="n">
        <x:v>0</x:v>
      </x:c>
      <x:c r="T298" s="25" t="n">
        <x:v>1</x:v>
      </x:c>
      <x:c r="U298" s="25" t="n">
        <x:v>1</x:v>
      </x:c>
      <x:c r="V298" s="25" t="n">
        <x:v>6</x:v>
      </x:c>
      <x:c r="W298" s="25" t="n">
        <x:v>13</x:v>
      </x:c>
      <x:c r="X298" s="25" t="n">
        <x:v>11</x:v>
      </x:c>
      <x:c r="Y298" s="25" t="n">
        <x:v>5</x:v>
      </x:c>
      <x:c r="Z298" s="25" t="n">
        <x:v>0</x:v>
      </x:c>
      <x:c r="AA298" s="25" t="n">
        <x:v>1</x:v>
      </x:c>
      <x:c r="AB298" s="25" t="n">
        <x:v>6</x:v>
      </x:c>
      <x:c r="AC298" s="25" t="n">
        <x:v>2</x:v>
      </x:c>
      <x:c r="AD298" s="25" t="n">
        <x:v>7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0</x:v>
      </x:c>
      <x:c r="S299" s="25" t="n">
        <x:v>0</x:v>
      </x:c>
      <x:c r="T299" s="25" t="n">
        <x:v>2</x:v>
      </x:c>
      <x:c r="U299" s="25" t="n">
        <x:v>0</x:v>
      </x:c>
      <x:c r="V299" s="25" t="n">
        <x:v>6</x:v>
      </x:c>
      <x:c r="W299" s="25" t="n">
        <x:v>5</x:v>
      </x:c>
      <x:c r="X299" s="25" t="n">
        <x:v>14</x:v>
      </x:c>
      <x:c r="Y299" s="25" t="n">
        <x:v>3</x:v>
      </x:c>
      <x:c r="Z299" s="25" t="n">
        <x:v>0</x:v>
      </x:c>
      <x:c r="AA299" s="25" t="n">
        <x:v>3</x:v>
      </x:c>
      <x:c r="AB299" s="25" t="n">
        <x:v>2</x:v>
      </x:c>
      <x:c r="AC299" s="25" t="n">
        <x:v>5</x:v>
      </x:c>
      <x:c r="AD299" s="25" t="n">
        <x:v>7</x:v>
      </x:c>
      <x:c r="AE299" s="25" t="n">
        <x:v>1</x:v>
      </x:c>
      <x:c r="AF299" s="25" t="n">
        <x:v>0</x:v>
      </x:c>
      <x:c r="AG299" s="25" t="n">
        <x:v>1</x:v>
      </x:c>
      <x:c r="AH299" s="25" t="n">
        <x:v>1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0</x:v>
      </x:c>
      <x:c r="P300" s="25" t="n">
        <x:v>0</x:v>
      </x:c>
      <x:c r="Q300" s="25" t="n">
        <x:v>0</x:v>
      </x:c>
      <x:c r="R300" s="25" t="n">
        <x:v>0</x:v>
      </x:c>
      <x:c r="S300" s="25" t="n">
        <x:v>0</x:v>
      </x:c>
      <x:c r="T300" s="25" t="n">
        <x:v>1</x:v>
      </x:c>
      <x:c r="U300" s="25" t="n">
        <x:v>3</x:v>
      </x:c>
      <x:c r="V300" s="25" t="n">
        <x:v>2</x:v>
      </x:c>
      <x:c r="W300" s="25" t="n">
        <x:v>12</x:v>
      </x:c>
      <x:c r="X300" s="25" t="n">
        <x:v>12</x:v>
      </x:c>
      <x:c r="Y300" s="25" t="n">
        <x:v>3</x:v>
      </x:c>
      <x:c r="Z300" s="25" t="n">
        <x:v>1</x:v>
      </x:c>
      <x:c r="AA300" s="25" t="n">
        <x:v>2</x:v>
      </x:c>
      <x:c r="AB300" s="25" t="n">
        <x:v>1</x:v>
      </x:c>
      <x:c r="AC300" s="25" t="n">
        <x:v>3</x:v>
      </x:c>
      <x:c r="AD300" s="25" t="n">
        <x:v>7</x:v>
      </x:c>
      <x:c r="AE300" s="25" t="n">
        <x:v>3</x:v>
      </x:c>
      <x:c r="AF300" s="25" t="n">
        <x:v>0</x:v>
      </x:c>
      <x:c r="AG300" s="25" t="n">
        <x:v>1</x:v>
      </x:c>
      <x:c r="AH300" s="25" t="n">
        <x:v>1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0</x:v>
      </x:c>
      <x:c r="Q301" s="25" t="n">
        <x:v>0</x:v>
      </x:c>
      <x:c r="R301" s="25" t="n">
        <x:v>0</x:v>
      </x:c>
      <x:c r="S301" s="25" t="n">
        <x:v>0</x:v>
      </x:c>
      <x:c r="T301" s="25" t="n">
        <x:v>0</x:v>
      </x:c>
      <x:c r="U301" s="25" t="n">
        <x:v>1</x:v>
      </x:c>
      <x:c r="V301" s="25" t="n">
        <x:v>3</x:v>
      </x:c>
      <x:c r="W301" s="25" t="n">
        <x:v>9</x:v>
      </x:c>
      <x:c r="X301" s="25" t="n">
        <x:v>15</x:v>
      </x:c>
      <x:c r="Y301" s="25" t="n">
        <x:v>3</x:v>
      </x:c>
      <x:c r="Z301" s="25" t="n">
        <x:v>1</x:v>
      </x:c>
      <x:c r="AA301" s="25" t="n">
        <x:v>0</x:v>
      </x:c>
      <x:c r="AB301" s="25" t="n">
        <x:v>3</x:v>
      </x:c>
      <x:c r="AC301" s="25" t="n">
        <x:v>2</x:v>
      </x:c>
      <x:c r="AD301" s="25" t="n">
        <x:v>2</x:v>
      </x:c>
      <x:c r="AE301" s="25" t="n">
        <x:v>1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1</x:v>
      </x:c>
      <x:c r="L302" s="25" t="n">
        <x:v>0</x:v>
      </x:c>
      <x:c r="M302" s="25" t="n">
        <x:v>0</x:v>
      </x:c>
      <x:c r="N302" s="25" t="n">
        <x:v>0</x:v>
      </x:c>
      <x:c r="O302" s="25" t="n">
        <x:v>0</x:v>
      </x:c>
      <x:c r="P302" s="25" t="n">
        <x:v>0</x:v>
      </x:c>
      <x:c r="Q302" s="25" t="n">
        <x:v>1</x:v>
      </x:c>
      <x:c r="R302" s="25" t="n">
        <x:v>0</x:v>
      </x:c>
      <x:c r="S302" s="25" t="n">
        <x:v>0</x:v>
      </x:c>
      <x:c r="T302" s="25" t="n">
        <x:v>2</x:v>
      </x:c>
      <x:c r="U302" s="25" t="n">
        <x:v>0</x:v>
      </x:c>
      <x:c r="V302" s="25" t="n">
        <x:v>2</x:v>
      </x:c>
      <x:c r="W302" s="25" t="n">
        <x:v>14</x:v>
      </x:c>
      <x:c r="X302" s="25" t="n">
        <x:v>13</x:v>
      </x:c>
      <x:c r="Y302" s="25" t="n">
        <x:v>2</x:v>
      </x:c>
      <x:c r="Z302" s="25" t="n">
        <x:v>0</x:v>
      </x:c>
      <x:c r="AA302" s="25" t="n">
        <x:v>0</x:v>
      </x:c>
      <x:c r="AB302" s="25" t="n">
        <x:v>5</x:v>
      </x:c>
      <x:c r="AC302" s="25" t="n">
        <x:v>6</x:v>
      </x:c>
      <x:c r="AD302" s="25" t="n">
        <x:v>3</x:v>
      </x:c>
      <x:c r="AE302" s="25" t="n">
        <x:v>1</x:v>
      </x:c>
      <x:c r="AF302" s="25" t="n">
        <x:v>0</x:v>
      </x:c>
      <x:c r="AG302" s="25" t="n">
        <x:v>1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1</x:v>
      </x:c>
      <x:c r="M303" s="25" t="n">
        <x:v>0</x:v>
      </x:c>
      <x:c r="N303" s="25" t="n">
        <x:v>0</x:v>
      </x:c>
      <x:c r="O303" s="25" t="n">
        <x:v>0</x:v>
      </x:c>
      <x:c r="P303" s="25" t="n">
        <x:v>0</x:v>
      </x:c>
      <x:c r="Q303" s="25" t="n">
        <x:v>0</x:v>
      </x:c>
      <x:c r="R303" s="25" t="n">
        <x:v>0</x:v>
      </x:c>
      <x:c r="S303" s="25" t="n">
        <x:v>0</x:v>
      </x:c>
      <x:c r="T303" s="25" t="n">
        <x:v>1</x:v>
      </x:c>
      <x:c r="U303" s="25" t="n">
        <x:v>1</x:v>
      </x:c>
      <x:c r="V303" s="25" t="n">
        <x:v>3</x:v>
      </x:c>
      <x:c r="W303" s="25" t="n">
        <x:v>14</x:v>
      </x:c>
      <x:c r="X303" s="25" t="n">
        <x:v>8</x:v>
      </x:c>
      <x:c r="Y303" s="25" t="n">
        <x:v>2</x:v>
      </x:c>
      <x:c r="Z303" s="25" t="n">
        <x:v>0</x:v>
      </x:c>
      <x:c r="AA303" s="25" t="n">
        <x:v>2</x:v>
      </x:c>
      <x:c r="AB303" s="25" t="n">
        <x:v>4</x:v>
      </x:c>
      <x:c r="AC303" s="25" t="n">
        <x:v>4</x:v>
      </x:c>
      <x:c r="AD303" s="25" t="n">
        <x:v>10</x:v>
      </x:c>
      <x:c r="AE303" s="25" t="n">
        <x:v>4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0</x:v>
      </x:c>
      <x:c r="U304" s="25" t="n">
        <x:v>0</x:v>
      </x:c>
      <x:c r="V304" s="25" t="n">
        <x:v>4</x:v>
      </x:c>
      <x:c r="W304" s="25" t="n">
        <x:v>13</x:v>
      </x:c>
      <x:c r="X304" s="25" t="n">
        <x:v>15</x:v>
      </x:c>
      <x:c r="Y304" s="25" t="n">
        <x:v>3</x:v>
      </x:c>
      <x:c r="Z304" s="25" t="n">
        <x:v>0</x:v>
      </x:c>
      <x:c r="AA304" s="25" t="n">
        <x:v>1</x:v>
      </x:c>
      <x:c r="AB304" s="25" t="n">
        <x:v>2</x:v>
      </x:c>
      <x:c r="AC304" s="25" t="n">
        <x:v>3</x:v>
      </x:c>
      <x:c r="AD304" s="25" t="n">
        <x:v>4</x:v>
      </x:c>
      <x:c r="AE304" s="25" t="n">
        <x:v>3</x:v>
      </x:c>
      <x:c r="AF304" s="25" t="n">
        <x:v>0</x:v>
      </x:c>
      <x:c r="AG304" s="25" t="n">
        <x:v>2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1</x:v>
      </x:c>
      <x:c r="R305" s="25" t="n">
        <x:v>0</x:v>
      </x:c>
      <x:c r="S305" s="25" t="n">
        <x:v>0</x:v>
      </x:c>
      <x:c r="T305" s="25" t="n">
        <x:v>0</x:v>
      </x:c>
      <x:c r="U305" s="25" t="n">
        <x:v>1</x:v>
      </x:c>
      <x:c r="V305" s="25" t="n">
        <x:v>2</x:v>
      </x:c>
      <x:c r="W305" s="25" t="n">
        <x:v>10</x:v>
      </x:c>
      <x:c r="X305" s="25" t="n">
        <x:v>19</x:v>
      </x:c>
      <x:c r="Y305" s="25" t="n">
        <x:v>3</x:v>
      </x:c>
      <x:c r="Z305" s="25" t="n">
        <x:v>0</x:v>
      </x:c>
      <x:c r="AA305" s="25" t="n">
        <x:v>2</x:v>
      </x:c>
      <x:c r="AB305" s="25" t="n">
        <x:v>3</x:v>
      </x:c>
      <x:c r="AC305" s="25" t="n">
        <x:v>2</x:v>
      </x:c>
      <x:c r="AD305" s="25" t="n">
        <x:v>5</x:v>
      </x:c>
      <x:c r="AE305" s="25" t="n">
        <x:v>1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0</x:v>
      </x:c>
      <x:c r="T306" s="25" t="n">
        <x:v>1</x:v>
      </x:c>
      <x:c r="U306" s="25" t="n">
        <x:v>2</x:v>
      </x:c>
      <x:c r="V306" s="25" t="n">
        <x:v>2</x:v>
      </x:c>
      <x:c r="W306" s="25" t="n">
        <x:v>7</x:v>
      </x:c>
      <x:c r="X306" s="25" t="n">
        <x:v>10</x:v>
      </x:c>
      <x:c r="Y306" s="25" t="n">
        <x:v>1</x:v>
      </x:c>
      <x:c r="Z306" s="25" t="n">
        <x:v>0</x:v>
      </x:c>
      <x:c r="AA306" s="25" t="n">
        <x:v>1</x:v>
      </x:c>
      <x:c r="AB306" s="25" t="n">
        <x:v>2</x:v>
      </x:c>
      <x:c r="AC306" s="25" t="n">
        <x:v>9</x:v>
      </x:c>
      <x:c r="AD306" s="25" t="n">
        <x:v>2</x:v>
      </x:c>
      <x:c r="AE306" s="25" t="n">
        <x:v>2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0</x:v>
      </x:c>
      <x:c r="R307" s="25" t="n">
        <x:v>0</x:v>
      </x:c>
      <x:c r="S307" s="25" t="n">
        <x:v>0</x:v>
      </x:c>
      <x:c r="T307" s="25" t="n">
        <x:v>1</x:v>
      </x:c>
      <x:c r="U307" s="25" t="n">
        <x:v>2</x:v>
      </x:c>
      <x:c r="V307" s="25" t="n">
        <x:v>5</x:v>
      </x:c>
      <x:c r="W307" s="25" t="n">
        <x:v>9</x:v>
      </x:c>
      <x:c r="X307" s="25" t="n">
        <x:v>11</x:v>
      </x:c>
      <x:c r="Y307" s="25" t="n">
        <x:v>0</x:v>
      </x:c>
      <x:c r="Z307" s="25" t="n">
        <x:v>0</x:v>
      </x:c>
      <x:c r="AA307" s="25" t="n">
        <x:v>1</x:v>
      </x:c>
      <x:c r="AB307" s="25" t="n">
        <x:v>6</x:v>
      </x:c>
      <x:c r="AC307" s="25" t="n">
        <x:v>3</x:v>
      </x:c>
      <x:c r="AD307" s="25" t="n">
        <x:v>4</x:v>
      </x:c>
      <x:c r="AE307" s="25" t="n">
        <x:v>3</x:v>
      </x:c>
      <x:c r="AF307" s="25" t="n">
        <x:v>0</x:v>
      </x:c>
      <x:c r="AG307" s="25" t="n">
        <x:v>1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0</x:v>
      </x:c>
      <x:c r="U308" s="25" t="n">
        <x:v>0</x:v>
      </x:c>
      <x:c r="V308" s="25" t="n">
        <x:v>1</x:v>
      </x:c>
      <x:c r="W308" s="25" t="n">
        <x:v>9</x:v>
      </x:c>
      <x:c r="X308" s="25" t="n">
        <x:v>15</x:v>
      </x:c>
      <x:c r="Y308" s="25" t="n">
        <x:v>1</x:v>
      </x:c>
      <x:c r="Z308" s="25" t="n">
        <x:v>0</x:v>
      </x:c>
      <x:c r="AA308" s="25" t="n">
        <x:v>0</x:v>
      </x:c>
      <x:c r="AB308" s="25" t="n">
        <x:v>1</x:v>
      </x:c>
      <x:c r="AC308" s="25" t="n">
        <x:v>0</x:v>
      </x:c>
      <x:c r="AD308" s="25" t="n">
        <x:v>2</x:v>
      </x:c>
      <x:c r="AE308" s="25" t="n">
        <x:v>4</x:v>
      </x:c>
      <x:c r="AF308" s="25" t="n">
        <x:v>0</x:v>
      </x:c>
      <x:c r="AG308" s="25" t="n">
        <x:v>1</x:v>
      </x:c>
      <x:c r="AH308" s="25" t="n">
        <x:v>1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0</x:v>
      </x:c>
      <x:c r="Q309" s="25" t="n">
        <x:v>0</x:v>
      </x:c>
      <x:c r="R309" s="25" t="n">
        <x:v>0</x:v>
      </x:c>
      <x:c r="S309" s="25" t="n">
        <x:v>0</x:v>
      </x:c>
      <x:c r="T309" s="25" t="n">
        <x:v>1</x:v>
      </x:c>
      <x:c r="U309" s="25" t="n">
        <x:v>0</x:v>
      </x:c>
      <x:c r="V309" s="25" t="n">
        <x:v>0</x:v>
      </x:c>
      <x:c r="W309" s="25" t="n">
        <x:v>13</x:v>
      </x:c>
      <x:c r="X309" s="25" t="n">
        <x:v>7</x:v>
      </x:c>
      <x:c r="Y309" s="25" t="n">
        <x:v>2</x:v>
      </x:c>
      <x:c r="Z309" s="25" t="n">
        <x:v>0</x:v>
      </x:c>
      <x:c r="AA309" s="25" t="n">
        <x:v>4</x:v>
      </x:c>
      <x:c r="AB309" s="25" t="n">
        <x:v>1</x:v>
      </x:c>
      <x:c r="AC309" s="25" t="n">
        <x:v>3</x:v>
      </x:c>
      <x:c r="AD309" s="25" t="n">
        <x:v>3</x:v>
      </x:c>
      <x:c r="AE309" s="25" t="n">
        <x:v>3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1</x:v>
      </x:c>
      <x:c r="U310" s="25" t="n">
        <x:v>0</x:v>
      </x:c>
      <x:c r="V310" s="25" t="n">
        <x:v>0</x:v>
      </x:c>
      <x:c r="W310" s="25" t="n">
        <x:v>6</x:v>
      </x:c>
      <x:c r="X310" s="25" t="n">
        <x:v>12</x:v>
      </x:c>
      <x:c r="Y310" s="25" t="n">
        <x:v>1</x:v>
      </x:c>
      <x:c r="Z310" s="25" t="n">
        <x:v>1</x:v>
      </x:c>
      <x:c r="AA310" s="25" t="n">
        <x:v>0</x:v>
      </x:c>
      <x:c r="AB310" s="25" t="n">
        <x:v>1</x:v>
      </x:c>
      <x:c r="AC310" s="25" t="n">
        <x:v>3</x:v>
      </x:c>
      <x:c r="AD310" s="25" t="n">
        <x:v>7</x:v>
      </x:c>
      <x:c r="AE310" s="25" t="n">
        <x:v>3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1</x:v>
      </x:c>
      <x:c r="U311" s="25" t="n">
        <x:v>0</x:v>
      </x:c>
      <x:c r="V311" s="25" t="n">
        <x:v>0</x:v>
      </x:c>
      <x:c r="W311" s="25" t="n">
        <x:v>5</x:v>
      </x:c>
      <x:c r="X311" s="25" t="n">
        <x:v>3</x:v>
      </x:c>
      <x:c r="Y311" s="25" t="n">
        <x:v>1</x:v>
      </x:c>
      <x:c r="Z311" s="25" t="n">
        <x:v>0</x:v>
      </x:c>
      <x:c r="AA311" s="25" t="n">
        <x:v>2</x:v>
      </x:c>
      <x:c r="AB311" s="25" t="n">
        <x:v>2</x:v>
      </x:c>
      <x:c r="AC311" s="25" t="n">
        <x:v>4</x:v>
      </x:c>
      <x:c r="AD311" s="25" t="n">
        <x:v>3</x:v>
      </x:c>
      <x:c r="AE311" s="25" t="n">
        <x:v>1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1</x:v>
      </x:c>
      <x:c r="T312" s="25" t="n">
        <x:v>0</x:v>
      </x:c>
      <x:c r="U312" s="25" t="n">
        <x:v>1</x:v>
      </x:c>
      <x:c r="V312" s="25" t="n">
        <x:v>1</x:v>
      </x:c>
      <x:c r="W312" s="25" t="n">
        <x:v>11</x:v>
      </x:c>
      <x:c r="X312" s="25" t="n">
        <x:v>10</x:v>
      </x:c>
      <x:c r="Y312" s="25" t="n">
        <x:v>2</x:v>
      </x:c>
      <x:c r="Z312" s="25" t="n">
        <x:v>0</x:v>
      </x:c>
      <x:c r="AA312" s="25" t="n">
        <x:v>1</x:v>
      </x:c>
      <x:c r="AB312" s="25" t="n">
        <x:v>3</x:v>
      </x:c>
      <x:c r="AC312" s="25" t="n">
        <x:v>6</x:v>
      </x:c>
      <x:c r="AD312" s="25" t="n">
        <x:v>3</x:v>
      </x:c>
      <x:c r="AE312" s="25" t="n">
        <x:v>1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0</x:v>
      </x:c>
      <x:c r="T313" s="25" t="n">
        <x:v>0</x:v>
      </x:c>
      <x:c r="U313" s="25" t="n">
        <x:v>0</x:v>
      </x:c>
      <x:c r="V313" s="25" t="n">
        <x:v>0</x:v>
      </x:c>
      <x:c r="W313" s="25" t="n">
        <x:v>5</x:v>
      </x:c>
      <x:c r="X313" s="25" t="n">
        <x:v>9</x:v>
      </x:c>
      <x:c r="Y313" s="25" t="n">
        <x:v>0</x:v>
      </x:c>
      <x:c r="Z313" s="25" t="n">
        <x:v>0</x:v>
      </x:c>
      <x:c r="AA313" s="25" t="n">
        <x:v>1</x:v>
      </x:c>
      <x:c r="AB313" s="25" t="n">
        <x:v>3</x:v>
      </x:c>
      <x:c r="AC313" s="25" t="n">
        <x:v>5</x:v>
      </x:c>
      <x:c r="AD313" s="25" t="n">
        <x:v>4</x:v>
      </x:c>
      <x:c r="AE313" s="25" t="n">
        <x:v>2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0</x:v>
      </x:c>
      <x:c r="U314" s="25" t="n">
        <x:v>0</x:v>
      </x:c>
      <x:c r="V314" s="25" t="n">
        <x:v>0</x:v>
      </x:c>
      <x:c r="W314" s="25" t="n">
        <x:v>6</x:v>
      </x:c>
      <x:c r="X314" s="25" t="n">
        <x:v>9</x:v>
      </x:c>
      <x:c r="Y314" s="25" t="n">
        <x:v>0</x:v>
      </x:c>
      <x:c r="Z314" s="25" t="n">
        <x:v>0</x:v>
      </x:c>
      <x:c r="AA314" s="25" t="n">
        <x:v>0</x:v>
      </x:c>
      <x:c r="AB314" s="25" t="n">
        <x:v>3</x:v>
      </x:c>
      <x:c r="AC314" s="25" t="n">
        <x:v>2</x:v>
      </x:c>
      <x:c r="AD314" s="25" t="n">
        <x:v>3</x:v>
      </x:c>
      <x:c r="AE314" s="25" t="n">
        <x:v>1</x:v>
      </x:c>
      <x:c r="AF314" s="25" t="n">
        <x:v>0</x:v>
      </x:c>
      <x:c r="AG314" s="25" t="n">
        <x:v>0</x:v>
      </x:c>
      <x:c r="AH314" s="25" t="n">
        <x:v>2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0</x:v>
      </x:c>
      <x:c r="U315" s="25" t="n">
        <x:v>0</x:v>
      </x:c>
      <x:c r="V315" s="25" t="n">
        <x:v>0</x:v>
      </x:c>
      <x:c r="W315" s="25" t="n">
        <x:v>8</x:v>
      </x:c>
      <x:c r="X315" s="25" t="n">
        <x:v>5</x:v>
      </x:c>
      <x:c r="Y315" s="25" t="n">
        <x:v>1</x:v>
      </x:c>
      <x:c r="Z315" s="25" t="n">
        <x:v>0</x:v>
      </x:c>
      <x:c r="AA315" s="25" t="n">
        <x:v>1</x:v>
      </x:c>
      <x:c r="AB315" s="25" t="n">
        <x:v>0</x:v>
      </x:c>
      <x:c r="AC315" s="25" t="n">
        <x:v>4</x:v>
      </x:c>
      <x:c r="AD315" s="25" t="n">
        <x:v>2</x:v>
      </x:c>
      <x:c r="AE315" s="25" t="n">
        <x:v>0</x:v>
      </x:c>
      <x:c r="AF315" s="25" t="n">
        <x:v>0</x:v>
      </x:c>
      <x:c r="AG315" s="25" t="n">
        <x:v>1</x:v>
      </x:c>
      <x:c r="AH315" s="25" t="n">
        <x:v>2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1</x:v>
      </x:c>
      <x:c r="T316" s="25" t="n">
        <x:v>0</x:v>
      </x:c>
      <x:c r="U316" s="25" t="n">
        <x:v>2</x:v>
      </x:c>
      <x:c r="V316" s="25" t="n">
        <x:v>0</x:v>
      </x:c>
      <x:c r="W316" s="25" t="n">
        <x:v>4</x:v>
      </x:c>
      <x:c r="X316" s="25" t="n">
        <x:v>3</x:v>
      </x:c>
      <x:c r="Y316" s="25" t="n">
        <x:v>0</x:v>
      </x:c>
      <x:c r="Z316" s="25" t="n">
        <x:v>0</x:v>
      </x:c>
      <x:c r="AA316" s="25" t="n">
        <x:v>2</x:v>
      </x:c>
      <x:c r="AB316" s="25" t="n">
        <x:v>0</x:v>
      </x:c>
      <x:c r="AC316" s="25" t="n">
        <x:v>7</x:v>
      </x:c>
      <x:c r="AD316" s="25" t="n">
        <x:v>5</x:v>
      </x:c>
      <x:c r="AE316" s="25" t="n">
        <x:v>4</x:v>
      </x:c>
      <x:c r="AF316" s="25" t="n">
        <x:v>0</x:v>
      </x:c>
      <x:c r="AG316" s="25" t="n">
        <x:v>1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1</x:v>
      </x:c>
      <x:c r="U317" s="25" t="n">
        <x:v>0</x:v>
      </x:c>
      <x:c r="V317" s="25" t="n">
        <x:v>1</x:v>
      </x:c>
      <x:c r="W317" s="25" t="n">
        <x:v>5</x:v>
      </x:c>
      <x:c r="X317" s="25" t="n">
        <x:v>6</x:v>
      </x:c>
      <x:c r="Y317" s="25" t="n">
        <x:v>0</x:v>
      </x:c>
      <x:c r="Z317" s="25" t="n">
        <x:v>0</x:v>
      </x:c>
      <x:c r="AA317" s="25" t="n">
        <x:v>1</x:v>
      </x:c>
      <x:c r="AB317" s="25" t="n">
        <x:v>2</x:v>
      </x:c>
      <x:c r="AC317" s="25" t="n">
        <x:v>0</x:v>
      </x:c>
      <x:c r="AD317" s="25" t="n">
        <x:v>4</x:v>
      </x:c>
      <x:c r="AE317" s="25" t="n">
        <x:v>1</x:v>
      </x:c>
      <x:c r="AF317" s="25" t="n">
        <x:v>0</x:v>
      </x:c>
      <x:c r="AG317" s="25" t="n">
        <x:v>1</x:v>
      </x:c>
      <x:c r="AH317" s="25" t="n">
        <x:v>1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0</x:v>
      </x:c>
      <x:c r="V318" s="25" t="n">
        <x:v>0</x:v>
      </x:c>
      <x:c r="W318" s="25" t="n">
        <x:v>7</x:v>
      </x:c>
      <x:c r="X318" s="25" t="n">
        <x:v>3</x:v>
      </x:c>
      <x:c r="Y318" s="25" t="n">
        <x:v>0</x:v>
      </x:c>
      <x:c r="Z318" s="25" t="n">
        <x:v>0</x:v>
      </x:c>
      <x:c r="AA318" s="25" t="n">
        <x:v>0</x:v>
      </x:c>
      <x:c r="AB318" s="25" t="n">
        <x:v>1</x:v>
      </x:c>
      <x:c r="AC318" s="25" t="n">
        <x:v>4</x:v>
      </x:c>
      <x:c r="AD318" s="25" t="n">
        <x:v>2</x:v>
      </x:c>
      <x:c r="AE318" s="25" t="n">
        <x:v>2</x:v>
      </x:c>
      <x:c r="AF318" s="25" t="n">
        <x:v>0</x:v>
      </x:c>
      <x:c r="AG318" s="25" t="n">
        <x:v>0</x:v>
      </x:c>
      <x:c r="AH318" s="25" t="n">
        <x:v>1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1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0</x:v>
      </x:c>
      <x:c r="V319" s="25" t="n">
        <x:v>0</x:v>
      </x:c>
      <x:c r="W319" s="25" t="n">
        <x:v>6</x:v>
      </x:c>
      <x:c r="X319" s="25" t="n">
        <x:v>1</x:v>
      </x:c>
      <x:c r="Y319" s="25" t="n">
        <x:v>0</x:v>
      </x:c>
      <x:c r="Z319" s="25" t="n">
        <x:v>0</x:v>
      </x:c>
      <x:c r="AA319" s="25" t="n">
        <x:v>1</x:v>
      </x:c>
      <x:c r="AB319" s="25" t="n">
        <x:v>7</x:v>
      </x:c>
      <x:c r="AC319" s="25" t="n">
        <x:v>4</x:v>
      </x:c>
      <x:c r="AD319" s="25" t="n">
        <x:v>2</x:v>
      </x:c>
      <x:c r="AE319" s="25" t="n">
        <x:v>0</x:v>
      </x:c>
      <x:c r="AF319" s="25" t="n">
        <x:v>0</x:v>
      </x:c>
      <x:c r="AG319" s="25" t="n">
        <x:v>1</x:v>
      </x:c>
      <x:c r="AH319" s="25" t="n">
        <x:v>1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0</x:v>
      </x:c>
      <x:c r="R320" s="25" t="n">
        <x:v>1</x:v>
      </x:c>
      <x:c r="S320" s="25" t="n">
        <x:v>0</x:v>
      </x:c>
      <x:c r="T320" s="25" t="n">
        <x:v>0</x:v>
      </x:c>
      <x:c r="U320" s="25" t="n">
        <x:v>0</x:v>
      </x:c>
      <x:c r="V320" s="25" t="n">
        <x:v>0</x:v>
      </x:c>
      <x:c r="W320" s="25" t="n">
        <x:v>3</x:v>
      </x:c>
      <x:c r="X320" s="25" t="n">
        <x:v>3</x:v>
      </x:c>
      <x:c r="Y320" s="25" t="n">
        <x:v>0</x:v>
      </x:c>
      <x:c r="Z320" s="25" t="n">
        <x:v>0</x:v>
      </x:c>
      <x:c r="AA320" s="25" t="n">
        <x:v>2</x:v>
      </x:c>
      <x:c r="AB320" s="25" t="n">
        <x:v>5</x:v>
      </x:c>
      <x:c r="AC320" s="25" t="n">
        <x:v>9</x:v>
      </x:c>
      <x:c r="AD320" s="25" t="n">
        <x:v>2</x:v>
      </x:c>
      <x:c r="AE320" s="25" t="n">
        <x:v>5</x:v>
      </x:c>
      <x:c r="AF320" s="25" t="n">
        <x:v>0</x:v>
      </x:c>
      <x:c r="AG320" s="25" t="n">
        <x:v>1</x:v>
      </x:c>
      <x:c r="AH320" s="25" t="n">
        <x:v>1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0</x:v>
      </x:c>
      <x:c r="U321" s="25" t="n">
        <x:v>1</x:v>
      </x:c>
      <x:c r="V321" s="25" t="n">
        <x:v>0</x:v>
      </x:c>
      <x:c r="W321" s="25" t="n">
        <x:v>8</x:v>
      </x:c>
      <x:c r="X321" s="25" t="n">
        <x:v>1</x:v>
      </x:c>
      <x:c r="Y321" s="25" t="n">
        <x:v>0</x:v>
      </x:c>
      <x:c r="Z321" s="25" t="n">
        <x:v>0</x:v>
      </x:c>
      <x:c r="AA321" s="25" t="n">
        <x:v>1</x:v>
      </x:c>
      <x:c r="AB321" s="25" t="n">
        <x:v>5</x:v>
      </x:c>
      <x:c r="AC321" s="25" t="n">
        <x:v>4</x:v>
      </x:c>
      <x:c r="AD321" s="25" t="n">
        <x:v>4</x:v>
      </x:c>
      <x:c r="AE321" s="25" t="n">
        <x:v>0</x:v>
      </x:c>
      <x:c r="AF321" s="25" t="n">
        <x:v>0</x:v>
      </x:c>
      <x:c r="AG321" s="25" t="n">
        <x:v>2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1</x:v>
      </x:c>
      <x:c r="U322" s="25" t="n">
        <x:v>0</x:v>
      </x:c>
      <x:c r="V322" s="25" t="n">
        <x:v>0</x:v>
      </x:c>
      <x:c r="W322" s="25" t="n">
        <x:v>3</x:v>
      </x:c>
      <x:c r="X322" s="25" t="n">
        <x:v>2</x:v>
      </x:c>
      <x:c r="Y322" s="25" t="n">
        <x:v>0</x:v>
      </x:c>
      <x:c r="Z322" s="25" t="n">
        <x:v>0</x:v>
      </x:c>
      <x:c r="AA322" s="25" t="n">
        <x:v>0</x:v>
      </x:c>
      <x:c r="AB322" s="25" t="n">
        <x:v>0</x:v>
      </x:c>
      <x:c r="AC322" s="25" t="n">
        <x:v>0</x:v>
      </x:c>
      <x:c r="AD322" s="25" t="n">
        <x:v>0</x:v>
      </x:c>
      <x:c r="AE322" s="25" t="n">
        <x:v>1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0</x:v>
      </x:c>
      <x:c r="V323" s="25" t="n">
        <x:v>0</x:v>
      </x:c>
      <x:c r="W323" s="25" t="n">
        <x:v>4</x:v>
      </x:c>
      <x:c r="X323" s="25" t="n">
        <x:v>1</x:v>
      </x:c>
      <x:c r="Y323" s="25" t="n">
        <x:v>0</x:v>
      </x:c>
      <x:c r="Z323" s="25" t="n">
        <x:v>1</x:v>
      </x:c>
      <x:c r="AA323" s="25" t="n">
        <x:v>2</x:v>
      </x:c>
      <x:c r="AB323" s="25" t="n">
        <x:v>5</x:v>
      </x:c>
      <x:c r="AC323" s="25" t="n">
        <x:v>1</x:v>
      </x:c>
      <x:c r="AD323" s="25" t="n">
        <x:v>2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0</x:v>
      </x:c>
      <x:c r="U324" s="25" t="n">
        <x:v>0</x:v>
      </x:c>
      <x:c r="V324" s="25" t="n">
        <x:v>0</x:v>
      </x:c>
      <x:c r="W324" s="25" t="n">
        <x:v>4</x:v>
      </x:c>
      <x:c r="X324" s="25" t="n">
        <x:v>3</x:v>
      </x:c>
      <x:c r="Y324" s="25" t="n">
        <x:v>1</x:v>
      </x:c>
      <x:c r="Z324" s="25" t="n">
        <x:v>0</x:v>
      </x:c>
      <x:c r="AA324" s="25" t="n">
        <x:v>0</x:v>
      </x:c>
      <x:c r="AB324" s="25" t="n">
        <x:v>4</x:v>
      </x:c>
      <x:c r="AC324" s="25" t="n">
        <x:v>2</x:v>
      </x:c>
      <x:c r="AD324" s="25" t="n">
        <x:v>1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0</x:v>
      </x:c>
      <x:c r="V325" s="25" t="n">
        <x:v>0</x:v>
      </x:c>
      <x:c r="W325" s="25" t="n">
        <x:v>2</x:v>
      </x:c>
      <x:c r="X325" s="25" t="n">
        <x:v>1</x:v>
      </x:c>
      <x:c r="Y325" s="25" t="n">
        <x:v>0</x:v>
      </x:c>
      <x:c r="Z325" s="25" t="n">
        <x:v>0</x:v>
      </x:c>
      <x:c r="AA325" s="25" t="n">
        <x:v>1</x:v>
      </x:c>
      <x:c r="AB325" s="25" t="n">
        <x:v>1</x:v>
      </x:c>
      <x:c r="AC325" s="25" t="n">
        <x:v>2</x:v>
      </x:c>
      <x:c r="AD325" s="25" t="n">
        <x:v>2</x:v>
      </x:c>
      <x:c r="AE325" s="25" t="n">
        <x:v>1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0</x:v>
      </x:c>
      <x:c r="V326" s="25" t="n">
        <x:v>0</x:v>
      </x:c>
      <x:c r="W326" s="25" t="n">
        <x:v>3</x:v>
      </x:c>
      <x:c r="X326" s="25" t="n">
        <x:v>1</x:v>
      </x:c>
      <x:c r="Y326" s="25" t="n">
        <x:v>0</x:v>
      </x:c>
      <x:c r="Z326" s="25" t="n">
        <x:v>0</x:v>
      </x:c>
      <x:c r="AA326" s="25" t="n">
        <x:v>0</x:v>
      </x:c>
      <x:c r="AB326" s="25" t="n">
        <x:v>3</x:v>
      </x:c>
      <x:c r="AC326" s="25" t="n">
        <x:v>6</x:v>
      </x:c>
      <x:c r="AD326" s="25" t="n">
        <x:v>1</x:v>
      </x:c>
      <x:c r="AE326" s="25" t="n">
        <x:v>2</x:v>
      </x:c>
      <x:c r="AF326" s="25" t="n">
        <x:v>0</x:v>
      </x:c>
      <x:c r="AG326" s="25" t="n">
        <x:v>1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0</x:v>
      </x:c>
      <x:c r="U327" s="25" t="n">
        <x:v>1</x:v>
      </x:c>
      <x:c r="V327" s="25" t="n">
        <x:v>0</x:v>
      </x:c>
      <x:c r="W327" s="25" t="n">
        <x:v>2</x:v>
      </x:c>
      <x:c r="X327" s="25" t="n">
        <x:v>0</x:v>
      </x:c>
      <x:c r="Y327" s="25" t="n">
        <x:v>0</x:v>
      </x:c>
      <x:c r="Z327" s="25" t="n">
        <x:v>0</x:v>
      </x:c>
      <x:c r="AA327" s="25" t="n">
        <x:v>1</x:v>
      </x:c>
      <x:c r="AB327" s="25" t="n">
        <x:v>2</x:v>
      </x:c>
      <x:c r="AC327" s="25" t="n">
        <x:v>2</x:v>
      </x:c>
      <x:c r="AD327" s="25" t="n">
        <x:v>3</x:v>
      </x:c>
      <x:c r="AE327" s="25" t="n">
        <x:v>5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0</x:v>
      </x:c>
      <x:c r="V328" s="25" t="n">
        <x:v>0</x:v>
      </x:c>
      <x:c r="W328" s="25" t="n">
        <x:v>0</x:v>
      </x:c>
      <x:c r="X328" s="25" t="n">
        <x:v>1</x:v>
      </x:c>
      <x:c r="Y328" s="25" t="n">
        <x:v>0</x:v>
      </x:c>
      <x:c r="Z328" s="25" t="n">
        <x:v>0</x:v>
      </x:c>
      <x:c r="AA328" s="25" t="n">
        <x:v>1</x:v>
      </x:c>
      <x:c r="AB328" s="25" t="n">
        <x:v>3</x:v>
      </x:c>
      <x:c r="AC328" s="25" t="n">
        <x:v>3</x:v>
      </x:c>
      <x:c r="AD328" s="25" t="n">
        <x:v>2</x:v>
      </x:c>
      <x:c r="AE328" s="25" t="n">
        <x:v>1</x:v>
      </x:c>
      <x:c r="AF328" s="25" t="n">
        <x:v>0</x:v>
      </x:c>
      <x:c r="AG328" s="25" t="n">
        <x:v>0</x:v>
      </x:c>
      <x:c r="AH328" s="25" t="n">
        <x:v>2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1</x:v>
      </x:c>
      <x:c r="U329" s="25" t="n">
        <x:v>0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1</x:v>
      </x:c>
      <x:c r="AC329" s="25" t="n">
        <x:v>4</x:v>
      </x:c>
      <x:c r="AD329" s="25" t="n">
        <x:v>0</x:v>
      </x:c>
      <x:c r="AE329" s="25" t="n">
        <x:v>1</x:v>
      </x:c>
      <x:c r="AF329" s="25" t="n">
        <x:v>0</x:v>
      </x:c>
      <x:c r="AG329" s="25" t="n">
        <x:v>0</x:v>
      </x:c>
      <x:c r="AH329" s="25" t="n">
        <x:v>1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1</x:v>
      </x:c>
      <x:c r="V330" s="25" t="n">
        <x:v>0</x:v>
      </x:c>
      <x:c r="W330" s="25" t="n">
        <x:v>3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2</x:v>
      </x:c>
      <x:c r="AD330" s="25" t="n">
        <x:v>3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0</x:v>
      </x:c>
      <x:c r="AB331" s="25" t="n">
        <x:v>3</x:v>
      </x:c>
      <x:c r="AC331" s="25" t="n">
        <x:v>3</x:v>
      </x:c>
      <x:c r="AD331" s="25" t="n">
        <x:v>3</x:v>
      </x:c>
      <x:c r="AE331" s="25" t="n">
        <x:v>1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0</x:v>
      </x:c>
      <x:c r="V332" s="25" t="n">
        <x:v>0</x:v>
      </x:c>
      <x:c r="W332" s="25" t="n">
        <x:v>2</x:v>
      </x:c>
      <x:c r="X332" s="25" t="n">
        <x:v>0</x:v>
      </x:c>
      <x:c r="Y332" s="25" t="n">
        <x:v>0</x:v>
      </x:c>
      <x:c r="Z332" s="25" t="n">
        <x:v>0</x:v>
      </x:c>
      <x:c r="AA332" s="25" t="n">
        <x:v>1</x:v>
      </x:c>
      <x:c r="AB332" s="25" t="n">
        <x:v>3</x:v>
      </x:c>
      <x:c r="AC332" s="25" t="n">
        <x:v>3</x:v>
      </x:c>
      <x:c r="AD332" s="25" t="n">
        <x:v>1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0</x:v>
      </x:c>
      <x:c r="W333" s="25" t="n">
        <x:v>1</x:v>
      </x:c>
      <x:c r="X333" s="25" t="n">
        <x:v>0</x:v>
      </x:c>
      <x:c r="Y333" s="25" t="n">
        <x:v>0</x:v>
      </x:c>
      <x:c r="Z333" s="25" t="n">
        <x:v>0</x:v>
      </x:c>
      <x:c r="AA333" s="25" t="n">
        <x:v>0</x:v>
      </x:c>
      <x:c r="AB333" s="25" t="n">
        <x:v>2</x:v>
      </x:c>
      <x:c r="AC333" s="25" t="n">
        <x:v>2</x:v>
      </x:c>
      <x:c r="AD333" s="25" t="n">
        <x:v>4</x:v>
      </x:c>
      <x:c r="AE333" s="25" t="n">
        <x:v>1</x:v>
      </x:c>
      <x:c r="AF333" s="25" t="n">
        <x:v>0</x:v>
      </x:c>
      <x:c r="AG333" s="25" t="n">
        <x:v>1</x:v>
      </x:c>
      <x:c r="AH333" s="25" t="n">
        <x:v>1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0</x:v>
      </x:c>
      <x:c r="V334" s="25" t="n">
        <x:v>0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1</x:v>
      </x:c>
      <x:c r="AB334" s="25" t="n">
        <x:v>3</x:v>
      </x:c>
      <x:c r="AC334" s="25" t="n">
        <x:v>2</x:v>
      </x:c>
      <x:c r="AD334" s="25" t="n">
        <x:v>0</x:v>
      </x:c>
      <x:c r="AE334" s="25" t="n">
        <x:v>0</x:v>
      </x:c>
      <x:c r="AF334" s="25" t="n">
        <x:v>0</x:v>
      </x:c>
      <x:c r="AG334" s="25" t="n">
        <x:v>1</x:v>
      </x:c>
      <x:c r="AH334" s="25" t="n">
        <x:v>1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0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1</x:v>
      </x:c>
      <x:c r="AB335" s="25" t="n">
        <x:v>3</x:v>
      </x:c>
      <x:c r="AC335" s="25" t="n">
        <x:v>2</x:v>
      </x:c>
      <x:c r="AD335" s="25" t="n">
        <x:v>2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1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4</x:v>
      </x:c>
      <x:c r="AC336" s="25" t="n">
        <x:v>4</x:v>
      </x:c>
      <x:c r="AD336" s="25" t="n">
        <x:v>3</x:v>
      </x:c>
      <x:c r="AE336" s="25" t="n">
        <x:v>0</x:v>
      </x:c>
      <x:c r="AF336" s="25" t="n">
        <x:v>0</x:v>
      </x:c>
      <x:c r="AG336" s="25" t="n">
        <x:v>1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0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1</x:v>
      </x:c>
      <x:c r="AA337" s="25" t="n">
        <x:v>0</x:v>
      </x:c>
      <x:c r="AB337" s="25" t="n">
        <x:v>1</x:v>
      </x:c>
      <x:c r="AC337" s="25" t="n">
        <x:v>1</x:v>
      </x:c>
      <x:c r="AD337" s="25" t="n">
        <x:v>2</x:v>
      </x:c>
      <x:c r="AE337" s="25" t="n">
        <x:v>1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4</x:v>
      </x:c>
      <x:c r="AC338" s="25" t="n">
        <x:v>0</x:v>
      </x:c>
      <x:c r="AD338" s="25" t="n">
        <x:v>2</x:v>
      </x:c>
      <x:c r="AE338" s="25" t="n">
        <x:v>1</x:v>
      </x:c>
      <x:c r="AF338" s="25" t="n">
        <x:v>0</x:v>
      </x:c>
      <x:c r="AG338" s="25" t="n">
        <x:v>2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1</x:v>
      </x:c>
      <x:c r="AB339" s="25" t="n">
        <x:v>1</x:v>
      </x:c>
      <x:c r="AC339" s="25" t="n">
        <x:v>2</x:v>
      </x:c>
      <x:c r="AD339" s="25" t="n">
        <x:v>1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2</x:v>
      </x:c>
      <x:c r="AC340" s="25" t="n">
        <x:v>1</x:v>
      </x:c>
      <x:c r="AD340" s="25" t="n">
        <x:v>1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1</x:v>
      </x:c>
      <x:c r="S341" s="25" t="n">
        <x:v>0</x:v>
      </x:c>
      <x:c r="T341" s="25" t="n">
        <x:v>0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1</x:v>
      </x:c>
      <x:c r="AC341" s="25" t="n">
        <x:v>3</x:v>
      </x:c>
      <x:c r="AD341" s="25" t="n">
        <x:v>2</x:v>
      </x:c>
      <x:c r="AE341" s="25" t="n">
        <x:v>1</x:v>
      </x:c>
      <x:c r="AF341" s="25" t="n">
        <x:v>0</x:v>
      </x:c>
      <x:c r="AG341" s="25" t="n">
        <x:v>1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1</x:v>
      </x:c>
      <x:c r="AB342" s="25" t="n">
        <x:v>0</x:v>
      </x:c>
      <x:c r="AC342" s="25" t="n">
        <x:v>1</x:v>
      </x:c>
      <x:c r="AD342" s="25" t="n">
        <x:v>5</x:v>
      </x:c>
      <x:c r="AE342" s="25" t="n">
        <x:v>0</x:v>
      </x:c>
      <x:c r="AF342" s="25" t="n">
        <x:v>0</x:v>
      </x:c>
      <x:c r="AG342" s="25" t="n">
        <x:v>1</x:v>
      </x:c>
      <x:c r="AH342" s="25" t="n">
        <x:v>1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1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1</x:v>
      </x:c>
      <x:c r="AB343" s="25" t="n">
        <x:v>1</x:v>
      </x:c>
      <x:c r="AC343" s="25" t="n">
        <x:v>5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2</x:v>
      </x:c>
      <x:c r="AD344" s="25" t="n">
        <x:v>4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2</x:v>
      </x:c>
      <x:c r="AD345" s="25" t="n">
        <x:v>2</x:v>
      </x:c>
      <x:c r="AE345" s="25" t="n">
        <x:v>1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2</x:v>
      </x:c>
      <x:c r="AC346" s="25" t="n">
        <x:v>2</x:v>
      </x:c>
      <x:c r="AD346" s="25" t="n">
        <x:v>2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1</x:v>
      </x:c>
      <x:c r="T347" s="25" t="n">
        <x:v>0</x:v>
      </x:c>
      <x:c r="U347" s="25" t="n">
        <x:v>0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1</x:v>
      </x:c>
      <x:c r="AB347" s="25" t="n">
        <x:v>1</x:v>
      </x:c>
      <x:c r="AC347" s="25" t="n">
        <x:v>3</x:v>
      </x:c>
      <x:c r="AD347" s="25" t="n">
        <x:v>4</x:v>
      </x:c>
      <x:c r="AE347" s="25" t="n">
        <x:v>2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1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1</x:v>
      </x:c>
      <x:c r="AC348" s="25" t="n">
        <x:v>3</x:v>
      </x:c>
      <x:c r="AD348" s="25" t="n">
        <x:v>2</x:v>
      </x:c>
      <x:c r="AE348" s="25" t="n">
        <x:v>1</x:v>
      </x:c>
      <x:c r="AF348" s="25" t="n">
        <x:v>0</x:v>
      </x:c>
      <x:c r="AG348" s="25" t="n">
        <x:v>1</x:v>
      </x:c>
      <x:c r="AH348" s="25" t="n">
        <x:v>2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1</x:v>
      </x:c>
      <x:c r="AB349" s="25" t="n">
        <x:v>2</x:v>
      </x:c>
      <x:c r="AC349" s="25" t="n">
        <x:v>3</x:v>
      </x:c>
      <x:c r="AD349" s="25" t="n">
        <x:v>5</x:v>
      </x:c>
      <x:c r="AE349" s="25" t="n">
        <x:v>3</x:v>
      </x:c>
      <x:c r="AF349" s="25" t="n">
        <x:v>0</x:v>
      </x:c>
      <x:c r="AG349" s="25" t="n">
        <x:v>0</x:v>
      </x:c>
      <x:c r="AH349" s="25" t="n">
        <x:v>2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1</x:v>
      </x:c>
      <x:c r="Y350" s="25" t="n">
        <x:v>0</x:v>
      </x:c>
      <x:c r="Z350" s="25" t="n">
        <x:v>1</x:v>
      </x:c>
      <x:c r="AA350" s="25" t="n">
        <x:v>0</x:v>
      </x:c>
      <x:c r="AB350" s="25" t="n">
        <x:v>0</x:v>
      </x:c>
      <x:c r="AC350" s="25" t="n">
        <x:v>1</x:v>
      </x:c>
      <x:c r="AD350" s="25" t="n">
        <x:v>4</x:v>
      </x:c>
      <x:c r="AE350" s="25" t="n">
        <x:v>1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1</x:v>
      </x:c>
      <x:c r="AB351" s="25" t="n">
        <x:v>3</x:v>
      </x:c>
      <x:c r="AC351" s="25" t="n">
        <x:v>4</x:v>
      </x:c>
      <x:c r="AD351" s="25" t="n">
        <x:v>0</x:v>
      </x:c>
      <x:c r="AE351" s="25" t="n">
        <x:v>2</x:v>
      </x:c>
      <x:c r="AF351" s="25" t="n">
        <x:v>0</x:v>
      </x:c>
      <x:c r="AG351" s="25" t="n">
        <x:v>1</x:v>
      </x:c>
      <x:c r="AH351" s="25" t="n">
        <x:v>1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1</x:v>
      </x:c>
      <x:c r="AC352" s="25" t="n">
        <x:v>1</x:v>
      </x:c>
      <x:c r="AD352" s="25" t="n">
        <x:v>4</x:v>
      </x:c>
      <x:c r="AE352" s="25" t="n">
        <x:v>1</x:v>
      </x:c>
      <x:c r="AF352" s="25" t="n">
        <x:v>0</x:v>
      </x:c>
      <x:c r="AG352" s="25" t="n">
        <x:v>0</x:v>
      </x:c>
      <x:c r="AH352" s="25" t="n">
        <x:v>1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2</x:v>
      </x:c>
      <x:c r="AD353" s="25" t="n">
        <x:v>2</x:v>
      </x:c>
      <x:c r="AE353" s="25" t="n">
        <x:v>0</x:v>
      </x:c>
      <x:c r="AF353" s="25" t="n">
        <x:v>0</x:v>
      </x:c>
      <x:c r="AG353" s="25" t="n">
        <x:v>2</x:v>
      </x:c>
      <x:c r="AH353" s="25" t="n">
        <x:v>1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1</x:v>
      </x:c>
      <x:c r="AC354" s="25" t="n">
        <x:v>3</x:v>
      </x:c>
      <x:c r="AD354" s="25" t="n">
        <x:v>2</x:v>
      </x:c>
      <x:c r="AE354" s="25" t="n">
        <x:v>2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3</x:v>
      </x:c>
      <x:c r="AC355" s="25" t="n">
        <x:v>4</x:v>
      </x:c>
      <x:c r="AD355" s="25" t="n">
        <x:v>3</x:v>
      </x:c>
      <x:c r="AE355" s="25" t="n">
        <x:v>2</x:v>
      </x:c>
      <x:c r="AF355" s="25" t="n">
        <x:v>0</x:v>
      </x:c>
      <x:c r="AG355" s="25" t="n">
        <x:v>2</x:v>
      </x:c>
      <x:c r="AH355" s="25" t="n">
        <x:v>1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1</x:v>
      </x:c>
      <x:c r="AC356" s="25" t="n">
        <x:v>3</x:v>
      </x:c>
      <x:c r="AD356" s="25" t="n">
        <x:v>3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1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1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1</x:v>
      </x:c>
      <x:c r="AD358" s="25" t="n">
        <x:v>2</x:v>
      </x:c>
      <x:c r="AE358" s="25" t="n">
        <x:v>2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1</x:v>
      </x:c>
      <x:c r="AD359" s="25" t="n">
        <x:v>3</x:v>
      </x:c>
      <x:c r="AE359" s="25" t="n">
        <x:v>1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3</x:v>
      </x:c>
      <x:c r="AC360" s="25" t="n">
        <x:v>1</x:v>
      </x:c>
      <x:c r="AD360" s="25" t="n">
        <x:v>2</x:v>
      </x:c>
      <x:c r="AE360" s="25" t="n">
        <x:v>0</x:v>
      </x:c>
      <x:c r="AF360" s="25" t="n">
        <x:v>0</x:v>
      </x:c>
      <x:c r="AG360" s="25" t="n">
        <x:v>1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2</x:v>
      </x:c>
      <x:c r="AC361" s="25" t="n">
        <x:v>1</x:v>
      </x:c>
      <x:c r="AD361" s="25" t="n">
        <x:v>2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3</x:v>
      </x:c>
      <x:c r="AC362" s="25" t="n">
        <x:v>0</x:v>
      </x:c>
      <x:c r="AD362" s="25" t="n">
        <x:v>5</x:v>
      </x:c>
      <x:c r="AE362" s="25" t="n">
        <x:v>1</x:v>
      </x:c>
      <x:c r="AF362" s="25" t="n">
        <x:v>0</x:v>
      </x:c>
      <x:c r="AG362" s="25" t="n">
        <x:v>0</x:v>
      </x:c>
      <x:c r="AH362" s="25" t="n">
        <x:v>2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1</x:v>
      </x:c>
      <x:c r="AC363" s="25" t="n">
        <x:v>1</x:v>
      </x:c>
      <x:c r="AD363" s="25" t="n">
        <x:v>2</x:v>
      </x:c>
      <x:c r="AE363" s="25" t="n">
        <x:v>1</x:v>
      </x:c>
      <x:c r="AF363" s="25" t="n">
        <x:v>0</x:v>
      </x:c>
      <x:c r="AG363" s="25" t="n">
        <x:v>0</x:v>
      </x:c>
      <x:c r="AH363" s="25" t="n">
        <x:v>1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1</x:v>
      </x:c>
      <x:c r="AD364" s="25" t="n">
        <x:v>2</x:v>
      </x:c>
      <x:c r="AE364" s="25" t="n">
        <x:v>1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1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1</x:v>
      </x:c>
      <x:c r="AB365" s="25" t="n">
        <x:v>2</x:v>
      </x:c>
      <x:c r="AC365" s="25" t="n">
        <x:v>2</x:v>
      </x:c>
      <x:c r="AD365" s="25" t="n">
        <x:v>2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2</x:v>
      </x:c>
      <x:c r="AC366" s="25" t="n">
        <x:v>4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1</x:v>
      </x:c>
      <x:c r="AC367" s="25" t="n">
        <x:v>2</x:v>
      </x:c>
      <x:c r="AD367" s="25" t="n">
        <x:v>2</x:v>
      </x:c>
      <x:c r="AE367" s="25" t="n">
        <x:v>2</x:v>
      </x:c>
      <x:c r="AF367" s="25" t="n">
        <x:v>0</x:v>
      </x:c>
      <x:c r="AG367" s="25" t="n">
        <x:v>1</x:v>
      </x:c>
      <x:c r="AH367" s="25" t="n">
        <x:v>1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1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1</x:v>
      </x:c>
      <x:c r="AD368" s="25" t="n">
        <x:v>1</x:v>
      </x:c>
      <x:c r="AE368" s="25" t="n">
        <x:v>0</x:v>
      </x:c>
      <x:c r="AF368" s="25" t="n">
        <x:v>0</x:v>
      </x:c>
      <x:c r="AG368" s="25" t="n">
        <x:v>2</x:v>
      </x:c>
      <x:c r="AH368" s="25" t="n">
        <x:v>1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1</x:v>
      </x:c>
      <x:c r="AA369" s="25" t="n">
        <x:v>0</x:v>
      </x:c>
      <x:c r="AB369" s="25" t="n">
        <x:v>2</x:v>
      </x:c>
      <x:c r="AC369" s="25" t="n">
        <x:v>0</x:v>
      </x:c>
      <x:c r="AD369" s="25" t="n">
        <x:v>0</x:v>
      </x:c>
      <x:c r="AE369" s="25" t="n">
        <x:v>1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2</x:v>
      </x:c>
      <x:c r="AC370" s="25" t="n">
        <x:v>2</x:v>
      </x:c>
      <x:c r="AD370" s="25" t="n">
        <x:v>0</x:v>
      </x:c>
      <x:c r="AE370" s="25" t="n">
        <x:v>0</x:v>
      </x:c>
      <x:c r="AF370" s="25" t="n">
        <x:v>0</x:v>
      </x:c>
      <x:c r="AG370" s="25" t="n">
        <x:v>1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1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1</x:v>
      </x:c>
      <x:c r="AD371" s="25" t="n">
        <x:v>2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1</x:v>
      </x:c>
      <x:c r="AD372" s="25" t="n">
        <x:v>2</x:v>
      </x:c>
      <x:c r="AE372" s="25" t="n">
        <x:v>0</x:v>
      </x:c>
      <x:c r="AF372" s="25" t="n">
        <x:v>0</x:v>
      </x:c>
      <x:c r="AG372" s="25" t="n">
        <x:v>2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2</x:v>
      </x:c>
      <x:c r="AC373" s="25" t="n">
        <x:v>3</x:v>
      </x:c>
      <x:c r="AD373" s="25" t="n">
        <x:v>2</x:v>
      </x:c>
      <x:c r="AE373" s="25" t="n">
        <x:v>2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1</x:v>
      </x:c>
      <x:c r="AC374" s="25" t="n">
        <x:v>2</x:v>
      </x:c>
      <x:c r="AD374" s="25" t="n">
        <x:v>1</x:v>
      </x:c>
      <x:c r="AE374" s="25" t="n">
        <x:v>1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2</x:v>
      </x:c>
      <x:c r="AC375" s="25" t="n">
        <x:v>0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1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1</x:v>
      </x:c>
      <x:c r="AC376" s="25" t="n">
        <x:v>1</x:v>
      </x:c>
      <x:c r="AD376" s="25" t="n">
        <x:v>1</x:v>
      </x:c>
      <x:c r="AE376" s="25" t="n">
        <x:v>0</x:v>
      </x:c>
      <x:c r="AF376" s="25" t="n">
        <x:v>0</x:v>
      </x:c>
      <x:c r="AG376" s="25" t="n">
        <x:v>2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2</x:v>
      </x:c>
      <x:c r="AD377" s="25" t="n">
        <x:v>1</x:v>
      </x:c>
      <x:c r="AE377" s="25" t="n">
        <x:v>0</x:v>
      </x:c>
      <x:c r="AF377" s="25" t="n">
        <x:v>0</x:v>
      </x:c>
      <x:c r="AG377" s="25" t="n">
        <x:v>0</x:v>
      </x:c>
      <x:c r="AH377" s="25" t="n">
        <x:v>1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1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2</x:v>
      </x:c>
      <x:c r="AC378" s="25" t="n">
        <x:v>0</x:v>
      </x:c>
      <x:c r="AD378" s="25" t="n">
        <x:v>2</x:v>
      </x:c>
      <x:c r="AE378" s="25" t="n">
        <x:v>0</x:v>
      </x:c>
      <x:c r="AF378" s="25" t="n">
        <x:v>0</x:v>
      </x:c>
      <x:c r="AG378" s="25" t="n">
        <x:v>0</x:v>
      </x:c>
      <x:c r="AH378" s="25" t="n">
        <x:v>1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1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1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1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2</x:v>
      </x:c>
      <x:c r="AD381" s="25" t="n">
        <x:v>2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3</x:v>
      </x:c>
      <x:c r="AD382" s="25" t="n">
        <x:v>0</x:v>
      </x:c>
      <x:c r="AE382" s="25" t="n">
        <x:v>0</x:v>
      </x:c>
      <x:c r="AF382" s="25" t="n">
        <x:v>0</x:v>
      </x:c>
      <x:c r="AG382" s="25" t="n">
        <x:v>1</x:v>
      </x:c>
      <x:c r="AH382" s="25" t="n">
        <x:v>3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1</x:v>
      </x:c>
      <x:c r="AD383" s="25" t="n">
        <x:v>2</x:v>
      </x:c>
      <x:c r="AE383" s="25" t="n">
        <x:v>0</x:v>
      </x:c>
      <x:c r="AF383" s="25" t="n">
        <x:v>0</x:v>
      </x:c>
      <x:c r="AG383" s="25" t="n">
        <x:v>0</x:v>
      </x:c>
      <x:c r="AH383" s="25" t="n">
        <x:v>1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1</x:v>
      </x:c>
      <x:c r="AC384" s="25" t="n">
        <x:v>0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1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1</x:v>
      </x:c>
      <x:c r="AC385" s="25" t="n">
        <x:v>0</x:v>
      </x:c>
      <x:c r="AD385" s="25" t="n">
        <x:v>0</x:v>
      </x:c>
      <x:c r="AE385" s="25" t="n">
        <x:v>0</x:v>
      </x:c>
      <x:c r="AF385" s="25" t="n">
        <x:v>0</x:v>
      </x:c>
      <x:c r="AG385" s="25" t="n">
        <x:v>1</x:v>
      </x:c>
      <x:c r="AH385" s="25" t="n">
        <x:v>1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1</x:v>
      </x:c>
      <x:c r="AC386" s="25" t="n">
        <x:v>2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1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2</x:v>
      </x:c>
      <x:c r="AC387" s="25" t="n">
        <x:v>0</x:v>
      </x:c>
      <x:c r="AD387" s="25" t="n">
        <x:v>1</x:v>
      </x:c>
      <x:c r="AE387" s="25" t="n">
        <x:v>0</x:v>
      </x:c>
      <x:c r="AF387" s="25" t="n">
        <x:v>0</x:v>
      </x:c>
      <x:c r="AG387" s="25" t="n">
        <x:v>2</x:v>
      </x:c>
      <x:c r="AH387" s="25" t="n">
        <x:v>1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1</x:v>
      </x:c>
      <x:c r="AC388" s="25" t="n">
        <x:v>1</x:v>
      </x:c>
      <x:c r="AD388" s="25" t="n">
        <x:v>1</x:v>
      </x:c>
      <x:c r="AE388" s="25" t="n">
        <x:v>1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1</x:v>
      </x:c>
      <x:c r="AD389" s="25" t="n">
        <x:v>0</x:v>
      </x:c>
      <x:c r="AE389" s="25" t="n">
        <x:v>0</x:v>
      </x:c>
      <x:c r="AF389" s="25" t="n">
        <x:v>0</x:v>
      </x:c>
      <x:c r="AG389" s="25" t="n">
        <x:v>2</x:v>
      </x:c>
      <x:c r="AH389" s="25" t="n">
        <x:v>1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1</x:v>
      </x:c>
      <x:c r="AD390" s="25" t="n">
        <x:v>2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3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1</x:v>
      </x:c>
      <x:c r="AC392" s="25" t="n">
        <x:v>0</x:v>
      </x:c>
      <x:c r="AD392" s="25" t="n">
        <x:v>1</x:v>
      </x:c>
      <x:c r="AE392" s="25" t="n">
        <x:v>2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1</x:v>
      </x:c>
      <x:c r="AC393" s="25" t="n">
        <x:v>0</x:v>
      </x:c>
      <x:c r="AD393" s="25" t="n">
        <x:v>0</x:v>
      </x:c>
      <x:c r="AE393" s="25" t="n">
        <x:v>1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1</x:v>
      </x:c>
      <x:c r="AD394" s="25" t="n">
        <x:v>2</x:v>
      </x:c>
      <x:c r="AE394" s="25" t="n">
        <x:v>0</x:v>
      </x:c>
      <x:c r="AF394" s="25" t="n">
        <x:v>0</x:v>
      </x:c>
      <x:c r="AG394" s="25" t="n">
        <x:v>1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1</x:v>
      </x:c>
      <x:c r="AC396" s="25" t="n">
        <x:v>1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2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2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1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1</x:v>
      </x:c>
      <x:c r="AC398" s="25" t="n">
        <x:v>0</x:v>
      </x:c>
      <x:c r="AD398" s="25" t="n">
        <x:v>1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1</x:v>
      </x:c>
      <x:c r="AD400" s="25" t="n">
        <x:v>1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2</x:v>
      </x:c>
      <x:c r="AC401" s="25" t="n">
        <x:v>2</x:v>
      </x:c>
      <x:c r="AD401" s="25" t="n">
        <x:v>0</x:v>
      </x:c>
      <x:c r="AE401" s="25" t="n">
        <x:v>0</x:v>
      </x:c>
      <x:c r="AF401" s="25" t="n">
        <x:v>0</x:v>
      </x:c>
      <x:c r="AG401" s="25" t="n">
        <x:v>1</x:v>
      </x:c>
      <x:c r="AH401" s="25" t="n">
        <x:v>1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2</x:v>
      </x:c>
      <x:c r="AC402" s="25" t="n">
        <x:v>0</x:v>
      </x:c>
      <x:c r="AD402" s="25" t="n">
        <x:v>0</x:v>
      </x:c>
      <x:c r="AE402" s="25" t="n">
        <x:v>1</x:v>
      </x:c>
      <x:c r="AF402" s="25" t="n">
        <x:v>0</x:v>
      </x:c>
      <x:c r="AG402" s="25" t="n">
        <x:v>1</x:v>
      </x:c>
      <x:c r="AH402" s="25" t="n">
        <x:v>1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1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2</x:v>
      </x:c>
      <x:c r="AC403" s="25" t="n">
        <x:v>1</x:v>
      </x:c>
      <x:c r="AD403" s="25" t="n">
        <x:v>0</x:v>
      </x:c>
      <x:c r="AE403" s="25" t="n">
        <x:v>0</x:v>
      </x:c>
      <x:c r="AF403" s="25" t="n">
        <x:v>0</x:v>
      </x:c>
      <x:c r="AG403" s="25" t="n">
        <x:v>1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1</x:v>
      </x:c>
      <x:c r="AD404" s="25" t="n">
        <x:v>0</x:v>
      </x:c>
      <x:c r="AE404" s="25" t="n">
        <x:v>0</x:v>
      </x:c>
      <x:c r="AF404" s="25" t="n">
        <x:v>0</x:v>
      </x:c>
      <x:c r="AG404" s="25" t="n">
        <x:v>1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1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1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1</x:v>
      </x:c>
      <x:c r="AC406" s="25" t="n">
        <x:v>0</x:v>
      </x:c>
      <x:c r="AD406" s="25" t="n">
        <x:v>0</x:v>
      </x:c>
      <x:c r="AE406" s="25" t="n">
        <x:v>0</x:v>
      </x:c>
      <x:c r="AF406" s="25" t="n">
        <x:v>0</x:v>
      </x:c>
      <x:c r="AG406" s="25" t="n">
        <x:v>2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2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1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1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1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2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1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1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1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1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1</x:v>
      </x:c>
      <x:c r="AE416" s="25" t="n">
        <x:v>0</x:v>
      </x:c>
      <x:c r="AF416" s="25" t="n">
        <x:v>0</x:v>
      </x:c>
      <x:c r="AG416" s="25" t="n">
        <x:v>1</x:v>
      </x:c>
      <x:c r="AH416" s="25" t="n">
        <x:v>3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1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1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1</x:v>
      </x:c>
      <x:c r="AC418" s="25" t="n">
        <x:v>1</x:v>
      </x:c>
      <x:c r="AD418" s="25" t="n">
        <x:v>0</x:v>
      </x:c>
      <x:c r="AE418" s="25" t="n">
        <x:v>1</x:v>
      </x:c>
      <x:c r="AF418" s="25" t="n">
        <x:v>0</x:v>
      </x:c>
      <x:c r="AG418" s="25" t="n">
        <x:v>0</x:v>
      </x:c>
      <x:c r="AH418" s="25" t="n">
        <x:v>2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0</x:v>
      </x:c>
      <x:c r="AG419" s="25" t="n">
        <x:v>1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1</x:v>
      </x:c>
      <x:c r="AC420" s="25" t="n">
        <x:v>1</x:v>
      </x:c>
      <x:c r="AD420" s="25" t="n">
        <x:v>0</x:v>
      </x:c>
      <x:c r="AE420" s="25" t="n">
        <x:v>0</x:v>
      </x:c>
      <x:c r="AF420" s="25" t="n">
        <x:v>0</x:v>
      </x:c>
      <x:c r="AG420" s="25" t="n">
        <x:v>1</x:v>
      </x:c>
      <x:c r="AH420" s="25" t="n">
        <x:v>1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1</x:v>
      </x:c>
      <x:c r="AE421" s="25" t="n">
        <x:v>1</x:v>
      </x:c>
      <x:c r="AF421" s="25" t="n">
        <x:v>0</x:v>
      </x:c>
      <x:c r="AG421" s="25" t="n">
        <x:v>1</x:v>
      </x:c>
      <x:c r="AH421" s="25" t="n">
        <x:v>1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1</x:v>
      </x:c>
      <x:c r="AC422" s="25" t="n">
        <x:v>0</x:v>
      </x:c>
      <x:c r="AD422" s="25" t="n">
        <x:v>1</x:v>
      </x:c>
      <x:c r="AE422" s="25" t="n">
        <x:v>0</x:v>
      </x:c>
      <x:c r="AF422" s="25" t="n">
        <x:v>0</x:v>
      </x:c>
      <x:c r="AG422" s="25" t="n">
        <x:v>1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3</x:v>
      </x:c>
      <x:c r="AH423" s="25" t="n">
        <x:v>2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1</x:v>
      </x:c>
      <x:c r="AE425" s="25" t="n">
        <x:v>1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1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1</x:v>
      </x:c>
      <x:c r="AE427" s="25" t="n">
        <x:v>1</x:v>
      </x:c>
      <x:c r="AF427" s="25" t="n">
        <x:v>0</x:v>
      </x:c>
      <x:c r="AG427" s="25" t="n">
        <x:v>0</x:v>
      </x:c>
      <x:c r="AH427" s="25" t="n">
        <x:v>1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1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1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3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1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1</x:v>
      </x:c>
      <x:c r="AC432" s="25" t="n">
        <x:v>0</x:v>
      </x:c>
      <x:c r="AD432" s="25" t="n">
        <x:v>1</x:v>
      </x:c>
      <x:c r="AE432" s="25" t="n">
        <x:v>0</x:v>
      </x:c>
      <x:c r="AF432" s="25" t="n">
        <x:v>0</x:v>
      </x:c>
      <x:c r="AG432" s="25" t="n">
        <x:v>0</x:v>
      </x:c>
      <x:c r="AH432" s="25" t="n">
        <x:v>1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1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2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2</x:v>
      </x:c>
      <x:c r="AH436" s="25" t="n">
        <x:v>1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2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1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1</x:v>
      </x:c>
      <x:c r="AD440" s="25" t="n">
        <x:v>0</x:v>
      </x:c>
      <x:c r="AE440" s="25" t="n">
        <x:v>0</x:v>
      </x:c>
      <x:c r="AF440" s="25" t="n">
        <x:v>0</x:v>
      </x:c>
      <x:c r="AG440" s="25" t="n">
        <x:v>2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1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1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1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2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1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1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1</x:v>
      </x:c>
      <x:c r="AE447" s="25" t="n">
        <x:v>0</x:v>
      </x:c>
      <x:c r="AF447" s="25" t="n">
        <x:v>0</x:v>
      </x:c>
      <x:c r="AG447" s="25" t="n">
        <x:v>0</x:v>
      </x:c>
      <x:c r="AH447" s="25" t="n">
        <x:v>1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1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1</x:v>
      </x:c>
      <x:c r="AE449" s="25" t="n">
        <x:v>0</x:v>
      </x:c>
      <x:c r="AF449" s="25" t="n">
        <x:v>0</x:v>
      </x:c>
      <x:c r="AG449" s="25" t="n">
        <x:v>1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1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1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1</x:v>
      </x:c>
      <x:c r="AE452" s="25" t="n">
        <x:v>0</x:v>
      </x:c>
      <x:c r="AF452" s="25" t="n">
        <x:v>0</x:v>
      </x:c>
      <x:c r="AG452" s="25" t="n">
        <x:v>0</x:v>
      </x:c>
      <x:c r="AH452" s="25" t="n">
        <x:v>2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1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1</x:v>
      </x:c>
      <x:c r="AE454" s="25" t="n">
        <x:v>0</x:v>
      </x:c>
      <x:c r="AF454" s="25" t="n">
        <x:v>0</x:v>
      </x:c>
      <x:c r="AG454" s="25" t="n">
        <x:v>1</x:v>
      </x:c>
      <x:c r="AH454" s="25" t="n">
        <x:v>1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1</x:v>
      </x:c>
      <x:c r="AF455" s="25" t="n">
        <x:v>0</x:v>
      </x:c>
      <x:c r="AG455" s="25" t="n">
        <x:v>1</x:v>
      </x:c>
      <x:c r="AH455" s="25" t="n">
        <x:v>1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1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1</x:v>
      </x:c>
      <x:c r="AE457" s="25" t="n">
        <x:v>0</x:v>
      </x:c>
      <x:c r="AF457" s="25" t="n">
        <x:v>0</x:v>
      </x:c>
      <x:c r="AG457" s="25" t="n">
        <x:v>2</x:v>
      </x:c>
      <x:c r="AH457" s="25" t="n">
        <x:v>1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1</x:v>
      </x:c>
      <x:c r="AE458" s="25" t="n">
        <x:v>1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1</x:v>
      </x:c>
      <x:c r="AE461" s="25" t="n">
        <x:v>1</x:v>
      </x:c>
      <x:c r="AF461" s="25" t="n">
        <x:v>0</x:v>
      </x:c>
      <x:c r="AG461" s="25" t="n">
        <x:v>0</x:v>
      </x:c>
      <x:c r="AH461" s="25" t="n">
        <x:v>1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2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1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1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1</x:v>
      </x:c>
      <x:c r="AE467" s="25" t="n">
        <x:v>1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1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1</x:v>
      </x:c>
      <x:c r="AE469" s="25" t="n">
        <x:v>1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2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1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1</x:v>
      </x:c>
      <x:c r="AH474" s="25" t="n">
        <x:v>1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1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1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2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1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1</x:v>
      </x:c>
      <x:c r="AE481" s="25" t="n">
        <x:v>0</x:v>
      </x:c>
      <x:c r="AF481" s="25" t="n">
        <x:v>0</x:v>
      </x:c>
      <x:c r="AG481" s="25" t="n">
        <x:v>0</x:v>
      </x:c>
      <x:c r="AH481" s="25" t="n">
        <x:v>1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1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2</x:v>
      </x:c>
      <x:c r="AE483" s="25" t="n">
        <x:v>0</x:v>
      </x:c>
      <x:c r="AF483" s="25" t="n">
        <x:v>0</x:v>
      </x:c>
      <x:c r="AG483" s="25" t="n">
        <x:v>1</x:v>
      </x:c>
      <x:c r="AH483" s="25" t="n">
        <x:v>1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1</x:v>
      </x:c>
      <x:c r="AE484" s="25" t="n">
        <x:v>0</x:v>
      </x:c>
      <x:c r="AF484" s="25" t="n">
        <x:v>0</x:v>
      </x:c>
      <x:c r="AG484" s="25" t="n">
        <x:v>0</x:v>
      </x:c>
      <x:c r="AH484" s="25" t="n">
        <x:v>1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1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1</x:v>
      </x:c>
      <x:c r="AE486" s="25" t="n">
        <x:v>0</x:v>
      </x:c>
      <x:c r="AF486" s="25" t="n">
        <x:v>0</x:v>
      </x:c>
      <x:c r="AG486" s="25" t="n">
        <x:v>1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2</x:v>
      </x:c>
      <x:c r="AE488" s="25" t="n">
        <x:v>2</x:v>
      </x:c>
      <x:c r="AF488" s="25" t="n">
        <x:v>0</x:v>
      </x:c>
      <x:c r="AG488" s="25" t="n">
        <x:v>2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1</x:v>
      </x:c>
      <x:c r="AF490" s="25" t="n">
        <x:v>0</x:v>
      </x:c>
      <x:c r="AG490" s="25" t="n">
        <x:v>1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1</x:v>
      </x:c>
      <x:c r="AE491" s="25" t="n">
        <x:v>0</x:v>
      </x:c>
      <x:c r="AF491" s="25" t="n">
        <x:v>0</x:v>
      </x:c>
      <x:c r="AG491" s="25" t="n">
        <x:v>1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2</x:v>
      </x:c>
      <x:c r="AE492" s="25" t="n">
        <x:v>0</x:v>
      </x:c>
      <x:c r="AF492" s="25" t="n">
        <x:v>0</x:v>
      </x:c>
      <x:c r="AG492" s="25" t="n">
        <x:v>1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1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1</x:v>
      </x:c>
      <x:c r="AE494" s="25" t="n">
        <x:v>1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1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1</x:v>
      </x:c>
      <x:c r="AF496" s="25" t="n">
        <x:v>0</x:v>
      </x:c>
      <x:c r="AG496" s="25" t="n">
        <x:v>1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2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1</x:v>
      </x:c>
      <x:c r="AF502" s="25" t="n">
        <x:v>0</x:v>
      </x:c>
      <x:c r="AG502" s="25" t="n">
        <x:v>1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1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2</x:v>
      </x:c>
      <x:c r="AE504" s="25" t="n">
        <x:v>1</x:v>
      </x:c>
      <x:c r="AF504" s="25" t="n">
        <x:v>0</x:v>
      </x:c>
      <x:c r="AG504" s="25" t="n">
        <x:v>1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2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1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1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1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3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1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1</x:v>
      </x:c>
      <x:c r="AE512" s="25" t="n">
        <x:v>1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1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1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1</x:v>
      </x:c>
      <x:c r="AE516" s="25" t="n">
        <x:v>2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1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4</x:v>
      </x:c>
      <x:c r="AE519" s="25" t="n">
        <x:v>1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2</x:v>
      </x:c>
      <x:c r="AE521" s="25" t="n">
        <x:v>0</x:v>
      </x:c>
      <x:c r="AF521" s="25" t="n">
        <x:v>0</x:v>
      </x:c>
      <x:c r="AG521" s="25" t="n">
        <x:v>1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1</x:v>
      </x:c>
      <x:c r="AE522" s="25" t="n">
        <x:v>2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1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1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2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1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2</x:v>
      </x:c>
      <x:c r="AE529" s="25" t="n">
        <x:v>1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1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1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1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1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1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1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1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1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1</x:v>
      </x:c>
      <x:c r="AE544" s="25" t="n">
        <x:v>3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1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1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1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1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1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1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29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29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29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2</x:v>
      </x:c>
      <x:c r="AE568" s="25" t="n">
        <x:v>1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29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29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1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29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1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29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29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29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1</x:v>
      </x:c>
      <x:c r="AE574" s="25" t="n">
        <x:v>1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29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29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29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29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29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29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29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1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29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29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1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29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29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1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29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1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29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1</x:v>
      </x:c>
      <x:c r="AE587" s="25" t="n">
        <x:v>1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29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29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1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29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29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29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29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29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0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29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29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1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29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29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1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29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29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29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29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1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29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1</x:v>
      </x:c>
      <x:c r="AE603" s="25" t="n">
        <x:v>1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29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29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29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1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29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1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29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29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0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29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1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29" t="s">
        <x:v>148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9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7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5.22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43944.1684953704</x:v>
      </x:c>
      <x:c r="C2" s="34">
        <x:v>43944.1684953704</x:v>
      </x:c>
      <x:c r="D2" s="35" t="s">
        <x:v>156</x:v>
      </x:c>
      <x:c r="E2" s="35" t="s">
        <x:v>157</x:v>
      </x:c>
      <x:c r="F2" s="30" t="n">
        <x:v>29486</x:v>
      </x:c>
      <x:c r="G2" s="30" t="n">
        <x:v>1</x:v>
      </x:c>
    </x:row>
    <x:row r="3" spans="1:8">
      <x:c r="A3" s="32" t="n">
        <x:v>2</x:v>
      </x:c>
      <x:c r="B3" s="33">
        <x:v>43944.1698032407</x:v>
      </x:c>
      <x:c r="C3" s="34">
        <x:v>43944.1698032407</x:v>
      </x:c>
      <x:c r="D3" s="35" t="s">
        <x:v>158</x:v>
      </x:c>
      <x:c r="E3" s="35" t="s">
        <x:v>159</x:v>
      </x:c>
      <x:c r="F3" s="30" t="n">
        <x:v>1</x:v>
      </x:c>
      <x:c r="G3" s="30" t="n">
        <x:v>2</x:v>
      </x:c>
    </x:row>
    <x:row r="4" spans="1:8">
      <x:c r="A4" s="32" t="n">
        <x:v>3</x:v>
      </x:c>
      <x:c r="B4" s="33">
        <x:v>43944.1698611111</x:v>
      </x:c>
      <x:c r="C4" s="34">
        <x:v>43944.1698611111</x:v>
      </x:c>
      <x:c r="D4" s="35" t="s">
        <x:v>160</x:v>
      </x:c>
      <x:c r="E4" s="35" t="s">
        <x:v>161</x:v>
      </x:c>
      <x:c r="F4" s="30" t="n">
        <x:v>1</x:v>
      </x:c>
      <x:c r="G4" s="30" t="n">
        <x:v>228</x:v>
      </x:c>
      <x:c r="H4" s="36" t="s">
        <x:v>162</x:v>
      </x:c>
    </x:row>
    <x:row r="5" spans="1:8">
      <x:c r="A5" s="32" t="n">
        <x:v>4</x:v>
      </x:c>
      <x:c r="B5" s="33">
        <x:v>43944.1699884259</x:v>
      </x:c>
      <x:c r="C5" s="34">
        <x:v>43944.1699884259</x:v>
      </x:c>
      <x:c r="D5" s="35" t="s">
        <x:v>160</x:v>
      </x:c>
      <x:c r="E5" s="35" t="s">
        <x:v>161</x:v>
      </x:c>
      <x:c r="F5" s="30" t="n">
        <x:v>2</x:v>
      </x:c>
      <x:c r="G5" s="30" t="n">
        <x:v>789</x:v>
      </x:c>
      <x:c r="H5" s="36" t="s">
        <x:v>163</x:v>
      </x:c>
    </x:row>
    <x:row r="6" spans="1:8">
      <x:c r="A6" s="32" t="n">
        <x:v>5</x:v>
      </x:c>
      <x:c r="B6" s="33">
        <x:v>43944.1701157407</x:v>
      </x:c>
      <x:c r="C6" s="34">
        <x:v>43944.1701157407</x:v>
      </x:c>
      <x:c r="D6" s="35" t="s">
        <x:v>160</x:v>
      </x:c>
      <x:c r="E6" s="35" t="s">
        <x:v>161</x:v>
      </x:c>
      <x:c r="F6" s="30" t="n">
        <x:v>3</x:v>
      </x:c>
      <x:c r="G6" s="30" t="n">
        <x:v>1364</x:v>
      </x:c>
      <x:c r="H6" s="36" t="s">
        <x:v>164</x:v>
      </x:c>
    </x:row>
    <x:row r="7" spans="1:8">
      <x:c r="A7" s="32" t="n">
        <x:v>6</x:v>
      </x:c>
      <x:c r="B7" s="33">
        <x:v>43944.1702777778</x:v>
      </x:c>
      <x:c r="C7" s="34">
        <x:v>43944.1702777778</x:v>
      </x:c>
      <x:c r="D7" s="35" t="s">
        <x:v>160</x:v>
      </x:c>
      <x:c r="E7" s="35" t="s">
        <x:v>161</x:v>
      </x:c>
      <x:c r="F7" s="30" t="n">
        <x:v>4</x:v>
      </x:c>
      <x:c r="G7" s="30" t="n">
        <x:v>2049</x:v>
      </x:c>
      <x:c r="H7" s="36" t="s">
        <x:v>165</x:v>
      </x:c>
    </x:row>
    <x:row r="8" spans="1:8">
      <x:c r="A8" s="32" t="n">
        <x:v>7</x:v>
      </x:c>
      <x:c r="B8" s="33">
        <x:v>43944.1703819444</x:v>
      </x:c>
      <x:c r="C8" s="34">
        <x:v>43944.1703819444</x:v>
      </x:c>
      <x:c r="D8" s="35" t="s">
        <x:v>160</x:v>
      </x:c>
      <x:c r="E8" s="35" t="s">
        <x:v>161</x:v>
      </x:c>
      <x:c r="F8" s="30" t="n">
        <x:v>5</x:v>
      </x:c>
      <x:c r="G8" s="30" t="n">
        <x:v>2488</x:v>
      </x:c>
      <x:c r="H8" s="36" t="s">
        <x:v>166</x:v>
      </x:c>
    </x:row>
    <x:row r="9" spans="1:8">
      <x:c r="A9" s="32" t="n">
        <x:v>8</x:v>
      </x:c>
      <x:c r="B9" s="33">
        <x:v>43944.1704050926</x:v>
      </x:c>
      <x:c r="C9" s="34">
        <x:v>43944.1704050926</x:v>
      </x:c>
      <x:c r="D9" s="35" t="s">
        <x:v>16</x:v>
      </x:c>
      <x:c r="E9" s="35" t="s">
        <x:v>159</x:v>
      </x:c>
      <x:c r="F9" s="30" t="n">
        <x:v>1</x:v>
      </x:c>
      <x:c r="G9" s="30" t="n">
        <x:v>2608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90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8" customWidth="1"/>
    <x:col min="1" max="1" width="11.960625" style="23" customWidth="1"/>
    <x:col min="2" max="2" width="7.050625" style="25" customWidth="1"/>
    <x:col min="3" max="3" width="8.540625" style="42" customWidth="1"/>
  </x:cols>
  <x:sheetData>
    <x:row r="1" spans="1:3" s="45" customFormat="1">
      <x:c r="A1" s="15" t="s">
        <x:v>84</x:v>
      </x:c>
      <x:c r="B1" s="39" t="s"/>
      <x:c r="C1" s="40" t="s"/>
    </x:row>
    <x:row r="2" spans="1:3" s="45" customFormat="1">
      <x:c r="A2" s="23" t="s">
        <x:v>167</x:v>
      </x:c>
      <x:c r="B2" s="28" t="s">
        <x:v>168</x:v>
      </x:c>
      <x:c r="C2" s="41" t="s">
        <x:v>169</x:v>
      </x:c>
    </x:row>
    <x:row r="3" spans="1:3">
      <x:c r="A3" s="23" t="s">
        <x:v>147</x:v>
      </x:c>
      <x:c r="B3" s="25" t="n">
        <x:v>0</x:v>
      </x:c>
      <x:c r="C3" s="42" t="n">
        <x:v>0</x:v>
      </x:c>
    </x:row>
    <x:row r="4" spans="1:3">
      <x:c r="A4" s="23" t="s">
        <x:v>170</x:v>
      </x:c>
      <x:c r="B4" s="25" t="n">
        <x:v>1</x:v>
      </x:c>
      <x:c r="C4" s="42" t="n">
        <x:v>0.01919386</x:v>
      </x:c>
    </x:row>
    <x:row r="5" spans="1:3">
      <x:c r="A5" s="23" t="s">
        <x:v>171</x:v>
      </x:c>
      <x:c r="B5" s="25" t="n">
        <x:v>3</x:v>
      </x:c>
      <x:c r="C5" s="42" t="n">
        <x:v>0.05758157</x:v>
      </x:c>
    </x:row>
    <x:row r="6" spans="1:3">
      <x:c r="A6" s="23" t="s">
        <x:v>172</x:v>
      </x:c>
      <x:c r="B6" s="25" t="n">
        <x:v>3</x:v>
      </x:c>
      <x:c r="C6" s="42" t="n">
        <x:v>0.05758157</x:v>
      </x:c>
    </x:row>
    <x:row r="7" spans="1:3">
      <x:c r="A7" s="23" t="s">
        <x:v>173</x:v>
      </x:c>
      <x:c r="B7" s="25" t="n">
        <x:v>3</x:v>
      </x:c>
      <x:c r="C7" s="42" t="n">
        <x:v>0.05758157</x:v>
      </x:c>
    </x:row>
    <x:row r="8" spans="1:3">
      <x:c r="A8" s="23" t="s">
        <x:v>174</x:v>
      </x:c>
      <x:c r="B8" s="25" t="n">
        <x:v>10</x:v>
      </x:c>
      <x:c r="C8" s="42" t="n">
        <x:v>0.1919386</x:v>
      </x:c>
    </x:row>
    <x:row r="9" spans="1:3">
      <x:c r="A9" s="23" t="s">
        <x:v>175</x:v>
      </x:c>
      <x:c r="B9" s="25" t="n">
        <x:v>29</x:v>
      </x:c>
      <x:c r="C9" s="42" t="n">
        <x:v>0.5566219</x:v>
      </x:c>
    </x:row>
    <x:row r="10" spans="1:3">
      <x:c r="A10" s="23" t="s">
        <x:v>176</x:v>
      </x:c>
      <x:c r="B10" s="25" t="n">
        <x:v>12</x:v>
      </x:c>
      <x:c r="C10" s="42" t="n">
        <x:v>0.2303263</x:v>
      </x:c>
    </x:row>
    <x:row r="11" spans="1:3">
      <x:c r="A11" s="23" t="s">
        <x:v>177</x:v>
      </x:c>
      <x:c r="B11" s="25" t="n">
        <x:v>16</x:v>
      </x:c>
      <x:c r="C11" s="42" t="n">
        <x:v>0.3071017</x:v>
      </x:c>
    </x:row>
    <x:row r="12" spans="1:3">
      <x:c r="A12" s="23" t="s">
        <x:v>178</x:v>
      </x:c>
      <x:c r="B12" s="25" t="n">
        <x:v>10</x:v>
      </x:c>
      <x:c r="C12" s="42" t="n">
        <x:v>0.1919386</x:v>
      </x:c>
    </x:row>
    <x:row r="13" spans="1:3">
      <x:c r="A13" s="23" t="s">
        <x:v>179</x:v>
      </x:c>
      <x:c r="B13" s="25" t="n">
        <x:v>6</x:v>
      </x:c>
      <x:c r="C13" s="42" t="n">
        <x:v>0.1151631</x:v>
      </x:c>
    </x:row>
    <x:row r="14" spans="1:3">
      <x:c r="A14" s="23" t="s">
        <x:v>180</x:v>
      </x:c>
      <x:c r="B14" s="25" t="n">
        <x:v>21</x:v>
      </x:c>
      <x:c r="C14" s="42" t="n">
        <x:v>0.403071</x:v>
      </x:c>
    </x:row>
    <x:row r="15" spans="1:3">
      <x:c r="A15" s="23" t="s">
        <x:v>181</x:v>
      </x:c>
      <x:c r="B15" s="25" t="n">
        <x:v>21</x:v>
      </x:c>
      <x:c r="C15" s="42" t="n">
        <x:v>0.403071</x:v>
      </x:c>
    </x:row>
    <x:row r="16" spans="1:3">
      <x:c r="A16" s="23" t="s">
        <x:v>182</x:v>
      </x:c>
      <x:c r="B16" s="25" t="n">
        <x:v>41</x:v>
      </x:c>
      <x:c r="C16" s="42" t="n">
        <x:v>0.7869482</x:v>
      </x:c>
    </x:row>
    <x:row r="17" spans="1:3">
      <x:c r="A17" s="23" t="s">
        <x:v>183</x:v>
      </x:c>
      <x:c r="B17" s="25" t="n">
        <x:v>25</x:v>
      </x:c>
      <x:c r="C17" s="42" t="n">
        <x:v>0.4798464</x:v>
      </x:c>
    </x:row>
    <x:row r="18" spans="1:3">
      <x:c r="A18" s="23" t="s">
        <x:v>184</x:v>
      </x:c>
      <x:c r="B18" s="25" t="n">
        <x:v>31</x:v>
      </x:c>
      <x:c r="C18" s="42" t="n">
        <x:v>0.5950096</x:v>
      </x:c>
    </x:row>
    <x:row r="19" spans="1:3">
      <x:c r="A19" s="23" t="s">
        <x:v>185</x:v>
      </x:c>
      <x:c r="B19" s="25" t="n">
        <x:v>35</x:v>
      </x:c>
      <x:c r="C19" s="42" t="n">
        <x:v>0.6717851</x:v>
      </x:c>
    </x:row>
    <x:row r="20" spans="1:3">
      <x:c r="A20" s="23" t="s">
        <x:v>186</x:v>
      </x:c>
      <x:c r="B20" s="25" t="n">
        <x:v>42</x:v>
      </x:c>
      <x:c r="C20" s="42" t="n">
        <x:v>0.806142</x:v>
      </x:c>
    </x:row>
    <x:row r="21" spans="1:3">
      <x:c r="A21" s="23" t="s">
        <x:v>187</x:v>
      </x:c>
      <x:c r="B21" s="25" t="n">
        <x:v>36</x:v>
      </x:c>
      <x:c r="C21" s="42" t="n">
        <x:v>0.6909789</x:v>
      </x:c>
    </x:row>
    <x:row r="22" spans="1:3">
      <x:c r="A22" s="23" t="s">
        <x:v>188</x:v>
      </x:c>
      <x:c r="B22" s="25" t="n">
        <x:v>29</x:v>
      </x:c>
      <x:c r="C22" s="42" t="n">
        <x:v>0.5566219</x:v>
      </x:c>
    </x:row>
    <x:row r="23" spans="1:3">
      <x:c r="A23" s="23" t="s">
        <x:v>189</x:v>
      </x:c>
      <x:c r="B23" s="25" t="n">
        <x:v>33</x:v>
      </x:c>
      <x:c r="C23" s="42" t="n">
        <x:v>0.6333973</x:v>
      </x:c>
    </x:row>
    <x:row r="24" spans="1:3">
      <x:c r="A24" s="23" t="s">
        <x:v>190</x:v>
      </x:c>
      <x:c r="B24" s="25" t="n">
        <x:v>35</x:v>
      </x:c>
      <x:c r="C24" s="42" t="n">
        <x:v>0.6717851</x:v>
      </x:c>
    </x:row>
    <x:row r="25" spans="1:3">
      <x:c r="A25" s="23" t="s">
        <x:v>191</x:v>
      </x:c>
      <x:c r="B25" s="25" t="n">
        <x:v>57</x:v>
      </x:c>
      <x:c r="C25" s="42" t="n">
        <x:v>1.09405</x:v>
      </x:c>
    </x:row>
    <x:row r="26" spans="1:3">
      <x:c r="A26" s="23" t="s">
        <x:v>192</x:v>
      </x:c>
      <x:c r="B26" s="25" t="n">
        <x:v>59</x:v>
      </x:c>
      <x:c r="C26" s="42" t="n">
        <x:v>1.132438</x:v>
      </x:c>
    </x:row>
    <x:row r="27" spans="1:3">
      <x:c r="A27" s="23" t="s">
        <x:v>193</x:v>
      </x:c>
      <x:c r="B27" s="25" t="n">
        <x:v>63</x:v>
      </x:c>
      <x:c r="C27" s="42" t="n">
        <x:v>1.209213</x:v>
      </x:c>
    </x:row>
    <x:row r="28" spans="1:3">
      <x:c r="A28" s="23" t="s">
        <x:v>194</x:v>
      </x:c>
      <x:c r="B28" s="25" t="n">
        <x:v>120</x:v>
      </x:c>
      <x:c r="C28" s="42" t="n">
        <x:v>2.303263</x:v>
      </x:c>
    </x:row>
    <x:row r="29" spans="1:3">
      <x:c r="A29" s="23" t="s">
        <x:v>195</x:v>
      </x:c>
      <x:c r="B29" s="25" t="n">
        <x:v>94</x:v>
      </x:c>
      <x:c r="C29" s="42" t="n">
        <x:v>1.804223</x:v>
      </x:c>
    </x:row>
    <x:row r="30" spans="1:3">
      <x:c r="A30" s="23" t="s">
        <x:v>196</x:v>
      </x:c>
      <x:c r="B30" s="25" t="n">
        <x:v>103</x:v>
      </x:c>
      <x:c r="C30" s="42" t="n">
        <x:v>1.976967</x:v>
      </x:c>
    </x:row>
    <x:row r="31" spans="1:3">
      <x:c r="A31" s="23" t="s">
        <x:v>197</x:v>
      </x:c>
      <x:c r="B31" s="25" t="n">
        <x:v>123</x:v>
      </x:c>
      <x:c r="C31" s="42" t="n">
        <x:v>2.360845</x:v>
      </x:c>
    </x:row>
    <x:row r="32" spans="1:3">
      <x:c r="A32" s="23" t="s">
        <x:v>198</x:v>
      </x:c>
      <x:c r="B32" s="25" t="n">
        <x:v>120</x:v>
      </x:c>
      <x:c r="C32" s="42" t="n">
        <x:v>2.303263</x:v>
      </x:c>
    </x:row>
    <x:row r="33" spans="1:3">
      <x:c r="A33" s="23" t="s">
        <x:v>199</x:v>
      </x:c>
      <x:c r="B33" s="25" t="n">
        <x:v>128</x:v>
      </x:c>
      <x:c r="C33" s="42" t="n">
        <x:v>2.456814</x:v>
      </x:c>
    </x:row>
    <x:row r="34" spans="1:3">
      <x:c r="A34" s="23" t="s">
        <x:v>200</x:v>
      </x:c>
      <x:c r="B34" s="25" t="n">
        <x:v>146</x:v>
      </x:c>
      <x:c r="C34" s="42" t="n">
        <x:v>2.802303</x:v>
      </x:c>
    </x:row>
    <x:row r="35" spans="1:3">
      <x:c r="A35" s="23" t="s">
        <x:v>201</x:v>
      </x:c>
      <x:c r="B35" s="25" t="n">
        <x:v>121</x:v>
      </x:c>
      <x:c r="C35" s="42" t="n">
        <x:v>2.322457</x:v>
      </x:c>
    </x:row>
    <x:row r="36" spans="1:3">
      <x:c r="A36" s="23" t="s">
        <x:v>202</x:v>
      </x:c>
      <x:c r="B36" s="25" t="n">
        <x:v>107</x:v>
      </x:c>
      <x:c r="C36" s="42" t="n">
        <x:v>2.053743</x:v>
      </x:c>
    </x:row>
    <x:row r="37" spans="1:3">
      <x:c r="A37" s="23" t="s">
        <x:v>203</x:v>
      </x:c>
      <x:c r="B37" s="25" t="n">
        <x:v>105</x:v>
      </x:c>
      <x:c r="C37" s="42" t="n">
        <x:v>2.015355</x:v>
      </x:c>
    </x:row>
    <x:row r="38" spans="1:3">
      <x:c r="A38" s="23" t="s">
        <x:v>204</x:v>
      </x:c>
      <x:c r="B38" s="25" t="n">
        <x:v>97</x:v>
      </x:c>
      <x:c r="C38" s="42" t="n">
        <x:v>1.861804</x:v>
      </x:c>
    </x:row>
    <x:row r="39" spans="1:3">
      <x:c r="A39" s="23" t="s">
        <x:v>205</x:v>
      </x:c>
      <x:c r="B39" s="25" t="n">
        <x:v>82</x:v>
      </x:c>
      <x:c r="C39" s="42" t="n">
        <x:v>1.573896</x:v>
      </x:c>
    </x:row>
    <x:row r="40" spans="1:3">
      <x:c r="A40" s="23" t="s">
        <x:v>206</x:v>
      </x:c>
      <x:c r="B40" s="25" t="n">
        <x:v>61</x:v>
      </x:c>
      <x:c r="C40" s="42" t="n">
        <x:v>1.170825</x:v>
      </x:c>
    </x:row>
    <x:row r="41" spans="1:3">
      <x:c r="A41" s="23" t="s">
        <x:v>207</x:v>
      </x:c>
      <x:c r="B41" s="25" t="n">
        <x:v>94</x:v>
      </x:c>
      <x:c r="C41" s="42" t="n">
        <x:v>1.804223</x:v>
      </x:c>
    </x:row>
    <x:row r="42" spans="1:3">
      <x:c r="A42" s="23" t="s">
        <x:v>208</x:v>
      </x:c>
      <x:c r="B42" s="25" t="n">
        <x:v>76</x:v>
      </x:c>
      <x:c r="C42" s="42" t="n">
        <x:v>1.458733</x:v>
      </x:c>
    </x:row>
    <x:row r="43" spans="1:3">
      <x:c r="A43" s="23" t="s">
        <x:v>209</x:v>
      </x:c>
      <x:c r="B43" s="25" t="n">
        <x:v>63</x:v>
      </x:c>
      <x:c r="C43" s="42" t="n">
        <x:v>1.209213</x:v>
      </x:c>
    </x:row>
    <x:row r="44" spans="1:3">
      <x:c r="A44" s="23" t="s">
        <x:v>102</x:v>
      </x:c>
      <x:c r="B44" s="25" t="n">
        <x:v>86</x:v>
      </x:c>
      <x:c r="C44" s="42" t="n">
        <x:v>1.650672</x:v>
      </x:c>
    </x:row>
    <x:row r="45" spans="1:3">
      <x:c r="A45" s="23" t="s">
        <x:v>210</x:v>
      </x:c>
      <x:c r="B45" s="25" t="n">
        <x:v>55</x:v>
      </x:c>
      <x:c r="C45" s="42" t="n">
        <x:v>1.055662</x:v>
      </x:c>
    </x:row>
    <x:row r="46" spans="1:3">
      <x:c r="A46" s="23" t="s">
        <x:v>211</x:v>
      </x:c>
      <x:c r="B46" s="25" t="n">
        <x:v>54</x:v>
      </x:c>
      <x:c r="C46" s="42" t="n">
        <x:v>1.036468</x:v>
      </x:c>
    </x:row>
    <x:row r="47" spans="1:3">
      <x:c r="A47" s="23" t="s">
        <x:v>212</x:v>
      </x:c>
      <x:c r="B47" s="25" t="n">
        <x:v>62</x:v>
      </x:c>
      <x:c r="C47" s="42" t="n">
        <x:v>1.190019</x:v>
      </x:c>
    </x:row>
    <x:row r="48" spans="1:3">
      <x:c r="A48" s="23" t="s">
        <x:v>213</x:v>
      </x:c>
      <x:c r="B48" s="25" t="n">
        <x:v>55</x:v>
      </x:c>
      <x:c r="C48" s="42" t="n">
        <x:v>1.055662</x:v>
      </x:c>
    </x:row>
    <x:row r="49" spans="1:3">
      <x:c r="A49" s="23" t="s">
        <x:v>214</x:v>
      </x:c>
      <x:c r="B49" s="25" t="n">
        <x:v>61</x:v>
      </x:c>
      <x:c r="C49" s="42" t="n">
        <x:v>1.170825</x:v>
      </x:c>
    </x:row>
    <x:row r="50" spans="1:3">
      <x:c r="A50" s="23" t="s">
        <x:v>215</x:v>
      </x:c>
      <x:c r="B50" s="25" t="n">
        <x:v>56</x:v>
      </x:c>
      <x:c r="C50" s="42" t="n">
        <x:v>1.074856</x:v>
      </x:c>
    </x:row>
    <x:row r="51" spans="1:3">
      <x:c r="A51" s="23" t="s">
        <x:v>216</x:v>
      </x:c>
      <x:c r="B51" s="25" t="n">
        <x:v>64</x:v>
      </x:c>
      <x:c r="C51" s="42" t="n">
        <x:v>1.228407</x:v>
      </x:c>
    </x:row>
    <x:row r="52" spans="1:3">
      <x:c r="A52" s="23" t="s">
        <x:v>217</x:v>
      </x:c>
      <x:c r="B52" s="25" t="n">
        <x:v>62</x:v>
      </x:c>
      <x:c r="C52" s="42" t="n">
        <x:v>1.190019</x:v>
      </x:c>
    </x:row>
    <x:row r="53" spans="1:3">
      <x:c r="A53" s="23" t="s">
        <x:v>218</x:v>
      </x:c>
      <x:c r="B53" s="25" t="n">
        <x:v>42</x:v>
      </x:c>
      <x:c r="C53" s="42" t="n">
        <x:v>0.806142</x:v>
      </x:c>
    </x:row>
    <x:row r="54" spans="1:3">
      <x:c r="A54" s="23" t="s">
        <x:v>219</x:v>
      </x:c>
      <x:c r="B54" s="25" t="n">
        <x:v>43</x:v>
      </x:c>
      <x:c r="C54" s="42" t="n">
        <x:v>0.8253359</x:v>
      </x:c>
    </x:row>
    <x:row r="55" spans="1:3">
      <x:c r="A55" s="23" t="s">
        <x:v>220</x:v>
      </x:c>
      <x:c r="B55" s="25" t="n">
        <x:v>59</x:v>
      </x:c>
      <x:c r="C55" s="42" t="n">
        <x:v>1.132438</x:v>
      </x:c>
    </x:row>
    <x:row r="56" spans="1:3">
      <x:c r="A56" s="23" t="s">
        <x:v>221</x:v>
      </x:c>
      <x:c r="B56" s="25" t="n">
        <x:v>58</x:v>
      </x:c>
      <x:c r="C56" s="42" t="n">
        <x:v>1.113244</x:v>
      </x:c>
    </x:row>
    <x:row r="57" spans="1:3">
      <x:c r="A57" s="23" t="s">
        <x:v>222</x:v>
      </x:c>
      <x:c r="B57" s="25" t="n">
        <x:v>39</x:v>
      </x:c>
      <x:c r="C57" s="42" t="n">
        <x:v>0.7485604</x:v>
      </x:c>
    </x:row>
    <x:row r="58" spans="1:3">
      <x:c r="A58" s="23" t="s">
        <x:v>223</x:v>
      </x:c>
      <x:c r="B58" s="25" t="n">
        <x:v>49</x:v>
      </x:c>
      <x:c r="C58" s="42" t="n">
        <x:v>0.9404991</x:v>
      </x:c>
    </x:row>
    <x:row r="59" spans="1:3">
      <x:c r="A59" s="23" t="s">
        <x:v>224</x:v>
      </x:c>
      <x:c r="B59" s="25" t="n">
        <x:v>40</x:v>
      </x:c>
      <x:c r="C59" s="42" t="n">
        <x:v>0.7677543</x:v>
      </x:c>
    </x:row>
    <x:row r="60" spans="1:3">
      <x:c r="A60" s="23" t="s">
        <x:v>225</x:v>
      </x:c>
      <x:c r="B60" s="25" t="n">
        <x:v>40</x:v>
      </x:c>
      <x:c r="C60" s="42" t="n">
        <x:v>0.7677543</x:v>
      </x:c>
    </x:row>
    <x:row r="61" spans="1:3">
      <x:c r="A61" s="23" t="s">
        <x:v>226</x:v>
      </x:c>
      <x:c r="B61" s="25" t="n">
        <x:v>37</x:v>
      </x:c>
      <x:c r="C61" s="42" t="n">
        <x:v>0.7101728</x:v>
      </x:c>
    </x:row>
    <x:row r="62" spans="1:3">
      <x:c r="A62" s="23" t="s">
        <x:v>227</x:v>
      </x:c>
      <x:c r="B62" s="25" t="n">
        <x:v>28</x:v>
      </x:c>
      <x:c r="C62" s="42" t="n">
        <x:v>0.537428</x:v>
      </x:c>
    </x:row>
    <x:row r="63" spans="1:3">
      <x:c r="A63" s="23" t="s">
        <x:v>228</x:v>
      </x:c>
      <x:c r="B63" s="25" t="n">
        <x:v>44</x:v>
      </x:c>
      <x:c r="C63" s="42" t="n">
        <x:v>0.8445297</x:v>
      </x:c>
    </x:row>
    <x:row r="64" spans="1:3">
      <x:c r="A64" s="23" t="s">
        <x:v>229</x:v>
      </x:c>
      <x:c r="B64" s="25" t="n">
        <x:v>39</x:v>
      </x:c>
      <x:c r="C64" s="42" t="n">
        <x:v>0.7485604</x:v>
      </x:c>
    </x:row>
    <x:row r="65" spans="1:3">
      <x:c r="A65" s="23" t="s">
        <x:v>230</x:v>
      </x:c>
      <x:c r="B65" s="25" t="n">
        <x:v>26</x:v>
      </x:c>
      <x:c r="C65" s="42" t="n">
        <x:v>0.4990403</x:v>
      </x:c>
    </x:row>
    <x:row r="66" spans="1:3">
      <x:c r="A66" s="23" t="s">
        <x:v>231</x:v>
      </x:c>
      <x:c r="B66" s="25" t="n">
        <x:v>41</x:v>
      </x:c>
      <x:c r="C66" s="42" t="n">
        <x:v>0.7869482</x:v>
      </x:c>
    </x:row>
    <x:row r="67" spans="1:3">
      <x:c r="A67" s="23" t="s">
        <x:v>232</x:v>
      </x:c>
      <x:c r="B67" s="25" t="n">
        <x:v>24</x:v>
      </x:c>
      <x:c r="C67" s="42" t="n">
        <x:v>0.4606526</x:v>
      </x:c>
    </x:row>
    <x:row r="68" spans="1:3">
      <x:c r="A68" s="23" t="s">
        <x:v>233</x:v>
      </x:c>
      <x:c r="B68" s="25" t="n">
        <x:v>47</x:v>
      </x:c>
      <x:c r="C68" s="42" t="n">
        <x:v>0.9021114</x:v>
      </x:c>
    </x:row>
    <x:row r="69" spans="1:3">
      <x:c r="A69" s="23" t="s">
        <x:v>234</x:v>
      </x:c>
      <x:c r="B69" s="25" t="n">
        <x:v>34</x:v>
      </x:c>
      <x:c r="C69" s="42" t="n">
        <x:v>0.6525912</x:v>
      </x:c>
    </x:row>
    <x:row r="70" spans="1:3">
      <x:c r="A70" s="23" t="s">
        <x:v>235</x:v>
      </x:c>
      <x:c r="B70" s="25" t="n">
        <x:v>33</x:v>
      </x:c>
      <x:c r="C70" s="42" t="n">
        <x:v>0.6333973</x:v>
      </x:c>
    </x:row>
    <x:row r="71" spans="1:3">
      <x:c r="A71" s="23" t="s">
        <x:v>236</x:v>
      </x:c>
      <x:c r="B71" s="25" t="n">
        <x:v>25</x:v>
      </x:c>
      <x:c r="C71" s="42" t="n">
        <x:v>0.4798464</x:v>
      </x:c>
    </x:row>
    <x:row r="72" spans="1:3">
      <x:c r="A72" s="23" t="s">
        <x:v>237</x:v>
      </x:c>
      <x:c r="B72" s="25" t="n">
        <x:v>25</x:v>
      </x:c>
      <x:c r="C72" s="42" t="n">
        <x:v>0.4798464</x:v>
      </x:c>
    </x:row>
    <x:row r="73" spans="1:3">
      <x:c r="A73" s="23" t="s">
        <x:v>238</x:v>
      </x:c>
      <x:c r="B73" s="25" t="n">
        <x:v>17</x:v>
      </x:c>
      <x:c r="C73" s="42" t="n">
        <x:v>0.3262956</x:v>
      </x:c>
    </x:row>
    <x:row r="74" spans="1:3">
      <x:c r="A74" s="23" t="s">
        <x:v>239</x:v>
      </x:c>
      <x:c r="B74" s="25" t="n">
        <x:v>23</x:v>
      </x:c>
      <x:c r="C74" s="42" t="n">
        <x:v>0.4414587</x:v>
      </x:c>
    </x:row>
    <x:row r="75" spans="1:3">
      <x:c r="A75" s="23" t="s">
        <x:v>240</x:v>
      </x:c>
      <x:c r="B75" s="25" t="n">
        <x:v>23</x:v>
      </x:c>
      <x:c r="C75" s="42" t="n">
        <x:v>0.4414587</x:v>
      </x:c>
    </x:row>
    <x:row r="76" spans="1:3">
      <x:c r="A76" s="23" t="s">
        <x:v>241</x:v>
      </x:c>
      <x:c r="B76" s="25" t="n">
        <x:v>19</x:v>
      </x:c>
      <x:c r="C76" s="42" t="n">
        <x:v>0.3646833</x:v>
      </x:c>
    </x:row>
    <x:row r="77" spans="1:3">
      <x:c r="A77" s="23" t="s">
        <x:v>242</x:v>
      </x:c>
      <x:c r="B77" s="25" t="n">
        <x:v>26</x:v>
      </x:c>
      <x:c r="C77" s="42" t="n">
        <x:v>0.4990403</x:v>
      </x:c>
    </x:row>
    <x:row r="78" spans="1:3">
      <x:c r="A78" s="23" t="s">
        <x:v>243</x:v>
      </x:c>
      <x:c r="B78" s="25" t="n">
        <x:v>22</x:v>
      </x:c>
      <x:c r="C78" s="42" t="n">
        <x:v>0.4222649</x:v>
      </x:c>
    </x:row>
    <x:row r="79" spans="1:3">
      <x:c r="A79" s="23" t="s">
        <x:v>244</x:v>
      </x:c>
      <x:c r="B79" s="25" t="n">
        <x:v>24</x:v>
      </x:c>
      <x:c r="C79" s="42" t="n">
        <x:v>0.4606526</x:v>
      </x:c>
    </x:row>
    <x:row r="80" spans="1:3">
      <x:c r="A80" s="23" t="s">
        <x:v>245</x:v>
      </x:c>
      <x:c r="B80" s="25" t="n">
        <x:v>24</x:v>
      </x:c>
      <x:c r="C80" s="42" t="n">
        <x:v>0.4606526</x:v>
      </x:c>
    </x:row>
    <x:row r="81" spans="1:3">
      <x:c r="A81" s="23" t="s">
        <x:v>246</x:v>
      </x:c>
      <x:c r="B81" s="25" t="n">
        <x:v>26</x:v>
      </x:c>
      <x:c r="C81" s="42" t="n">
        <x:v>0.4990403</x:v>
      </x:c>
    </x:row>
    <x:row r="82" spans="1:3">
      <x:c r="A82" s="23" t="s">
        <x:v>247</x:v>
      </x:c>
      <x:c r="B82" s="25" t="n">
        <x:v>29</x:v>
      </x:c>
      <x:c r="C82" s="42" t="n">
        <x:v>0.5566219</x:v>
      </x:c>
    </x:row>
    <x:row r="83" spans="1:3">
      <x:c r="A83" s="23" t="s">
        <x:v>248</x:v>
      </x:c>
      <x:c r="B83" s="25" t="n">
        <x:v>18</x:v>
      </x:c>
      <x:c r="C83" s="42" t="n">
        <x:v>0.3454894</x:v>
      </x:c>
    </x:row>
    <x:row r="84" spans="1:3">
      <x:c r="A84" s="23" t="s">
        <x:v>249</x:v>
      </x:c>
      <x:c r="B84" s="25" t="n">
        <x:v>18</x:v>
      </x:c>
      <x:c r="C84" s="42" t="n">
        <x:v>0.3454894</x:v>
      </x:c>
    </x:row>
    <x:row r="85" spans="1:3">
      <x:c r="A85" s="23" t="s">
        <x:v>250</x:v>
      </x:c>
      <x:c r="B85" s="25" t="n">
        <x:v>17</x:v>
      </x:c>
      <x:c r="C85" s="42" t="n">
        <x:v>0.3262956</x:v>
      </x:c>
    </x:row>
    <x:row r="86" spans="1:3">
      <x:c r="A86" s="23" t="s">
        <x:v>251</x:v>
      </x:c>
      <x:c r="B86" s="25" t="n">
        <x:v>18</x:v>
      </x:c>
      <x:c r="C86" s="42" t="n">
        <x:v>0.3454894</x:v>
      </x:c>
    </x:row>
    <x:row r="87" spans="1:3">
      <x:c r="A87" s="23" t="s">
        <x:v>252</x:v>
      </x:c>
      <x:c r="B87" s="25" t="n">
        <x:v>15</x:v>
      </x:c>
      <x:c r="C87" s="42" t="n">
        <x:v>0.2879079</x:v>
      </x:c>
    </x:row>
    <x:row r="88" spans="1:3">
      <x:c r="A88" s="23" t="s">
        <x:v>253</x:v>
      </x:c>
      <x:c r="B88" s="25" t="n">
        <x:v>17</x:v>
      </x:c>
      <x:c r="C88" s="42" t="n">
        <x:v>0.3262956</x:v>
      </x:c>
    </x:row>
    <x:row r="89" spans="1:3">
      <x:c r="A89" s="23" t="s">
        <x:v>254</x:v>
      </x:c>
      <x:c r="B89" s="25" t="n">
        <x:v>15</x:v>
      </x:c>
      <x:c r="C89" s="42" t="n">
        <x:v>0.2879079</x:v>
      </x:c>
    </x:row>
    <x:row r="90" spans="1:3">
      <x:c r="A90" s="23" t="s">
        <x:v>255</x:v>
      </x:c>
      <x:c r="B90" s="25" t="n">
        <x:v>16</x:v>
      </x:c>
      <x:c r="C90" s="42" t="n">
        <x:v>0.3071017</x:v>
      </x:c>
    </x:row>
    <x:row r="91" spans="1:3">
      <x:c r="A91" s="23" t="s">
        <x:v>256</x:v>
      </x:c>
      <x:c r="B91" s="25" t="n">
        <x:v>11</x:v>
      </x:c>
      <x:c r="C91" s="42" t="n">
        <x:v>0.2111324</x:v>
      </x:c>
    </x:row>
    <x:row r="92" spans="1:3">
      <x:c r="A92" s="23" t="s">
        <x:v>257</x:v>
      </x:c>
      <x:c r="B92" s="25" t="n">
        <x:v>17</x:v>
      </x:c>
      <x:c r="C92" s="42" t="n">
        <x:v>0.3262956</x:v>
      </x:c>
    </x:row>
    <x:row r="93" spans="1:3">
      <x:c r="A93" s="23" t="s">
        <x:v>258</x:v>
      </x:c>
      <x:c r="B93" s="25" t="n">
        <x:v>12</x:v>
      </x:c>
      <x:c r="C93" s="42" t="n">
        <x:v>0.2303263</x:v>
      </x:c>
    </x:row>
    <x:row r="94" spans="1:3">
      <x:c r="A94" s="23" t="s">
        <x:v>259</x:v>
      </x:c>
      <x:c r="B94" s="25" t="n">
        <x:v>18</x:v>
      </x:c>
      <x:c r="C94" s="42" t="n">
        <x:v>0.3454894</x:v>
      </x:c>
    </x:row>
    <x:row r="95" spans="1:3">
      <x:c r="A95" s="23" t="s">
        <x:v>260</x:v>
      </x:c>
      <x:c r="B95" s="25" t="n">
        <x:v>5</x:v>
      </x:c>
      <x:c r="C95" s="42" t="n">
        <x:v>0.09596929</x:v>
      </x:c>
    </x:row>
    <x:row r="96" spans="1:3">
      <x:c r="A96" s="23" t="s">
        <x:v>261</x:v>
      </x:c>
      <x:c r="B96" s="25" t="n">
        <x:v>18</x:v>
      </x:c>
      <x:c r="C96" s="42" t="n">
        <x:v>0.3454894</x:v>
      </x:c>
    </x:row>
    <x:row r="97" spans="1:3">
      <x:c r="A97" s="23" t="s">
        <x:v>262</x:v>
      </x:c>
      <x:c r="B97" s="25" t="n">
        <x:v>12</x:v>
      </x:c>
      <x:c r="C97" s="42" t="n">
        <x:v>0.2303263</x:v>
      </x:c>
    </x:row>
    <x:row r="98" spans="1:3">
      <x:c r="A98" s="23" t="s">
        <x:v>263</x:v>
      </x:c>
      <x:c r="B98" s="25" t="n">
        <x:v>15</x:v>
      </x:c>
      <x:c r="C98" s="42" t="n">
        <x:v>0.2879079</x:v>
      </x:c>
    </x:row>
    <x:row r="99" spans="1:3">
      <x:c r="A99" s="23" t="s">
        <x:v>264</x:v>
      </x:c>
      <x:c r="B99" s="25" t="n">
        <x:v>18</x:v>
      </x:c>
      <x:c r="C99" s="42" t="n">
        <x:v>0.3454894</x:v>
      </x:c>
    </x:row>
    <x:row r="100" spans="1:3">
      <x:c r="A100" s="23" t="s">
        <x:v>265</x:v>
      </x:c>
      <x:c r="B100" s="25" t="n">
        <x:v>9</x:v>
      </x:c>
      <x:c r="C100" s="42" t="n">
        <x:v>0.1727447</x:v>
      </x:c>
    </x:row>
    <x:row r="101" spans="1:3">
      <x:c r="A101" s="23" t="s">
        <x:v>266</x:v>
      </x:c>
      <x:c r="B101" s="25" t="n">
        <x:v>18</x:v>
      </x:c>
      <x:c r="C101" s="42" t="n">
        <x:v>0.3454894</x:v>
      </x:c>
    </x:row>
    <x:row r="102" spans="1:3">
      <x:c r="A102" s="23" t="s">
        <x:v>267</x:v>
      </x:c>
      <x:c r="B102" s="25" t="n">
        <x:v>11</x:v>
      </x:c>
      <x:c r="C102" s="42" t="n">
        <x:v>0.2111324</x:v>
      </x:c>
    </x:row>
    <x:row r="103" spans="1:3">
      <x:c r="A103" s="23" t="s">
        <x:v>268</x:v>
      </x:c>
      <x:c r="B103" s="25" t="n">
        <x:v>12</x:v>
      </x:c>
      <x:c r="C103" s="42" t="n">
        <x:v>0.2303263</x:v>
      </x:c>
    </x:row>
    <x:row r="104" spans="1:3">
      <x:c r="A104" s="23" t="s">
        <x:v>269</x:v>
      </x:c>
      <x:c r="B104" s="25" t="n">
        <x:v>14</x:v>
      </x:c>
      <x:c r="C104" s="42" t="n">
        <x:v>0.268714</x:v>
      </x:c>
    </x:row>
    <x:row r="105" spans="1:3">
      <x:c r="A105" s="23" t="s">
        <x:v>270</x:v>
      </x:c>
      <x:c r="B105" s="25" t="n">
        <x:v>15</x:v>
      </x:c>
      <x:c r="C105" s="42" t="n">
        <x:v>0.2879079</x:v>
      </x:c>
    </x:row>
    <x:row r="106" spans="1:3">
      <x:c r="A106" s="23" t="s">
        <x:v>271</x:v>
      </x:c>
      <x:c r="B106" s="25" t="n">
        <x:v>14</x:v>
      </x:c>
      <x:c r="C106" s="42" t="n">
        <x:v>0.268714</x:v>
      </x:c>
    </x:row>
    <x:row r="107" spans="1:3">
      <x:c r="A107" s="23" t="s">
        <x:v>272</x:v>
      </x:c>
      <x:c r="B107" s="25" t="n">
        <x:v>16</x:v>
      </x:c>
      <x:c r="C107" s="42" t="n">
        <x:v>0.3071017</x:v>
      </x:c>
    </x:row>
    <x:row r="108" spans="1:3">
      <x:c r="A108" s="23" t="s">
        <x:v>273</x:v>
      </x:c>
      <x:c r="B108" s="25" t="n">
        <x:v>14</x:v>
      </x:c>
      <x:c r="C108" s="42" t="n">
        <x:v>0.268714</x:v>
      </x:c>
    </x:row>
    <x:row r="109" spans="1:3">
      <x:c r="A109" s="23" t="s">
        <x:v>274</x:v>
      </x:c>
      <x:c r="B109" s="25" t="n">
        <x:v>13</x:v>
      </x:c>
      <x:c r="C109" s="42" t="n">
        <x:v>0.2495202</x:v>
      </x:c>
    </x:row>
    <x:row r="110" spans="1:3">
      <x:c r="A110" s="23" t="s">
        <x:v>275</x:v>
      </x:c>
      <x:c r="B110" s="25" t="n">
        <x:v>14</x:v>
      </x:c>
      <x:c r="C110" s="42" t="n">
        <x:v>0.268714</x:v>
      </x:c>
    </x:row>
    <x:row r="111" spans="1:3">
      <x:c r="A111" s="23" t="s">
        <x:v>276</x:v>
      </x:c>
      <x:c r="B111" s="25" t="n">
        <x:v>14</x:v>
      </x:c>
      <x:c r="C111" s="42" t="n">
        <x:v>0.268714</x:v>
      </x:c>
    </x:row>
    <x:row r="112" spans="1:3">
      <x:c r="A112" s="23" t="s">
        <x:v>277</x:v>
      </x:c>
      <x:c r="B112" s="25" t="n">
        <x:v>12</x:v>
      </x:c>
      <x:c r="C112" s="42" t="n">
        <x:v>0.2303263</x:v>
      </x:c>
    </x:row>
    <x:row r="113" spans="1:3">
      <x:c r="A113" s="23" t="s">
        <x:v>278</x:v>
      </x:c>
      <x:c r="B113" s="25" t="n">
        <x:v>9</x:v>
      </x:c>
      <x:c r="C113" s="42" t="n">
        <x:v>0.1727447</x:v>
      </x:c>
    </x:row>
    <x:row r="114" spans="1:3">
      <x:c r="A114" s="23" t="s">
        <x:v>279</x:v>
      </x:c>
      <x:c r="B114" s="25" t="n">
        <x:v>11</x:v>
      </x:c>
      <x:c r="C114" s="42" t="n">
        <x:v>0.2111324</x:v>
      </x:c>
    </x:row>
    <x:row r="115" spans="1:3">
      <x:c r="A115" s="23" t="s">
        <x:v>280</x:v>
      </x:c>
      <x:c r="B115" s="25" t="n">
        <x:v>9</x:v>
      </x:c>
      <x:c r="C115" s="42" t="n">
        <x:v>0.1727447</x:v>
      </x:c>
    </x:row>
    <x:row r="116" spans="1:3">
      <x:c r="A116" s="23" t="s">
        <x:v>281</x:v>
      </x:c>
      <x:c r="B116" s="25" t="n">
        <x:v>9</x:v>
      </x:c>
      <x:c r="C116" s="42" t="n">
        <x:v>0.1727447</x:v>
      </x:c>
    </x:row>
    <x:row r="117" spans="1:3">
      <x:c r="A117" s="23" t="s">
        <x:v>282</x:v>
      </x:c>
      <x:c r="B117" s="25" t="n">
        <x:v>8</x:v>
      </x:c>
      <x:c r="C117" s="42" t="n">
        <x:v>0.1535509</x:v>
      </x:c>
    </x:row>
    <x:row r="118" spans="1:3">
      <x:c r="A118" s="23" t="s">
        <x:v>283</x:v>
      </x:c>
      <x:c r="B118" s="25" t="n">
        <x:v>12</x:v>
      </x:c>
      <x:c r="C118" s="42" t="n">
        <x:v>0.2303263</x:v>
      </x:c>
    </x:row>
    <x:row r="119" spans="1:3">
      <x:c r="A119" s="23" t="s">
        <x:v>284</x:v>
      </x:c>
      <x:c r="B119" s="25" t="n">
        <x:v>8</x:v>
      </x:c>
      <x:c r="C119" s="42" t="n">
        <x:v>0.1535509</x:v>
      </x:c>
    </x:row>
    <x:row r="120" spans="1:3">
      <x:c r="A120" s="23" t="s">
        <x:v>285</x:v>
      </x:c>
      <x:c r="B120" s="25" t="n">
        <x:v>8</x:v>
      </x:c>
      <x:c r="C120" s="42" t="n">
        <x:v>0.1535509</x:v>
      </x:c>
    </x:row>
    <x:row r="121" spans="1:3">
      <x:c r="A121" s="23" t="s">
        <x:v>286</x:v>
      </x:c>
      <x:c r="B121" s="25" t="n">
        <x:v>9</x:v>
      </x:c>
      <x:c r="C121" s="42" t="n">
        <x:v>0.1727447</x:v>
      </x:c>
    </x:row>
    <x:row r="122" spans="1:3">
      <x:c r="A122" s="23" t="s">
        <x:v>287</x:v>
      </x:c>
      <x:c r="B122" s="25" t="n">
        <x:v>8</x:v>
      </x:c>
      <x:c r="C122" s="42" t="n">
        <x:v>0.1535509</x:v>
      </x:c>
    </x:row>
    <x:row r="123" spans="1:3">
      <x:c r="A123" s="23" t="s">
        <x:v>288</x:v>
      </x:c>
      <x:c r="B123" s="25" t="n">
        <x:v>7</x:v>
      </x:c>
      <x:c r="C123" s="42" t="n">
        <x:v>0.134357</x:v>
      </x:c>
    </x:row>
    <x:row r="124" spans="1:3">
      <x:c r="A124" s="23" t="s">
        <x:v>289</x:v>
      </x:c>
      <x:c r="B124" s="25" t="n">
        <x:v>10</x:v>
      </x:c>
      <x:c r="C124" s="42" t="n">
        <x:v>0.1919386</x:v>
      </x:c>
    </x:row>
    <x:row r="125" spans="1:3">
      <x:c r="A125" s="23" t="s">
        <x:v>290</x:v>
      </x:c>
      <x:c r="B125" s="25" t="n">
        <x:v>7</x:v>
      </x:c>
      <x:c r="C125" s="42" t="n">
        <x:v>0.134357</x:v>
      </x:c>
    </x:row>
    <x:row r="126" spans="1:3">
      <x:c r="A126" s="23" t="s">
        <x:v>291</x:v>
      </x:c>
      <x:c r="B126" s="25" t="n">
        <x:v>7</x:v>
      </x:c>
      <x:c r="C126" s="42" t="n">
        <x:v>0.134357</x:v>
      </x:c>
    </x:row>
    <x:row r="127" spans="1:3">
      <x:c r="A127" s="23" t="s">
        <x:v>292</x:v>
      </x:c>
      <x:c r="B127" s="25" t="n">
        <x:v>9</x:v>
      </x:c>
      <x:c r="C127" s="42" t="n">
        <x:v>0.1727447</x:v>
      </x:c>
    </x:row>
    <x:row r="128" spans="1:3">
      <x:c r="A128" s="23" t="s">
        <x:v>293</x:v>
      </x:c>
      <x:c r="B128" s="25" t="n">
        <x:v>9</x:v>
      </x:c>
      <x:c r="C128" s="42" t="n">
        <x:v>0.1727447</x:v>
      </x:c>
    </x:row>
    <x:row r="129" spans="1:3">
      <x:c r="A129" s="23" t="s">
        <x:v>294</x:v>
      </x:c>
      <x:c r="B129" s="25" t="n">
        <x:v>7</x:v>
      </x:c>
      <x:c r="C129" s="42" t="n">
        <x:v>0.134357</x:v>
      </x:c>
    </x:row>
    <x:row r="130" spans="1:3">
      <x:c r="A130" s="23" t="s">
        <x:v>295</x:v>
      </x:c>
      <x:c r="B130" s="25" t="n">
        <x:v>6</x:v>
      </x:c>
      <x:c r="C130" s="42" t="n">
        <x:v>0.1151631</x:v>
      </x:c>
    </x:row>
    <x:row r="131" spans="1:3">
      <x:c r="A131" s="23" t="s">
        <x:v>296</x:v>
      </x:c>
      <x:c r="B131" s="25" t="n">
        <x:v>10</x:v>
      </x:c>
      <x:c r="C131" s="42" t="n">
        <x:v>0.1919386</x:v>
      </x:c>
    </x:row>
    <x:row r="132" spans="1:3">
      <x:c r="A132" s="23" t="s">
        <x:v>297</x:v>
      </x:c>
      <x:c r="B132" s="25" t="n">
        <x:v>6</x:v>
      </x:c>
      <x:c r="C132" s="42" t="n">
        <x:v>0.1151631</x:v>
      </x:c>
    </x:row>
    <x:row r="133" spans="1:3">
      <x:c r="A133" s="23" t="s">
        <x:v>298</x:v>
      </x:c>
      <x:c r="B133" s="25" t="n">
        <x:v>6</x:v>
      </x:c>
      <x:c r="C133" s="42" t="n">
        <x:v>0.1151631</x:v>
      </x:c>
    </x:row>
    <x:row r="134" spans="1:3">
      <x:c r="A134" s="23" t="s">
        <x:v>299</x:v>
      </x:c>
      <x:c r="B134" s="25" t="n">
        <x:v>7</x:v>
      </x:c>
      <x:c r="C134" s="42" t="n">
        <x:v>0.134357</x:v>
      </x:c>
    </x:row>
    <x:row r="135" spans="1:3">
      <x:c r="A135" s="23" t="s">
        <x:v>300</x:v>
      </x:c>
      <x:c r="B135" s="25" t="n">
        <x:v>13</x:v>
      </x:c>
      <x:c r="C135" s="42" t="n">
        <x:v>0.2495202</x:v>
      </x:c>
    </x:row>
    <x:row r="136" spans="1:3">
      <x:c r="A136" s="23" t="s">
        <x:v>301</x:v>
      </x:c>
      <x:c r="B136" s="25" t="n">
        <x:v>5</x:v>
      </x:c>
      <x:c r="C136" s="42" t="n">
        <x:v>0.09596929</x:v>
      </x:c>
    </x:row>
    <x:row r="137" spans="1:3">
      <x:c r="A137" s="23" t="s">
        <x:v>302</x:v>
      </x:c>
      <x:c r="B137" s="25" t="n">
        <x:v>12</x:v>
      </x:c>
      <x:c r="C137" s="42" t="n">
        <x:v>0.2303263</x:v>
      </x:c>
    </x:row>
    <x:row r="138" spans="1:3">
      <x:c r="A138" s="23" t="s">
        <x:v>303</x:v>
      </x:c>
      <x:c r="B138" s="25" t="n">
        <x:v>7</x:v>
      </x:c>
      <x:c r="C138" s="42" t="n">
        <x:v>0.134357</x:v>
      </x:c>
    </x:row>
    <x:row r="139" spans="1:3">
      <x:c r="A139" s="23" t="s">
        <x:v>304</x:v>
      </x:c>
      <x:c r="B139" s="25" t="n">
        <x:v>6</x:v>
      </x:c>
      <x:c r="C139" s="42" t="n">
        <x:v>0.1151631</x:v>
      </x:c>
    </x:row>
    <x:row r="140" spans="1:3">
      <x:c r="A140" s="23" t="s">
        <x:v>305</x:v>
      </x:c>
      <x:c r="B140" s="25" t="n">
        <x:v>9</x:v>
      </x:c>
      <x:c r="C140" s="42" t="n">
        <x:v>0.1727447</x:v>
      </x:c>
    </x:row>
    <x:row r="141" spans="1:3">
      <x:c r="A141" s="23" t="s">
        <x:v>306</x:v>
      </x:c>
      <x:c r="B141" s="25" t="n">
        <x:v>9</x:v>
      </x:c>
      <x:c r="C141" s="42" t="n">
        <x:v>0.1727447</x:v>
      </x:c>
    </x:row>
    <x:row r="142" spans="1:3">
      <x:c r="A142" s="23" t="s">
        <x:v>307</x:v>
      </x:c>
      <x:c r="B142" s="25" t="n">
        <x:v>4</x:v>
      </x:c>
      <x:c r="C142" s="42" t="n">
        <x:v>0.07677543</x:v>
      </x:c>
    </x:row>
    <x:row r="143" spans="1:3">
      <x:c r="A143" s="23" t="s">
        <x:v>308</x:v>
      </x:c>
      <x:c r="B143" s="25" t="n">
        <x:v>10</x:v>
      </x:c>
      <x:c r="C143" s="42" t="n">
        <x:v>0.1919386</x:v>
      </x:c>
    </x:row>
    <x:row r="144" spans="1:3">
      <x:c r="A144" s="23" t="s">
        <x:v>103</x:v>
      </x:c>
      <x:c r="B144" s="25" t="n">
        <x:v>9</x:v>
      </x:c>
      <x:c r="C144" s="42" t="n">
        <x:v>0.1727447</x:v>
      </x:c>
    </x:row>
    <x:row r="145" spans="1:3">
      <x:c r="A145" s="23" t="s">
        <x:v>309</x:v>
      </x:c>
      <x:c r="B145" s="25" t="n">
        <x:v>5</x:v>
      </x:c>
      <x:c r="C145" s="42" t="n">
        <x:v>0.09596929</x:v>
      </x:c>
    </x:row>
    <x:row r="146" spans="1:3">
      <x:c r="A146" s="23" t="s">
        <x:v>310</x:v>
      </x:c>
      <x:c r="B146" s="25" t="n">
        <x:v>6</x:v>
      </x:c>
      <x:c r="C146" s="42" t="n">
        <x:v>0.1151631</x:v>
      </x:c>
    </x:row>
    <x:row r="147" spans="1:3">
      <x:c r="A147" s="23" t="s">
        <x:v>311</x:v>
      </x:c>
      <x:c r="B147" s="25" t="n">
        <x:v>9</x:v>
      </x:c>
      <x:c r="C147" s="42" t="n">
        <x:v>0.1727447</x:v>
      </x:c>
    </x:row>
    <x:row r="148" spans="1:3">
      <x:c r="A148" s="23" t="s">
        <x:v>312</x:v>
      </x:c>
      <x:c r="B148" s="25" t="n">
        <x:v>5</x:v>
      </x:c>
      <x:c r="C148" s="42" t="n">
        <x:v>0.09596929</x:v>
      </x:c>
    </x:row>
    <x:row r="149" spans="1:3">
      <x:c r="A149" s="23" t="s">
        <x:v>313</x:v>
      </x:c>
      <x:c r="B149" s="25" t="n">
        <x:v>8</x:v>
      </x:c>
      <x:c r="C149" s="42" t="n">
        <x:v>0.1535509</x:v>
      </x:c>
    </x:row>
    <x:row r="150" spans="1:3">
      <x:c r="A150" s="23" t="s">
        <x:v>314</x:v>
      </x:c>
      <x:c r="B150" s="25" t="n">
        <x:v>13</x:v>
      </x:c>
      <x:c r="C150" s="42" t="n">
        <x:v>0.2495202</x:v>
      </x:c>
    </x:row>
    <x:row r="151" spans="1:3">
      <x:c r="A151" s="23" t="s">
        <x:v>315</x:v>
      </x:c>
      <x:c r="B151" s="25" t="n">
        <x:v>11</x:v>
      </x:c>
      <x:c r="C151" s="42" t="n">
        <x:v>0.2111324</x:v>
      </x:c>
    </x:row>
    <x:row r="152" spans="1:3">
      <x:c r="A152" s="23" t="s">
        <x:v>316</x:v>
      </x:c>
      <x:c r="B152" s="25" t="n">
        <x:v>6</x:v>
      </x:c>
      <x:c r="C152" s="42" t="n">
        <x:v>0.1151631</x:v>
      </x:c>
    </x:row>
    <x:row r="153" spans="1:3">
      <x:c r="A153" s="23" t="s">
        <x:v>317</x:v>
      </x:c>
      <x:c r="B153" s="25" t="n">
        <x:v>6</x:v>
      </x:c>
      <x:c r="C153" s="42" t="n">
        <x:v>0.1151631</x:v>
      </x:c>
    </x:row>
    <x:row r="154" spans="1:3">
      <x:c r="A154" s="23" t="s">
        <x:v>318</x:v>
      </x:c>
      <x:c r="B154" s="25" t="n">
        <x:v>14</x:v>
      </x:c>
      <x:c r="C154" s="42" t="n">
        <x:v>0.268714</x:v>
      </x:c>
    </x:row>
    <x:row r="155" spans="1:3">
      <x:c r="A155" s="23" t="s">
        <x:v>319</x:v>
      </x:c>
      <x:c r="B155" s="25" t="n">
        <x:v>11</x:v>
      </x:c>
      <x:c r="C155" s="42" t="n">
        <x:v>0.2111324</x:v>
      </x:c>
    </x:row>
    <x:row r="156" spans="1:3">
      <x:c r="A156" s="23" t="s">
        <x:v>320</x:v>
      </x:c>
      <x:c r="B156" s="25" t="n">
        <x:v>7</x:v>
      </x:c>
      <x:c r="C156" s="42" t="n">
        <x:v>0.134357</x:v>
      </x:c>
    </x:row>
    <x:row r="157" spans="1:3">
      <x:c r="A157" s="23" t="s">
        <x:v>321</x:v>
      </x:c>
      <x:c r="B157" s="25" t="n">
        <x:v>9</x:v>
      </x:c>
      <x:c r="C157" s="42" t="n">
        <x:v>0.1727447</x:v>
      </x:c>
    </x:row>
    <x:row r="158" spans="1:3">
      <x:c r="A158" s="23" t="s">
        <x:v>322</x:v>
      </x:c>
      <x:c r="B158" s="25" t="n">
        <x:v>5</x:v>
      </x:c>
      <x:c r="C158" s="42" t="n">
        <x:v>0.09596929</x:v>
      </x:c>
    </x:row>
    <x:row r="159" spans="1:3">
      <x:c r="A159" s="23" t="s">
        <x:v>323</x:v>
      </x:c>
      <x:c r="B159" s="25" t="n">
        <x:v>9</x:v>
      </x:c>
      <x:c r="C159" s="42" t="n">
        <x:v>0.1727447</x:v>
      </x:c>
    </x:row>
    <x:row r="160" spans="1:3">
      <x:c r="A160" s="23" t="s">
        <x:v>324</x:v>
      </x:c>
      <x:c r="B160" s="25" t="n">
        <x:v>13</x:v>
      </x:c>
      <x:c r="C160" s="42" t="n">
        <x:v>0.2495202</x:v>
      </x:c>
    </x:row>
    <x:row r="161" spans="1:3">
      <x:c r="A161" s="23" t="s">
        <x:v>325</x:v>
      </x:c>
      <x:c r="B161" s="25" t="n">
        <x:v>8</x:v>
      </x:c>
      <x:c r="C161" s="42" t="n">
        <x:v>0.1535509</x:v>
      </x:c>
    </x:row>
    <x:row r="162" spans="1:3">
      <x:c r="A162" s="23" t="s">
        <x:v>326</x:v>
      </x:c>
      <x:c r="B162" s="25" t="n">
        <x:v>12</x:v>
      </x:c>
      <x:c r="C162" s="42" t="n">
        <x:v>0.2303263</x:v>
      </x:c>
    </x:row>
    <x:row r="163" spans="1:3">
      <x:c r="A163" s="23" t="s">
        <x:v>327</x:v>
      </x:c>
      <x:c r="B163" s="25" t="n">
        <x:v>11</x:v>
      </x:c>
      <x:c r="C163" s="42" t="n">
        <x:v>0.2111324</x:v>
      </x:c>
    </x:row>
    <x:row r="164" spans="1:3">
      <x:c r="A164" s="23" t="s">
        <x:v>328</x:v>
      </x:c>
      <x:c r="B164" s="25" t="n">
        <x:v>8</x:v>
      </x:c>
      <x:c r="C164" s="42" t="n">
        <x:v>0.1535509</x:v>
      </x:c>
    </x:row>
    <x:row r="165" spans="1:3">
      <x:c r="A165" s="23" t="s">
        <x:v>329</x:v>
      </x:c>
      <x:c r="B165" s="25" t="n">
        <x:v>8</x:v>
      </x:c>
      <x:c r="C165" s="42" t="n">
        <x:v>0.1535509</x:v>
      </x:c>
    </x:row>
    <x:row r="166" spans="1:3">
      <x:c r="A166" s="23" t="s">
        <x:v>330</x:v>
      </x:c>
      <x:c r="B166" s="25" t="n">
        <x:v>12</x:v>
      </x:c>
      <x:c r="C166" s="42" t="n">
        <x:v>0.2303263</x:v>
      </x:c>
    </x:row>
    <x:row r="167" spans="1:3">
      <x:c r="A167" s="23" t="s">
        <x:v>331</x:v>
      </x:c>
      <x:c r="B167" s="25" t="n">
        <x:v>8</x:v>
      </x:c>
      <x:c r="C167" s="42" t="n">
        <x:v>0.1535509</x:v>
      </x:c>
    </x:row>
    <x:row r="168" spans="1:3">
      <x:c r="A168" s="23" t="s">
        <x:v>332</x:v>
      </x:c>
      <x:c r="B168" s="25" t="n">
        <x:v>10</x:v>
      </x:c>
      <x:c r="C168" s="42" t="n">
        <x:v>0.1919386</x:v>
      </x:c>
    </x:row>
    <x:row r="169" spans="1:3">
      <x:c r="A169" s="23" t="s">
        <x:v>333</x:v>
      </x:c>
      <x:c r="B169" s="25" t="n">
        <x:v>13</x:v>
      </x:c>
      <x:c r="C169" s="42" t="n">
        <x:v>0.2495202</x:v>
      </x:c>
    </x:row>
    <x:row r="170" spans="1:3">
      <x:c r="A170" s="23" t="s">
        <x:v>334</x:v>
      </x:c>
      <x:c r="B170" s="25" t="n">
        <x:v>6</x:v>
      </x:c>
      <x:c r="C170" s="42" t="n">
        <x:v>0.1151631</x:v>
      </x:c>
    </x:row>
    <x:row r="171" spans="1:3">
      <x:c r="A171" s="23" t="s">
        <x:v>335</x:v>
      </x:c>
      <x:c r="B171" s="25" t="n">
        <x:v>15</x:v>
      </x:c>
      <x:c r="C171" s="42" t="n">
        <x:v>0.2879079</x:v>
      </x:c>
    </x:row>
    <x:row r="172" spans="1:3">
      <x:c r="A172" s="23" t="s">
        <x:v>336</x:v>
      </x:c>
      <x:c r="B172" s="25" t="n">
        <x:v>7</x:v>
      </x:c>
      <x:c r="C172" s="42" t="n">
        <x:v>0.134357</x:v>
      </x:c>
    </x:row>
    <x:row r="173" spans="1:3">
      <x:c r="A173" s="23" t="s">
        <x:v>337</x:v>
      </x:c>
      <x:c r="B173" s="25" t="n">
        <x:v>4</x:v>
      </x:c>
      <x:c r="C173" s="42" t="n">
        <x:v>0.07677543</x:v>
      </x:c>
    </x:row>
    <x:row r="174" spans="1:3">
      <x:c r="A174" s="23" t="s">
        <x:v>338</x:v>
      </x:c>
      <x:c r="B174" s="25" t="n">
        <x:v>8</x:v>
      </x:c>
      <x:c r="C174" s="42" t="n">
        <x:v>0.1535509</x:v>
      </x:c>
    </x:row>
    <x:row r="175" spans="1:3">
      <x:c r="A175" s="23" t="s">
        <x:v>339</x:v>
      </x:c>
      <x:c r="B175" s="25" t="n">
        <x:v>8</x:v>
      </x:c>
      <x:c r="C175" s="42" t="n">
        <x:v>0.1535509</x:v>
      </x:c>
    </x:row>
    <x:row r="176" spans="1:3">
      <x:c r="A176" s="23" t="s">
        <x:v>340</x:v>
      </x:c>
      <x:c r="B176" s="25" t="n">
        <x:v>5</x:v>
      </x:c>
      <x:c r="C176" s="42" t="n">
        <x:v>0.09596929</x:v>
      </x:c>
    </x:row>
    <x:row r="177" spans="1:3">
      <x:c r="A177" s="23" t="s">
        <x:v>341</x:v>
      </x:c>
      <x:c r="B177" s="25" t="n">
        <x:v>6</x:v>
      </x:c>
      <x:c r="C177" s="42" t="n">
        <x:v>0.1151631</x:v>
      </x:c>
    </x:row>
    <x:row r="178" spans="1:3">
      <x:c r="A178" s="23" t="s">
        <x:v>342</x:v>
      </x:c>
      <x:c r="B178" s="25" t="n">
        <x:v>11</x:v>
      </x:c>
      <x:c r="C178" s="42" t="n">
        <x:v>0.2111324</x:v>
      </x:c>
    </x:row>
    <x:row r="179" spans="1:3">
      <x:c r="A179" s="23" t="s">
        <x:v>343</x:v>
      </x:c>
      <x:c r="B179" s="25" t="n">
        <x:v>7</x:v>
      </x:c>
      <x:c r="C179" s="42" t="n">
        <x:v>0.134357</x:v>
      </x:c>
    </x:row>
    <x:row r="180" spans="1:3">
      <x:c r="A180" s="23" t="s">
        <x:v>344</x:v>
      </x:c>
      <x:c r="B180" s="25" t="n">
        <x:v>4</x:v>
      </x:c>
      <x:c r="C180" s="42" t="n">
        <x:v>0.07677543</x:v>
      </x:c>
    </x:row>
    <x:row r="181" spans="1:3">
      <x:c r="A181" s="23" t="s">
        <x:v>345</x:v>
      </x:c>
      <x:c r="B181" s="25" t="n">
        <x:v>9</x:v>
      </x:c>
      <x:c r="C181" s="42" t="n">
        <x:v>0.1727447</x:v>
      </x:c>
    </x:row>
    <x:row r="182" spans="1:3">
      <x:c r="A182" s="23" t="s">
        <x:v>346</x:v>
      </x:c>
      <x:c r="B182" s="25" t="n">
        <x:v>6</x:v>
      </x:c>
      <x:c r="C182" s="42" t="n">
        <x:v>0.1151631</x:v>
      </x:c>
    </x:row>
    <x:row r="183" spans="1:3">
      <x:c r="A183" s="23" t="s">
        <x:v>347</x:v>
      </x:c>
      <x:c r="B183" s="25" t="n">
        <x:v>5</x:v>
      </x:c>
      <x:c r="C183" s="42" t="n">
        <x:v>0.09596929</x:v>
      </x:c>
    </x:row>
    <x:row r="184" spans="1:3">
      <x:c r="A184" s="23" t="s">
        <x:v>348</x:v>
      </x:c>
      <x:c r="B184" s="25" t="n">
        <x:v>9</x:v>
      </x:c>
      <x:c r="C184" s="42" t="n">
        <x:v>0.1727447</x:v>
      </x:c>
    </x:row>
    <x:row r="185" spans="1:3">
      <x:c r="A185" s="23" t="s">
        <x:v>349</x:v>
      </x:c>
      <x:c r="B185" s="25" t="n">
        <x:v>10</x:v>
      </x:c>
      <x:c r="C185" s="42" t="n">
        <x:v>0.1919386</x:v>
      </x:c>
    </x:row>
    <x:row r="186" spans="1:3">
      <x:c r="A186" s="23" t="s">
        <x:v>350</x:v>
      </x:c>
      <x:c r="B186" s="25" t="n">
        <x:v>7</x:v>
      </x:c>
      <x:c r="C186" s="42" t="n">
        <x:v>0.134357</x:v>
      </x:c>
    </x:row>
    <x:row r="187" spans="1:3">
      <x:c r="A187" s="23" t="s">
        <x:v>351</x:v>
      </x:c>
      <x:c r="B187" s="25" t="n">
        <x:v>9</x:v>
      </x:c>
      <x:c r="C187" s="42" t="n">
        <x:v>0.1727447</x:v>
      </x:c>
    </x:row>
    <x:row r="188" spans="1:3">
      <x:c r="A188" s="23" t="s">
        <x:v>352</x:v>
      </x:c>
      <x:c r="B188" s="25" t="n">
        <x:v>4</x:v>
      </x:c>
      <x:c r="C188" s="42" t="n">
        <x:v>0.07677543</x:v>
      </x:c>
    </x:row>
    <x:row r="189" spans="1:3">
      <x:c r="A189" s="23" t="s">
        <x:v>353</x:v>
      </x:c>
      <x:c r="B189" s="25" t="n">
        <x:v>4</x:v>
      </x:c>
      <x:c r="C189" s="42" t="n">
        <x:v>0.07677543</x:v>
      </x:c>
    </x:row>
    <x:row r="190" spans="1:3">
      <x:c r="A190" s="23" t="s">
        <x:v>354</x:v>
      </x:c>
      <x:c r="B190" s="25" t="n">
        <x:v>6</x:v>
      </x:c>
      <x:c r="C190" s="42" t="n">
        <x:v>0.1151631</x:v>
      </x:c>
    </x:row>
    <x:row r="191" spans="1:3">
      <x:c r="A191" s="23" t="s">
        <x:v>355</x:v>
      </x:c>
      <x:c r="B191" s="25" t="n">
        <x:v>5</x:v>
      </x:c>
      <x:c r="C191" s="42" t="n">
        <x:v>0.09596929</x:v>
      </x:c>
    </x:row>
    <x:row r="192" spans="1:3">
      <x:c r="A192" s="23" t="s">
        <x:v>356</x:v>
      </x:c>
      <x:c r="B192" s="25" t="n">
        <x:v>5</x:v>
      </x:c>
      <x:c r="C192" s="42" t="n">
        <x:v>0.09596929</x:v>
      </x:c>
    </x:row>
    <x:row r="193" spans="1:3">
      <x:c r="A193" s="23" t="s">
        <x:v>357</x:v>
      </x:c>
      <x:c r="B193" s="25" t="n">
        <x:v>5</x:v>
      </x:c>
      <x:c r="C193" s="42" t="n">
        <x:v>0.09596929</x:v>
      </x:c>
    </x:row>
    <x:row r="194" spans="1:3">
      <x:c r="A194" s="23" t="s">
        <x:v>358</x:v>
      </x:c>
      <x:c r="B194" s="25" t="n">
        <x:v>8</x:v>
      </x:c>
      <x:c r="C194" s="42" t="n">
        <x:v>0.1535509</x:v>
      </x:c>
    </x:row>
    <x:row r="195" spans="1:3">
      <x:c r="A195" s="23" t="s">
        <x:v>359</x:v>
      </x:c>
      <x:c r="B195" s="25" t="n">
        <x:v>3</x:v>
      </x:c>
      <x:c r="C195" s="42" t="n">
        <x:v>0.05758157</x:v>
      </x:c>
    </x:row>
    <x:row r="196" spans="1:3">
      <x:c r="A196" s="23" t="s">
        <x:v>360</x:v>
      </x:c>
      <x:c r="B196" s="25" t="n">
        <x:v>3</x:v>
      </x:c>
      <x:c r="C196" s="42" t="n">
        <x:v>0.05758157</x:v>
      </x:c>
    </x:row>
    <x:row r="197" spans="1:3">
      <x:c r="A197" s="23" t="s">
        <x:v>361</x:v>
      </x:c>
      <x:c r="B197" s="25" t="n">
        <x:v>4</x:v>
      </x:c>
      <x:c r="C197" s="42" t="n">
        <x:v>0.07677543</x:v>
      </x:c>
    </x:row>
    <x:row r="198" spans="1:3">
      <x:c r="A198" s="23" t="s">
        <x:v>362</x:v>
      </x:c>
      <x:c r="B198" s="25" t="n">
        <x:v>6</x:v>
      </x:c>
      <x:c r="C198" s="42" t="n">
        <x:v>0.1151631</x:v>
      </x:c>
    </x:row>
    <x:row r="199" spans="1:3">
      <x:c r="A199" s="23" t="s">
        <x:v>363</x:v>
      </x:c>
      <x:c r="B199" s="25" t="n">
        <x:v>4</x:v>
      </x:c>
      <x:c r="C199" s="42" t="n">
        <x:v>0.07677543</x:v>
      </x:c>
    </x:row>
    <x:row r="200" spans="1:3">
      <x:c r="A200" s="23" t="s">
        <x:v>364</x:v>
      </x:c>
      <x:c r="B200" s="25" t="n">
        <x:v>7</x:v>
      </x:c>
      <x:c r="C200" s="42" t="n">
        <x:v>0.134357</x:v>
      </x:c>
    </x:row>
    <x:row r="201" spans="1:3">
      <x:c r="A201" s="23" t="s">
        <x:v>365</x:v>
      </x:c>
      <x:c r="B201" s="25" t="n">
        <x:v>7</x:v>
      </x:c>
      <x:c r="C201" s="42" t="n">
        <x:v>0.134357</x:v>
      </x:c>
    </x:row>
    <x:row r="202" spans="1:3">
      <x:c r="A202" s="23" t="s">
        <x:v>366</x:v>
      </x:c>
      <x:c r="B202" s="25" t="n">
        <x:v>3</x:v>
      </x:c>
      <x:c r="C202" s="42" t="n">
        <x:v>0.05758157</x:v>
      </x:c>
    </x:row>
    <x:row r="203" spans="1:3">
      <x:c r="A203" s="23" t="s">
        <x:v>367</x:v>
      </x:c>
      <x:c r="B203" s="25" t="n">
        <x:v>5</x:v>
      </x:c>
      <x:c r="C203" s="42" t="n">
        <x:v>0.09596929</x:v>
      </x:c>
    </x:row>
    <x:row r="204" spans="1:3">
      <x:c r="A204" s="23" t="s">
        <x:v>368</x:v>
      </x:c>
      <x:c r="B204" s="25" t="n">
        <x:v>3</x:v>
      </x:c>
      <x:c r="C204" s="42" t="n">
        <x:v>0.05758157</x:v>
      </x:c>
    </x:row>
    <x:row r="205" spans="1:3">
      <x:c r="A205" s="23" t="s">
        <x:v>369</x:v>
      </x:c>
      <x:c r="B205" s="25" t="n">
        <x:v>5</x:v>
      </x:c>
      <x:c r="C205" s="42" t="n">
        <x:v>0.09596929</x:v>
      </x:c>
    </x:row>
    <x:row r="206" spans="1:3">
      <x:c r="A206" s="23" t="s">
        <x:v>370</x:v>
      </x:c>
      <x:c r="B206" s="25" t="n">
        <x:v>7</x:v>
      </x:c>
      <x:c r="C206" s="42" t="n">
        <x:v>0.134357</x:v>
      </x:c>
    </x:row>
    <x:row r="207" spans="1:3">
      <x:c r="A207" s="23" t="s">
        <x:v>371</x:v>
      </x:c>
      <x:c r="B207" s="25" t="n">
        <x:v>4</x:v>
      </x:c>
      <x:c r="C207" s="42" t="n">
        <x:v>0.07677543</x:v>
      </x:c>
    </x:row>
    <x:row r="208" spans="1:3">
      <x:c r="A208" s="23" t="s">
        <x:v>372</x:v>
      </x:c>
      <x:c r="B208" s="25" t="n">
        <x:v>6</x:v>
      </x:c>
      <x:c r="C208" s="42" t="n">
        <x:v>0.1151631</x:v>
      </x:c>
    </x:row>
    <x:row r="209" spans="1:3">
      <x:c r="A209" s="23" t="s">
        <x:v>373</x:v>
      </x:c>
      <x:c r="B209" s="25" t="n">
        <x:v>5</x:v>
      </x:c>
      <x:c r="C209" s="42" t="n">
        <x:v>0.09596929</x:v>
      </x:c>
    </x:row>
    <x:row r="210" spans="1:3">
      <x:c r="A210" s="23" t="s">
        <x:v>374</x:v>
      </x:c>
      <x:c r="B210" s="25" t="n">
        <x:v>3</x:v>
      </x:c>
      <x:c r="C210" s="42" t="n">
        <x:v>0.05758157</x:v>
      </x:c>
    </x:row>
    <x:row r="211" spans="1:3">
      <x:c r="A211" s="23" t="s">
        <x:v>375</x:v>
      </x:c>
      <x:c r="B211" s="25" t="n">
        <x:v>5</x:v>
      </x:c>
      <x:c r="C211" s="42" t="n">
        <x:v>0.09596929</x:v>
      </x:c>
    </x:row>
    <x:row r="212" spans="1:3">
      <x:c r="A212" s="23" t="s">
        <x:v>376</x:v>
      </x:c>
      <x:c r="B212" s="25" t="n">
        <x:v>2</x:v>
      </x:c>
      <x:c r="C212" s="42" t="n">
        <x:v>0.03838772</x:v>
      </x:c>
    </x:row>
    <x:row r="213" spans="1:3">
      <x:c r="A213" s="23" t="s">
        <x:v>377</x:v>
      </x:c>
      <x:c r="B213" s="25" t="n">
        <x:v>4</x:v>
      </x:c>
      <x:c r="C213" s="42" t="n">
        <x:v>0.07677543</x:v>
      </x:c>
    </x:row>
    <x:row r="214" spans="1:3">
      <x:c r="A214" s="23" t="s">
        <x:v>378</x:v>
      </x:c>
      <x:c r="B214" s="25" t="n">
        <x:v>5</x:v>
      </x:c>
      <x:c r="C214" s="42" t="n">
        <x:v>0.09596929</x:v>
      </x:c>
    </x:row>
    <x:row r="215" spans="1:3">
      <x:c r="A215" s="23" t="s">
        <x:v>379</x:v>
      </x:c>
      <x:c r="B215" s="25" t="n">
        <x:v>4</x:v>
      </x:c>
      <x:c r="C215" s="42" t="n">
        <x:v>0.07677543</x:v>
      </x:c>
    </x:row>
    <x:row r="216" spans="1:3">
      <x:c r="A216" s="23" t="s">
        <x:v>380</x:v>
      </x:c>
      <x:c r="B216" s="25" t="n">
        <x:v>10</x:v>
      </x:c>
      <x:c r="C216" s="42" t="n">
        <x:v>0.1919386</x:v>
      </x:c>
    </x:row>
    <x:row r="217" spans="1:3">
      <x:c r="A217" s="23" t="s">
        <x:v>381</x:v>
      </x:c>
      <x:c r="B217" s="25" t="n">
        <x:v>7</x:v>
      </x:c>
      <x:c r="C217" s="42" t="n">
        <x:v>0.134357</x:v>
      </x:c>
    </x:row>
    <x:row r="218" spans="1:3">
      <x:c r="A218" s="23" t="s">
        <x:v>382</x:v>
      </x:c>
      <x:c r="B218" s="25" t="n">
        <x:v>4</x:v>
      </x:c>
      <x:c r="C218" s="42" t="n">
        <x:v>0.07677543</x:v>
      </x:c>
    </x:row>
    <x:row r="219" spans="1:3">
      <x:c r="A219" s="23" t="s">
        <x:v>383</x:v>
      </x:c>
      <x:c r="B219" s="25" t="n">
        <x:v>3</x:v>
      </x:c>
      <x:c r="C219" s="42" t="n">
        <x:v>0.05758157</x:v>
      </x:c>
    </x:row>
    <x:row r="220" spans="1:3">
      <x:c r="A220" s="23" t="s">
        <x:v>384</x:v>
      </x:c>
      <x:c r="B220" s="25" t="n">
        <x:v>3</x:v>
      </x:c>
      <x:c r="C220" s="42" t="n">
        <x:v>0.05758157</x:v>
      </x:c>
    </x:row>
    <x:row r="221" spans="1:3">
      <x:c r="A221" s="23" t="s">
        <x:v>385</x:v>
      </x:c>
      <x:c r="B221" s="25" t="n">
        <x:v>4</x:v>
      </x:c>
      <x:c r="C221" s="42" t="n">
        <x:v>0.07677543</x:v>
      </x:c>
    </x:row>
    <x:row r="222" spans="1:3">
      <x:c r="A222" s="23" t="s">
        <x:v>386</x:v>
      </x:c>
      <x:c r="B222" s="25" t="n">
        <x:v>6</x:v>
      </x:c>
      <x:c r="C222" s="42" t="n">
        <x:v>0.1151631</x:v>
      </x:c>
    </x:row>
    <x:row r="223" spans="1:3">
      <x:c r="A223" s="23" t="s">
        <x:v>387</x:v>
      </x:c>
      <x:c r="B223" s="25" t="n">
        <x:v>4</x:v>
      </x:c>
      <x:c r="C223" s="42" t="n">
        <x:v>0.07677543</x:v>
      </x:c>
    </x:row>
    <x:row r="224" spans="1:3">
      <x:c r="A224" s="23" t="s">
        <x:v>388</x:v>
      </x:c>
      <x:c r="B224" s="25" t="n">
        <x:v>2</x:v>
      </x:c>
      <x:c r="C224" s="42" t="n">
        <x:v>0.03838772</x:v>
      </x:c>
    </x:row>
    <x:row r="225" spans="1:3">
      <x:c r="A225" s="23" t="s">
        <x:v>389</x:v>
      </x:c>
      <x:c r="B225" s="25" t="n">
        <x:v>5</x:v>
      </x:c>
      <x:c r="C225" s="42" t="n">
        <x:v>0.09596929</x:v>
      </x:c>
    </x:row>
    <x:row r="226" spans="1:3">
      <x:c r="A226" s="23" t="s">
        <x:v>390</x:v>
      </x:c>
      <x:c r="B226" s="25" t="n">
        <x:v>1</x:v>
      </x:c>
      <x:c r="C226" s="42" t="n">
        <x:v>0.01919386</x:v>
      </x:c>
    </x:row>
    <x:row r="227" spans="1:3">
      <x:c r="A227" s="23" t="s">
        <x:v>391</x:v>
      </x:c>
      <x:c r="B227" s="25" t="n">
        <x:v>6</x:v>
      </x:c>
      <x:c r="C227" s="42" t="n">
        <x:v>0.1151631</x:v>
      </x:c>
    </x:row>
    <x:row r="228" spans="1:3">
      <x:c r="A228" s="23" t="s">
        <x:v>392</x:v>
      </x:c>
      <x:c r="B228" s="25" t="n">
        <x:v>3</x:v>
      </x:c>
      <x:c r="C228" s="42" t="n">
        <x:v>0.05758157</x:v>
      </x:c>
    </x:row>
    <x:row r="229" spans="1:3">
      <x:c r="A229" s="23" t="s">
        <x:v>393</x:v>
      </x:c>
      <x:c r="B229" s="25" t="n">
        <x:v>3</x:v>
      </x:c>
      <x:c r="C229" s="42" t="n">
        <x:v>0.05758157</x:v>
      </x:c>
    </x:row>
    <x:row r="230" spans="1:3">
      <x:c r="A230" s="23" t="s">
        <x:v>394</x:v>
      </x:c>
      <x:c r="B230" s="25" t="n">
        <x:v>1</x:v>
      </x:c>
      <x:c r="C230" s="42" t="n">
        <x:v>0.01919386</x:v>
      </x:c>
    </x:row>
    <x:row r="231" spans="1:3">
      <x:c r="A231" s="23" t="s">
        <x:v>395</x:v>
      </x:c>
      <x:c r="B231" s="25" t="n">
        <x:v>5</x:v>
      </x:c>
      <x:c r="C231" s="42" t="n">
        <x:v>0.09596929</x:v>
      </x:c>
    </x:row>
    <x:row r="232" spans="1:3">
      <x:c r="A232" s="23" t="s">
        <x:v>396</x:v>
      </x:c>
      <x:c r="B232" s="25" t="n">
        <x:v>5</x:v>
      </x:c>
      <x:c r="C232" s="42" t="n">
        <x:v>0.09596929</x:v>
      </x:c>
    </x:row>
    <x:row r="233" spans="1:3">
      <x:c r="A233" s="23" t="s">
        <x:v>397</x:v>
      </x:c>
      <x:c r="B233" s="25" t="n">
        <x:v>5</x:v>
      </x:c>
      <x:c r="C233" s="42" t="n">
        <x:v>0.09596929</x:v>
      </x:c>
    </x:row>
    <x:row r="234" spans="1:3">
      <x:c r="A234" s="23" t="s">
        <x:v>398</x:v>
      </x:c>
      <x:c r="B234" s="25" t="n">
        <x:v>3</x:v>
      </x:c>
      <x:c r="C234" s="42" t="n">
        <x:v>0.05758157</x:v>
      </x:c>
    </x:row>
    <x:row r="235" spans="1:3">
      <x:c r="A235" s="23" t="s">
        <x:v>399</x:v>
      </x:c>
      <x:c r="B235" s="25" t="n">
        <x:v>3</x:v>
      </x:c>
      <x:c r="C235" s="42" t="n">
        <x:v>0.05758157</x:v>
      </x:c>
    </x:row>
    <x:row r="236" spans="1:3">
      <x:c r="A236" s="23" t="s">
        <x:v>400</x:v>
      </x:c>
      <x:c r="B236" s="25" t="n">
        <x:v>2</x:v>
      </x:c>
      <x:c r="C236" s="42" t="n">
        <x:v>0.03838772</x:v>
      </x:c>
    </x:row>
    <x:row r="237" spans="1:3">
      <x:c r="A237" s="23" t="s">
        <x:v>401</x:v>
      </x:c>
      <x:c r="B237" s="25" t="n">
        <x:v>3</x:v>
      </x:c>
      <x:c r="C237" s="42" t="n">
        <x:v>0.05758157</x:v>
      </x:c>
    </x:row>
    <x:row r="238" spans="1:3">
      <x:c r="A238" s="23" t="s">
        <x:v>402</x:v>
      </x:c>
      <x:c r="B238" s="25" t="n">
        <x:v>3</x:v>
      </x:c>
      <x:c r="C238" s="42" t="n">
        <x:v>0.05758157</x:v>
      </x:c>
    </x:row>
    <x:row r="239" spans="1:3">
      <x:c r="A239" s="23" t="s">
        <x:v>403</x:v>
      </x:c>
      <x:c r="B239" s="25" t="n">
        <x:v>1</x:v>
      </x:c>
      <x:c r="C239" s="42" t="n">
        <x:v>0.01919386</x:v>
      </x:c>
    </x:row>
    <x:row r="240" spans="1:3">
      <x:c r="A240" s="23" t="s">
        <x:v>404</x:v>
      </x:c>
      <x:c r="B240" s="25" t="n">
        <x:v>3</x:v>
      </x:c>
      <x:c r="C240" s="42" t="n">
        <x:v>0.05758157</x:v>
      </x:c>
    </x:row>
    <x:row r="241" spans="1:3">
      <x:c r="A241" s="23" t="s">
        <x:v>405</x:v>
      </x:c>
      <x:c r="B241" s="25" t="n">
        <x:v>4</x:v>
      </x:c>
      <x:c r="C241" s="42" t="n">
        <x:v>0.07677543</x:v>
      </x:c>
    </x:row>
    <x:row r="242" spans="1:3">
      <x:c r="A242" s="23" t="s">
        <x:v>406</x:v>
      </x:c>
      <x:c r="B242" s="25" t="n">
        <x:v>1</x:v>
      </x:c>
      <x:c r="C242" s="42" t="n">
        <x:v>0.01919386</x:v>
      </x:c>
    </x:row>
    <x:row r="243" spans="1:3">
      <x:c r="A243" s="23" t="s">
        <x:v>407</x:v>
      </x:c>
      <x:c r="B243" s="25" t="n">
        <x:v>4</x:v>
      </x:c>
      <x:c r="C243" s="42" t="n">
        <x:v>0.07677543</x:v>
      </x:c>
    </x:row>
    <x:row r="244" spans="1:3">
      <x:c r="A244" s="23" t="s">
        <x:v>408</x:v>
      </x:c>
      <x:c r="B244" s="25" t="n">
        <x:v>4</x:v>
      </x:c>
      <x:c r="C244" s="42" t="n">
        <x:v>0.07677543</x:v>
      </x:c>
    </x:row>
    <x:row r="245" spans="1:3">
      <x:c r="A245" s="23" t="s">
        <x:v>409</x:v>
      </x:c>
      <x:c r="B245" s="25" t="n">
        <x:v>3</x:v>
      </x:c>
      <x:c r="C245" s="42" t="n">
        <x:v>0.05758157</x:v>
      </x:c>
    </x:row>
    <x:row r="246" spans="1:3">
      <x:c r="A246" s="23" t="s">
        <x:v>410</x:v>
      </x:c>
      <x:c r="B246" s="25" t="n">
        <x:v>5</x:v>
      </x:c>
      <x:c r="C246" s="42" t="n">
        <x:v>0.09596929</x:v>
      </x:c>
    </x:row>
    <x:row r="247" spans="1:3">
      <x:c r="A247" s="23" t="s">
        <x:v>411</x:v>
      </x:c>
      <x:c r="B247" s="25" t="n">
        <x:v>6</x:v>
      </x:c>
      <x:c r="C247" s="42" t="n">
        <x:v>0.1151631</x:v>
      </x:c>
    </x:row>
    <x:row r="248" spans="1:3">
      <x:c r="A248" s="23" t="s">
        <x:v>412</x:v>
      </x:c>
      <x:c r="B248" s="25" t="n">
        <x:v>8</x:v>
      </x:c>
      <x:c r="C248" s="42" t="n">
        <x:v>0.1535509</x:v>
      </x:c>
    </x:row>
    <x:row r="249" spans="1:3">
      <x:c r="A249" s="23" t="s">
        <x:v>413</x:v>
      </x:c>
      <x:c r="B249" s="25" t="n">
        <x:v>3</x:v>
      </x:c>
      <x:c r="C249" s="42" t="n">
        <x:v>0.05758157</x:v>
      </x:c>
    </x:row>
    <x:row r="250" spans="1:3">
      <x:c r="A250" s="23" t="s">
        <x:v>414</x:v>
      </x:c>
      <x:c r="B250" s="25" t="n">
        <x:v>1</x:v>
      </x:c>
      <x:c r="C250" s="42" t="n">
        <x:v>0.01919386</x:v>
      </x:c>
    </x:row>
    <x:row r="251" spans="1:3">
      <x:c r="A251" s="23" t="s">
        <x:v>415</x:v>
      </x:c>
      <x:c r="B251" s="25" t="n">
        <x:v>1</x:v>
      </x:c>
      <x:c r="C251" s="42" t="n">
        <x:v>0.01919386</x:v>
      </x:c>
    </x:row>
    <x:row r="252" spans="1:3">
      <x:c r="A252" s="23" t="s">
        <x:v>416</x:v>
      </x:c>
      <x:c r="B252" s="25" t="n">
        <x:v>1</x:v>
      </x:c>
      <x:c r="C252" s="42" t="n">
        <x:v>0.01919386</x:v>
      </x:c>
    </x:row>
    <x:row r="253" spans="1:3">
      <x:c r="A253" s="23" t="s">
        <x:v>417</x:v>
      </x:c>
      <x:c r="B253" s="25" t="n">
        <x:v>0</x:v>
      </x:c>
      <x:c r="C253" s="42" t="n">
        <x:v>0</x:v>
      </x:c>
    </x:row>
    <x:row r="254" spans="1:3">
      <x:c r="A254" s="23" t="s">
        <x:v>418</x:v>
      </x:c>
      <x:c r="B254" s="25" t="n">
        <x:v>0</x:v>
      </x:c>
      <x:c r="C254" s="42" t="n">
        <x:v>0</x:v>
      </x:c>
    </x:row>
    <x:row r="255" spans="1:3">
      <x:c r="A255" s="23" t="s">
        <x:v>419</x:v>
      </x:c>
      <x:c r="B255" s="25" t="n">
        <x:v>1</x:v>
      </x:c>
      <x:c r="C255" s="42" t="n">
        <x:v>0.01919386</x:v>
      </x:c>
    </x:row>
    <x:row r="256" spans="1:3">
      <x:c r="A256" s="23" t="s">
        <x:v>420</x:v>
      </x:c>
      <x:c r="B256" s="25" t="n">
        <x:v>1</x:v>
      </x:c>
      <x:c r="C256" s="42" t="n">
        <x:v>0.01919386</x:v>
      </x:c>
    </x:row>
    <x:row r="257" spans="1:3">
      <x:c r="A257" s="23" t="s">
        <x:v>421</x:v>
      </x:c>
      <x:c r="B257" s="25" t="n">
        <x:v>0</x:v>
      </x:c>
      <x:c r="C257" s="42" t="n">
        <x:v>0</x:v>
      </x:c>
    </x:row>
    <x:row r="258" spans="1:3">
      <x:c r="A258" s="23" t="s">
        <x:v>422</x:v>
      </x:c>
      <x:c r="B258" s="25" t="n">
        <x:v>3</x:v>
      </x:c>
      <x:c r="C258" s="42" t="n">
        <x:v>0.05758157</x:v>
      </x:c>
    </x:row>
    <x:row r="259" spans="1:3">
      <x:c r="A259" s="23" t="s">
        <x:v>423</x:v>
      </x:c>
      <x:c r="B259" s="25" t="n">
        <x:v>0</x:v>
      </x:c>
      <x:c r="C259" s="42" t="n">
        <x:v>0</x:v>
      </x:c>
    </x:row>
    <x:row r="260" spans="1:3">
      <x:c r="A260" s="23" t="s">
        <x:v>424</x:v>
      </x:c>
      <x:c r="B260" s="25" t="n">
        <x:v>3</x:v>
      </x:c>
      <x:c r="C260" s="42" t="n">
        <x:v>0.05758157</x:v>
      </x:c>
    </x:row>
    <x:row r="261" spans="1:3">
      <x:c r="A261" s="23" t="s">
        <x:v>425</x:v>
      </x:c>
      <x:c r="B261" s="25" t="n">
        <x:v>3</x:v>
      </x:c>
      <x:c r="C261" s="42" t="n">
        <x:v>0.05758157</x:v>
      </x:c>
    </x:row>
    <x:row r="262" spans="1:3">
      <x:c r="A262" s="23" t="s">
        <x:v>426</x:v>
      </x:c>
      <x:c r="B262" s="25" t="n">
        <x:v>0</x:v>
      </x:c>
      <x:c r="C262" s="42" t="n">
        <x:v>0</x:v>
      </x:c>
    </x:row>
    <x:row r="263" spans="1:3">
      <x:c r="A263" s="23" t="s">
        <x:v>427</x:v>
      </x:c>
      <x:c r="B263" s="25" t="n">
        <x:v>2</x:v>
      </x:c>
      <x:c r="C263" s="42" t="n">
        <x:v>0.03838772</x:v>
      </x:c>
    </x:row>
    <x:row r="264" spans="1:3">
      <x:c r="A264" s="23" t="s">
        <x:v>428</x:v>
      </x:c>
      <x:c r="B264" s="25" t="n">
        <x:v>5</x:v>
      </x:c>
      <x:c r="C264" s="42" t="n">
        <x:v>0.09596929</x:v>
      </x:c>
    </x:row>
    <x:row r="265" spans="1:3">
      <x:c r="A265" s="23" t="s">
        <x:v>429</x:v>
      </x:c>
      <x:c r="B265" s="25" t="n">
        <x:v>1</x:v>
      </x:c>
      <x:c r="C265" s="42" t="n">
        <x:v>0.01919386</x:v>
      </x:c>
    </x:row>
    <x:row r="266" spans="1:3">
      <x:c r="A266" s="23" t="s">
        <x:v>430</x:v>
      </x:c>
      <x:c r="B266" s="25" t="n">
        <x:v>2</x:v>
      </x:c>
      <x:c r="C266" s="42" t="n">
        <x:v>0.03838772</x:v>
      </x:c>
    </x:row>
    <x:row r="267" spans="1:3">
      <x:c r="A267" s="23" t="s">
        <x:v>431</x:v>
      </x:c>
      <x:c r="B267" s="25" t="n">
        <x:v>0</x:v>
      </x:c>
      <x:c r="C267" s="42" t="n">
        <x:v>0</x:v>
      </x:c>
    </x:row>
    <x:row r="268" spans="1:3">
      <x:c r="A268" s="23" t="s">
        <x:v>432</x:v>
      </x:c>
      <x:c r="B268" s="25" t="n">
        <x:v>3</x:v>
      </x:c>
      <x:c r="C268" s="42" t="n">
        <x:v>0.05758157</x:v>
      </x:c>
    </x:row>
    <x:row r="269" spans="1:3">
      <x:c r="A269" s="23" t="s">
        <x:v>433</x:v>
      </x:c>
      <x:c r="B269" s="25" t="n">
        <x:v>1</x:v>
      </x:c>
      <x:c r="C269" s="42" t="n">
        <x:v>0.01919386</x:v>
      </x:c>
    </x:row>
    <x:row r="270" spans="1:3">
      <x:c r="A270" s="23" t="s">
        <x:v>434</x:v>
      </x:c>
      <x:c r="B270" s="25" t="n">
        <x:v>2</x:v>
      </x:c>
      <x:c r="C270" s="42" t="n">
        <x:v>0.03838772</x:v>
      </x:c>
    </x:row>
    <x:row r="271" spans="1:3">
      <x:c r="A271" s="23" t="s">
        <x:v>435</x:v>
      </x:c>
      <x:c r="B271" s="25" t="n">
        <x:v>4</x:v>
      </x:c>
      <x:c r="C271" s="42" t="n">
        <x:v>0.07677543</x:v>
      </x:c>
    </x:row>
    <x:row r="272" spans="1:3">
      <x:c r="A272" s="23" t="s">
        <x:v>436</x:v>
      </x:c>
      <x:c r="B272" s="25" t="n">
        <x:v>2</x:v>
      </x:c>
      <x:c r="C272" s="42" t="n">
        <x:v>0.03838772</x:v>
      </x:c>
    </x:row>
    <x:row r="273" spans="1:3">
      <x:c r="A273" s="23" t="s">
        <x:v>437</x:v>
      </x:c>
      <x:c r="B273" s="25" t="n">
        <x:v>2</x:v>
      </x:c>
      <x:c r="C273" s="42" t="n">
        <x:v>0.03838772</x:v>
      </x:c>
    </x:row>
    <x:row r="274" spans="1:3">
      <x:c r="A274" s="23" t="s">
        <x:v>104</x:v>
      </x:c>
      <x:c r="B274" s="25" t="n">
        <x:v>2</x:v>
      </x:c>
      <x:c r="C274" s="42" t="n">
        <x:v>0.03838772</x:v>
      </x:c>
    </x:row>
    <x:row r="275" spans="1:3">
      <x:c r="A275" s="23" t="s">
        <x:v>438</x:v>
      </x:c>
      <x:c r="B275" s="25" t="n">
        <x:v>1</x:v>
      </x:c>
      <x:c r="C275" s="42" t="n">
        <x:v>0.01919386</x:v>
      </x:c>
    </x:row>
    <x:row r="276" spans="1:3">
      <x:c r="A276" s="23" t="s">
        <x:v>439</x:v>
      </x:c>
      <x:c r="B276" s="25" t="n">
        <x:v>1</x:v>
      </x:c>
      <x:c r="C276" s="42" t="n">
        <x:v>0.01919386</x:v>
      </x:c>
    </x:row>
    <x:row r="277" spans="1:3">
      <x:c r="A277" s="23" t="s">
        <x:v>440</x:v>
      </x:c>
      <x:c r="B277" s="25" t="n">
        <x:v>1</x:v>
      </x:c>
      <x:c r="C277" s="42" t="n">
        <x:v>0.01919386</x:v>
      </x:c>
    </x:row>
    <x:row r="278" spans="1:3">
      <x:c r="A278" s="23" t="s">
        <x:v>441</x:v>
      </x:c>
      <x:c r="B278" s="25" t="n">
        <x:v>2</x:v>
      </x:c>
      <x:c r="C278" s="42" t="n">
        <x:v>0.03838772</x:v>
      </x:c>
    </x:row>
    <x:row r="279" spans="1:3">
      <x:c r="A279" s="23" t="s">
        <x:v>442</x:v>
      </x:c>
      <x:c r="B279" s="25" t="n">
        <x:v>0</x:v>
      </x:c>
      <x:c r="C279" s="42" t="n">
        <x:v>0</x:v>
      </x:c>
    </x:row>
    <x:row r="280" spans="1:3">
      <x:c r="A280" s="23" t="s">
        <x:v>443</x:v>
      </x:c>
      <x:c r="B280" s="25" t="n">
        <x:v>1</x:v>
      </x:c>
      <x:c r="C280" s="42" t="n">
        <x:v>0.01919386</x:v>
      </x:c>
    </x:row>
    <x:row r="281" spans="1:3">
      <x:c r="A281" s="23" t="s">
        <x:v>444</x:v>
      </x:c>
      <x:c r="B281" s="25" t="n">
        <x:v>3</x:v>
      </x:c>
      <x:c r="C281" s="42" t="n">
        <x:v>0.05758157</x:v>
      </x:c>
    </x:row>
    <x:row r="282" spans="1:3">
      <x:c r="A282" s="23" t="s">
        <x:v>445</x:v>
      </x:c>
      <x:c r="B282" s="25" t="n">
        <x:v>2</x:v>
      </x:c>
      <x:c r="C282" s="42" t="n">
        <x:v>0.03838772</x:v>
      </x:c>
    </x:row>
    <x:row r="283" spans="1:3">
      <x:c r="A283" s="23" t="s">
        <x:v>446</x:v>
      </x:c>
      <x:c r="B283" s="25" t="n">
        <x:v>0</x:v>
      </x:c>
      <x:c r="C283" s="42" t="n">
        <x:v>0</x:v>
      </x:c>
    </x:row>
    <x:row r="284" spans="1:3">
      <x:c r="A284" s="23" t="s">
        <x:v>447</x:v>
      </x:c>
      <x:c r="B284" s="25" t="n">
        <x:v>3</x:v>
      </x:c>
      <x:c r="C284" s="42" t="n">
        <x:v>0.05758157</x:v>
      </x:c>
    </x:row>
    <x:row r="285" spans="1:3">
      <x:c r="A285" s="23" t="s">
        <x:v>448</x:v>
      </x:c>
      <x:c r="B285" s="25" t="n">
        <x:v>0</x:v>
      </x:c>
      <x:c r="C285" s="42" t="n">
        <x:v>0</x:v>
      </x:c>
    </x:row>
    <x:row r="286" spans="1:3">
      <x:c r="A286" s="23" t="s">
        <x:v>449</x:v>
      </x:c>
      <x:c r="B286" s="25" t="n">
        <x:v>2</x:v>
      </x:c>
      <x:c r="C286" s="42" t="n">
        <x:v>0.03838772</x:v>
      </x:c>
    </x:row>
    <x:row r="287" spans="1:3">
      <x:c r="A287" s="23" t="s">
        <x:v>450</x:v>
      </x:c>
      <x:c r="B287" s="25" t="n">
        <x:v>1</x:v>
      </x:c>
      <x:c r="C287" s="42" t="n">
        <x:v>0.01919386</x:v>
      </x:c>
    </x:row>
    <x:row r="288" spans="1:3">
      <x:c r="A288" s="23" t="s">
        <x:v>451</x:v>
      </x:c>
      <x:c r="B288" s="25" t="n">
        <x:v>1</x:v>
      </x:c>
      <x:c r="C288" s="42" t="n">
        <x:v>0.01919386</x:v>
      </x:c>
    </x:row>
    <x:row r="289" spans="1:3">
      <x:c r="A289" s="23" t="s">
        <x:v>148</x:v>
      </x:c>
      <x:c r="B289" s="25" t="n">
        <x:v>0</x:v>
      </x:c>
      <x:c r="C289" s="42" t="n">
        <x:v>0</x:v>
      </x:c>
    </x:row>
    <x:row r="290" spans="1:3">
      <x:c r="A290" s="44" t="s">
        <x:v>452</x:v>
      </x:c>
      <x:c r="B290" s="43" t="n">
        <x:v>5210</x:v>
      </x:c>
    </x:row>
  </x:sheetData>
  <x:conditionalFormatting sqref="B290:B290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453</x:v>
      </x:c>
      <x:c r="G1" s="32" t="s">
        <x:v>454</x:v>
      </x:c>
      <x:c r="H1" s="32" t="s">
        <x:v>455</x:v>
      </x:c>
      <x:c r="I1" s="32" t="s">
        <x:v>456</x:v>
      </x:c>
      <x:c r="J1" s="32" t="s">
        <x:v>457</x:v>
      </x:c>
      <x:c r="K1" s="32" t="s">
        <x:v>458</x:v>
      </x:c>
      <x:c r="L1" s="32" t="s">
        <x:v>459</x:v>
      </x:c>
      <x:c r="M1" s="32" t="s">
        <x:v>460</x:v>
      </x:c>
      <x:c r="N1" s="32" t="s">
        <x:v>461</x:v>
      </x:c>
      <x:c r="O1" s="32" t="s">
        <x:v>462</x:v>
      </x:c>
      <x:c r="P1" s="32" t="s">
        <x:v>463</x:v>
      </x:c>
      <x:c r="Q1" s="32" t="s">
        <x:v>464</x:v>
      </x:c>
      <x:c r="R1" s="32" t="s">
        <x:v>465</x:v>
      </x:c>
      <x:c r="S1" s="32" t="s">
        <x:v>466</x:v>
      </x:c>
      <x:c r="T1" s="32" t="s">
        <x:v>467</x:v>
      </x:c>
      <x:c r="U1" s="32" t="s">
        <x:v>468</x:v>
      </x:c>
      <x:c r="V1" s="32" t="s">
        <x:v>469</x:v>
      </x:c>
      <x:c r="W1" s="32" t="s">
        <x:v>470</x:v>
      </x:c>
      <x:c r="X1" s="32" t="s">
        <x:v>471</x:v>
      </x:c>
      <x:c r="Y1" s="32" t="s">
        <x:v>472</x:v>
      </x:c>
      <x:c r="Z1" s="32" t="s">
        <x:v>473</x:v>
      </x:c>
      <x:c r="AA1" s="32" t="s">
        <x:v>474</x:v>
      </x:c>
      <x:c r="AB1" s="32" t="s">
        <x:v>475</x:v>
      </x:c>
      <x:c r="AC1" s="32" t="s">
        <x:v>476</x:v>
      </x:c>
      <x:c r="AD1" s="32" t="s">
        <x:v>477</x:v>
      </x:c>
      <x:c r="AE1" s="32" t="s">
        <x:v>478</x:v>
      </x:c>
      <x:c r="AF1" s="32" t="s">
        <x:v>479</x:v>
      </x:c>
      <x:c r="AG1" s="32" t="s">
        <x:v>480</x:v>
      </x:c>
      <x:c r="AH1" s="32" t="s">
        <x:v>481</x:v>
      </x:c>
      <x:c r="AI1" s="32" t="s">
        <x:v>482</x:v>
      </x:c>
      <x:c r="AJ1" s="32" t="s">
        <x:v>483</x:v>
      </x:c>
      <x:c r="AK1" s="32" t="s">
        <x:v>484</x:v>
      </x:c>
      <x:c r="AL1" s="32" t="s">
        <x:v>485</x:v>
      </x:c>
      <x:c r="AM1" s="32" t="s">
        <x:v>486</x:v>
      </x:c>
      <x:c r="AN1" s="32" t="s">
        <x:v>487</x:v>
      </x:c>
      <x:c r="AO1" s="32" t="s">
        <x:v>488</x:v>
      </x:c>
      <x:c r="AP1" s="32" t="s">
        <x:v>489</x:v>
      </x:c>
      <x:c r="AQ1" s="32" t="s">
        <x:v>490</x:v>
      </x:c>
      <x:c r="AR1" s="32" t="s">
        <x:v>491</x:v>
      </x:c>
      <x:c r="AS1" s="32" t="s">
        <x:v>492</x:v>
      </x:c>
      <x:c r="AT1" s="32" t="s">
        <x:v>493</x:v>
      </x:c>
      <x:c r="AU1" s="32" t="s">
        <x:v>494</x:v>
      </x:c>
      <x:c r="AV1" s="32" t="s">
        <x:v>495</x:v>
      </x:c>
      <x:c r="AW1" s="32" t="s">
        <x:v>496</x:v>
      </x:c>
      <x:c r="AX1" s="32" t="s">
        <x:v>497</x:v>
      </x:c>
      <x:c r="AY1" s="32" t="s">
        <x:v>498</x:v>
      </x:c>
      <x:c r="AZ1" s="32" t="s">
        <x:v>499</x:v>
      </x:c>
      <x:c r="BA1" s="32" t="s">
        <x:v>500</x:v>
      </x:c>
      <x:c r="BB1" s="32" t="s">
        <x:v>501</x:v>
      </x:c>
      <x:c r="BC1" s="32" t="s">
        <x:v>502</x:v>
      </x:c>
      <x:c r="BD1" s="32" t="s">
        <x:v>503</x:v>
      </x:c>
      <x:c r="BE1" s="32" t="s">
        <x:v>504</x:v>
      </x:c>
      <x:c r="BF1" s="32" t="s">
        <x:v>505</x:v>
      </x:c>
      <x:c r="BG1" s="32" t="s">
        <x:v>506</x:v>
      </x:c>
      <x:c r="BH1" s="32" t="s">
        <x:v>507</x:v>
      </x:c>
      <x:c r="BI1" s="32" t="s">
        <x:v>508</x:v>
      </x:c>
      <x:c r="BJ1" s="32" t="s">
        <x:v>509</x:v>
      </x:c>
      <x:c r="BK1" s="32" t="s">
        <x:v>510</x:v>
      </x:c>
      <x:c r="BL1" s="32" t="s">
        <x:v>511</x:v>
      </x:c>
      <x:c r="BM1" s="32" t="s">
        <x:v>512</x:v>
      </x:c>
      <x:c r="BN1" s="32" t="s">
        <x:v>513</x:v>
      </x:c>
      <x:c r="BO1" s="32" t="s">
        <x:v>514</x:v>
      </x:c>
      <x:c r="BP1" s="32" t="s">
        <x:v>515</x:v>
      </x:c>
      <x:c r="BQ1" s="32" t="s">
        <x:v>516</x:v>
      </x:c>
      <x:c r="BR1" s="32" t="s">
        <x:v>517</x:v>
      </x:c>
      <x:c r="BS1" s="32" t="s">
        <x:v>518</x:v>
      </x:c>
      <x:c r="BT1" s="32" t="s">
        <x:v>519</x:v>
      </x:c>
      <x:c r="BU1" s="32" t="s">
        <x:v>520</x:v>
      </x:c>
      <x:c r="BV1" s="32" t="s">
        <x:v>521</x:v>
      </x:c>
      <x:c r="BW1" s="32" t="s">
        <x:v>522</x:v>
      </x:c>
      <x:c r="BX1" s="32" t="s">
        <x:v>523</x:v>
      </x:c>
      <x:c r="BY1" s="32" t="s">
        <x:v>524</x:v>
      </x:c>
      <x:c r="BZ1" s="32" t="s">
        <x:v>525</x:v>
      </x:c>
      <x:c r="CA1" s="32" t="s">
        <x:v>526</x:v>
      </x:c>
      <x:c r="CB1" s="32" t="s">
        <x:v>527</x:v>
      </x:c>
      <x:c r="CC1" s="32" t="s">
        <x:v>528</x:v>
      </x:c>
      <x:c r="CD1" s="32" t="s">
        <x:v>529</x:v>
      </x:c>
      <x:c r="CE1" s="32" t="s">
        <x:v>530</x:v>
      </x:c>
    </x:row>
    <x:row r="2">
      <x:c t="n" s="11">
        <x:v>1</x:v>
      </x:c>
      <x:c t="str" s="11">
        <x:v>Fault</x:v>
      </x:c>
      <x:c t="n" s="8">
        <x:v>43944.1684953704</x:v>
      </x:c>
      <x:c t="n" s="7">
        <x:v>43944.1684953704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>Run</x:v>
      </x:c>
      <x:c t="n" s="8">
        <x:v>43944.1698032407</x:v>
      </x:c>
      <x:c t="n" s="7">
        <x:v>43944.1698032407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">
      <x:c t="n" s="11">
        <x:v>3</x:v>
      </x:c>
      <x:c t="str" s="11">
        <x:v/>
      </x:c>
      <x:c t="n" s="8">
        <x:v>43944.1698032407</x:v>
      </x:c>
      <x:c t="n" s="7">
        <x:v>43944.1698032407</x:v>
      </x:c>
      <x:c t="n" s="0">
        <x:v>39.43763</x:v>
      </x:c>
      <x:c t="n" s="0">
        <x:v>54.20069</x:v>
      </x:c>
      <x:c t="n" s="0">
        <x:v>71.20711</x:v>
      </x:c>
      <x:c t="n" s="0">
        <x:v>75.19291</x:v>
      </x:c>
      <x:c t="n" s="0">
        <x:v>-16.01675</x:v>
      </x:c>
      <x:c t="n" s="0">
        <x:v>-19.28394</x:v>
      </x:c>
      <x:c t="n" s="0">
        <x:v>-20.27321</x:v>
      </x:c>
      <x:c t="n" s="0">
        <x:v>-19.53226</x:v>
      </x:c>
      <x:c t="n" s="0">
        <x:v>1.011883</x:v>
      </x:c>
      <x:c t="n" s="0">
        <x:v>1.607186</x:v>
      </x:c>
      <x:c t="n" s="0">
        <x:v>3.3126</x:v>
      </x:c>
      <x:c t="n" s="0">
        <x:v>13.1622</x:v>
      </x:c>
      <x:c t="n" s="0">
        <x:v>11.4783</x:v>
      </x:c>
      <x:c t="n" s="0">
        <x:v>12.0174</x:v>
      </x:c>
      <x:c t="n" s="0">
        <x:v>18.57263</x:v>
      </x:c>
      <x:c t="n" s="0">
        <x:v>19.54215</x:v>
      </x:c>
      <x:c t="n" s="0">
        <x:v>14.92428</x:v>
      </x:c>
      <x:c t="n" s="0">
        <x:v>16.97474</x:v>
      </x:c>
      <x:c t="n" s="0">
        <x:v>20.39153</x:v>
      </x:c>
      <x:c t="n" s="0">
        <x:v>22.28755</x:v>
      </x:c>
      <x:c t="n" s="0">
        <x:v>20.85874</x:v>
      </x:c>
      <x:c t="n" s="0">
        <x:v>24.47796</x:v>
      </x:c>
      <x:c t="n" s="0">
        <x:v>27.37303</x:v>
      </x:c>
      <x:c t="n" s="0">
        <x:v>27.19373</x:v>
      </x:c>
      <x:c t="n" s="0">
        <x:v>27.39937</x:v>
      </x:c>
      <x:c t="n" s="0">
        <x:v>31.71061</x:v>
      </x:c>
      <x:c t="n" s="0">
        <x:v>29.99005</x:v>
      </x:c>
      <x:c t="n" s="0">
        <x:v>28.91258</x:v>
      </x:c>
      <x:c t="n" s="0">
        <x:v>25.82896</x:v>
      </x:c>
      <x:c t="n" s="0">
        <x:v>25.13147</x:v>
      </x:c>
      <x:c t="n" s="0">
        <x:v>24.05871</x:v>
      </x:c>
      <x:c t="n" s="0">
        <x:v>26.92331</x:v>
      </x:c>
      <x:c t="n" s="0">
        <x:v>29.40291</x:v>
      </x:c>
      <x:c t="n" s="0">
        <x:v>25.56638</x:v>
      </x:c>
      <x:c t="n" s="0">
        <x:v>14.10463</x:v>
      </x:c>
      <x:c t="n" s="0">
        <x:v>15.83342</x:v>
      </x:c>
      <x:c t="n" s="0">
        <x:v>13.80833</x:v>
      </x:c>
      <x:c t="n" s="0">
        <x:v>2.523963</x:v>
      </x:c>
      <x:c t="n" s="0">
        <x:v>6.258574</x:v>
      </x:c>
      <x:c t="n" s="0">
        <x:v>3.100571</x:v>
      </x:c>
      <x:c t="n" s="0">
        <x:v>-15.99896</x:v>
      </x:c>
      <x:c t="n" s="0">
        <x:v>-17.79211</x:v>
      </x:c>
      <x:c t="n" s="0">
        <x:v>-14.67456</x:v>
      </x:c>
      <x:c t="n" s="0">
        <x:v>-15.07324</x:v>
      </x:c>
      <x:c t="n" s="0">
        <x:v>3.549087</x:v>
      </x:c>
      <x:c t="n" s="0">
        <x:v>4.557672</x:v>
      </x:c>
      <x:c t="n" s="0">
        <x:v>8.5804</x:v>
      </x:c>
      <x:c t="n" s="0">
        <x:v>3.682793</x:v>
      </x:c>
      <x:c t="n" s="0">
        <x:v>4.907644</x:v>
      </x:c>
      <x:c t="n" s="0">
        <x:v>12.3231</x:v>
      </x:c>
      <x:c t="n" s="0">
        <x:v>15.60761</x:v>
      </x:c>
      <x:c t="n" s="0">
        <x:v>20.36973</x:v>
      </x:c>
      <x:c t="n" s="0">
        <x:v>17.31433</x:v>
      </x:c>
      <x:c t="n" s="0">
        <x:v>13.77733</x:v>
      </x:c>
      <x:c t="n" s="0">
        <x:v>19.16601</x:v>
      </x:c>
      <x:c t="n" s="0">
        <x:v>18.92681</x:v>
      </x:c>
      <x:c t="n" s="0">
        <x:v>18.34534</x:v>
      </x:c>
      <x:c t="n" s="0">
        <x:v>18.94037</x:v>
      </x:c>
      <x:c t="n" s="0">
        <x:v>26.23347</x:v>
      </x:c>
      <x:c t="n" s="0">
        <x:v>22.1047</x:v>
      </x:c>
      <x:c t="n" s="0">
        <x:v>24.67235</x:v>
      </x:c>
      <x:c t="n" s="0">
        <x:v>32.43597</x:v>
      </x:c>
      <x:c t="n" s="0">
        <x:v>32.15748</x:v>
      </x:c>
      <x:c t="n" s="0">
        <x:v>27.02685</x:v>
      </x:c>
      <x:c t="n" s="0">
        <x:v>25.5394</x:v>
      </x:c>
      <x:c t="n" s="0">
        <x:v>23.83208</x:v>
      </x:c>
      <x:c t="n" s="0">
        <x:v>22.41877</x:v>
      </x:c>
      <x:c t="n" s="0">
        <x:v>21.42232</x:v>
      </x:c>
      <x:c t="n" s="0">
        <x:v>30.64865</x:v>
      </x:c>
      <x:c t="n" s="0">
        <x:v>25.47788</x:v>
      </x:c>
      <x:c t="n" s="0">
        <x:v>9.837667</x:v>
      </x:c>
      <x:c t="n" s="0">
        <x:v>13.1903</x:v>
      </x:c>
      <x:c t="n" s="0">
        <x:v>9.068008</x:v>
      </x:c>
      <x:c t="n" s="0">
        <x:v>0.2543916</x:v>
      </x:c>
      <x:c t="n" s="0">
        <x:v>5.170451</x:v>
      </x:c>
      <x:c t="n" s="0">
        <x:v>2.80631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43944.1698032407</x:v>
      </x:c>
      <x:c t="n" s="7">
        <x:v>43944.1698032407</x:v>
      </x:c>
      <x:c t="n" s="0">
        <x:v>39.86369</x:v>
      </x:c>
      <x:c t="n" s="0">
        <x:v>54.20069</x:v>
      </x:c>
      <x:c t="n" s="0">
        <x:v>58.20158</x:v>
      </x:c>
      <x:c t="n" s="0">
        <x:v>66.28165</x:v>
      </x:c>
      <x:c t="n" s="0">
        <x:v>-16.01422</x:v>
      </x:c>
      <x:c t="n" s="0">
        <x:v>-19.0317</x:v>
      </x:c>
      <x:c t="n" s="0">
        <x:v>-17.8971</x:v>
      </x:c>
      <x:c t="n" s="0">
        <x:v>-17.62469</x:v>
      </x:c>
      <x:c t="n" s="0">
        <x:v>1.487914</x:v>
      </x:c>
      <x:c t="n" s="0">
        <x:v>2.18378</x:v>
      </x:c>
      <x:c t="n" s="0">
        <x:v>5.771653</x:v>
      </x:c>
      <x:c t="n" s="0">
        <x:v>12.55979</x:v>
      </x:c>
      <x:c t="n" s="0">
        <x:v>11.0131</x:v>
      </x:c>
      <x:c t="n" s="0">
        <x:v>12.07981</x:v>
      </x:c>
      <x:c t="n" s="0">
        <x:v>18.11664</x:v>
      </x:c>
      <x:c t="n" s="0">
        <x:v>19.67323</x:v>
      </x:c>
      <x:c t="n" s="0">
        <x:v>15.4535</x:v>
      </x:c>
      <x:c t="n" s="0">
        <x:v>16.74628</x:v>
      </x:c>
      <x:c t="n" s="0">
        <x:v>19.96614</x:v>
      </x:c>
      <x:c t="n" s="0">
        <x:v>22.06053</x:v>
      </x:c>
      <x:c t="n" s="0">
        <x:v>20.43763</x:v>
      </x:c>
      <x:c t="n" s="0">
        <x:v>24.22166</x:v>
      </x:c>
      <x:c t="n" s="0">
        <x:v>27.92579</x:v>
      </x:c>
      <x:c t="n" s="0">
        <x:v>26.94523</x:v>
      </x:c>
      <x:c t="n" s="0">
        <x:v>27.03376</x:v>
      </x:c>
      <x:c t="n" s="0">
        <x:v>32.8173</x:v>
      </x:c>
      <x:c t="n" s="0">
        <x:v>30.09494</x:v>
      </x:c>
      <x:c t="n" s="0">
        <x:v>28.89737</x:v>
      </x:c>
      <x:c t="n" s="0">
        <x:v>25.88306</x:v>
      </x:c>
      <x:c t="n" s="0">
        <x:v>24.98855</x:v>
      </x:c>
      <x:c t="n" s="0">
        <x:v>23.89995</x:v>
      </x:c>
      <x:c t="n" s="0">
        <x:v>26.90169</x:v>
      </x:c>
      <x:c t="n" s="0">
        <x:v>29.41749</x:v>
      </x:c>
      <x:c t="n" s="0">
        <x:v>25.37974</x:v>
      </x:c>
      <x:c t="n" s="0">
        <x:v>13.62272</x:v>
      </x:c>
      <x:c t="n" s="0">
        <x:v>15.39594</x:v>
      </x:c>
      <x:c t="n" s="0">
        <x:v>13.36341</x:v>
      </x:c>
      <x:c t="n" s="0">
        <x:v>2.380124</x:v>
      </x:c>
      <x:c t="n" s="0">
        <x:v>6.057312</x:v>
      </x:c>
      <x:c t="n" s="0">
        <x:v>3.138337</x:v>
      </x:c>
      <x:c t="n" s="0">
        <x:v>-15.99896</x:v>
      </x:c>
      <x:c t="n" s="0">
        <x:v>-17.79211</x:v>
      </x:c>
      <x:c t="n" s="0">
        <x:v>-12.49945</x:v>
      </x:c>
      <x:c t="n" s="0">
        <x:v>-12.73944</x:v>
      </x:c>
      <x:c t="n" s="0">
        <x:v>3.549087</x:v>
      </x:c>
      <x:c t="n" s="0">
        <x:v>4.557672</x:v>
      </x:c>
      <x:c t="n" s="0">
        <x:v>11.24858</x:v>
      </x:c>
      <x:c t="n" s="0">
        <x:v>3.682793</x:v>
      </x:c>
      <x:c t="n" s="0">
        <x:v>7.277353</x:v>
      </x:c>
      <x:c t="n" s="0">
        <x:v>12.42803</x:v>
      </x:c>
      <x:c t="n" s="0">
        <x:v>13.58609</x:v>
      </x:c>
      <x:c t="n" s="0">
        <x:v>20.36973</x:v>
      </x:c>
      <x:c t="n" s="0">
        <x:v>17.99315</x:v>
      </x:c>
      <x:c t="n" s="0">
        <x:v>15.09682</x:v>
      </x:c>
      <x:c t="n" s="0">
        <x:v>16.86616</x:v>
      </x:c>
      <x:c t="n" s="0">
        <x:v>21.93018</x:v>
      </x:c>
      <x:c t="n" s="0">
        <x:v>15.70632</x:v>
      </x:c>
      <x:c t="n" s="0">
        <x:v>23.3174</x:v>
      </x:c>
      <x:c t="n" s="0">
        <x:v>30.83721</x:v>
      </x:c>
      <x:c t="n" s="0">
        <x:v>27.84741</x:v>
      </x:c>
      <x:c t="n" s="0">
        <x:v>19.37683</x:v>
      </x:c>
      <x:c t="n" s="0">
        <x:v>37.0168</x:v>
      </x:c>
      <x:c t="n" s="0">
        <x:v>31.09307</x:v>
      </x:c>
      <x:c t="n" s="0">
        <x:v>29.00776</x:v>
      </x:c>
      <x:c t="n" s="0">
        <x:v>26.73561</x:v>
      </x:c>
      <x:c t="n" s="0">
        <x:v>24.23045</x:v>
      </x:c>
      <x:c t="n" s="0">
        <x:v>21.79654</x:v>
      </x:c>
      <x:c t="n" s="0">
        <x:v>30.31324</x:v>
      </x:c>
      <x:c t="n" s="0">
        <x:v>30.74718</x:v>
      </x:c>
      <x:c t="n" s="0">
        <x:v>20.85942</x:v>
      </x:c>
      <x:c t="n" s="0">
        <x:v>7.368375</x:v>
      </x:c>
      <x:c t="n" s="0">
        <x:v>9.907131</x:v>
      </x:c>
      <x:c t="n" s="0">
        <x:v>9.005298</x:v>
      </x:c>
      <x:c t="n" s="0">
        <x:v>2.072777</x:v>
      </x:c>
      <x:c t="n" s="0">
        <x:v>5.015924</x:v>
      </x:c>
      <x:c t="n" s="0">
        <x:v>3.456657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43944.1698032407</x:v>
      </x:c>
      <x:c t="n" s="7">
        <x:v>43944.1698032407</x:v>
      </x:c>
      <x:c t="n" s="0">
        <x:v>38.98384</x:v>
      </x:c>
      <x:c t="n" s="0">
        <x:v>54.20069</x:v>
      </x:c>
      <x:c t="n" s="0">
        <x:v>62.22707</x:v>
      </x:c>
      <x:c t="n" s="0">
        <x:v>67.28836</x:v>
      </x:c>
      <x:c t="n" s="0">
        <x:v>-16.01205</x:v>
      </x:c>
      <x:c t="n" s="0">
        <x:v>-18.82733</x:v>
      </x:c>
      <x:c t="n" s="0">
        <x:v>-16.56209</x:v>
      </x:c>
      <x:c t="n" s="0">
        <x:v>-16.47331</x:v>
      </x:c>
      <x:c t="n" s="0">
        <x:v>1.856844</x:v>
      </x:c>
      <x:c t="n" s="0">
        <x:v>2.62204</x:v>
      </x:c>
      <x:c t="n" s="0">
        <x:v>7.13639</x:v>
      </x:c>
      <x:c t="n" s="0">
        <x:v>11.96958</x:v>
      </x:c>
      <x:c t="n" s="0">
        <x:v>10.67189</x:v>
      </x:c>
      <x:c t="n" s="0">
        <x:v>12.13242</x:v>
      </x:c>
      <x:c t="n" s="0">
        <x:v>17.68531</x:v>
      </x:c>
      <x:c t="n" s="0">
        <x:v>19.78214</x:v>
      </x:c>
      <x:c t="n" s="0">
        <x:v>15.979</x:v>
      </x:c>
      <x:c t="n" s="0">
        <x:v>17.29255</x:v>
      </x:c>
      <x:c t="n" s="0">
        <x:v>19.94048</x:v>
      </x:c>
      <x:c t="n" s="0">
        <x:v>22.4115</x:v>
      </x:c>
      <x:c t="n" s="0">
        <x:v>20.10678</x:v>
      </x:c>
      <x:c t="n" s="0">
        <x:v>24.3341</x:v>
      </x:c>
      <x:c t="n" s="0">
        <x:v>28.10534</x:v>
      </x:c>
      <x:c t="n" s="0">
        <x:v>27.28065</x:v>
      </x:c>
      <x:c t="n" s="0">
        <x:v>27.23414</x:v>
      </x:c>
      <x:c t="n" s="0">
        <x:v>33.57073</x:v>
      </x:c>
      <x:c t="n" s="0">
        <x:v>29.97202</x:v>
      </x:c>
      <x:c t="n" s="0">
        <x:v>28.96595</x:v>
      </x:c>
      <x:c t="n" s="0">
        <x:v>25.91004</x:v>
      </x:c>
      <x:c t="n" s="0">
        <x:v>24.76748</x:v>
      </x:c>
      <x:c t="n" s="0">
        <x:v>23.718</x:v>
      </x:c>
      <x:c t="n" s="0">
        <x:v>27.72644</x:v>
      </x:c>
      <x:c t="n" s="0">
        <x:v>29.99258</x:v>
      </x:c>
      <x:c t="n" s="0">
        <x:v>24.92976</x:v>
      </x:c>
      <x:c t="n" s="0">
        <x:v>13.15891</x:v>
      </x:c>
      <x:c t="n" s="0">
        <x:v>14.97567</x:v>
      </x:c>
      <x:c t="n" s="0">
        <x:v>12.93746</x:v>
      </x:c>
      <x:c t="n" s="0">
        <x:v>2.429324</x:v>
      </x:c>
      <x:c t="n" s="0">
        <x:v>5.967961</x:v>
      </x:c>
      <x:c t="n" s="0">
        <x:v>3.120669</x:v>
      </x:c>
      <x:c t="n" s="0">
        <x:v>-16.01317</x:v>
      </x:c>
      <x:c t="n" s="0">
        <x:v>-17.54722</x:v>
      </x:c>
      <x:c t="n" s="0">
        <x:v>-12.49945</x:v>
      </x:c>
      <x:c t="n" s="0">
        <x:v>-12.73944</x:v>
      </x:c>
      <x:c t="n" s="0">
        <x:v>3.229957</x:v>
      </x:c>
      <x:c t="n" s="0">
        <x:v>4.557672</x:v>
      </x:c>
      <x:c t="n" s="0">
        <x:v>11.24858</x:v>
      </x:c>
      <x:c t="n" s="0">
        <x:v>4.468976</x:v>
      </x:c>
      <x:c t="n" s="0">
        <x:v>7.847078</x:v>
      </x:c>
      <x:c t="n" s="0">
        <x:v>12.5107</x:v>
      </x:c>
      <x:c t="n" s="0">
        <x:v>13.58609</x:v>
      </x:c>
      <x:c t="n" s="0">
        <x:v>19.80178</x:v>
      </x:c>
      <x:c t="n" s="0">
        <x:v>18.19773</x:v>
      </x:c>
      <x:c t="n" s="0">
        <x:v>21.15844</x:v>
      </x:c>
      <x:c t="n" s="0">
        <x:v>20.50679</x:v>
      </x:c>
      <x:c t="n" s="0">
        <x:v>25.34249</x:v>
      </x:c>
      <x:c t="n" s="0">
        <x:v>19.25301</x:v>
      </x:c>
      <x:c t="n" s="0">
        <x:v>25.27119</x:v>
      </x:c>
      <x:c t="n" s="0">
        <x:v>27.5779</x:v>
      </x:c>
      <x:c t="n" s="0">
        <x:v>27.03692</x:v>
      </x:c>
      <x:c t="n" s="0">
        <x:v>29.81777</x:v>
      </x:c>
      <x:c t="n" s="0">
        <x:v>34.43562</x:v>
      </x:c>
      <x:c t="n" s="0">
        <x:v>27.96702</x:v>
      </x:c>
      <x:c t="n" s="0">
        <x:v>29.54974</x:v>
      </x:c>
      <x:c t="n" s="0">
        <x:v>24.92474</x:v>
      </x:c>
      <x:c t="n" s="0">
        <x:v>21.42465</x:v>
      </x:c>
      <x:c t="n" s="0">
        <x:v>22.32175</x:v>
      </x:c>
      <x:c t="n" s="0">
        <x:v>28.68663</x:v>
      </x:c>
      <x:c t="n" s="0">
        <x:v>31.31419</x:v>
      </x:c>
      <x:c t="n" s="0">
        <x:v>21.14647</x:v>
      </x:c>
      <x:c t="n" s="0">
        <x:v>9.405254</x:v>
      </x:c>
      <x:c t="n" s="0">
        <x:v>12.27439</x:v>
      </x:c>
      <x:c t="n" s="0">
        <x:v>9.243022</x:v>
      </x:c>
      <x:c t="n" s="0">
        <x:v>2.314324</x:v>
      </x:c>
      <x:c t="n" s="0">
        <x:v>5.025186</x:v>
      </x:c>
      <x:c t="n" s="0">
        <x:v>2.699976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43944.1698032407</x:v>
      </x:c>
      <x:c t="n" s="7">
        <x:v>43944.1698032407</x:v>
      </x:c>
      <x:c t="n" s="0">
        <x:v>39.46366</x:v>
      </x:c>
      <x:c t="n" s="0">
        <x:v>54.20069</x:v>
      </x:c>
      <x:c t="n" s="0">
        <x:v>59.78132</x:v>
      </x:c>
      <x:c t="n" s="0">
        <x:v>66.64378</x:v>
      </x:c>
      <x:c t="n" s="0">
        <x:v>-16.02291</x:v>
      </x:c>
      <x:c t="n" s="0">
        <x:v>-18.39369</x:v>
      </x:c>
      <x:c t="n" s="0">
        <x:v>-15.67716</x:v>
      </x:c>
      <x:c t="n" s="0">
        <x:v>-15.68555</x:v>
      </x:c>
      <x:c t="n" s="0">
        <x:v>1.752018</x:v>
      </x:c>
      <x:c t="n" s="0">
        <x:v>2.964219</x:v>
      </x:c>
      <x:c t="n" s="0">
        <x:v>8.036481</x:v>
      </x:c>
      <x:c t="n" s="0">
        <x:v>11.5215</x:v>
      </x:c>
      <x:c t="n" s="0">
        <x:v>10.35764</x:v>
      </x:c>
      <x:c t="n" s="0">
        <x:v>12.2551</x:v>
      </x:c>
      <x:c t="n" s="0">
        <x:v>17.27966</x:v>
      </x:c>
      <x:c t="n" s="0">
        <x:v>19.30442</x:v>
      </x:c>
      <x:c t="n" s="0">
        <x:v>16.29692</x:v>
      </x:c>
      <x:c t="n" s="0">
        <x:v>18.25387</x:v>
      </x:c>
      <x:c t="n" s="0">
        <x:v>20.11161</x:v>
      </x:c>
      <x:c t="n" s="0">
        <x:v>23.13179</x:v>
      </x:c>
      <x:c t="n" s="0">
        <x:v>20.53611</x:v>
      </x:c>
      <x:c t="n" s="0">
        <x:v>24.0532</x:v>
      </x:c>
      <x:c t="n" s="0">
        <x:v>27.66098</x:v>
      </x:c>
      <x:c t="n" s="0">
        <x:v>27.12018</x:v>
      </x:c>
      <x:c t="n" s="0">
        <x:v>27.73558</x:v>
      </x:c>
      <x:c t="n" s="0">
        <x:v>33.1322</x:v>
      </x:c>
      <x:c t="n" s="0">
        <x:v>29.67611</x:v>
      </x:c>
      <x:c t="n" s="0">
        <x:v>28.69169</x:v>
      </x:c>
      <x:c t="n" s="0">
        <x:v>25.78086</x:v>
      </x:c>
      <x:c t="n" s="0">
        <x:v>24.52578</x:v>
      </x:c>
      <x:c t="n" s="0">
        <x:v>23.79846</x:v>
      </x:c>
      <x:c t="n" s="0">
        <x:v>27.494</x:v>
      </x:c>
      <x:c t="n" s="0">
        <x:v>29.88375</x:v>
      </x:c>
      <x:c t="n" s="0">
        <x:v>24.76178</x:v>
      </x:c>
      <x:c t="n" s="0">
        <x:v>12.73401</x:v>
      </x:c>
      <x:c t="n" s="0">
        <x:v>14.63717</x:v>
      </x:c>
      <x:c t="n" s="0">
        <x:v>12.61982</x:v>
      </x:c>
      <x:c t="n" s="0">
        <x:v>2.261276</x:v>
      </x:c>
      <x:c t="n" s="0">
        <x:v>5.794094</x:v>
      </x:c>
      <x:c t="n" s="0">
        <x:v>3.042152</x:v>
      </x:c>
      <x:c t="n" s="0">
        <x:v>-16.11392</x:v>
      </x:c>
      <x:c t="n" s="0">
        <x:v>-16.13648</x:v>
      </x:c>
      <x:c t="n" s="0">
        <x:v>-12.49945</x:v>
      </x:c>
      <x:c t="n" s="0">
        <x:v>-12.73944</x:v>
      </x:c>
      <x:c t="n" s="0">
        <x:v>-0.08383451</x:v>
      </x:c>
      <x:c t="n" s="0">
        <x:v>4.557672</x:v>
      </x:c>
      <x:c t="n" s="0">
        <x:v>11.24858</x:v>
      </x:c>
      <x:c t="n" s="0">
        <x:v>7.811706</x:v>
      </x:c>
      <x:c t="n" s="0">
        <x:v>8.28082</x:v>
      </x:c>
      <x:c t="n" s="0">
        <x:v>13.04911</x:v>
      </x:c>
      <x:c t="n" s="0">
        <x:v>17.34641</x:v>
      </x:c>
      <x:c t="n" s="0">
        <x:v>3.230879</x:v>
      </x:c>
      <x:c t="n" s="0">
        <x:v>16.46879</x:v>
      </x:c>
      <x:c t="n" s="0">
        <x:v>21.22521</x:v>
      </x:c>
      <x:c t="n" s="0">
        <x:v>22.10914</x:v>
      </x:c>
      <x:c t="n" s="0">
        <x:v>24.25109</x:v>
      </x:c>
      <x:c t="n" s="0">
        <x:v>22.11925</x:v>
      </x:c>
      <x:c t="n" s="0">
        <x:v>18.20093</x:v>
      </x:c>
      <x:c t="n" s="0">
        <x:v>21.19328</x:v>
      </x:c>
      <x:c t="n" s="0">
        <x:v>27.3146</x:v>
      </x:c>
      <x:c t="n" s="0">
        <x:v>28.82084</x:v>
      </x:c>
      <x:c t="n" s="0">
        <x:v>30.20016</x:v>
      </x:c>
      <x:c t="n" s="0">
        <x:v>28.68272</x:v>
      </x:c>
      <x:c t="n" s="0">
        <x:v>29.33878</x:v>
      </x:c>
      <x:c t="n" s="0">
        <x:v>24.4771</x:v>
      </x:c>
      <x:c t="n" s="0">
        <x:v>24.951</x:v>
      </x:c>
      <x:c t="n" s="0">
        <x:v>24.30675</x:v>
      </x:c>
      <x:c t="n" s="0">
        <x:v>24.60969</x:v>
      </x:c>
      <x:c t="n" s="0">
        <x:v>29.86334</x:v>
      </x:c>
      <x:c t="n" s="0">
        <x:v>23.23697</x:v>
      </x:c>
      <x:c t="n" s="0">
        <x:v>7.05326</x:v>
      </x:c>
      <x:c t="n" s="0">
        <x:v>11.36565</x:v>
      </x:c>
      <x:c t="n" s="0">
        <x:v>9.132403</x:v>
      </x:c>
      <x:c t="n" s="0">
        <x:v>0.7058691</x:v>
      </x:c>
      <x:c t="n" s="0">
        <x:v>3.607031</x:v>
      </x:c>
      <x:c t="n" s="0">
        <x:v>2.026815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43944.1698032407</x:v>
      </x:c>
      <x:c t="n" s="7">
        <x:v>43944.1698032407</x:v>
      </x:c>
      <x:c t="n" s="0">
        <x:v>38.57845</x:v>
      </x:c>
      <x:c t="n" s="0">
        <x:v>54.20069</x:v>
      </x:c>
      <x:c t="n" s="0">
        <x:v>56.9948</x:v>
      </x:c>
      <x:c t="n" s="0">
        <x:v>65.45191</x:v>
      </x:c>
      <x:c t="n" s="0">
        <x:v>-16.03614</x:v>
      </x:c>
      <x:c t="n" s="0">
        <x:v>-17.98184</x:v>
      </x:c>
      <x:c t="n" s="0">
        <x:v>-15.0422</x:v>
      </x:c>
      <x:c t="n" s="0">
        <x:v>-15.11012</x:v>
      </x:c>
      <x:c t="n" s="0">
        <x:v>1.527774</x:v>
      </x:c>
      <x:c t="n" s="0">
        <x:v>3.060126</x:v>
      </x:c>
      <x:c t="n" s="0">
        <x:v>8.836421</x:v>
      </x:c>
      <x:c t="n" s="0">
        <x:v>11.14118</x:v>
      </x:c>
      <x:c t="n" s="0">
        <x:v>10.17514</x:v>
      </x:c>
      <x:c t="n" s="0">
        <x:v>12.38045</x:v>
      </x:c>
      <x:c t="n" s="0">
        <x:v>17.86917</x:v>
      </x:c>
      <x:c t="n" s="0">
        <x:v>18.63741</x:v>
      </x:c>
      <x:c t="n" s="0">
        <x:v>15.98935</x:v>
      </x:c>
      <x:c t="n" s="0">
        <x:v>18.29391</x:v>
      </x:c>
      <x:c t="n" s="0">
        <x:v>20.74341</x:v>
      </x:c>
      <x:c t="n" s="0">
        <x:v>22.78523</x:v>
      </x:c>
      <x:c t="n" s="0">
        <x:v>20.14277</x:v>
      </x:c>
      <x:c t="n" s="0">
        <x:v>23.64188</x:v>
      </x:c>
      <x:c t="n" s="0">
        <x:v>27.18928</x:v>
      </x:c>
      <x:c t="n" s="0">
        <x:v>27.51521</x:v>
      </x:c>
      <x:c t="n" s="0">
        <x:v>27.26577</x:v>
      </x:c>
      <x:c t="n" s="0">
        <x:v>33.25589</x:v>
      </x:c>
      <x:c t="n" s="0">
        <x:v>29.72951</x:v>
      </x:c>
      <x:c t="n" s="0">
        <x:v>28.80502</x:v>
      </x:c>
      <x:c t="n" s="0">
        <x:v>25.71704</x:v>
      </x:c>
      <x:c t="n" s="0">
        <x:v>24.49031</x:v>
      </x:c>
      <x:c t="n" s="0">
        <x:v>23.5286</x:v>
      </x:c>
      <x:c t="n" s="0">
        <x:v>27.15038</x:v>
      </x:c>
      <x:c t="n" s="0">
        <x:v>29.83761</x:v>
      </x:c>
      <x:c t="n" s="0">
        <x:v>24.35463</x:v>
      </x:c>
      <x:c t="n" s="0">
        <x:v>12.25393</x:v>
      </x:c>
      <x:c t="n" s="0">
        <x:v>14.30306</x:v>
      </x:c>
      <x:c t="n" s="0">
        <x:v>12.33354</x:v>
      </x:c>
      <x:c t="n" s="0">
        <x:v>1.971199</x:v>
      </x:c>
      <x:c t="n" s="0">
        <x:v>5.611643</x:v>
      </x:c>
      <x:c t="n" s="0">
        <x:v>2.904219</x:v>
      </x:c>
      <x:c t="n" s="0">
        <x:v>-16.11392</x:v>
      </x:c>
      <x:c t="n" s="0">
        <x:v>-16.13648</x:v>
      </x:c>
      <x:c t="n" s="0">
        <x:v>-12.49945</x:v>
      </x:c>
      <x:c t="n" s="0">
        <x:v>-12.73944</x:v>
      </x:c>
      <x:c t="n" s="0">
        <x:v>-0.08383451</x:v>
      </x:c>
      <x:c t="n" s="0">
        <x:v>1.764076</x:v>
      </x:c>
      <x:c t="n" s="0">
        <x:v>12.47691</x:v>
      </x:c>
      <x:c t="n" s="0">
        <x:v>7.811706</x:v>
      </x:c>
      <x:c t="n" s="0">
        <x:v>8.919452</x:v>
      </x:c>
      <x:c t="n" s="0">
        <x:v>13.04911</x:v>
      </x:c>
      <x:c t="n" s="0">
        <x:v>20.28116</x:v>
      </x:c>
      <x:c t="n" s="0">
        <x:v>3.230879</x:v>
      </x:c>
      <x:c t="n" s="0">
        <x:v>13.553</x:v>
      </x:c>
      <x:c t="n" s="0">
        <x:v>16.85917</x:v>
      </x:c>
      <x:c t="n" s="0">
        <x:v>22.45422</x:v>
      </x:c>
      <x:c t="n" s="0">
        <x:v>19.34775</x:v>
      </x:c>
      <x:c t="n" s="0">
        <x:v>15.10364</x:v>
      </x:c>
      <x:c t="n" s="0">
        <x:v>21.68774</x:v>
      </x:c>
      <x:c t="n" s="0">
        <x:v>26.46301</x:v>
      </x:c>
      <x:c t="n" s="0">
        <x:v>30.6493</x:v>
      </x:c>
      <x:c t="n" s="0">
        <x:v>20.76402</x:v>
      </x:c>
      <x:c t="n" s="0">
        <x:v>33.44592</x:v>
      </x:c>
      <x:c t="n" s="0">
        <x:v>28.72894</x:v>
      </x:c>
      <x:c t="n" s="0">
        <x:v>25.73131</x:v>
      </x:c>
      <x:c t="n" s="0">
        <x:v>27.0405</x:v>
      </x:c>
      <x:c t="n" s="0">
        <x:v>24.00233</x:v>
      </x:c>
      <x:c t="n" s="0">
        <x:v>21.8314</x:v>
      </x:c>
      <x:c t="n" s="0">
        <x:v>23.4423</x:v>
      </x:c>
      <x:c t="n" s="0">
        <x:v>28.04522</x:v>
      </x:c>
      <x:c t="n" s="0">
        <x:v>22.24791</x:v>
      </x:c>
      <x:c t="n" s="0">
        <x:v>8.022558</x:v>
      </x:c>
      <x:c t="n" s="0">
        <x:v>10.93797</x:v>
      </x:c>
      <x:c t="n" s="0">
        <x:v>10.71786</x:v>
      </x:c>
      <x:c t="n" s="0">
        <x:v>0.05992894</x:v>
      </x:c>
      <x:c t="n" s="0">
        <x:v>6.13831</x:v>
      </x:c>
      <x:c t="n" s="0">
        <x:v>2.158468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43944.1698032407</x:v>
      </x:c>
      <x:c t="n" s="7">
        <x:v>43944.1698032407</x:v>
      </x:c>
      <x:c t="n" s="0">
        <x:v>38.57182</x:v>
      </x:c>
      <x:c t="n" s="0">
        <x:v>54.20069</x:v>
      </x:c>
      <x:c t="n" s="0">
        <x:v>67.48702</x:v>
      </x:c>
      <x:c t="n" s="0">
        <x:v>71.05287</x:v>
      </x:c>
      <x:c t="n" s="0">
        <x:v>-16.04748</x:v>
      </x:c>
      <x:c t="n" s="0">
        <x:v>-17.65862</x:v>
      </x:c>
      <x:c t="n" s="0">
        <x:v>-14.56492</x:v>
      </x:c>
      <x:c t="n" s="0">
        <x:v>-14.67264</x:v>
      </x:c>
      <x:c t="n" s="0">
        <x:v>1.326647</x:v>
      </x:c>
      <x:c t="n" s="0">
        <x:v>2.620247</x:v>
      </x:c>
      <x:c t="n" s="0">
        <x:v>9.775755</x:v>
      </x:c>
      <x:c t="n" s="0">
        <x:v>10.71617</x:v>
      </x:c>
      <x:c t="n" s="0">
        <x:v>10.01297</x:v>
      </x:c>
      <x:c t="n" s="0">
        <x:v>12.48471</x:v>
      </x:c>
      <x:c t="n" s="0">
        <x:v>18.31615</x:v>
      </x:c>
      <x:c t="n" s="0">
        <x:v>17.97344</x:v>
      </x:c>
      <x:c t="n" s="0">
        <x:v>15.70825</x:v>
      </x:c>
      <x:c t="n" s="0">
        <x:v>18.11179</x:v>
      </x:c>
      <x:c t="n" s="0">
        <x:v>20.54831</x:v>
      </x:c>
      <x:c t="n" s="0">
        <x:v>22.35349</x:v>
      </x:c>
      <x:c t="n" s="0">
        <x:v>19.81781</x:v>
      </x:c>
      <x:c t="n" s="0">
        <x:v>23.45238</x:v>
      </x:c>
      <x:c t="n" s="0">
        <x:v>27.36826</x:v>
      </x:c>
      <x:c t="n" s="0">
        <x:v>27.92599</x:v>
      </x:c>
      <x:c t="n" s="0">
        <x:v>27.14491</x:v>
      </x:c>
      <x:c t="n" s="0">
        <x:v>32.71881</x:v>
      </x:c>
      <x:c t="n" s="0">
        <x:v>29.83545</x:v>
      </x:c>
      <x:c t="n" s="0">
        <x:v>29.32091</x:v>
      </x:c>
      <x:c t="n" s="0">
        <x:v>26.35094</x:v>
      </x:c>
      <x:c t="n" s="0">
        <x:v>24.50688</x:v>
      </x:c>
      <x:c t="n" s="0">
        <x:v>23.26482</x:v>
      </x:c>
      <x:c t="n" s="0">
        <x:v>26.66291</x:v>
      </x:c>
      <x:c t="n" s="0">
        <x:v>29.6628</x:v>
      </x:c>
      <x:c t="n" s="0">
        <x:v>24.06969</x:v>
      </x:c>
      <x:c t="n" s="0">
        <x:v>11.79657</x:v>
      </x:c>
      <x:c t="n" s="0">
        <x:v>13.89175</x:v>
      </x:c>
      <x:c t="n" s="0">
        <x:v>11.95659</x:v>
      </x:c>
      <x:c t="n" s="0">
        <x:v>1.703038</x:v>
      </x:c>
      <x:c t="n" s="0">
        <x:v>5.663056</x:v>
      </x:c>
      <x:c t="n" s="0">
        <x:v>2.792111</x:v>
      </x:c>
      <x:c t="n" s="0">
        <x:v>-16.11392</x:v>
      </x:c>
      <x:c t="n" s="0">
        <x:v>-16.13648</x:v>
      </x:c>
      <x:c t="n" s="0">
        <x:v>-12.49945</x:v>
      </x:c>
      <x:c t="n" s="0">
        <x:v>-12.73944</x:v>
      </x:c>
      <x:c t="n" s="0">
        <x:v>-0.08383451</x:v>
      </x:c>
      <x:c t="n" s="0">
        <x:v>-1.623398</x:v>
      </x:c>
      <x:c t="n" s="0">
        <x:v>13.07563</x:v>
      </x:c>
      <x:c t="n" s="0">
        <x:v>5.420799</x:v>
      </x:c>
      <x:c t="n" s="0">
        <x:v>8.919452</x:v>
      </x:c>
      <x:c t="n" s="0">
        <x:v>13.04911</x:v>
      </x:c>
      <x:c t="n" s="0">
        <x:v>20.28116</x:v>
      </x:c>
      <x:c t="n" s="0">
        <x:v>13.9017</x:v>
      </x:c>
      <x:c t="n" s="0">
        <x:v>13.13226</x:v>
      </x:c>
      <x:c t="n" s="0">
        <x:v>21.83854</x:v>
      </x:c>
      <x:c t="n" s="0">
        <x:v>18.1854</x:v>
      </x:c>
      <x:c t="n" s="0">
        <x:v>17.55185</x:v>
      </x:c>
      <x:c t="n" s="0">
        <x:v>21.35365</x:v>
      </x:c>
      <x:c t="n" s="0">
        <x:v>20.54728</x:v>
      </x:c>
      <x:c t="n" s="0">
        <x:v>27.9327</x:v>
      </x:c>
      <x:c t="n" s="0">
        <x:v>27.5185</x:v>
      </x:c>
      <x:c t="n" s="0">
        <x:v>29.38988</x:v>
      </x:c>
      <x:c t="n" s="0">
        <x:v>30.46575</x:v>
      </x:c>
      <x:c t="n" s="0">
        <x:v>29.88247</x:v>
      </x:c>
      <x:c t="n" s="0">
        <x:v>32.04089</x:v>
      </x:c>
      <x:c t="n" s="0">
        <x:v>28.60088</x:v>
      </x:c>
      <x:c t="n" s="0">
        <x:v>22.04062</x:v>
      </x:c>
      <x:c t="n" s="0">
        <x:v>20.58456</x:v>
      </x:c>
      <x:c t="n" s="0">
        <x:v>24.51608</x:v>
      </x:c>
      <x:c t="n" s="0">
        <x:v>27.68534</x:v>
      </x:c>
      <x:c t="n" s="0">
        <x:v>19.86153</x:v>
      </x:c>
      <x:c t="n" s="0">
        <x:v>6.984549</x:v>
      </x:c>
      <x:c t="n" s="0">
        <x:v>11.47851</x:v>
      </x:c>
      <x:c t="n" s="0">
        <x:v>8.205154</x:v>
      </x:c>
      <x:c t="n" s="0">
        <x:v>-0.14464</x:v>
      </x:c>
      <x:c t="n" s="0">
        <x:v>4.591433</x:v>
      </x:c>
      <x:c t="n" s="0">
        <x:v>2.36714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43944.1698032407</x:v>
      </x:c>
      <x:c t="n" s="7">
        <x:v>43944.1698032407</x:v>
      </x:c>
      <x:c t="n" s="0">
        <x:v>38.28125</x:v>
      </x:c>
      <x:c t="n" s="0">
        <x:v>54.20069</x:v>
      </x:c>
      <x:c t="n" s="0">
        <x:v>71.79021</x:v>
      </x:c>
      <x:c t="n" s="0">
        <x:v>73.49223</x:v>
      </x:c>
      <x:c t="n" s="0">
        <x:v>-16.05718</x:v>
      </x:c>
      <x:c t="n" s="0">
        <x:v>-17.40044</x:v>
      </x:c>
      <x:c t="n" s="0">
        <x:v>-14.19512</x:v>
      </x:c>
      <x:c t="n" s="0">
        <x:v>-14.33102</x:v>
      </x:c>
      <x:c t="n" s="0">
        <x:v>1.147183</x:v>
      </x:c>
      <x:c t="n" s="0">
        <x:v>2.20573</x:v>
      </x:c>
      <x:c t="n" s="0">
        <x:v>10.44314</x:v>
      </x:c>
      <x:c t="n" s="0">
        <x:v>10.19343</x:v>
      </x:c>
      <x:c t="n" s="0">
        <x:v>9.869509</x:v>
      </x:c>
      <x:c t="n" s="0">
        <x:v>12.37675</x:v>
      </x:c>
      <x:c t="n" s="0">
        <x:v>18.66454</x:v>
      </x:c>
      <x:c t="n" s="0">
        <x:v>17.96602</x:v>
      </x:c>
      <x:c t="n" s="0">
        <x:v>15.31722</x:v>
      </x:c>
      <x:c t="n" s="0">
        <x:v>20.12539</x:v>
      </x:c>
      <x:c t="n" s="0">
        <x:v>20.33085</x:v>
      </x:c>
      <x:c t="n" s="0">
        <x:v>21.80362</x:v>
      </x:c>
      <x:c t="n" s="0">
        <x:v>20.83243</x:v>
      </x:c>
      <x:c t="n" s="0">
        <x:v>22.96049</x:v>
      </x:c>
      <x:c t="n" s="0">
        <x:v>27.53872</x:v>
      </x:c>
      <x:c t="n" s="0">
        <x:v>28.45067</x:v>
      </x:c>
      <x:c t="n" s="0">
        <x:v>27.17885</x:v>
      </x:c>
      <x:c t="n" s="0">
        <x:v>32.63285</x:v>
      </x:c>
      <x:c t="n" s="0">
        <x:v>29.2619</x:v>
      </x:c>
      <x:c t="n" s="0">
        <x:v>29.28598</x:v>
      </x:c>
      <x:c t="n" s="0">
        <x:v>26.23676</x:v>
      </x:c>
      <x:c t="n" s="0">
        <x:v>24.67136</x:v>
      </x:c>
      <x:c t="n" s="0">
        <x:v>23.10924</x:v>
      </x:c>
      <x:c t="n" s="0">
        <x:v>26.63339</x:v>
      </x:c>
      <x:c t="n" s="0">
        <x:v>29.27719</x:v>
      </x:c>
      <x:c t="n" s="0">
        <x:v>23.55137</x:v>
      </x:c>
      <x:c t="n" s="0">
        <x:v>11.43449</x:v>
      </x:c>
      <x:c t="n" s="0">
        <x:v>13.60588</x:v>
      </x:c>
      <x:c t="n" s="0">
        <x:v>11.55433</x:v>
      </x:c>
      <x:c t="n" s="0">
        <x:v>1.524182</x:v>
      </x:c>
      <x:c t="n" s="0">
        <x:v>5.435181</x:v>
      </x:c>
      <x:c t="n" s="0">
        <x:v>2.767086</x:v>
      </x:c>
      <x:c t="n" s="0">
        <x:v>-16.11392</x:v>
      </x:c>
      <x:c t="n" s="0">
        <x:v>-16.26949</x:v>
      </x:c>
      <x:c t="n" s="0">
        <x:v>-11.46766</x:v>
      </x:c>
      <x:c t="n" s="0">
        <x:v>-8.875586</x:v>
      </x:c>
      <x:c t="n" s="0">
        <x:v>-0.08383451</x:v>
      </x:c>
      <x:c t="n" s="0">
        <x:v>-1.623398</x:v>
      </x:c>
      <x:c t="n" s="0">
        <x:v>13.07563</x:v>
      </x:c>
      <x:c t="n" s="0">
        <x:v>4.201868</x:v>
      </x:c>
      <x:c t="n" s="0">
        <x:v>8.484999</x:v>
      </x:c>
      <x:c t="n" s="0">
        <x:v>10.69102</x:v>
      </x:c>
      <x:c t="n" s="0">
        <x:v>20.28116</x:v>
      </x:c>
      <x:c t="n" s="0">
        <x:v>17.92234</x:v>
      </x:c>
      <x:c t="n" s="0">
        <x:v>11.55095</x:v>
      </x:c>
      <x:c t="n" s="0">
        <x:v>25.13681</x:v>
      </x:c>
      <x:c t="n" s="0">
        <x:v>19.47473</x:v>
      </x:c>
      <x:c t="n" s="0">
        <x:v>17.56192</x:v>
      </x:c>
      <x:c t="n" s="0">
        <x:v>24.19775</x:v>
      </x:c>
      <x:c t="n" s="0">
        <x:v>20.16049</x:v>
      </x:c>
      <x:c t="n" s="0">
        <x:v>28.34324</x:v>
      </x:c>
      <x:c t="n" s="0">
        <x:v>32.34334</x:v>
      </x:c>
      <x:c t="n" s="0">
        <x:v>26.21403</x:v>
      </x:c>
      <x:c t="n" s="0">
        <x:v>29.84076</x:v>
      </x:c>
      <x:c t="n" s="0">
        <x:v>26.49018</x:v>
      </x:c>
      <x:c t="n" s="0">
        <x:v>28.52063</x:v>
      </x:c>
      <x:c t="n" s="0">
        <x:v>24.70307</x:v>
      </x:c>
      <x:c t="n" s="0">
        <x:v>26.84193</x:v>
      </x:c>
      <x:c t="n" s="0">
        <x:v>21.1295</x:v>
      </x:c>
      <x:c t="n" s="0">
        <x:v>25.12811</x:v>
      </x:c>
      <x:c t="n" s="0">
        <x:v>24.91311</x:v>
      </x:c>
      <x:c t="n" s="0">
        <x:v>19.68278</x:v>
      </x:c>
      <x:c t="n" s="0">
        <x:v>8.324176</x:v>
      </x:c>
      <x:c t="n" s="0">
        <x:v>10.46159</x:v>
      </x:c>
      <x:c t="n" s="0">
        <x:v>7.415886</x:v>
      </x:c>
      <x:c t="n" s="0">
        <x:v>0.7862643</x:v>
      </x:c>
      <x:c t="n" s="0">
        <x:v>4.310373</x:v>
      </x:c>
      <x:c t="n" s="0">
        <x:v>3.199121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43944.1698032407</x:v>
      </x:c>
      <x:c t="n" s="7">
        <x:v>43944.1698032407</x:v>
      </x:c>
      <x:c t="n" s="0">
        <x:v>39.45995</x:v>
      </x:c>
      <x:c t="n" s="0">
        <x:v>54.20069</x:v>
      </x:c>
      <x:c t="n" s="0">
        <x:v>62.90819</x:v>
      </x:c>
      <x:c t="n" s="0">
        <x:v>69.74008</x:v>
      </x:c>
      <x:c t="n" s="0">
        <x:v>-16.06549</x:v>
      </x:c>
      <x:c t="n" s="0">
        <x:v>-17.27851</x:v>
      </x:c>
      <x:c t="n" s="0">
        <x:v>-13.14299</x:v>
      </x:c>
      <x:c t="n" s="0">
        <x:v>-11.04305</x:v>
      </x:c>
      <x:c t="n" s="0">
        <x:v>0.9878169</x:v>
      </x:c>
      <x:c t="n" s="0">
        <x:v>1.817424</x:v>
      </x:c>
      <x:c t="n" s="0">
        <x:v>10.94171</x:v>
      </x:c>
      <x:c t="n" s="0">
        <x:v>9.691047</x:v>
      </x:c>
      <x:c t="n" s="0">
        <x:v>9.563014</x:v>
      </x:c>
      <x:c t="n" s="0">
        <x:v>12.16787</x:v>
      </x:c>
      <x:c t="n" s="0">
        <x:v>18.48453</x:v>
      </x:c>
      <x:c t="n" s="0">
        <x:v>17.95967</x:v>
      </x:c>
      <x:c t="n" s="0">
        <x:v>14.93309</x:v>
      </x:c>
      <x:c t="n" s="0">
        <x:v>20.89631</x:v>
      </x:c>
      <x:c t="n" s="0">
        <x:v>20.29752</x:v>
      </x:c>
      <x:c t="n" s="0">
        <x:v>22.03972</x:v>
      </x:c>
      <x:c t="n" s="0">
        <x:v>21.22392</x:v>
      </x:c>
      <x:c t="n" s="0">
        <x:v>23.11707</x:v>
      </x:c>
      <x:c t="n" s="0">
        <x:v>27.5028</x:v>
      </x:c>
      <x:c t="n" s="0">
        <x:v>28.61072</x:v>
      </x:c>
      <x:c t="n" s="0">
        <x:v>28.0544</x:v>
      </x:c>
      <x:c t="n" s="0">
        <x:v>32.29946</x:v>
      </x:c>
      <x:c t="n" s="0">
        <x:v>29.73518</x:v>
      </x:c>
      <x:c t="n" s="0">
        <x:v>28.98398</x:v>
      </x:c>
      <x:c t="n" s="0">
        <x:v>26.40327</x:v>
      </x:c>
      <x:c t="n" s="0">
        <x:v>24.59873</x:v>
      </x:c>
      <x:c t="n" s="0">
        <x:v>22.83831</x:v>
      </x:c>
      <x:c t="n" s="0">
        <x:v>26.4433</x:v>
      </x:c>
      <x:c t="n" s="0">
        <x:v>29.34304</x:v>
      </x:c>
      <x:c t="n" s="0">
        <x:v>24.08737</x:v>
      </x:c>
      <x:c t="n" s="0">
        <x:v>10.99398</x:v>
      </x:c>
      <x:c t="n" s="0">
        <x:v>13.37868</x:v>
      </x:c>
      <x:c t="n" s="0">
        <x:v>11.18285</x:v>
      </x:c>
      <x:c t="n" s="0">
        <x:v>1.501192</x:v>
      </x:c>
      <x:c t="n" s="0">
        <x:v>5.600873</x:v>
      </x:c>
      <x:c t="n" s="0">
        <x:v>2.835151</x:v>
      </x:c>
      <x:c t="n" s="0">
        <x:v>-16.11392</x:v>
      </x:c>
      <x:c t="n" s="0">
        <x:v>-16.69487</x:v>
      </x:c>
      <x:c t="n" s="0">
        <x:v>-9.334076</x:v>
      </x:c>
      <x:c t="n" s="0">
        <x:v>-4.454481</x:v>
      </x:c>
      <x:c t="n" s="0">
        <x:v>-0.08383451</x:v>
      </x:c>
      <x:c t="n" s="0">
        <x:v>-1.623398</x:v>
      </x:c>
      <x:c t="n" s="0">
        <x:v>13.07563</x:v>
      </x:c>
      <x:c t="n" s="0">
        <x:v>4.201868</x:v>
      </x:c>
      <x:c t="n" s="0">
        <x:v>6.837882</x:v>
      </x:c>
      <x:c t="n" s="0">
        <x:v>10.69102</x:v>
      </x:c>
      <x:c t="n" s="0">
        <x:v>12.15594</x:v>
      </x:c>
      <x:c t="n" s="0">
        <x:v>17.92234</x:v>
      </x:c>
      <x:c t="n" s="0">
        <x:v>12.15468</x:v>
      </x:c>
      <x:c t="n" s="0">
        <x:v>20.87878</x:v>
      </x:c>
      <x:c t="n" s="0">
        <x:v>19.34448</x:v>
      </x:c>
      <x:c t="n" s="0">
        <x:v>24.24158</x:v>
      </x:c>
      <x:c t="n" s="0">
        <x:v>20.93594</x:v>
      </x:c>
      <x:c t="n" s="0">
        <x:v>24.26281</x:v>
      </x:c>
      <x:c t="n" s="0">
        <x:v>26.67817</x:v>
      </x:c>
      <x:c t="n" s="0">
        <x:v>25.43613</x:v>
      </x:c>
      <x:c t="n" s="0">
        <x:v>30.22861</x:v>
      </x:c>
      <x:c t="n" s="0">
        <x:v>31.487</x:v>
      </x:c>
      <x:c t="n" s="0">
        <x:v>31.14816</x:v>
      </x:c>
      <x:c t="n" s="0">
        <x:v>29.45668</x:v>
      </x:c>
      <x:c t="n" s="0">
        <x:v>26.84098</x:v>
      </x:c>
      <x:c t="n" s="0">
        <x:v>20.94822</x:v>
      </x:c>
      <x:c t="n" s="0">
        <x:v>21.96867</x:v>
      </x:c>
      <x:c t="n" s="0">
        <x:v>26.29748</x:v>
      </x:c>
      <x:c t="n" s="0">
        <x:v>29.86205</x:v>
      </x:c>
      <x:c t="n" s="0">
        <x:v>27.3899</x:v>
      </x:c>
      <x:c t="n" s="0">
        <x:v>5.185718</x:v>
      </x:c>
      <x:c t="n" s="0">
        <x:v>11.0414</x:v>
      </x:c>
      <x:c t="n" s="0">
        <x:v>7.907239</x:v>
      </x:c>
      <x:c t="n" s="0">
        <x:v>0.8392125</x:v>
      </x:c>
      <x:c t="n" s="0">
        <x:v>6.330161</x:v>
      </x:c>
      <x:c t="n" s="0">
        <x:v>3.038559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43944.1698032407</x:v>
      </x:c>
      <x:c t="n" s="7">
        <x:v>43944.1698032407</x:v>
      </x:c>
      <x:c t="n" s="0">
        <x:v>39.6154</x:v>
      </x:c>
      <x:c t="n" s="0">
        <x:v>54.20069</x:v>
      </x:c>
      <x:c t="n" s="0">
        <x:v>59.7113</x:v>
      </x:c>
      <x:c t="n" s="0">
        <x:v>65.67467</x:v>
      </x:c>
      <x:c t="n" s="0">
        <x:v>-16.0726</x:v>
      </x:c>
      <x:c t="n" s="0">
        <x:v>-17.18837</x:v>
      </x:c>
      <x:c t="n" s="0">
        <x:v>-12.33346</x:v>
      </x:c>
      <x:c t="n" s="0">
        <x:v>-9.226027</x:v>
      </x:c>
      <x:c t="n" s="0">
        <x:v>0.7298517</x:v>
      </x:c>
      <x:c t="n" s="0">
        <x:v>1.455885</x:v>
      </x:c>
      <x:c t="n" s="0">
        <x:v>11.32643</x:v>
      </x:c>
      <x:c t="n" s="0">
        <x:v>9.217027</x:v>
      </x:c>
      <x:c t="n" s="0">
        <x:v>9.25701</x:v>
      </x:c>
      <x:c t="n" s="0">
        <x:v>11.98116</x:v>
      </x:c>
      <x:c t="n" s="0">
        <x:v>17.83626</x:v>
      </x:c>
      <x:c t="n" s="0">
        <x:v>17.95424</x:v>
      </x:c>
      <x:c t="n" s="0">
        <x:v>14.85484</x:v>
      </x:c>
      <x:c t="n" s="0">
        <x:v>20.21147</x:v>
      </x:c>
      <x:c t="n" s="0">
        <x:v>19.91187</x:v>
      </x:c>
      <x:c t="n" s="0">
        <x:v>22.85444</x:v>
      </x:c>
      <x:c t="n" s="0">
        <x:v>21.73107</x:v>
      </x:c>
      <x:c t="n" s="0">
        <x:v>22.94297</x:v>
      </x:c>
      <x:c t="n" s="0">
        <x:v>27.45932</x:v>
      </x:c>
      <x:c t="n" s="0">
        <x:v>28.47616</x:v>
      </x:c>
      <x:c t="n" s="0">
        <x:v>27.59283</x:v>
      </x:c>
      <x:c t="n" s="0">
        <x:v>32.19186</x:v>
      </x:c>
      <x:c t="n" s="0">
        <x:v>29.65495</x:v>
      </x:c>
      <x:c t="n" s="0">
        <x:v>29.12938</x:v>
      </x:c>
      <x:c t="n" s="0">
        <x:v>25.96213</x:v>
      </x:c>
      <x:c t="n" s="0">
        <x:v>24.21079</x:v>
      </x:c>
      <x:c t="n" s="0">
        <x:v>22.59078</x:v>
      </x:c>
      <x:c t="n" s="0">
        <x:v>26.34807</x:v>
      </x:c>
      <x:c t="n" s="0">
        <x:v>29.28362</x:v>
      </x:c>
      <x:c t="n" s="0">
        <x:v>24.6882</x:v>
      </x:c>
      <x:c t="n" s="0">
        <x:v>10.7945</x:v>
      </x:c>
      <x:c t="n" s="0">
        <x:v>13.04023</x:v>
      </x:c>
      <x:c t="n" s="0">
        <x:v>10.91465</x:v>
      </x:c>
      <x:c t="n" s="0">
        <x:v>1.388966</x:v>
      </x:c>
      <x:c t="n" s="0">
        <x:v>5.786914</x:v>
      </x:c>
      <x:c t="n" s="0">
        <x:v>2.872189</x:v>
      </x:c>
      <x:c t="n" s="0">
        <x:v>-16.11392</x:v>
      </x:c>
      <x:c t="n" s="0">
        <x:v>-16.69487</x:v>
      </x:c>
      <x:c t="n" s="0">
        <x:v>-9.334076</x:v>
      </x:c>
      <x:c t="n" s="0">
        <x:v>-4.454481</x:v>
      </x:c>
      <x:c t="n" s="0">
        <x:v>-3.385724</x:v>
      </x:c>
      <x:c t="n" s="0">
        <x:v>-1.623398</x:v>
      </x:c>
      <x:c t="n" s="0">
        <x:v>13.07563</x:v>
      </x:c>
      <x:c t="n" s="0">
        <x:v>4.520279</x:v>
      </x:c>
      <x:c t="n" s="0">
        <x:v>6.837882</x:v>
      </x:c>
      <x:c t="n" s="0">
        <x:v>10.56496</x:v>
      </x:c>
      <x:c t="n" s="0">
        <x:v>5.482812</x:v>
      </x:c>
      <x:c t="n" s="0">
        <x:v>18.36532</x:v>
      </x:c>
      <x:c t="n" s="0">
        <x:v>14.96157</x:v>
      </x:c>
      <x:c t="n" s="0">
        <x:v>-11.27197</x:v>
      </x:c>
      <x:c t="n" s="0">
        <x:v>15.70168</x:v>
      </x:c>
      <x:c t="n" s="0">
        <x:v>26.55933</x:v>
      </x:c>
      <x:c t="n" s="0">
        <x:v>26.29049</x:v>
      </x:c>
      <x:c t="n" s="0">
        <x:v>18.943</x:v>
      </x:c>
      <x:c t="n" s="0">
        <x:v>28.41011</x:v>
      </x:c>
      <x:c t="n" s="0">
        <x:v>26.92658</x:v>
      </x:c>
      <x:c t="n" s="0">
        <x:v>26.60063</x:v>
      </x:c>
      <x:c t="n" s="0">
        <x:v>32.06341</x:v>
      </x:c>
      <x:c t="n" s="0">
        <x:v>30.08408</x:v>
      </x:c>
      <x:c t="n" s="0">
        <x:v>26.61851</x:v>
      </x:c>
      <x:c t="n" s="0">
        <x:v>19.89761</x:v>
      </x:c>
      <x:c t="n" s="0">
        <x:v>25.66014</x:v>
      </x:c>
      <x:c t="n" s="0">
        <x:v>24.87987</x:v>
      </x:c>
      <x:c t="n" s="0">
        <x:v>25.54685</x:v>
      </x:c>
      <x:c t="n" s="0">
        <x:v>29.95199</x:v>
      </x:c>
      <x:c t="n" s="0">
        <x:v>27.17594</x:v>
      </x:c>
      <x:c t="n" s="0">
        <x:v>9.767461</x:v>
      </x:c>
      <x:c t="n" s="0">
        <x:v>10.82026</x:v>
      </x:c>
      <x:c t="n" s="0">
        <x:v>9.428805</x:v>
      </x:c>
      <x:c t="n" s="0">
        <x:v>0.8693447</x:v>
      </x:c>
      <x:c t="n" s="0">
        <x:v>6.44547</x:v>
      </x:c>
      <x:c t="n" s="0">
        <x:v>2.666271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43944.1698032407</x:v>
      </x:c>
      <x:c t="n" s="7">
        <x:v>43944.1698032407</x:v>
      </x:c>
      <x:c t="n" s="0">
        <x:v>38.62343</x:v>
      </x:c>
      <x:c t="n" s="0">
        <x:v>54.20069</x:v>
      </x:c>
      <x:c t="n" s="0">
        <x:v>60.08889</x:v>
      </x:c>
      <x:c t="n" s="0">
        <x:v>66.64378</x:v>
      </x:c>
      <x:c t="n" s="0">
        <x:v>-16.07868</x:v>
      </x:c>
      <x:c t="n" s="0">
        <x:v>-17.11284</x:v>
      </x:c>
      <x:c t="n" s="0">
        <x:v>-11.7445</x:v>
      </x:c>
      <x:c t="n" s="0">
        <x:v>-8.113461</x:v>
      </x:c>
      <x:c t="n" s="0">
        <x:v>0.1347324</x:v>
      </x:c>
      <x:c t="n" s="0">
        <x:v>1.121346</x:v>
      </x:c>
      <x:c t="n" s="0">
        <x:v>11.26758</x:v>
      </x:c>
      <x:c t="n" s="0">
        <x:v>8.786505</x:v>
      </x:c>
      <x:c t="n" s="0">
        <x:v>8.837865</x:v>
      </x:c>
      <x:c t="n" s="0">
        <x:v>11.76533</x:v>
      </x:c>
      <x:c t="n" s="0">
        <x:v>17.19392</x:v>
      </x:c>
      <x:c t="n" s="0">
        <x:v>18.18232</x:v>
      </x:c>
      <x:c t="n" s="0">
        <x:v>14.87058</x:v>
      </x:c>
      <x:c t="n" s="0">
        <x:v>19.78255</x:v>
      </x:c>
      <x:c t="n" s="0">
        <x:v>19.47834</x:v>
      </x:c>
      <x:c t="n" s="0">
        <x:v>23.36214</x:v>
      </x:c>
      <x:c t="n" s="0">
        <x:v>22.27548</x:v>
      </x:c>
      <x:c t="n" s="0">
        <x:v>22.89538</x:v>
      </x:c>
      <x:c t="n" s="0">
        <x:v>27.98638</x:v>
      </x:c>
      <x:c t="n" s="0">
        <x:v>28.03368</x:v>
      </x:c>
      <x:c t="n" s="0">
        <x:v>27.76824</x:v>
      </x:c>
      <x:c t="n" s="0">
        <x:v>31.94144</x:v>
      </x:c>
      <x:c t="n" s="0">
        <x:v>29.5573</x:v>
      </x:c>
      <x:c t="n" s="0">
        <x:v>29.44975</x:v>
      </x:c>
      <x:c t="n" s="0">
        <x:v>26.19989</x:v>
      </x:c>
      <x:c t="n" s="0">
        <x:v>24.44894</x:v>
      </x:c>
      <x:c t="n" s="0">
        <x:v>22.99614</x:v>
      </x:c>
      <x:c t="n" s="0">
        <x:v>26.15712</x:v>
      </x:c>
      <x:c t="n" s="0">
        <x:v>29.37116</x:v>
      </x:c>
      <x:c t="n" s="0">
        <x:v>24.92233</x:v>
      </x:c>
      <x:c t="n" s="0">
        <x:v>10.45713</x:v>
      </x:c>
      <x:c t="n" s="0">
        <x:v>12.79414</x:v>
      </x:c>
      <x:c t="n" s="0">
        <x:v>10.5703</x:v>
      </x:c>
      <x:c t="n" s="0">
        <x:v>1.407444</x:v>
      </x:c>
      <x:c t="n" s="0">
        <x:v>5.69269</x:v>
      </x:c>
      <x:c t="n" s="0">
        <x:v>2.831604</x:v>
      </x:c>
      <x:c t="n" s="0">
        <x:v>-16.11392</x:v>
      </x:c>
      <x:c t="n" s="0">
        <x:v>-16.69487</x:v>
      </x:c>
      <x:c t="n" s="0">
        <x:v>-9.334076</x:v>
      </x:c>
      <x:c t="n" s="0">
        <x:v>-4.454481</x:v>
      </x:c>
      <x:c t="n" s="0">
        <x:v>-8.379731</x:v>
      </x:c>
      <x:c t="n" s="0">
        <x:v>-1.623398</x:v>
      </x:c>
      <x:c t="n" s="0">
        <x:v>8.365513</x:v>
      </x:c>
      <x:c t="n" s="0">
        <x:v>4.700691</x:v>
      </x:c>
      <x:c t="n" s="0">
        <x:v>2.890708</x:v>
      </x:c>
      <x:c t="n" s="0">
        <x:v>10.16322</x:v>
      </x:c>
      <x:c t="n" s="0">
        <x:v>5.482812</x:v>
      </x:c>
      <x:c t="n" s="0">
        <x:v>19.4743</x:v>
      </x:c>
      <x:c t="n" s="0">
        <x:v>14.96157</x:v>
      </x:c>
      <x:c t="n" s="0">
        <x:v>17.98218</x:v>
      </x:c>
      <x:c t="n" s="0">
        <x:v>14.98937</x:v>
      </x:c>
      <x:c t="n" s="0">
        <x:v>24.64281</x:v>
      </x:c>
      <x:c t="n" s="0">
        <x:v>20.11522</x:v>
      </x:c>
      <x:c t="n" s="0">
        <x:v>24.89466</x:v>
      </x:c>
      <x:c t="n" s="0">
        <x:v>29.42276</x:v>
      </x:c>
      <x:c t="n" s="0">
        <x:v>21.78936</x:v>
      </x:c>
      <x:c t="n" s="0">
        <x:v>26.96449</x:v>
      </x:c>
      <x:c t="n" s="0">
        <x:v>28.40002</x:v>
      </x:c>
      <x:c t="n" s="0">
        <x:v>32.68428</x:v>
      </x:c>
      <x:c t="n" s="0">
        <x:v>30.6425</x:v>
      </x:c>
      <x:c t="n" s="0">
        <x:v>28.54914</x:v>
      </x:c>
      <x:c t="n" s="0">
        <x:v>22.60202</x:v>
      </x:c>
      <x:c t="n" s="0">
        <x:v>22.46367</x:v>
      </x:c>
      <x:c t="n" s="0">
        <x:v>23.78409</x:v>
      </x:c>
      <x:c t="n" s="0">
        <x:v>28.93076</x:v>
      </x:c>
      <x:c t="n" s="0">
        <x:v>26.22502</x:v>
      </x:c>
      <x:c t="n" s="0">
        <x:v>13.99137</x:v>
      </x:c>
      <x:c t="n" s="0">
        <x:v>14.70462</x:v>
      </x:c>
      <x:c t="n" s="0">
        <x:v>13.75656</x:v>
      </x:c>
      <x:c t="n" s="0">
        <x:v>1.517819</x:v>
      </x:c>
      <x:c t="n" s="0">
        <x:v>5.418677</x:v>
      </x:c>
      <x:c t="n" s="0">
        <x:v>3.027258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43944.1698032407</x:v>
      </x:c>
      <x:c t="n" s="7">
        <x:v>43944.1698032407</x:v>
      </x:c>
      <x:c t="n" s="0">
        <x:v>40.60297</x:v>
      </x:c>
      <x:c t="n" s="0">
        <x:v>54.20069</x:v>
      </x:c>
      <x:c t="n" s="0">
        <x:v>59.31821</x:v>
      </x:c>
      <x:c t="n" s="0">
        <x:v>65.88657</x:v>
      </x:c>
      <x:c t="n" s="0">
        <x:v>-16.08391</x:v>
      </x:c>
      <x:c t="n" s="0">
        <x:v>-17.04936</x:v>
      </x:c>
      <x:c t="n" s="0">
        <x:v>-11.29791</x:v>
      </x:c>
      <x:c t="n" s="0">
        <x:v>-7.347038</x:v>
      </x:c>
      <x:c t="n" s="0">
        <x:v>-0.4472983</x:v>
      </x:c>
      <x:c t="n" s="0">
        <x:v>0.8137048</x:v>
      </x:c>
      <x:c t="n" s="0">
        <x:v>10.84806</x:v>
      </x:c>
      <x:c t="n" s="0">
        <x:v>8.381693</x:v>
      </x:c>
      <x:c t="n" s="0">
        <x:v>8.298873</x:v>
      </x:c>
      <x:c t="n" s="0">
        <x:v>11.56521</x:v>
      </x:c>
      <x:c t="n" s="0">
        <x:v>16.5584</x:v>
      </x:c>
      <x:c t="n" s="0">
        <x:v>18.3966</x:v>
      </x:c>
      <x:c t="n" s="0">
        <x:v>14.7792</x:v>
      </x:c>
      <x:c t="n" s="0">
        <x:v>19.62432</x:v>
      </x:c>
      <x:c t="n" s="0">
        <x:v>19.03457</x:v>
      </x:c>
      <x:c t="n" s="0">
        <x:v>23.31748</x:v>
      </x:c>
      <x:c t="n" s="0">
        <x:v>21.69476</x:v>
      </x:c>
      <x:c t="n" s="0">
        <x:v>24.03936</x:v>
      </x:c>
      <x:c t="n" s="0">
        <x:v>27.55449</x:v>
      </x:c>
      <x:c t="n" s="0">
        <x:v>27.47775</x:v>
      </x:c>
      <x:c t="n" s="0">
        <x:v>27.29083</x:v>
      </x:c>
      <x:c t="n" s="0">
        <x:v>32.6033</x:v>
      </x:c>
      <x:c t="n" s="0">
        <x:v>30.2538</x:v>
      </x:c>
      <x:c t="n" s="0">
        <x:v>29.36544</x:v>
      </x:c>
      <x:c t="n" s="0">
        <x:v>25.97933</x:v>
      </x:c>
      <x:c t="n" s="0">
        <x:v>24.27037</x:v>
      </x:c>
      <x:c t="n" s="0">
        <x:v>22.95296</x:v>
      </x:c>
      <x:c t="n" s="0">
        <x:v>25.97866</x:v>
      </x:c>
      <x:c t="n" s="0">
        <x:v>29.41289</x:v>
      </x:c>
      <x:c t="n" s="0">
        <x:v>25.07282</x:v>
      </x:c>
      <x:c t="n" s="0">
        <x:v>11.19365</x:v>
      </x:c>
      <x:c t="n" s="0">
        <x:v>13.09818</x:v>
      </x:c>
      <x:c t="n" s="0">
        <x:v>11.29985</x:v>
      </x:c>
      <x:c t="n" s="0">
        <x:v>1.379652</x:v>
      </x:c>
      <x:c t="n" s="0">
        <x:v>5.565569</x:v>
      </x:c>
      <x:c t="n" s="0">
        <x:v>2.932618</x:v>
      </x:c>
      <x:c t="n" s="0">
        <x:v>-16.08935</x:v>
      </x:c>
      <x:c t="n" s="0">
        <x:v>-16.69487</x:v>
      </x:c>
      <x:c t="n" s="0">
        <x:v>-9.334076</x:v>
      </x:c>
      <x:c t="n" s="0">
        <x:v>-4.454481</x:v>
      </x:c>
      <x:c t="n" s="0">
        <x:v>-8.379731</x:v>
      </x:c>
      <x:c t="n" s="0">
        <x:v>-0.2457124</x:v>
      </x:c>
      <x:c t="n" s="0">
        <x:v>6.940482</x:v>
      </x:c>
      <x:c t="n" s="0">
        <x:v>3.165444</x:v>
      </x:c>
      <x:c t="n" s="0">
        <x:v>1.857924</x:v>
      </x:c>
      <x:c t="n" s="0">
        <x:v>10.16322</x:v>
      </x:c>
      <x:c t="n" s="0">
        <x:v>10.41046</x:v>
      </x:c>
      <x:c t="n" s="0">
        <x:v>19.4743</x:v>
      </x:c>
      <x:c t="n" s="0">
        <x:v>13.37725</x:v>
      </x:c>
      <x:c t="n" s="0">
        <x:v>18.46556</x:v>
      </x:c>
      <x:c t="n" s="0">
        <x:v>17.62898</x:v>
      </x:c>
      <x:c t="n" s="0">
        <x:v>20.46592</x:v>
      </x:c>
      <x:c t="n" s="0">
        <x:v>11.53907</x:v>
      </x:c>
      <x:c t="n" s="0">
        <x:v>26.93228</x:v>
      </x:c>
      <x:c t="n" s="0">
        <x:v>19.78802</x:v>
      </x:c>
      <x:c t="n" s="0">
        <x:v>26.00797</x:v>
      </x:c>
      <x:c t="n" s="0">
        <x:v>26.34867</x:v>
      </x:c>
      <x:c t="n" s="0">
        <x:v>35.17002</x:v>
      </x:c>
      <x:c t="n" s="0">
        <x:v>31.67894</x:v>
      </x:c>
      <x:c t="n" s="0">
        <x:v>28.47105</x:v>
      </x:c>
      <x:c t="n" s="0">
        <x:v>21.7698</x:v>
      </x:c>
      <x:c t="n" s="0">
        <x:v>24.75214</x:v>
      </x:c>
      <x:c t="n" s="0">
        <x:v>20.58233</x:v>
      </x:c>
      <x:c t="n" s="0">
        <x:v>24.61455</x:v>
      </x:c>
      <x:c t="n" s="0">
        <x:v>29.66933</x:v>
      </x:c>
      <x:c t="n" s="0">
        <x:v>25.02736</x:v>
      </x:c>
      <x:c t="n" s="0">
        <x:v>8.185174</x:v>
      </x:c>
      <x:c t="n" s="0">
        <x:v>10.81122</x:v>
      </x:c>
      <x:c t="n" s="0">
        <x:v>9.433453</x:v>
      </x:c>
      <x:c t="n" s="0">
        <x:v>1.897825</x:v>
      </x:c>
      <x:c t="n" s="0">
        <x:v>3.814506</x:v>
      </x:c>
      <x:c t="n" s="0">
        <x:v>2.859999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43944.1698032407</x:v>
      </x:c>
      <x:c t="n" s="7">
        <x:v>43944.1698032407</x:v>
      </x:c>
      <x:c t="n" s="0">
        <x:v>38.39032</x:v>
      </x:c>
      <x:c t="n" s="0">
        <x:v>54.20069</x:v>
      </x:c>
      <x:c t="n" s="0">
        <x:v>65.82475</x:v>
      </x:c>
      <x:c t="n" s="0">
        <x:v>70.92513</x:v>
      </x:c>
      <x:c t="n" s="0">
        <x:v>-16.07884</x:v>
      </x:c>
      <x:c t="n" s="0">
        <x:v>-16.99586</x:v>
      </x:c>
      <x:c t="n" s="0">
        <x:v>-10.94979</x:v>
      </x:c>
      <x:c t="n" s="0">
        <x:v>-6.784985</x:v>
      </x:c>
      <x:c t="n" s="0">
        <x:v>-1.014718</x:v>
      </x:c>
      <x:c t="n" s="0">
        <x:v>0.9006432</x:v>
      </x:c>
      <x:c t="n" s="0">
        <x:v>10.45461</x:v>
      </x:c>
      <x:c t="n" s="0">
        <x:v>7.7614</x:v>
      </x:c>
      <x:c t="n" s="0">
        <x:v>7.778849</x:v>
      </x:c>
      <x:c t="n" s="0">
        <x:v>11.38668</x:v>
      </x:c>
      <x:c t="n" s="0">
        <x:v>16.24107</x:v>
      </x:c>
      <x:c t="n" s="0">
        <x:v>18.58456</x:v>
      </x:c>
      <x:c t="n" s="0">
        <x:v>14.52991</x:v>
      </x:c>
      <x:c t="n" s="0">
        <x:v>19.41545</x:v>
      </x:c>
      <x:c t="n" s="0">
        <x:v>19.22782</x:v>
      </x:c>
      <x:c t="n" s="0">
        <x:v>22.76704</x:v>
      </x:c>
      <x:c t="n" s="0">
        <x:v>21.53445</x:v>
      </x:c>
      <x:c t="n" s="0">
        <x:v>23.70252</x:v>
      </x:c>
      <x:c t="n" s="0">
        <x:v>27.16353</x:v>
      </x:c>
      <x:c t="n" s="0">
        <x:v>27.77218</x:v>
      </x:c>
      <x:c t="n" s="0">
        <x:v>27.67241</x:v>
      </x:c>
      <x:c t="n" s="0">
        <x:v>32.48644</x:v>
      </x:c>
      <x:c t="n" s="0">
        <x:v>30.22046</x:v>
      </x:c>
      <x:c t="n" s="0">
        <x:v>29.21251</x:v>
      </x:c>
      <x:c t="n" s="0">
        <x:v>25.83939</x:v>
      </x:c>
      <x:c t="n" s="0">
        <x:v>24.55801</x:v>
      </x:c>
      <x:c t="n" s="0">
        <x:v>22.49955</x:v>
      </x:c>
      <x:c t="n" s="0">
        <x:v>25.63511</x:v>
      </x:c>
      <x:c t="n" s="0">
        <x:v>29.13034</x:v>
      </x:c>
      <x:c t="n" s="0">
        <x:v>25.01211</x:v>
      </x:c>
      <x:c t="n" s="0">
        <x:v>10.74707</x:v>
      </x:c>
      <x:c t="n" s="0">
        <x:v>12.82393</x:v>
      </x:c>
      <x:c t="n" s="0">
        <x:v>11.01303</x:v>
      </x:c>
      <x:c t="n" s="0">
        <x:v>1.436651</x:v>
      </x:c>
      <x:c t="n" s="0">
        <x:v>5.309837</x:v>
      </x:c>
      <x:c t="n" s="0">
        <x:v>2.882846</x:v>
      </x:c>
      <x:c t="n" s="0">
        <x:v>-16.04872</x:v>
      </x:c>
      <x:c t="n" s="0">
        <x:v>-16.69487</x:v>
      </x:c>
      <x:c t="n" s="0">
        <x:v>-9.334076</x:v>
      </x:c>
      <x:c t="n" s="0">
        <x:v>-4.454481</x:v>
      </x:c>
      <x:c t="n" s="0">
        <x:v>-8.379731</x:v>
      </x:c>
      <x:c t="n" s="0">
        <x:v>1.377104</x:v>
      </x:c>
      <x:c t="n" s="0">
        <x:v>6.940482</x:v>
      </x:c>
      <x:c t="n" s="0">
        <x:v>-2.162131</x:v>
      </x:c>
      <x:c t="n" s="0">
        <x:v>1.857924</x:v>
      </x:c>
      <x:c t="n" s="0">
        <x:v>9.871479</x:v>
      </x:c>
      <x:c t="n" s="0">
        <x:v>13.69582</x:v>
      </x:c>
      <x:c t="n" s="0">
        <x:v>19.73656</x:v>
      </x:c>
      <x:c t="n" s="0">
        <x:v>12.68805</x:v>
      </x:c>
      <x:c t="n" s="0">
        <x:v>17.72761</x:v>
      </x:c>
      <x:c t="n" s="0">
        <x:v>20.21297</x:v>
      </x:c>
      <x:c t="n" s="0">
        <x:v>20.03919</x:v>
      </x:c>
      <x:c t="n" s="0">
        <x:v>22.15358</x:v>
      </x:c>
      <x:c t="n" s="0">
        <x:v>20.2758</x:v>
      </x:c>
      <x:c t="n" s="0">
        <x:v>26.48329</x:v>
      </x:c>
      <x:c t="n" s="0">
        <x:v>29.53001</x:v>
      </x:c>
      <x:c t="n" s="0">
        <x:v>28.84429</x:v>
      </x:c>
      <x:c t="n" s="0">
        <x:v>30.48669</x:v>
      </x:c>
      <x:c t="n" s="0">
        <x:v>25.53584</x:v>
      </x:c>
      <x:c t="n" s="0">
        <x:v>29.71394</x:v>
      </x:c>
      <x:c t="n" s="0">
        <x:v>29.18587</x:v>
      </x:c>
      <x:c t="n" s="0">
        <x:v>25.3801</x:v>
      </x:c>
      <x:c t="n" s="0">
        <x:v>19.07536</x:v>
      </x:c>
      <x:c t="n" s="0">
        <x:v>25.19249</x:v>
      </x:c>
      <x:c t="n" s="0">
        <x:v>26.5092</x:v>
      </x:c>
      <x:c t="n" s="0">
        <x:v>24.03923</x:v>
      </x:c>
      <x:c t="n" s="0">
        <x:v>6.002949</x:v>
      </x:c>
      <x:c t="n" s="0">
        <x:v>10.04143</x:v>
      </x:c>
      <x:c t="n" s="0">
        <x:v>8.738053</x:v>
      </x:c>
      <x:c t="n" s="0">
        <x:v>0.7552358</x:v>
      </x:c>
      <x:c t="n" s="0">
        <x:v>4.929248</x:v>
      </x:c>
      <x:c t="n" s="0">
        <x:v>3.365261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43944.1698032407</x:v>
      </x:c>
      <x:c t="n" s="7">
        <x:v>43944.1698032407</x:v>
      </x:c>
      <x:c t="n" s="0">
        <x:v>39.58649</x:v>
      </x:c>
      <x:c t="n" s="0">
        <x:v>54.20069</x:v>
      </x:c>
      <x:c t="n" s="0">
        <x:v>72.36118</x:v>
      </x:c>
      <x:c t="n" s="0">
        <x:v>75.28889</x:v>
      </x:c>
      <x:c t="n" s="0">
        <x:v>-16.0745</x:v>
      </x:c>
      <x:c t="n" s="0">
        <x:v>-16.95068</x:v>
      </x:c>
      <x:c t="n" s="0">
        <x:v>-10.72947</x:v>
      </x:c>
      <x:c t="n" s="0">
        <x:v>-5.833589</x:v>
      </x:c>
      <x:c t="n" s="0">
        <x:v>-1.565937</x:v>
      </x:c>
      <x:c t="n" s="0">
        <x:v>0.9735374</x:v>
      </x:c>
      <x:c t="n" s="0">
        <x:v>10.08785</x:v>
      </x:c>
      <x:c t="n" s="0">
        <x:v>7.151002</x:v>
      </x:c>
      <x:c t="n" s="0">
        <x:v>7.621489</x:v>
      </x:c>
      <x:c t="n" s="0">
        <x:v>11.02641</x:v>
      </x:c>
      <x:c t="n" s="0">
        <x:v>15.9504</x:v>
      </x:c>
      <x:c t="n" s="0">
        <x:v>18.81912</x:v>
      </x:c>
      <x:c t="n" s="0">
        <x:v>14.22074</x:v>
      </x:c>
      <x:c t="n" s="0">
        <x:v>19.20635</x:v>
      </x:c>
      <x:c t="n" s="0">
        <x:v>19.19438</x:v>
      </x:c>
      <x:c t="n" s="0">
        <x:v>22.75191</x:v>
      </x:c>
      <x:c t="n" s="0">
        <x:v>21.57578</x:v>
      </x:c>
      <x:c t="n" s="0">
        <x:v>23.28442</x:v>
      </x:c>
      <x:c t="n" s="0">
        <x:v>27.52822</x:v>
      </x:c>
      <x:c t="n" s="0">
        <x:v>28.07636</x:v>
      </x:c>
      <x:c t="n" s="0">
        <x:v>27.53731</x:v>
      </x:c>
      <x:c t="n" s="0">
        <x:v>32.21481</x:v>
      </x:c>
      <x:c t="n" s="0">
        <x:v>29.91476</x:v>
      </x:c>
      <x:c t="n" s="0">
        <x:v>29.08672</x:v>
      </x:c>
      <x:c t="n" s="0">
        <x:v>26.78763</x:v>
      </x:c>
      <x:c t="n" s="0">
        <x:v>24.45792</x:v>
      </x:c>
      <x:c t="n" s="0">
        <x:v>22.55252</x:v>
      </x:c>
      <x:c t="n" s="0">
        <x:v>25.91064</x:v>
      </x:c>
      <x:c t="n" s="0">
        <x:v>28.98149</x:v>
      </x:c>
      <x:c t="n" s="0">
        <x:v>24.81854</x:v>
      </x:c>
      <x:c t="n" s="0">
        <x:v>10.33109</x:v>
      </x:c>
      <x:c t="n" s="0">
        <x:v>12.5731</x:v>
      </x:c>
      <x:c t="n" s="0">
        <x:v>10.75528</x:v>
      </x:c>
      <x:c t="n" s="0">
        <x:v>1.405443</x:v>
      </x:c>
      <x:c t="n" s="0">
        <x:v>5.577137</x:v>
      </x:c>
      <x:c t="n" s="0">
        <x:v>3.069889</x:v>
      </x:c>
      <x:c t="n" s="0">
        <x:v>-16.04872</x:v>
      </x:c>
      <x:c t="n" s="0">
        <x:v>-16.69487</x:v>
      </x:c>
      <x:c t="n" s="0">
        <x:v>-9.907327</x:v>
      </x:c>
      <x:c t="n" s="0">
        <x:v>-1.277946</x:v>
      </x:c>
      <x:c t="n" s="0">
        <x:v>-8.379731</x:v>
      </x:c>
      <x:c t="n" s="0">
        <x:v>1.377104</x:v>
      </x:c>
      <x:c t="n" s="0">
        <x:v>6.940482</x:v>
      </x:c>
      <x:c t="n" s="0">
        <x:v>-2.162131</x:v>
      </x:c>
      <x:c t="n" s="0">
        <x:v>8.604353</x:v>
      </x:c>
      <x:c t="n" s="0">
        <x:v>6.977848</x:v>
      </x:c>
      <x:c t="n" s="0">
        <x:v>13.69582</x:v>
      </x:c>
      <x:c t="n" s="0">
        <x:v>19.98388</x:v>
      </x:c>
      <x:c t="n" s="0">
        <x:v>10.08485</x:v>
      </x:c>
      <x:c t="n" s="0">
        <x:v>16.47285</x:v>
      </x:c>
      <x:c t="n" s="0">
        <x:v>17.48422</x:v>
      </x:c>
      <x:c t="n" s="0">
        <x:v>21.25299</x:v>
      </x:c>
      <x:c t="n" s="0">
        <x:v>21.11912</x:v>
      </x:c>
      <x:c t="n" s="0">
        <x:v>19.9399</x:v>
      </x:c>
      <x:c t="n" s="0">
        <x:v>29.58638</x:v>
      </x:c>
      <x:c t="n" s="0">
        <x:v>29.59331</x:v>
      </x:c>
      <x:c t="n" s="0">
        <x:v>26.46891</x:v>
      </x:c>
      <x:c t="n" s="0">
        <x:v>32.41158</x:v>
      </x:c>
      <x:c t="n" s="0">
        <x:v>28.16496</x:v>
      </x:c>
      <x:c t="n" s="0">
        <x:v>27.94163</x:v>
      </x:c>
      <x:c t="n" s="0">
        <x:v>28.28033</x:v>
      </x:c>
      <x:c t="n" s="0">
        <x:v>23.62019</x:v>
      </x:c>
      <x:c t="n" s="0">
        <x:v>22.31299</x:v>
      </x:c>
      <x:c t="n" s="0">
        <x:v>27.41011</x:v>
      </x:c>
      <x:c t="n" s="0">
        <x:v>30.22406</x:v>
      </x:c>
      <x:c t="n" s="0">
        <x:v>22.30779</x:v>
      </x:c>
      <x:c t="n" s="0">
        <x:v>6.289782</x:v>
      </x:c>
      <x:c t="n" s="0">
        <x:v>11.66094</x:v>
      </x:c>
      <x:c t="n" s="0">
        <x:v>9.552236</x:v>
      </x:c>
      <x:c t="n" s="0">
        <x:v>1.349908</x:v>
      </x:c>
      <x:c t="n" s="0">
        <x:v>6.245035</x:v>
      </x:c>
      <x:c t="n" s="0">
        <x:v>4.468886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43944.1698032407</x:v>
      </x:c>
      <x:c t="n" s="7">
        <x:v>43944.1698032407</x:v>
      </x:c>
      <x:c t="n" s="0">
        <x:v>56.57056</x:v>
      </x:c>
      <x:c t="n" s="0">
        <x:v>67.42288</x:v>
      </x:c>
      <x:c t="n" s="0">
        <x:v>75.27367</x:v>
      </x:c>
      <x:c t="n" s="0">
        <x:v>79.08902</x:v>
      </x:c>
      <x:c t="n" s="0">
        <x:v>-16.07079</x:v>
      </x:c>
      <x:c t="n" s="0">
        <x:v>-16.91245</x:v>
      </x:c>
      <x:c t="n" s="0">
        <x:v>-10.63444</x:v>
      </x:c>
      <x:c t="n" s="0">
        <x:v>-4.553456</x:v>
      </x:c>
      <x:c t="n" s="0">
        <x:v>-2.099324</x:v>
      </x:c>
      <x:c t="n" s="0">
        <x:v>1.034836</x:v>
      </x:c>
      <x:c t="n" s="0">
        <x:v>9.529836</x:v>
      </x:c>
      <x:c t="n" s="0">
        <x:v>6.551795</x:v>
      </x:c>
      <x:c t="n" s="0">
        <x:v>7.97652</x:v>
      </x:c>
      <x:c t="n" s="0">
        <x:v>10.62394</x:v>
      </x:c>
      <x:c t="n" s="0">
        <x:v>15.68576</x:v>
      </x:c>
      <x:c t="n" s="0">
        <x:v>19.00988</x:v>
      </x:c>
      <x:c t="n" s="0">
        <x:v>13.67838</x:v>
      </x:c>
      <x:c t="n" s="0">
        <x:v>18.69236</x:v>
      </x:c>
      <x:c t="n" s="0">
        <x:v>18.85009</x:v>
      </x:c>
      <x:c t="n" s="0">
        <x:v>22.25238</x:v>
      </x:c>
      <x:c t="n" s="0">
        <x:v>21.30635</x:v>
      </x:c>
      <x:c t="n" s="0">
        <x:v>23.1087</x:v>
      </x:c>
      <x:c t="n" s="0">
        <x:v>27.50324</x:v>
      </x:c>
      <x:c t="n" s="0">
        <x:v>28.05844</x:v>
      </x:c>
      <x:c t="n" s="0">
        <x:v>27.67516</x:v>
      </x:c>
      <x:c t="n" s="0">
        <x:v>32.28702</x:v>
      </x:c>
      <x:c t="n" s="0">
        <x:v>29.57277</x:v>
      </x:c>
      <x:c t="n" s="0">
        <x:v>28.76341</x:v>
      </x:c>
      <x:c t="n" s="0">
        <x:v>26.81838</x:v>
      </x:c>
      <x:c t="n" s="0">
        <x:v>24.54974</x:v>
      </x:c>
      <x:c t="n" s="0">
        <x:v>22.47769</x:v>
      </x:c>
      <x:c t="n" s="0">
        <x:v>26.51993</x:v>
      </x:c>
      <x:c t="n" s="0">
        <x:v>29.24362</x:v>
      </x:c>
      <x:c t="n" s="0">
        <x:v>24.44264</x:v>
      </x:c>
      <x:c t="n" s="0">
        <x:v>9.930748</x:v>
      </x:c>
      <x:c t="n" s="0">
        <x:v>12.36229</x:v>
      </x:c>
      <x:c t="n" s="0">
        <x:v>10.55177</x:v>
      </x:c>
      <x:c t="n" s="0">
        <x:v>1.328138</x:v>
      </x:c>
      <x:c t="n" s="0">
        <x:v>5.474961</x:v>
      </x:c>
      <x:c t="n" s="0">
        <x:v>3.206851</x:v>
      </x:c>
      <x:c t="n" s="0">
        <x:v>-16.04872</x:v>
      </x:c>
      <x:c t="n" s="0">
        <x:v>-16.69487</x:v>
      </x:c>
      <x:c t="n" s="0">
        <x:v>-10.11655</x:v>
      </x:c>
      <x:c t="n" s="0">
        <x:v>-0.585241</x:v>
      </x:c>
      <x:c t="n" s="0">
        <x:v>-8.379731</x:v>
      </x:c>
      <x:c t="n" s="0">
        <x:v>1.377104</x:v>
      </x:c>
      <x:c t="n" s="0">
        <x:v>-17.11255</x:v>
      </x:c>
      <x:c t="n" s="0">
        <x:v>1.399019</x:v>
      </x:c>
      <x:c t="n" s="0">
        <x:v>9.617787</x:v>
      </x:c>
      <x:c t="n" s="0">
        <x:v>6.977848</x:v>
      </x:c>
      <x:c t="n" s="0">
        <x:v>13.69582</x:v>
      </x:c>
      <x:c t="n" s="0">
        <x:v>19.98388</x:v>
      </x:c>
      <x:c t="n" s="0">
        <x:v>7.138127</x:v>
      </x:c>
      <x:c t="n" s="0">
        <x:v>12.92407</x:v>
      </x:c>
      <x:c t="n" s="0">
        <x:v>14.81738</x:v>
      </x:c>
      <x:c t="n" s="0">
        <x:v>18.6071</x:v>
      </x:c>
      <x:c t="n" s="0">
        <x:v>17.67628</x:v>
      </x:c>
      <x:c t="n" s="0">
        <x:v>23.61464</x:v>
      </x:c>
      <x:c t="n" s="0">
        <x:v>23.694</x:v>
      </x:c>
      <x:c t="n" s="0">
        <x:v>26.96184</x:v>
      </x:c>
      <x:c t="n" s="0">
        <x:v>30.29958</x:v>
      </x:c>
      <x:c t="n" s="0">
        <x:v>30.54109</x:v>
      </x:c>
      <x:c t="n" s="0">
        <x:v>26.39741</x:v>
      </x:c>
      <x:c t="n" s="0">
        <x:v>24.44241</x:v>
      </x:c>
      <x:c t="n" s="0">
        <x:v>25.55245</x:v>
      </x:c>
      <x:c t="n" s="0">
        <x:v>24.47739</x:v>
      </x:c>
      <x:c t="n" s="0">
        <x:v>22.19614</x:v>
      </x:c>
      <x:c t="n" s="0">
        <x:v>27.73837</x:v>
      </x:c>
      <x:c t="n" s="0">
        <x:v>30.02934</x:v>
      </x:c>
      <x:c t="n" s="0">
        <x:v>29.42114</x:v>
      </x:c>
      <x:c t="n" s="0">
        <x:v>17.93564</x:v>
      </x:c>
      <x:c t="n" s="0">
        <x:v>17.15755</x:v>
      </x:c>
      <x:c t="n" s="0">
        <x:v>13.87433</x:v>
      </x:c>
      <x:c t="n" s="0">
        <x:v>2.798581</x:v>
      </x:c>
      <x:c t="n" s="0">
        <x:v>10.70445</x:v>
      </x:c>
      <x:c t="n" s="0">
        <x:v>3.085745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43944.1698032407</x:v>
      </x:c>
      <x:c t="n" s="7">
        <x:v>43944.1698032407</x:v>
      </x:c>
      <x:c t="n" s="0">
        <x:v>47.41871</x:v>
      </x:c>
      <x:c t="n" s="0">
        <x:v>58.9719</x:v>
      </x:c>
      <x:c t="n" s="0">
        <x:v>80.04508</x:v>
      </x:c>
      <x:c t="n" s="0">
        <x:v>83.25243</x:v>
      </x:c>
      <x:c t="n" s="0">
        <x:v>-16.06763</x:v>
      </x:c>
      <x:c t="n" s="0">
        <x:v>-16.88009</x:v>
      </x:c>
      <x:c t="n" s="0">
        <x:v>-10.5549</x:v>
      </x:c>
      <x:c t="n" s="0">
        <x:v>-3.696897</x:v>
      </x:c>
      <x:c t="n" s="0">
        <x:v>-2.613248</x:v>
      </x:c>
      <x:c t="n" s="0">
        <x:v>1.086511</x:v>
      </x:c>
      <x:c t="n" s="0">
        <x:v>8.846144</x:v>
      </x:c>
      <x:c t="n" s="0">
        <x:v>6.38254</x:v>
      </x:c>
      <x:c t="n" s="0">
        <x:v>8.258318</x:v>
      </x:c>
      <x:c t="n" s="0">
        <x:v>10.24797</x:v>
      </x:c>
      <x:c t="n" s="0">
        <x:v>15.24951</x:v>
      </x:c>
      <x:c t="n" s="0">
        <x:v>19.16641</x:v>
      </x:c>
      <x:c t="n" s="0">
        <x:v>13.15469</x:v>
      </x:c>
      <x:c t="n" s="0">
        <x:v>18.56244</x:v>
      </x:c>
      <x:c t="n" s="0">
        <x:v>18.30463</x:v>
      </x:c>
      <x:c t="n" s="0">
        <x:v>22.12354</x:v>
      </x:c>
      <x:c t="n" s="0">
        <x:v>20.77802</x:v>
      </x:c>
      <x:c t="n" s="0">
        <x:v>24.13853</x:v>
      </x:c>
      <x:c t="n" s="0">
        <x:v>26.89305</x:v>
      </x:c>
      <x:c t="n" s="0">
        <x:v>27.93905</x:v>
      </x:c>
      <x:c t="n" s="0">
        <x:v>27.90855</x:v>
      </x:c>
      <x:c t="n" s="0">
        <x:v>31.88897</x:v>
      </x:c>
      <x:c t="n" s="0">
        <x:v>29.52991</x:v>
      </x:c>
      <x:c t="n" s="0">
        <x:v>28.32502</x:v>
      </x:c>
      <x:c t="n" s="0">
        <x:v>26.61816</x:v>
      </x:c>
      <x:c t="n" s="0">
        <x:v>28.05756</x:v>
      </x:c>
      <x:c t="n" s="0">
        <x:v>25.55964</x:v>
      </x:c>
      <x:c t="n" s="0">
        <x:v>34.2829</x:v>
      </x:c>
      <x:c t="n" s="0">
        <x:v>35.23379</x:v>
      </x:c>
      <x:c t="n" s="0">
        <x:v>26.67527</x:v>
      </x:c>
      <x:c t="n" s="0">
        <x:v>12.44248</x:v>
      </x:c>
      <x:c t="n" s="0">
        <x:v>13.43604</x:v>
      </x:c>
      <x:c t="n" s="0">
        <x:v>11.177</x:v>
      </x:c>
      <x:c t="n" s="0">
        <x:v>1.454569</x:v>
      </x:c>
      <x:c t="n" s="0">
        <x:v>6.689921</x:v>
      </x:c>
      <x:c t="n" s="0">
        <x:v>3.249346</x:v>
      </x:c>
      <x:c t="n" s="0">
        <x:v>-15.98803</x:v>
      </x:c>
      <x:c t="n" s="0">
        <x:v>-17.49613</x:v>
      </x:c>
      <x:c t="n" s="0">
        <x:v>-10.11655</x:v>
      </x:c>
      <x:c t="n" s="0">
        <x:v>-0.585241</x:v>
      </x:c>
      <x:c t="n" s="0">
        <x:v>-3.467826</x:v>
      </x:c>
      <x:c t="n" s="0">
        <x:v>1.377104</x:v>
      </x:c>
      <x:c t="n" s="0">
        <x:v>-17.11255</x:v>
      </x:c>
      <x:c t="n" s="0">
        <x:v>5.678236</x:v>
      </x:c>
      <x:c t="n" s="0">
        <x:v>11.45137</x:v>
      </x:c>
      <x:c t="n" s="0">
        <x:v>9.818691</x:v>
      </x:c>
      <x:c t="n" s="0">
        <x:v>7.418447</x:v>
      </x:c>
      <x:c t="n" s="0">
        <x:v>18.95955</x:v>
      </x:c>
      <x:c t="n" s="0">
        <x:v>8.990775</x:v>
      </x:c>
      <x:c t="n" s="0">
        <x:v>20.51781</x:v>
      </x:c>
      <x:c t="n" s="0">
        <x:v>11.67059</x:v>
      </x:c>
      <x:c t="n" s="0">
        <x:v>21.35431</x:v>
      </x:c>
      <x:c t="n" s="0">
        <x:v>15.61936</x:v>
      </x:c>
      <x:c t="n" s="0">
        <x:v>28.42081</x:v>
      </x:c>
      <x:c t="n" s="0">
        <x:v>21.59187</x:v>
      </x:c>
      <x:c t="n" s="0">
        <x:v>28.99113</x:v>
      </x:c>
      <x:c t="n" s="0">
        <x:v>25.04548</x:v>
      </x:c>
      <x:c t="n" s="0">
        <x:v>31.83573</x:v>
      </x:c>
      <x:c t="n" s="0">
        <x:v>29.13716</x:v>
      </x:c>
      <x:c t="n" s="0">
        <x:v>34.58012</x:v>
      </x:c>
      <x:c t="n" s="0">
        <x:v>42.69515</x:v>
      </x:c>
      <x:c t="n" s="0">
        <x:v>35.23755</x:v>
      </x:c>
      <x:c t="n" s="0">
        <x:v>31.44874</x:v>
      </x:c>
      <x:c t="n" s="0">
        <x:v>41.94701</x:v>
      </x:c>
      <x:c t="n" s="0">
        <x:v>42.54187</x:v>
      </x:c>
      <x:c t="n" s="0">
        <x:v>29.36619</x:v>
      </x:c>
      <x:c t="n" s="0">
        <x:v>8.718921</x:v>
      </x:c>
      <x:c t="n" s="0">
        <x:v>9.962567</x:v>
      </x:c>
      <x:c t="n" s="0">
        <x:v>7.943765</x:v>
      </x:c>
      <x:c t="n" s="0">
        <x:v>1.283647</x:v>
      </x:c>
      <x:c t="n" s="0">
        <x:v>5.203494</x:v>
      </x:c>
      <x:c t="n" s="0">
        <x:v>3.819805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43944.1698032407</x:v>
      </x:c>
      <x:c t="n" s="7">
        <x:v>43944.1698032407</x:v>
      </x:c>
      <x:c t="n" s="0">
        <x:v>39.72775</x:v>
      </x:c>
      <x:c t="n" s="0">
        <x:v>54.20069</x:v>
      </x:c>
      <x:c t="n" s="0">
        <x:v>71.37566</x:v>
      </x:c>
      <x:c t="n" s="0">
        <x:v>75.92774</x:v>
      </x:c>
      <x:c t="n" s="0">
        <x:v>-16.04113</x:v>
      </x:c>
      <x:c t="n" s="0">
        <x:v>-17.15851</x:v>
      </x:c>
      <x:c t="n" s="0">
        <x:v>-10.48811</x:v>
      </x:c>
      <x:c t="n" s="0">
        <x:v>-3.079098</x:v>
      </x:c>
      <x:c t="n" s="0">
        <x:v>-2.162869</x:v>
      </x:c>
      <x:c t="n" s="0">
        <x:v>1.130161</x:v>
      </x:c>
      <x:c t="n" s="0">
        <x:v>8.162726</x:v>
      </x:c>
      <x:c t="n" s="0">
        <x:v>6.286579</x:v>
      </x:c>
      <x:c t="n" s="0">
        <x:v>9.507609</x:v>
      </x:c>
      <x:c t="n" s="0">
        <x:v>10.63049</x:v>
      </x:c>
      <x:c t="n" s="0">
        <x:v>14.62936</x:v>
      </x:c>
      <x:c t="n" s="0">
        <x:v>18.85826</x:v>
      </x:c>
      <x:c t="n" s="0">
        <x:v>12.97391</x:v>
      </x:c>
      <x:c t="n" s="0">
        <x:v>19.34156</x:v>
      </x:c>
      <x:c t="n" s="0">
        <x:v>18.02392</x:v>
      </x:c>
      <x:c t="n" s="0">
        <x:v>21.82975</x:v>
      </x:c>
      <x:c t="n" s="0">
        <x:v>20.44226</x:v>
      </x:c>
      <x:c t="n" s="0">
        <x:v>24.58841</x:v>
      </x:c>
      <x:c t="n" s="0">
        <x:v>26.54881</x:v>
      </x:c>
      <x:c t="n" s="0">
        <x:v>28.0383</x:v>
      </x:c>
      <x:c t="n" s="0">
        <x:v>27.63043</x:v>
      </x:c>
      <x:c t="n" s="0">
        <x:v>32.33405</x:v>
      </x:c>
      <x:c t="n" s="0">
        <x:v>32.57702</x:v>
      </x:c>
      <x:c t="n" s="0">
        <x:v>31.42062</x:v>
      </x:c>
      <x:c t="n" s="0">
        <x:v>34.88627</x:v>
      </x:c>
      <x:c t="n" s="0">
        <x:v>28.38544</x:v>
      </x:c>
      <x:c t="n" s="0">
        <x:v>25.20615</x:v>
      </x:c>
      <x:c t="n" s="0">
        <x:v>33.76541</x:v>
      </x:c>
      <x:c t="n" s="0">
        <x:v>34.80562</x:v>
      </x:c>
      <x:c t="n" s="0">
        <x:v>26.25817</x:v>
      </x:c>
      <x:c t="n" s="0">
        <x:v>11.93702</x:v>
      </x:c>
      <x:c t="n" s="0">
        <x:v>12.98629</x:v>
      </x:c>
      <x:c t="n" s="0">
        <x:v>10.85194</x:v>
      </x:c>
      <x:c t="n" s="0">
        <x:v>1.860712</x:v>
      </x:c>
      <x:c t="n" s="0">
        <x:v>6.396895</x:v>
      </x:c>
      <x:c t="n" s="0">
        <x:v>3.280554</x:v>
      </x:c>
      <x:c t="n" s="0">
        <x:v>-15.88875</x:v>
      </x:c>
      <x:c t="n" s="0">
        <x:v>-19.28551</x:v>
      </x:c>
      <x:c t="n" s="0">
        <x:v>-10.11655</x:v>
      </x:c>
      <x:c t="n" s="0">
        <x:v>-0.585241</x:v>
      </x:c>
      <x:c t="n" s="0">
        <x:v>-0.186436</x:v>
      </x:c>
      <x:c t="n" s="0">
        <x:v>1.377104</x:v>
      </x:c>
      <x:c t="n" s="0">
        <x:v>-17.11255</x:v>
      </x:c>
      <x:c t="n" s="0">
        <x:v>5.678236</x:v>
      </x:c>
      <x:c t="n" s="0">
        <x:v>13.42139</x:v>
      </x:c>
      <x:c t="n" s="0">
        <x:v>12.37184</x:v>
      </x:c>
      <x:c t="n" s="0">
        <x:v>4.715159</x:v>
      </x:c>
      <x:c t="n" s="0">
        <x:v>16.41555</x:v>
      </x:c>
      <x:c t="n" s="0">
        <x:v>12.09091</x:v>
      </x:c>
      <x:c t="n" s="0">
        <x:v>22.26591</x:v>
      </x:c>
      <x:c t="n" s="0">
        <x:v>17.40723</x:v>
      </x:c>
      <x:c t="n" s="0">
        <x:v>18.62406</x:v>
      </x:c>
      <x:c t="n" s="0">
        <x:v>19.3299</x:v>
      </x:c>
      <x:c t="n" s="0">
        <x:v>24.52186</x:v>
      </x:c>
      <x:c t="n" s="0">
        <x:v>25.2227</x:v>
      </x:c>
      <x:c t="n" s="0">
        <x:v>25.72024</x:v>
      </x:c>
      <x:c t="n" s="0">
        <x:v>26.22156</x:v>
      </x:c>
      <x:c t="n" s="0">
        <x:v>32.87301</x:v>
      </x:c>
      <x:c t="n" s="0">
        <x:v>38.95907</x:v>
      </x:c>
      <x:c t="n" s="0">
        <x:v>35.4656</x:v>
      </x:c>
      <x:c t="n" s="0">
        <x:v>29.93209</x:v>
      </x:c>
      <x:c t="n" s="0">
        <x:v>25.31372</x:v>
      </x:c>
      <x:c t="n" s="0">
        <x:v>23.63453</x:v>
      </x:c>
      <x:c t="n" s="0">
        <x:v>28.80429</x:v>
      </x:c>
      <x:c t="n" s="0">
        <x:v>30.15745</x:v>
      </x:c>
      <x:c t="n" s="0">
        <x:v>22.33953</x:v>
      </x:c>
      <x:c t="n" s="0">
        <x:v>6.909161</x:v>
      </x:c>
      <x:c t="n" s="0">
        <x:v>12.14032</x:v>
      </x:c>
      <x:c t="n" s="0">
        <x:v>12.31374</x:v>
      </x:c>
      <x:c t="n" s="0">
        <x:v>3.671971</x:v>
      </x:c>
      <x:c t="n" s="0">
        <x:v>4.721806</x:v>
      </x:c>
      <x:c t="n" s="0">
        <x:v>3.765867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43944.1698032407</x:v>
      </x:c>
      <x:c t="n" s="7">
        <x:v>43944.1698032407</x:v>
      </x:c>
      <x:c t="n" s="0">
        <x:v>38.65012</x:v>
      </x:c>
      <x:c t="n" s="0">
        <x:v>54.20069</x:v>
      </x:c>
      <x:c t="n" s="0">
        <x:v>65.97411</x:v>
      </x:c>
      <x:c t="n" s="0">
        <x:v>72.44162</x:v>
      </x:c>
      <x:c t="n" s="0">
        <x:v>-16.01863</x:v>
      </x:c>
      <x:c t="n" s="0">
        <x:v>-17.4113</x:v>
      </x:c>
      <x:c t="n" s="0">
        <x:v>-10.43186</x:v>
      </x:c>
      <x:c t="n" s="0">
        <x:v>-2.6132</x:v>
      </x:c>
      <x:c t="n" s="0">
        <x:v>-1.812064</x:v>
      </x:c>
      <x:c t="n" s="0">
        <x:v>1.028427</x:v>
      </x:c>
      <x:c t="n" s="0">
        <x:v>7.47963</x:v>
      </x:c>
      <x:c t="n" s="0">
        <x:v>7.082853</x:v>
      </x:c>
      <x:c t="n" s="0">
        <x:v>10.34798</x:v>
      </x:c>
      <x:c t="n" s="0">
        <x:v>10.93246</x:v>
      </x:c>
      <x:c t="n" s="0">
        <x:v>14.01912</x:v>
      </x:c>
      <x:c t="n" s="0">
        <x:v>18.5766</x:v>
      </x:c>
      <x:c t="n" s="0">
        <x:v>12.85567</x:v>
      </x:c>
      <x:c t="n" s="0">
        <x:v>19.48392</x:v>
      </x:c>
      <x:c t="n" s="0">
        <x:v>18.03429</x:v>
      </x:c>
      <x:c t="n" s="0">
        <x:v>21.49193</x:v>
      </x:c>
      <x:c t="n" s="0">
        <x:v>20.32952</x:v>
      </x:c>
      <x:c t="n" s="0">
        <x:v>24.25082</x:v>
      </x:c>
      <x:c t="n" s="0">
        <x:v>26.39927</x:v>
      </x:c>
      <x:c t="n" s="0">
        <x:v>27.55183</x:v>
      </x:c>
      <x:c t="n" s="0">
        <x:v>39.09618</x:v>
      </x:c>
      <x:c t="n" s="0">
        <x:v>34.26851</x:v>
      </x:c>
      <x:c t="n" s="0">
        <x:v>32.4268</x:v>
      </x:c>
      <x:c t="n" s="0">
        <x:v>31.22925</x:v>
      </x:c>
      <x:c t="n" s="0">
        <x:v>34.24377</x:v>
      </x:c>
      <x:c t="n" s="0">
        <x:v>27.98109</x:v>
      </x:c>
      <x:c t="n" s="0">
        <x:v>24.98024</x:v>
      </x:c>
      <x:c t="n" s="0">
        <x:v>33.25002</x:v>
      </x:c>
      <x:c t="n" s="0">
        <x:v>34.37455</x:v>
      </x:c>
      <x:c t="n" s="0">
        <x:v>25.93727</x:v>
      </x:c>
      <x:c t="n" s="0">
        <x:v>11.50638</x:v>
      </x:c>
      <x:c t="n" s="0">
        <x:v>12.89563</x:v>
      </x:c>
      <x:c t="n" s="0">
        <x:v>11.08942</x:v>
      </x:c>
      <x:c t="n" s="0">
        <x:v>1.937403</x:v>
      </x:c>
      <x:c t="n" s="0">
        <x:v>6.467809</x:v>
      </x:c>
      <x:c t="n" s="0">
        <x:v>3.399233</x:v>
      </x:c>
      <x:c t="n" s="0">
        <x:v>-15.88875</x:v>
      </x:c>
      <x:c t="n" s="0">
        <x:v>-19.28551</x:v>
      </x:c>
      <x:c t="n" s="0">
        <x:v>-10.11655</x:v>
      </x:c>
      <x:c t="n" s="0">
        <x:v>-0.585241</x:v>
      </x:c>
      <x:c t="n" s="0">
        <x:v>-0.186436</x:v>
      </x:c>
      <x:c t="n" s="0">
        <x:v>-0.4626718</x:v>
      </x:c>
      <x:c t="n" s="0">
        <x:v>-17.11255</x:v>
      </x:c>
      <x:c t="n" s="0">
        <x:v>11.61448</x:v>
      </x:c>
      <x:c t="n" s="0">
        <x:v>13.42139</x:v>
      </x:c>
      <x:c t="n" s="0">
        <x:v>12.37184</x:v>
      </x:c>
      <x:c t="n" s="0">
        <x:v>4.715159</x:v>
      </x:c>
      <x:c t="n" s="0">
        <x:v>16.41555</x:v>
      </x:c>
      <x:c t="n" s="0">
        <x:v>14.76462</x:v>
      </x:c>
      <x:c t="n" s="0">
        <x:v>17.95988</x:v>
      </x:c>
      <x:c t="n" s="0">
        <x:v>18.72368</x:v>
      </x:c>
      <x:c t="n" s="0">
        <x:v>18.75378</x:v>
      </x:c>
      <x:c t="n" s="0">
        <x:v>16.87496</x:v>
      </x:c>
      <x:c t="n" s="0">
        <x:v>19.94557</x:v>
      </x:c>
      <x:c t="n" s="0">
        <x:v>23.97723</x:v>
      </x:c>
      <x:c t="n" s="0">
        <x:v>34.51563</x:v>
      </x:c>
      <x:c t="n" s="0">
        <x:v>51.17699</x:v>
      </x:c>
      <x:c t="n" s="0">
        <x:v>39.05362</x:v>
      </x:c>
      <x:c t="n" s="0">
        <x:v>27.96976</x:v>
      </x:c>
      <x:c t="n" s="0">
        <x:v>28.72023</x:v>
      </x:c>
      <x:c t="n" s="0">
        <x:v>25.94272</x:v>
      </x:c>
      <x:c t="n" s="0">
        <x:v>23.50033</x:v>
      </x:c>
      <x:c t="n" s="0">
        <x:v>22.87602</x:v>
      </x:c>
      <x:c t="n" s="0">
        <x:v>26.50087</x:v>
      </x:c>
      <x:c t="n" s="0">
        <x:v>29.30462</x:v>
      </x:c>
      <x:c t="n" s="0">
        <x:v>25.11063</x:v>
      </x:c>
      <x:c t="n" s="0">
        <x:v>7.898291</x:v>
      </x:c>
      <x:c t="n" s="0">
        <x:v>9.800445</x:v>
      </x:c>
      <x:c t="n" s="0">
        <x:v>8.495842</x:v>
      </x:c>
      <x:c t="n" s="0">
        <x:v>2.018412</x:v>
      </x:c>
      <x:c t="n" s="0">
        <x:v>6.149336</x:v>
      </x:c>
      <x:c t="n" s="0">
        <x:v>3.612964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43944.1698032407</x:v>
      </x:c>
      <x:c t="n" s="7">
        <x:v>43944.1698032407</x:v>
      </x:c>
      <x:c t="n" s="0">
        <x:v>39.77209</x:v>
      </x:c>
      <x:c t="n" s="0">
        <x:v>54.20069</x:v>
      </x:c>
      <x:c t="n" s="0">
        <x:v>75.56645</x:v>
      </x:c>
      <x:c t="n" s="0">
        <x:v>77.66125</x:v>
      </x:c>
      <x:c t="n" s="0">
        <x:v>-15.99952</x:v>
      </x:c>
      <x:c t="n" s="0">
        <x:v>-17.6395</x:v>
      </x:c>
      <x:c t="n" s="0">
        <x:v>-10.3844</x:v>
      </x:c>
      <x:c t="n" s="0">
        <x:v>-2.251408</x:v>
      </x:c>
      <x:c t="n" s="0">
        <x:v>-1.533385</x:v>
      </x:c>
      <x:c t="n" s="0">
        <x:v>0.8046365</x:v>
      </x:c>
      <x:c t="n" s="0">
        <x:v>6.796907</x:v>
      </x:c>
      <x:c t="n" s="0">
        <x:v>8.264045</x:v>
      </x:c>
      <x:c t="n" s="0">
        <x:v>10.9559</x:v>
      </x:c>
      <x:c t="n" s="0">
        <x:v>11.1747</x:v>
      </x:c>
      <x:c t="n" s="0">
        <x:v>13.4201</x:v>
      </x:c>
      <x:c t="n" s="0">
        <x:v>18.17485</x:v>
      </x:c>
      <x:c t="n" s="0">
        <x:v>14.93333</x:v>
      </x:c>
      <x:c t="n" s="0">
        <x:v>19.17764</x:v>
      </x:c>
      <x:c t="n" s="0">
        <x:v>18.27347</x:v>
      </x:c>
      <x:c t="n" s="0">
        <x:v>21.02254</x:v>
      </x:c>
      <x:c t="n" s="0">
        <x:v>19.87226</x:v>
      </x:c>
      <x:c t="n" s="0">
        <x:v>23.88599</x:v>
      </x:c>
      <x:c t="n" s="0">
        <x:v>26.37955</x:v>
      </x:c>
      <x:c t="n" s="0">
        <x:v>39.33996</x:v>
      </x:c>
      <x:c t="n" s="0">
        <x:v>43.53291</x:v>
      </x:c>
      <x:c t="n" s="0">
        <x:v>33.72812</x:v>
      </x:c>
      <x:c t="n" s="0">
        <x:v>32.03846</x:v>
      </x:c>
      <x:c t="n" s="0">
        <x:v>30.92305</x:v>
      </x:c>
      <x:c t="n" s="0">
        <x:v>33.73567</x:v>
      </x:c>
      <x:c t="n" s="0">
        <x:v>27.55825</x:v>
      </x:c>
      <x:c t="n" s="0">
        <x:v>24.63293</x:v>
      </x:c>
      <x:c t="n" s="0">
        <x:v>32.70065</x:v>
      </x:c>
      <x:c t="n" s="0">
        <x:v>33.86108</x:v>
      </x:c>
      <x:c t="n" s="0">
        <x:v>26.05354</x:v>
      </x:c>
      <x:c t="n" s="0">
        <x:v>11.12717</x:v>
      </x:c>
      <x:c t="n" s="0">
        <x:v>12.57727</x:v>
      </x:c>
      <x:c t="n" s="0">
        <x:v>10.72697</x:v>
      </x:c>
      <x:c t="n" s="0">
        <x:v>2.022668</x:v>
      </x:c>
      <x:c t="n" s="0">
        <x:v>6.316939</x:v>
      </x:c>
      <x:c t="n" s="0">
        <x:v>3.47721</x:v>
      </x:c>
      <x:c t="n" s="0">
        <x:v>-15.88875</x:v>
      </x:c>
      <x:c t="n" s="0">
        <x:v>-19.28551</x:v>
      </x:c>
      <x:c t="n" s="0">
        <x:v>-10.11655</x:v>
      </x:c>
      <x:c t="n" s="0">
        <x:v>-0.585241</x:v>
      </x:c>
      <x:c t="n" s="0">
        <x:v>-0.186436</x:v>
      </x:c>
      <x:c t="n" s="0">
        <x:v>-0.8029231</x:v>
      </x:c>
      <x:c t="n" s="0">
        <x:v>-4.609722</x:v>
      </x:c>
      <x:c t="n" s="0">
        <x:v>12.05377</x:v>
      </x:c>
      <x:c t="n" s="0">
        <x:v>12.77987</x:v>
      </x:c>
      <x:c t="n" s="0">
        <x:v>11.50126</x:v>
      </x:c>
      <x:c t="n" s="0">
        <x:v>10.203</x:v>
      </x:c>
      <x:c t="n" s="0">
        <x:v>11.62197</x:v>
      </x:c>
      <x:c t="n" s="0">
        <x:v>21.01564</x:v>
      </x:c>
      <x:c t="n" s="0">
        <x:v>17.57404</x:v>
      </x:c>
      <x:c t="n" s="0">
        <x:v>19.45774</x:v>
      </x:c>
      <x:c t="n" s="0">
        <x:v>12.89558</x:v>
      </x:c>
      <x:c t="n" s="0">
        <x:v>17.84688</x:v>
      </x:c>
      <x:c t="n" s="0">
        <x:v>21.66425</x:v>
      </x:c>
      <x:c t="n" s="0">
        <x:v>27.92126</x:v>
      </x:c>
      <x:c t="n" s="0">
        <x:v>48.37616</x:v>
      </x:c>
      <x:c t="n" s="0">
        <x:v>44.76776</x:v>
      </x:c>
      <x:c t="n" s="0">
        <x:v>27.16607</x:v>
      </x:c>
      <x:c t="n" s="0">
        <x:v>27.47585</x:v>
      </x:c>
      <x:c t="n" s="0">
        <x:v>26.20647</x:v>
      </x:c>
      <x:c t="n" s="0">
        <x:v>26.27163</x:v>
      </x:c>
      <x:c t="n" s="0">
        <x:v>23.40711</x:v>
      </x:c>
      <x:c t="n" s="0">
        <x:v>20.94447</x:v>
      </x:c>
      <x:c t="n" s="0">
        <x:v>24.98398</x:v>
      </x:c>
      <x:c t="n" s="0">
        <x:v>31.33252</x:v>
      </x:c>
      <x:c t="n" s="0">
        <x:v>26.086</x:v>
      </x:c>
      <x:c t="n" s="0">
        <x:v>8.043492</x:v>
      </x:c>
      <x:c t="n" s="0">
        <x:v>9.444026</x:v>
      </x:c>
      <x:c t="n" s="0">
        <x:v>7.3278</x:v>
      </x:c>
      <x:c t="n" s="0">
        <x:v>1.768974</x:v>
      </x:c>
      <x:c t="n" s="0">
        <x:v>6.497681</x:v>
      </x:c>
      <x:c t="n" s="0">
        <x:v>4.265921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43944.1698032407</x:v>
      </x:c>
      <x:c t="n" s="7">
        <x:v>43944.1698032407</x:v>
      </x:c>
      <x:c t="n" s="0">
        <x:v>39.59279</x:v>
      </x:c>
      <x:c t="n" s="0">
        <x:v>54.20069</x:v>
      </x:c>
      <x:c t="n" s="0">
        <x:v>75.88229</x:v>
      </x:c>
      <x:c t="n" s="0">
        <x:v>77.92777</x:v>
      </x:c>
      <x:c t="n" s="0">
        <x:v>-15.98323</x:v>
      </x:c>
      <x:c t="n" s="0">
        <x:v>-17.88602</x:v>
      </x:c>
      <x:c t="n" s="0">
        <x:v>-10.42629</x:v>
      </x:c>
      <x:c t="n" s="0">
        <x:v>-1.996782</x:v>
      </x:c>
      <x:c t="n" s="0">
        <x:v>-1.308772</x:v>
      </x:c>
      <x:c t="n" s="0">
        <x:v>0.6039371</x:v>
      </x:c>
      <x:c t="n" s="0">
        <x:v>6.289995</x:v>
      </x:c>
      <x:c t="n" s="0">
        <x:v>9.068031</x:v>
      </x:c>
      <x:c t="n" s="0">
        <x:v>10.89722</x:v>
      </x:c>
      <x:c t="n" s="0">
        <x:v>10.82619</x:v>
      </x:c>
      <x:c t="n" s="0">
        <x:v>13.63248</x:v>
      </x:c>
      <x:c t="n" s="0">
        <x:v>17.5431</x:v>
      </x:c>
      <x:c t="n" s="0">
        <x:v>16.53587</x:v>
      </x:c>
      <x:c t="n" s="0">
        <x:v>19.36307</x:v>
      </x:c>
      <x:c t="n" s="0">
        <x:v>18.57972</x:v>
      </x:c>
      <x:c t="n" s="0">
        <x:v>21.77752</x:v>
      </x:c>
      <x:c t="n" s="0">
        <x:v>19.75811</x:v>
      </x:c>
      <x:c t="n" s="0">
        <x:v>23.63446</x:v>
      </x:c>
      <x:c t="n" s="0">
        <x:v>30.00456</x:v>
      </x:c>
      <x:c t="n" s="0">
        <x:v>40.01865</x:v>
      </x:c>
      <x:c t="n" s="0">
        <x:v>42.88306</x:v>
      </x:c>
      <x:c t="n" s="0">
        <x:v>33.17124</x:v>
      </x:c>
      <x:c t="n" s="0">
        <x:v>31.50304</x:v>
      </x:c>
      <x:c t="n" s="0">
        <x:v>30.3938</x:v>
      </x:c>
      <x:c t="n" s="0">
        <x:v>33.12534</x:v>
      </x:c>
      <x:c t="n" s="0">
        <x:v>27.11784</x:v>
      </x:c>
      <x:c t="n" s="0">
        <x:v>24.26232</x:v>
      </x:c>
      <x:c t="n" s="0">
        <x:v>32.13235</x:v>
      </x:c>
      <x:c t="n" s="0">
        <x:v>33.87743</x:v>
      </x:c>
      <x:c t="n" s="0">
        <x:v>25.82865</x:v>
      </x:c>
      <x:c t="n" s="0">
        <x:v>10.82417</x:v>
      </x:c>
      <x:c t="n" s="0">
        <x:v>12.25195</x:v>
      </x:c>
      <x:c t="n" s="0">
        <x:v>10.35037</x:v>
      </x:c>
      <x:c t="n" s="0">
        <x:v>1.857762</x:v>
      </x:c>
      <x:c t="n" s="0">
        <x:v>6.260991</x:v>
      </x:c>
      <x:c t="n" s="0">
        <x:v>3.477535</x:v>
      </x:c>
      <x:c t="n" s="0">
        <x:v>-15.88875</x:v>
      </x:c>
      <x:c t="n" s="0">
        <x:v>-21.09471</x:v>
      </x:c>
      <x:c t="n" s="0">
        <x:v>-12.74775</x:v>
      </x:c>
      <x:c t="n" s="0">
        <x:v>-1.227333</x:v>
      </x:c>
      <x:c t="n" s="0">
        <x:v>-0.186436</x:v>
      </x:c>
      <x:c t="n" s="0">
        <x:v>-0.8029231</x:v>
      </x:c>
      <x:c t="n" s="0">
        <x:v>1.223862</x:v>
      </x:c>
      <x:c t="n" s="0">
        <x:v>12.05377</x:v>
      </x:c>
      <x:c t="n" s="0">
        <x:v>9.960259</x:v>
      </x:c>
      <x:c t="n" s="0">
        <x:v>6.74016</x:v>
      </x:c>
      <x:c t="n" s="0">
        <x:v>15.18902</x:v>
      </x:c>
      <x:c t="n" s="0">
        <x:v>6.782957</x:v>
      </x:c>
      <x:c t="n" s="0">
        <x:v>21.01564</x:v>
      </x:c>
      <x:c t="n" s="0">
        <x:v>21.00305</x:v>
      </x:c>
      <x:c t="n" s="0">
        <x:v>20.39095</x:v>
      </x:c>
      <x:c t="n" s="0">
        <x:v>27.35853</x:v>
      </x:c>
      <x:c t="n" s="0">
        <x:v>19.02528</x:v>
      </x:c>
      <x:c t="n" s="0">
        <x:v>21.91504</x:v>
      </x:c>
      <x:c t="n" s="0">
        <x:v>41.24036</x:v>
      </x:c>
      <x:c t="n" s="0">
        <x:v>32.86255</x:v>
      </x:c>
      <x:c t="n" s="0">
        <x:v>27.4143</x:v>
      </x:c>
      <x:c t="n" s="0">
        <x:v>24.12014</x:v>
      </x:c>
      <x:c t="n" s="0">
        <x:v>28.07203</x:v>
      </x:c>
      <x:c t="n" s="0">
        <x:v>26.31426</x:v>
      </x:c>
      <x:c t="n" s="0">
        <x:v>22.90477</x:v>
      </x:c>
      <x:c t="n" s="0">
        <x:v>23.32039</x:v>
      </x:c>
      <x:c t="n" s="0">
        <x:v>20.75518</x:v>
      </x:c>
      <x:c t="n" s="0">
        <x:v>24.54096</x:v>
      </x:c>
      <x:c t="n" s="0">
        <x:v>33.02696</x:v>
      </x:c>
      <x:c t="n" s="0">
        <x:v>23.07825</x:v>
      </x:c>
      <x:c t="n" s="0">
        <x:v>7.887444</x:v>
      </x:c>
      <x:c t="n" s="0">
        <x:v>10.67935</x:v>
      </x:c>
      <x:c t="n" s="0">
        <x:v>7.796487</x:v>
      </x:c>
      <x:c t="n" s="0">
        <x:v>2.565725</x:v>
      </x:c>
      <x:c t="n" s="0">
        <x:v>5.633476</x:v>
      </x:c>
      <x:c t="n" s="0">
        <x:v>2.977382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43944.1698032407</x:v>
      </x:c>
      <x:c t="n" s="7">
        <x:v>43944.1698032407</x:v>
      </x:c>
      <x:c t="n" s="0">
        <x:v>38.38174</x:v>
      </x:c>
      <x:c t="n" s="0">
        <x:v>54.20069</x:v>
      </x:c>
      <x:c t="n" s="0">
        <x:v>73.15588</x:v>
      </x:c>
      <x:c t="n" s="0">
        <x:v>75.28889</x:v>
      </x:c>
      <x:c t="n" s="0">
        <x:v>-15.96938</x:v>
      </x:c>
      <x:c t="n" s="0">
        <x:v>-18.40343</x:v>
      </x:c>
      <x:c t="n" s="0">
        <x:v>-11.03949</x:v>
      </x:c>
      <x:c t="n" s="0">
        <x:v>-1.994494</x:v>
      </x:c>
      <x:c t="n" s="0">
        <x:v>-1.125735</x:v>
      </x:c>
      <x:c t="n" s="0">
        <x:v>0.4248714</x:v>
      </x:c>
      <x:c t="n" s="0">
        <x:v>5.829949</x:v>
      </x:c>
      <x:c t="n" s="0">
        <x:v>9.537984</x:v>
      </x:c>
      <x:c t="n" s="0">
        <x:v>10.77242</x:v>
      </x:c>
      <x:c t="n" s="0">
        <x:v>10.42136</x:v>
      </x:c>
      <x:c t="n" s="0">
        <x:v>13.8975</x:v>
      </x:c>
      <x:c t="n" s="0">
        <x:v>16.91967</x:v>
      </x:c>
      <x:c t="n" s="0">
        <x:v>17.24795</x:v>
      </x:c>
      <x:c t="n" s="0">
        <x:v>19.64461</x:v>
      </x:c>
      <x:c t="n" s="0">
        <x:v>18.81131</x:v>
      </x:c>
      <x:c t="n" s="0">
        <x:v>23.14746</x:v>
      </x:c>
      <x:c t="n" s="0">
        <x:v>20.89193</x:v>
      </x:c>
      <x:c t="n" s="0">
        <x:v>27.37062</x:v>
      </x:c>
      <x:c t="n" s="0">
        <x:v>34.54542</x:v>
      </x:c>
      <x:c t="n" s="0">
        <x:v>39.39534</x:v>
      </x:c>
      <x:c t="n" s="0">
        <x:v>42.21498</x:v>
      </x:c>
      <x:c t="n" s="0">
        <x:v>32.69098</x:v>
      </x:c>
      <x:c t="n" s="0">
        <x:v>31.70744</x:v>
      </x:c>
      <x:c t="n" s="0">
        <x:v>30.05747</x:v>
      </x:c>
      <x:c t="n" s="0">
        <x:v>32.52866</x:v>
      </x:c>
      <x:c t="n" s="0">
        <x:v>26.71141</x:v>
      </x:c>
      <x:c t="n" s="0">
        <x:v>24.12482</x:v>
      </x:c>
      <x:c t="n" s="0">
        <x:v>31.52927</x:v>
      </x:c>
      <x:c t="n" s="0">
        <x:v>33.64123</x:v>
      </x:c>
      <x:c t="n" s="0">
        <x:v>25.52556</x:v>
      </x:c>
      <x:c t="n" s="0">
        <x:v>10.44965</x:v>
      </x:c>
      <x:c t="n" s="0">
        <x:v>12.11083</x:v>
      </x:c>
      <x:c t="n" s="0">
        <x:v>10.10267</x:v>
      </x:c>
      <x:c t="n" s="0">
        <x:v>1.992696</x:v>
      </x:c>
      <x:c t="n" s="0">
        <x:v>6.232242</x:v>
      </x:c>
      <x:c t="n" s="0">
        <x:v>3.335577</x:v>
      </x:c>
      <x:c t="n" s="0">
        <x:v>-15.88875</x:v>
      </x:c>
      <x:c t="n" s="0">
        <x:v>-24.25318</x:v>
      </x:c>
      <x:c t="n" s="0">
        <x:v>-20.5159</x:v>
      </x:c>
      <x:c t="n" s="0">
        <x:v>-1.981108</x:v>
      </x:c>
      <x:c t="n" s="0">
        <x:v>-0.186436</x:v>
      </x:c>
      <x:c t="n" s="0">
        <x:v>-0.8029231</x:v>
      </x:c>
      <x:c t="n" s="0">
        <x:v>1.223862</x:v>
      </x:c>
      <x:c t="n" s="0">
        <x:v>11.09974</x:v>
      </x:c>
      <x:c t="n" s="0">
        <x:v>9.960259</x:v>
      </x:c>
      <x:c t="n" s="0">
        <x:v>6.74016</x:v>
      </x:c>
      <x:c t="n" s="0">
        <x:v>15.18902</x:v>
      </x:c>
      <x:c t="n" s="0">
        <x:v>6.782957</x:v>
      </x:c>
      <x:c t="n" s="0">
        <x:v>18.8175</x:v>
      </x:c>
      <x:c t="n" s="0">
        <x:v>20.11466</x:v>
      </x:c>
      <x:c t="n" s="0">
        <x:v>17.98059</x:v>
      </x:c>
      <x:c t="n" s="0">
        <x:v>24.41884</x:v>
      </x:c>
      <x:c t="n" s="0">
        <x:v>26.33509</x:v>
      </x:c>
      <x:c t="n" s="0">
        <x:v>46.50354</x:v>
      </x:c>
      <x:c t="n" s="0">
        <x:v>37.01347</x:v>
      </x:c>
      <x:c t="n" s="0">
        <x:v>26.83278</x:v>
      </x:c>
      <x:c t="n" s="0">
        <x:v>25.57044</x:v>
      </x:c>
      <x:c t="n" s="0">
        <x:v>30.21016</x:v>
      </x:c>
      <x:c t="n" s="0">
        <x:v>33.56516</x:v>
      </x:c>
      <x:c t="n" s="0">
        <x:v>25.07219</x:v>
      </x:c>
      <x:c t="n" s="0">
        <x:v>25.59521</x:v>
      </x:c>
      <x:c t="n" s="0">
        <x:v>21.98148</x:v>
      </x:c>
      <x:c t="n" s="0">
        <x:v>22.99713</x:v>
      </x:c>
      <x:c t="n" s="0">
        <x:v>25.62944</x:v>
      </x:c>
      <x:c t="n" s="0">
        <x:v>32.0108</x:v>
      </x:c>
      <x:c t="n" s="0">
        <x:v>24.74246</x:v>
      </x:c>
      <x:c t="n" s="0">
        <x:v>6.351379</x:v>
      </x:c>
      <x:c t="n" s="0">
        <x:v>10.15706</x:v>
      </x:c>
      <x:c t="n" s="0">
        <x:v>7.70884</x:v>
      </x:c>
      <x:c t="n" s="0">
        <x:v>2.043905</x:v>
      </x:c>
      <x:c t="n" s="0">
        <x:v>6.055938</x:v>
      </x:c>
      <x:c t="n" s="0">
        <x:v>2.262366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43944.1698148148</x:v>
      </x:c>
      <x:c t="n" s="7">
        <x:v>43944.1698148148</x:v>
      </x:c>
      <x:c t="n" s="0">
        <x:v>38.87138</x:v>
      </x:c>
      <x:c t="n" s="0">
        <x:v>54.20069</x:v>
      </x:c>
      <x:c t="n" s="0">
        <x:v>69.21633</x:v>
      </x:c>
      <x:c t="n" s="0">
        <x:v>71.85516</x:v>
      </x:c>
      <x:c t="n" s="0">
        <x:v>-15.95759</x:v>
      </x:c>
      <x:c t="n" s="0">
        <x:v>-18.90001</x:v>
      </x:c>
      <x:c t="n" s="0">
        <x:v>-11.64186</x:v>
      </x:c>
      <x:c t="n" s="0">
        <x:v>-1.99254</x:v>
      </x:c>
      <x:c t="n" s="0">
        <x:v>-1.342233</x:v>
      </x:c>
      <x:c t="n" s="0">
        <x:v>0.2658736</x:v>
      </x:c>
      <x:c t="n" s="0">
        <x:v>5.394362</x:v>
      </x:c>
      <x:c t="n" s="0">
        <x:v>9.733492</x:v>
      </x:c>
      <x:c t="n" s="0">
        <x:v>10.82836</x:v>
      </x:c>
      <x:c t="n" s="0">
        <x:v>10.13569</x:v>
      </x:c>
      <x:c t="n" s="0">
        <x:v>14.11169</x:v>
      </x:c>
      <x:c t="n" s="0">
        <x:v>16.33466</x:v>
      </x:c>
      <x:c t="n" s="0">
        <x:v>17.32343</x:v>
      </x:c>
      <x:c t="n" s="0">
        <x:v>19.44533</x:v>
      </x:c>
      <x:c t="n" s="0">
        <x:v>18.25285</x:v>
      </x:c>
      <x:c t="n" s="0">
        <x:v>22.81642</x:v>
      </x:c>
      <x:c t="n" s="0">
        <x:v>25.57686</x:v>
      </x:c>
      <x:c t="n" s="0">
        <x:v>42.76263</x:v>
      </x:c>
      <x:c t="n" s="0">
        <x:v>34.02477</x:v>
      </x:c>
      <x:c t="n" s="0">
        <x:v>38.80676</x:v>
      </x:c>
      <x:c t="n" s="0">
        <x:v>41.55214</x:v>
      </x:c>
      <x:c t="n" s="0">
        <x:v>32.45999</x:v>
      </x:c>
      <x:c t="n" s="0">
        <x:v>31.7721</x:v>
      </x:c>
      <x:c t="n" s="0">
        <x:v>29.68227</x:v>
      </x:c>
      <x:c t="n" s="0">
        <x:v>31.98402</x:v>
      </x:c>
      <x:c t="n" s="0">
        <x:v>26.31784</x:v>
      </x:c>
      <x:c t="n" s="0">
        <x:v>23.7304</x:v>
      </x:c>
      <x:c t="n" s="0">
        <x:v>31.0908</x:v>
      </x:c>
      <x:c t="n" s="0">
        <x:v>33.3041</x:v>
      </x:c>
      <x:c t="n" s="0">
        <x:v>25.56831</x:v>
      </x:c>
      <x:c t="n" s="0">
        <x:v>10.0396</x:v>
      </x:c>
      <x:c t="n" s="0">
        <x:v>11.80612</x:v>
      </x:c>
      <x:c t="n" s="0">
        <x:v>9.747519</x:v>
      </x:c>
      <x:c t="n" s="0">
        <x:v>1.827192</x:v>
      </x:c>
      <x:c t="n" s="0">
        <x:v>6.149217</x:v>
      </x:c>
      <x:c t="n" s="0">
        <x:v>3.337804</x:v>
      </x:c>
      <x:c t="n" s="0">
        <x:v>-15.88875</x:v>
      </x:c>
      <x:c t="n" s="0">
        <x:v>-24.25318</x:v>
      </x:c>
      <x:c t="n" s="0">
        <x:v>-20.5159</x:v>
      </x:c>
      <x:c t="n" s="0">
        <x:v>-1.981108</x:v>
      </x:c>
      <x:c t="n" s="0">
        <x:v>-5.705317</x:v>
      </x:c>
      <x:c t="n" s="0">
        <x:v>-0.8029231</x:v>
      </x:c>
      <x:c t="n" s="0">
        <x:v>1.223862</x:v>
      </x:c>
      <x:c t="n" s="0">
        <x:v>10.72868</x:v>
      </x:c>
      <x:c t="n" s="0">
        <x:v>11.68057</x:v>
      </x:c>
      <x:c t="n" s="0">
        <x:v>9.160017</x:v>
      </x:c>
      <x:c t="n" s="0">
        <x:v>15.18902</x:v>
      </x:c>
      <x:c t="n" s="0">
        <x:v>9.723271</x:v>
      </x:c>
      <x:c t="n" s="0">
        <x:v>17.74053</x:v>
      </x:c>
      <x:c t="n" s="0">
        <x:v>18.05042</x:v>
      </x:c>
      <x:c t="n" s="0">
        <x:v>11.20138</x:v>
      </x:c>
      <x:c t="n" s="0">
        <x:v>25.53516</x:v>
      </x:c>
      <x:c t="n" s="0">
        <x:v>37.29726</x:v>
      </x:c>
      <x:c t="n" s="0">
        <x:v>49.24137</x:v>
      </x:c>
      <x:c t="n" s="0">
        <x:v>25.33994</x:v>
      </x:c>
      <x:c t="n" s="0">
        <x:v>32.08508</x:v>
      </x:c>
      <x:c t="n" s="0">
        <x:v>26.91952</x:v>
      </x:c>
      <x:c t="n" s="0">
        <x:v>30.57256</x:v>
      </x:c>
      <x:c t="n" s="0">
        <x:v>29.59</x:v>
      </x:c>
      <x:c t="n" s="0">
        <x:v>25.66488</x:v>
      </x:c>
      <x:c t="n" s="0">
        <x:v>23.5802</x:v>
      </x:c>
      <x:c t="n" s="0">
        <x:v>22.31778</x:v>
      </x:c>
      <x:c t="n" s="0">
        <x:v>20.88697</x:v>
      </x:c>
      <x:c t="n" s="0">
        <x:v>24.66252</x:v>
      </x:c>
      <x:c t="n" s="0">
        <x:v>31.0967</x:v>
      </x:c>
      <x:c t="n" s="0">
        <x:v>25.57117</x:v>
      </x:c>
      <x:c t="n" s="0">
        <x:v>6.946435</x:v>
      </x:c>
      <x:c t="n" s="0">
        <x:v>9.990293</x:v>
      </x:c>
      <x:c t="n" s="0">
        <x:v>6.505662</x:v>
      </x:c>
      <x:c t="n" s="0">
        <x:v>1.426934</x:v>
      </x:c>
      <x:c t="n" s="0">
        <x:v>5.846847</x:v>
      </x:c>
      <x:c t="n" s="0">
        <x:v>3.479244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43944.1698148148</x:v>
      </x:c>
      <x:c t="n" s="7">
        <x:v>43944.1698148148</x:v>
      </x:c>
      <x:c t="n" s="0">
        <x:v>38.31399</x:v>
      </x:c>
      <x:c t="n" s="0">
        <x:v>54.20069</x:v>
      </x:c>
      <x:c t="n" s="0">
        <x:v>72.23931</x:v>
      </x:c>
      <x:c t="n" s="0">
        <x:v>75.63103</x:v>
      </x:c>
      <x:c t="n" s="0">
        <x:v>-15.94751</x:v>
      </x:c>
      <x:c t="n" s="0">
        <x:v>-19.37426</x:v>
      </x:c>
      <x:c t="n" s="0">
        <x:v>-12.23204</x:v>
      </x:c>
      <x:c t="n" s="0">
        <x:v>-1.990873</x:v>
      </x:c>
      <x:c t="n" s="0">
        <x:v>-1.763879</x:v>
      </x:c>
      <x:c t="n" s="0">
        <x:v>0.125319</x:v>
      </x:c>
      <x:c t="n" s="0">
        <x:v>4.984302</x:v>
      </x:c>
      <x:c t="n" s="0">
        <x:v>9.893764</x:v>
      </x:c>
      <x:c t="n" s="0">
        <x:v>10.96367</x:v>
      </x:c>
      <x:c t="n" s="0">
        <x:v>10.13793</x:v>
      </x:c>
      <x:c t="n" s="0">
        <x:v>15.27071</x:v>
      </x:c>
      <x:c t="n" s="0">
        <x:v>15.85423</x:v>
      </x:c>
      <x:c t="n" s="0">
        <x:v>17.23873</x:v>
      </x:c>
      <x:c t="n" s="0">
        <x:v>19.58194</x:v>
      </x:c>
      <x:c t="n" s="0">
        <x:v>17.68257</x:v>
      </x:c>
      <x:c t="n" s="0">
        <x:v>24.25533</x:v>
      </x:c>
      <x:c t="n" s="0">
        <x:v>35.13368</x:v>
      </x:c>
      <x:c t="n" s="0">
        <x:v>42.09124</x:v>
      </x:c>
      <x:c t="n" s="0">
        <x:v>33.4062</x:v>
      </x:c>
      <x:c t="n" s="0">
        <x:v>38.22058</x:v>
      </x:c>
      <x:c t="n" s="0">
        <x:v>40.90876</x:v>
      </x:c>
      <x:c t="n" s="0">
        <x:v>32.06079</x:v>
      </x:c>
      <x:c t="n" s="0">
        <x:v>31.45836</x:v>
      </x:c>
      <x:c t="n" s="0">
        <x:v>29.28444</x:v>
      </x:c>
      <x:c t="n" s="0">
        <x:v>31.44615</x:v>
      </x:c>
      <x:c t="n" s="0">
        <x:v>25.85207</x:v>
      </x:c>
      <x:c t="n" s="0">
        <x:v>23.71545</x:v>
      </x:c>
      <x:c t="n" s="0">
        <x:v>30.54948</x:v>
      </x:c>
      <x:c t="n" s="0">
        <x:v>32.91258</x:v>
      </x:c>
      <x:c t="n" s="0">
        <x:v>25.46183</x:v>
      </x:c>
      <x:c t="n" s="0">
        <x:v>9.8131</x:v>
      </x:c>
      <x:c t="n" s="0">
        <x:v>11.55744</x:v>
      </x:c>
      <x:c t="n" s="0">
        <x:v>9.482585</x:v>
      </x:c>
      <x:c t="n" s="0">
        <x:v>1.88536</x:v>
      </x:c>
      <x:c t="n" s="0">
        <x:v>6.18524</x:v>
      </x:c>
      <x:c t="n" s="0">
        <x:v>3.471143</x:v>
      </x:c>
      <x:c t="n" s="0">
        <x:v>-15.88875</x:v>
      </x:c>
      <x:c t="n" s="0">
        <x:v>-24.25318</x:v>
      </x:c>
      <x:c t="n" s="0">
        <x:v>-20.5159</x:v>
      </x:c>
      <x:c t="n" s="0">
        <x:v>-1.981108</x:v>
      </x:c>
      <x:c t="n" s="0">
        <x:v>-5.705317</x:v>
      </x:c>
      <x:c t="n" s="0">
        <x:v>-0.8029231</x:v>
      </x:c>
      <x:c t="n" s="0">
        <x:v>1.102452</x:v>
      </x:c>
      <x:c t="n" s="0">
        <x:v>8.700883</x:v>
      </x:c>
      <x:c t="n" s="0">
        <x:v>11.68057</x:v>
      </x:c>
      <x:c t="n" s="0">
        <x:v>10.15099</x:v>
      </x:c>
      <x:c t="n" s="0">
        <x:v>20.86743</x:v>
      </x:c>
      <x:c t="n" s="0">
        <x:v>10.84639</x:v>
      </x:c>
      <x:c t="n" s="0">
        <x:v>14.73474</x:v>
      </x:c>
      <x:c t="n" s="0">
        <x:v>22.20899</x:v>
      </x:c>
      <x:c t="n" s="0">
        <x:v>9.548147</x:v>
      </x:c>
      <x:c t="n" s="0">
        <x:v>35.6463</x:v>
      </x:c>
      <x:c t="n" s="0">
        <x:v>42.88801</x:v>
      </x:c>
      <x:c t="n" s="0">
        <x:v>25.65902</x:v>
      </x:c>
      <x:c t="n" s="0">
        <x:v>24.61597</x:v>
      </x:c>
      <x:c t="n" s="0">
        <x:v>27.88816</x:v>
      </x:c>
      <x:c t="n" s="0">
        <x:v>29.2336</x:v>
      </x:c>
      <x:c t="n" s="0">
        <x:v>28.526</x:v>
      </x:c>
      <x:c t="n" s="0">
        <x:v>32.20667</x:v>
      </x:c>
      <x:c t="n" s="0">
        <x:v>28.08747</x:v>
      </x:c>
      <x:c t="n" s="0">
        <x:v>26.20102</x:v>
      </x:c>
      <x:c t="n" s="0">
        <x:v>20.36444</x:v>
      </x:c>
      <x:c t="n" s="0">
        <x:v>23.28129</x:v>
      </x:c>
      <x:c t="n" s="0">
        <x:v>25.41586</x:v>
      </x:c>
      <x:c t="n" s="0">
        <x:v>27.85311</x:v>
      </x:c>
      <x:c t="n" s="0">
        <x:v>24.36982</x:v>
      </x:c>
      <x:c t="n" s="0">
        <x:v>7.719857</x:v>
      </x:c>
      <x:c t="n" s="0">
        <x:v>8.636046</x:v>
      </x:c>
      <x:c t="n" s="0">
        <x:v>7.500833</x:v>
      </x:c>
      <x:c t="n" s="0">
        <x:v>1.13894</x:v>
      </x:c>
      <x:c t="n" s="0">
        <x:v>6.078431</x:v>
      </x:c>
      <x:c t="n" s="0">
        <x:v>4.837139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43944.1698148148</x:v>
      </x:c>
      <x:c t="n" s="7">
        <x:v>43944.1698148148</x:v>
      </x:c>
      <x:c t="n" s="0">
        <x:v>39.04205</x:v>
      </x:c>
      <x:c t="n" s="0">
        <x:v>54.20069</x:v>
      </x:c>
      <x:c t="n" s="0">
        <x:v>74.01172</x:v>
      </x:c>
      <x:c t="n" s="0">
        <x:v>76.12791</x:v>
      </x:c>
      <x:c t="n" s="0">
        <x:v>-15.94258</x:v>
      </x:c>
      <x:c t="n" s="0">
        <x:v>-19.82479</x:v>
      </x:c>
      <x:c t="n" s="0">
        <x:v>-12.80854</x:v>
      </x:c>
      <x:c t="n" s="0">
        <x:v>-1.989449</x:v>
      </x:c>
      <x:c t="n" s="0">
        <x:v>-2.159522</x:v>
      </x:c>
      <x:c t="n" s="0">
        <x:v>0.1478924</x:v>
      </x:c>
      <x:c t="n" s="0">
        <x:v>4.5791</x:v>
      </x:c>
      <x:c t="n" s="0">
        <x:v>9.213096</x:v>
      </x:c>
      <x:c t="n" s="0">
        <x:v>11.07599</x:v>
      </x:c>
      <x:c t="n" s="0">
        <x:v>10.13984</x:v>
      </x:c>
      <x:c t="n" s="0">
        <x:v>17.06742</x:v>
      </x:c>
      <x:c t="n" s="0">
        <x:v>15.39715</x:v>
      </x:c>
      <x:c t="n" s="0">
        <x:v>16.71763</x:v>
      </x:c>
      <x:c t="n" s="0">
        <x:v>20.44602</x:v>
      </x:c>
      <x:c t="n" s="0">
        <x:v>17.2417</x:v>
      </x:c>
      <x:c t="n" s="0">
        <x:v>31.71509</x:v>
      </x:c>
      <x:c t="n" s="0">
        <x:v>35.19964</x:v>
      </x:c>
      <x:c t="n" s="0">
        <x:v>41.4202</x:v>
      </x:c>
      <x:c t="n" s="0">
        <x:v>32.97165</x:v>
      </x:c>
      <x:c t="n" s="0">
        <x:v>37.57913</x:v>
      </x:c>
      <x:c t="n" s="0">
        <x:v>40.23352</x:v>
      </x:c>
      <x:c t="n" s="0">
        <x:v>31.97725</x:v>
      </x:c>
      <x:c t="n" s="0">
        <x:v>31.51161</x:v>
      </x:c>
      <x:c t="n" s="0">
        <x:v>29.14441</x:v>
      </x:c>
      <x:c t="n" s="0">
        <x:v>30.96044</x:v>
      </x:c>
      <x:c t="n" s="0">
        <x:v>25.29955</x:v>
      </x:c>
      <x:c t="n" s="0">
        <x:v>23.35908</x:v>
      </x:c>
      <x:c t="n" s="0">
        <x:v>30.09169</x:v>
      </x:c>
      <x:c t="n" s="0">
        <x:v>32.48408</x:v>
      </x:c>
      <x:c t="n" s="0">
        <x:v>25.33934</x:v>
      </x:c>
      <x:c t="n" s="0">
        <x:v>9.499325</x:v>
      </x:c>
      <x:c t="n" s="0">
        <x:v>11.26924</x:v>
      </x:c>
      <x:c t="n" s="0">
        <x:v>9.220249</x:v>
      </x:c>
      <x:c t="n" s="0">
        <x:v>1.779639</x:v>
      </x:c>
      <x:c t="n" s="0">
        <x:v>6.090679</x:v>
      </x:c>
      <x:c t="n" s="0">
        <x:v>3.547871</x:v>
      </x:c>
      <x:c t="n" s="0">
        <x:v>-15.94694</x:v>
      </x:c>
      <x:c t="n" s="0">
        <x:v>-24.25318</x:v>
      </x:c>
      <x:c t="n" s="0">
        <x:v>-20.5159</x:v>
      </x:c>
      <x:c t="n" s="0">
        <x:v>-1.981108</x:v>
      </x:c>
      <x:c t="n" s="0">
        <x:v>-5.705317</x:v>
      </x:c>
      <x:c t="n" s="0">
        <x:v>1.414685</x:v>
      </x:c>
      <x:c t="n" s="0">
        <x:v>0.8922405</x:v>
      </x:c>
      <x:c t="n" s="0">
        <x:v>-12.15269</x:v>
      </x:c>
      <x:c t="n" s="0">
        <x:v>11.68057</x:v>
      </x:c>
      <x:c t="n" s="0">
        <x:v>10.15099</x:v>
      </x:c>
      <x:c t="n" s="0">
        <x:v>21.81273</x:v>
      </x:c>
      <x:c t="n" s="0">
        <x:v>10.84639</x:v>
      </x:c>
      <x:c t="n" s="0">
        <x:v>10.76885</x:v>
      </x:c>
      <x:c t="n" s="0">
        <x:v>23.57524</x:v>
      </x:c>
      <x:c t="n" s="0">
        <x:v>15.39231</x:v>
      </x:c>
      <x:c t="n" s="0">
        <x:v>38.36216</x:v>
      </x:c>
      <x:c t="n" s="0">
        <x:v>27.7381</x:v>
      </x:c>
      <x:c t="n" s="0">
        <x:v>22.61055</x:v>
      </x:c>
      <x:c t="n" s="0">
        <x:v>27.99475</x:v>
      </x:c>
      <x:c t="n" s="0">
        <x:v>24.61266</x:v>
      </x:c>
      <x:c t="n" s="0">
        <x:v>23.40787</x:v>
      </x:c>
      <x:c t="n" s="0">
        <x:v>30.93882</x:v>
      </x:c>
      <x:c t="n" s="0">
        <x:v>27.57755</x:v>
      </x:c>
      <x:c t="n" s="0">
        <x:v>28.86912</x:v>
      </x:c>
      <x:c t="n" s="0">
        <x:v>26.24397</x:v>
      </x:c>
      <x:c t="n" s="0">
        <x:v>21.44321</x:v>
      </x:c>
      <x:c t="n" s="0">
        <x:v>20.38101</x:v>
      </x:c>
      <x:c t="n" s="0">
        <x:v>25.88474</x:v>
      </x:c>
      <x:c t="n" s="0">
        <x:v>28.21369</x:v>
      </x:c>
      <x:c t="n" s="0">
        <x:v>24.00727</x:v>
      </x:c>
      <x:c t="n" s="0">
        <x:v>7.107891</x:v>
      </x:c>
      <x:c t="n" s="0">
        <x:v>10.05434</x:v>
      </x:c>
      <x:c t="n" s="0">
        <x:v>7.503817</x:v>
      </x:c>
      <x:c t="n" s="0">
        <x:v>0.7924593</x:v>
      </x:c>
      <x:c t="n" s="0">
        <x:v>5.022501</x:v>
      </x:c>
      <x:c t="n" s="0">
        <x:v>2.86918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43944.1698148148</x:v>
      </x:c>
      <x:c t="n" s="7">
        <x:v>43944.1698148148</x:v>
      </x:c>
      <x:c t="n" s="0">
        <x:v>39.24494</x:v>
      </x:c>
      <x:c t="n" s="0">
        <x:v>54.20069</x:v>
      </x:c>
      <x:c t="n" s="0">
        <x:v>72.32848</x:v>
      </x:c>
      <x:c t="n" s="0">
        <x:v>74.367</x:v>
      </x:c>
      <x:c t="n" s="0">
        <x:v>-15.94841</x:v>
      </x:c>
      <x:c t="n" s="0">
        <x:v>-20.25043</x:v>
      </x:c>
      <x:c t="n" s="0">
        <x:v>-13.3698</x:v>
      </x:c>
      <x:c t="n" s="0">
        <x:v>-1.988233</x:v>
      </x:c>
      <x:c t="n" s="0">
        <x:v>-2.528521</x:v>
      </x:c>
      <x:c t="n" s="0">
        <x:v>0.5472875</x:v>
      </x:c>
      <x:c t="n" s="0">
        <x:v>4.200344</x:v>
      </x:c>
      <x:c t="n" s="0">
        <x:v>8.533213</x:v>
      </x:c>
      <x:c t="n" s="0">
        <x:v>10.89785</x:v>
      </x:c>
      <x:c t="n" s="0">
        <x:v>10.54096</x:v>
      </x:c>
      <x:c t="n" s="0">
        <x:v>18.17112</x:v>
      </x:c>
      <x:c t="n" s="0">
        <x:v>15.82322</x:v>
      </x:c>
      <x:c t="n" s="0">
        <x:v>16.21702</x:v>
      </x:c>
      <x:c t="n" s="0">
        <x:v>20.73074</x:v>
      </x:c>
      <x:c t="n" s="0">
        <x:v>17.20549</x:v>
      </x:c>
      <x:c t="n" s="0">
        <x:v>32.09808</x:v>
      </x:c>
      <x:c t="n" s="0">
        <x:v>34.60096</x:v>
      </x:c>
      <x:c t="n" s="0">
        <x:v>40.7358</x:v>
      </x:c>
      <x:c t="n" s="0">
        <x:v>32.32401</x:v>
      </x:c>
      <x:c t="n" s="0">
        <x:v>36.90945</x:v>
      </x:c>
      <x:c t="n" s="0">
        <x:v>39.57122</x:v>
      </x:c>
      <x:c t="n" s="0">
        <x:v>31.72643</x:v>
      </x:c>
      <x:c t="n" s="0">
        <x:v>31.23337</x:v>
      </x:c>
      <x:c t="n" s="0">
        <x:v>29.12106</x:v>
      </x:c>
      <x:c t="n" s="0">
        <x:v>30.5991</x:v>
      </x:c>
      <x:c t="n" s="0">
        <x:v>24.87549</x:v>
      </x:c>
      <x:c t="n" s="0">
        <x:v>23.86347</x:v>
      </x:c>
      <x:c t="n" s="0">
        <x:v>29.75779</x:v>
      </x:c>
      <x:c t="n" s="0">
        <x:v>32.26352</x:v>
      </x:c>
      <x:c t="n" s="0">
        <x:v>25.0968</x:v>
      </x:c>
      <x:c t="n" s="0">
        <x:v>9.201924</x:v>
      </x:c>
      <x:c t="n" s="0">
        <x:v>11.02698</x:v>
      </x:c>
      <x:c t="n" s="0">
        <x:v>8.883677</x:v>
      </x:c>
      <x:c t="n" s="0">
        <x:v>1.691156</x:v>
      </x:c>
      <x:c t="n" s="0">
        <x:v>5.970692</x:v>
      </x:c>
      <x:c t="n" s="0">
        <x:v>3.464753</x:v>
      </x:c>
      <x:c t="n" s="0">
        <x:v>-15.98223</x:v>
      </x:c>
      <x:c t="n" s="0">
        <x:v>-24.25318</x:v>
      </x:c>
      <x:c t="n" s="0">
        <x:v>-20.5159</x:v>
      </x:c>
      <x:c t="n" s="0">
        <x:v>-1.981108</x:v>
      </x:c>
      <x:c t="n" s="0">
        <x:v>-5.705317</x:v>
      </x:c>
      <x:c t="n" s="0">
        <x:v>2.348647</x:v>
      </x:c>
      <x:c t="n" s="0">
        <x:v>0.8922405</x:v>
      </x:c>
      <x:c t="n" s="0">
        <x:v>-12.15269</x:v>
      </x:c>
      <x:c t="n" s="0">
        <x:v>7.454812</x:v>
      </x:c>
      <x:c t="n" s="0">
        <x:v>15.54317</x:v>
      </x:c>
      <x:c t="n" s="0">
        <x:v>21.81273</x:v>
      </x:c>
      <x:c t="n" s="0">
        <x:v>19.60127</x:v>
      </x:c>
      <x:c t="n" s="0">
        <x:v>10.32354</x:v>
      </x:c>
      <x:c t="n" s="0">
        <x:v>20.69862</x:v>
      </x:c>
      <x:c t="n" s="0">
        <x:v>16.98732</x:v>
      </x:c>
      <x:c t="n" s="0">
        <x:v>31.80589</x:v>
      </x:c>
      <x:c t="n" s="0">
        <x:v>24.20475</x:v>
      </x:c>
      <x:c t="n" s="0">
        <x:v>13.02445</x:v>
      </x:c>
      <x:c t="n" s="0">
        <x:v>21.90762</x:v>
      </x:c>
      <x:c t="n" s="0">
        <x:v>25.22275</x:v>
      </x:c>
      <x:c t="n" s="0">
        <x:v>23.01785</x:v>
      </x:c>
      <x:c t="n" s="0">
        <x:v>28.41091</x:v>
      </x:c>
      <x:c t="n" s="0">
        <x:v>31.02966</x:v>
      </x:c>
      <x:c t="n" s="0">
        <x:v>26.95373</x:v>
      </x:c>
      <x:c t="n" s="0">
        <x:v>26.745</x:v>
      </x:c>
      <x:c t="n" s="0">
        <x:v>20.10387</x:v>
      </x:c>
      <x:c t="n" s="0">
        <x:v>28.55651</x:v>
      </x:c>
      <x:c t="n" s="0">
        <x:v>27.09623</x:v>
      </x:c>
      <x:c t="n" s="0">
        <x:v>31.73031</x:v>
      </x:c>
      <x:c t="n" s="0">
        <x:v>23.22338</x:v>
      </x:c>
      <x:c t="n" s="0">
        <x:v>7.559556</x:v>
      </x:c>
      <x:c t="n" s="0">
        <x:v>9.068647</x:v>
      </x:c>
      <x:c t="n" s="0">
        <x:v>5.919418</x:v>
      </x:c>
      <x:c t="n" s="0">
        <x:v>1.313527</x:v>
      </x:c>
      <x:c t="n" s="0">
        <x:v>5.278353</x:v>
      </x:c>
      <x:c t="n" s="0">
        <x:v>3.260359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43944.1698148148</x:v>
      </x:c>
      <x:c t="n" s="7">
        <x:v>43944.1698148148</x:v>
      </x:c>
      <x:c t="n" s="0">
        <x:v>39.58368</x:v>
      </x:c>
      <x:c t="n" s="0">
        <x:v>54.20069</x:v>
      </x:c>
      <x:c t="n" s="0">
        <x:v>68.00697</x:v>
      </x:c>
      <x:c t="n" s="0">
        <x:v>70.51768</x:v>
      </x:c>
      <x:c t="n" s="0">
        <x:v>-15.95339</x:v>
      </x:c>
      <x:c t="n" s="0">
        <x:v>-20.65024</x:v>
      </x:c>
      <x:c t="n" s="0">
        <x:v>-13.28216</x:v>
      </x:c>
      <x:c t="n" s="0">
        <x:v>-2.38261</x:v>
      </x:c>
      <x:c t="n" s="0">
        <x:v>-2.87055</x:v>
      </x:c>
      <x:c t="n" s="0">
        <x:v>0.8615198</x:v>
      </x:c>
      <x:c t="n" s="0">
        <x:v>3.848475</x:v>
      </x:c>
      <x:c t="n" s="0">
        <x:v>7.854247</x:v>
      </x:c>
      <x:c t="n" s="0">
        <x:v>10.46221</x:v>
      </x:c>
      <x:c t="n" s="0">
        <x:v>12.70074</x:v>
      </x:c>
      <x:c t="n" s="0">
        <x:v>18.93262</x:v>
      </x:c>
      <x:c t="n" s="0">
        <x:v>16.77692</x:v>
      </x:c>
      <x:c t="n" s="0">
        <x:v>15.66836</x:v>
      </x:c>
      <x:c t="n" s="0">
        <x:v>20.64069</x:v>
      </x:c>
      <x:c t="n" s="0">
        <x:v>16.85294</x:v>
      </x:c>
      <x:c t="n" s="0">
        <x:v>31.87136</x:v>
      </x:c>
      <x:c t="n" s="0">
        <x:v>33.94395</x:v>
      </x:c>
      <x:c t="n" s="0">
        <x:v>40.05605</x:v>
      </x:c>
      <x:c t="n" s="0">
        <x:v>31.83075</x:v>
      </x:c>
      <x:c t="n" s="0">
        <x:v>36.37268</x:v>
      </x:c>
      <x:c t="n" s="0">
        <x:v>38.89729</x:v>
      </x:c>
      <x:c t="n" s="0">
        <x:v>31.24689</x:v>
      </x:c>
      <x:c t="n" s="0">
        <x:v>30.98989</x:v>
      </x:c>
      <x:c t="n" s="0">
        <x:v>28.65669</x:v>
      </x:c>
      <x:c t="n" s="0">
        <x:v>30.05719</x:v>
      </x:c>
      <x:c t="n" s="0">
        <x:v>24.71714</x:v>
      </x:c>
      <x:c t="n" s="0">
        <x:v>24.55724</x:v>
      </x:c>
      <x:c t="n" s="0">
        <x:v>29.41391</x:v>
      </x:c>
      <x:c t="n" s="0">
        <x:v>32.33207</x:v>
      </x:c>
      <x:c t="n" s="0">
        <x:v>24.87543</x:v>
      </x:c>
      <x:c t="n" s="0">
        <x:v>8.969575</x:v>
      </x:c>
      <x:c t="n" s="0">
        <x:v>10.81627</x:v>
      </x:c>
      <x:c t="n" s="0">
        <x:v>8.715202</x:v>
      </x:c>
      <x:c t="n" s="0">
        <x:v>1.492754</x:v>
      </x:c>
      <x:c t="n" s="0">
        <x:v>5.958488</x:v>
      </x:c>
      <x:c t="n" s="0">
        <x:v>3.613821</x:v>
      </x:c>
      <x:c t="n" s="0">
        <x:v>-15.98223</x:v>
      </x:c>
      <x:c t="n" s="0">
        <x:v>-24.25318</x:v>
      </x:c>
      <x:c t="n" s="0">
        <x:v>-11.15684</x:v>
      </x:c>
      <x:c t="n" s="0">
        <x:v>-13.25035</x:v>
      </x:c>
      <x:c t="n" s="0">
        <x:v>-5.705317</x:v>
      </x:c>
      <x:c t="n" s="0">
        <x:v>2.348647</x:v>
      </x:c>
      <x:c t="n" s="0">
        <x:v>0.8922405</x:v>
      </x:c>
      <x:c t="n" s="0">
        <x:v>4.046861</x:v>
      </x:c>
      <x:c t="n" s="0">
        <x:v>6.290686</x:v>
      </x:c>
      <x:c t="n" s="0">
        <x:v>17.87587</x:v>
      </x:c>
      <x:c t="n" s="0">
        <x:v>21.12324</x:v>
      </x:c>
      <x:c t="n" s="0">
        <x:v>20.10827</x:v>
      </x:c>
      <x:c t="n" s="0">
        <x:v>8.623415</x:v>
      </x:c>
      <x:c t="n" s="0">
        <x:v>20.28933</x:v>
      </x:c>
      <x:c t="n" s="0">
        <x:v>10.14925</x:v>
      </x:c>
      <x:c t="n" s="0">
        <x:v>29.47997</x:v>
      </x:c>
      <x:c t="n" s="0">
        <x:v>22.19548</x:v>
      </x:c>
      <x:c t="n" s="0">
        <x:v>20.89611</x:v>
      </x:c>
      <x:c t="n" s="0">
        <x:v>26.14156</x:v>
      </x:c>
      <x:c t="n" s="0">
        <x:v>29.57334</x:v>
      </x:c>
      <x:c t="n" s="0">
        <x:v>24.61537</x:v>
      </x:c>
      <x:c t="n" s="0">
        <x:v>25.90149</x:v>
      </x:c>
      <x:c t="n" s="0">
        <x:v>26.11453</x:v>
      </x:c>
      <x:c t="n" s="0">
        <x:v>26.07757</x:v>
      </x:c>
      <x:c t="n" s="0">
        <x:v>23.53883</x:v>
      </x:c>
      <x:c t="n" s="0">
        <x:v>23.78184</x:v>
      </x:c>
      <x:c t="n" s="0">
        <x:v>24.04207</x:v>
      </x:c>
      <x:c t="n" s="0">
        <x:v>26.31076</x:v>
      </x:c>
      <x:c t="n" s="0">
        <x:v>33.10322</x:v>
      </x:c>
      <x:c t="n" s="0">
        <x:v>22.44303</x:v>
      </x:c>
      <x:c t="n" s="0">
        <x:v>6.668356</x:v>
      </x:c>
      <x:c t="n" s="0">
        <x:v>9.373181</x:v>
      </x:c>
      <x:c t="n" s="0">
        <x:v>8.176884</x:v>
      </x:c>
      <x:c t="n" s="0">
        <x:v>0.123216</x:v>
      </x:c>
      <x:c t="n" s="0">
        <x:v>6.153379</x:v>
      </x:c>
      <x:c t="n" s="0">
        <x:v>4.246561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43944.1698148148</x:v>
      </x:c>
      <x:c t="n" s="7">
        <x:v>43944.1698148148</x:v>
      </x:c>
      <x:c t="n" s="0">
        <x:v>40.00252</x:v>
      </x:c>
      <x:c t="n" s="0">
        <x:v>54.20069</x:v>
      </x:c>
      <x:c t="n" s="0">
        <x:v>68.00827</x:v>
      </x:c>
      <x:c t="n" s="0">
        <x:v>72.95821</x:v>
      </x:c>
      <x:c t="n" s="0">
        <x:v>-15.95765</x:v>
      </x:c>
      <x:c t="n" s="0">
        <x:v>-21.02351</x:v>
      </x:c>
      <x:c t="n" s="0">
        <x:v>-12.89935</x:v>
      </x:c>
      <x:c t="n" s="0">
        <x:v>-3.007545</x:v>
      </x:c>
      <x:c t="n" s="0">
        <x:v>-3.18562</x:v>
      </x:c>
      <x:c t="n" s="0">
        <x:v>1.112981</x:v>
      </x:c>
      <x:c t="n" s="0">
        <x:v>3.523609</x:v>
      </x:c>
      <x:c t="n" s="0">
        <x:v>8.127783</x:v>
      </x:c>
      <x:c t="n" s="0">
        <x:v>10.09579</x:v>
      </x:c>
      <x:c t="n" s="0">
        <x:v>13.95437</x:v>
      </x:c>
      <x:c t="n" s="0">
        <x:v>18.89061</x:v>
      </x:c>
      <x:c t="n" s="0">
        <x:v>17.45274</x:v>
      </x:c>
      <x:c t="n" s="0">
        <x:v>15.12723</x:v>
      </x:c>
      <x:c t="n" s="0">
        <x:v>20.73586</x:v>
      </x:c>
      <x:c t="n" s="0">
        <x:v>17.13631</x:v>
      </x:c>
      <x:c t="n" s="0">
        <x:v>31.35778</x:v>
      </x:c>
      <x:c t="n" s="0">
        <x:v>33.32126</x:v>
      </x:c>
      <x:c t="n" s="0">
        <x:v>39.37876</x:v>
      </x:c>
      <x:c t="n" s="0">
        <x:v>31.41779</x:v>
      </x:c>
      <x:c t="n" s="0">
        <x:v>35.74966</x:v>
      </x:c>
      <x:c t="n" s="0">
        <x:v>38.24866</x:v>
      </x:c>
      <x:c t="n" s="0">
        <x:v>30.79345</x:v>
      </x:c>
      <x:c t="n" s="0">
        <x:v>30.50054</x:v>
      </x:c>
      <x:c t="n" s="0">
        <x:v>28.68952</x:v>
      </x:c>
      <x:c t="n" s="0">
        <x:v>29.56834</x:v>
      </x:c>
      <x:c t="n" s="0">
        <x:v>24.44865</x:v>
      </x:c>
      <x:c t="n" s="0">
        <x:v>24.78904</x:v>
      </x:c>
      <x:c t="n" s="0">
        <x:v>29.07951</x:v>
      </x:c>
      <x:c t="n" s="0">
        <x:v>32.39426</x:v>
      </x:c>
      <x:c t="n" s="0">
        <x:v>24.35716</x:v>
      </x:c>
      <x:c t="n" s="0">
        <x:v>8.803967</x:v>
      </x:c>
      <x:c t="n" s="0">
        <x:v>10.5734</x:v>
      </x:c>
      <x:c t="n" s="0">
        <x:v>8.691156</x:v>
      </x:c>
      <x:c t="n" s="0">
        <x:v>1.447799</x:v>
      </x:c>
      <x:c t="n" s="0">
        <x:v>5.760419</x:v>
      </x:c>
      <x:c t="n" s="0">
        <x:v>3.500729</x:v>
      </x:c>
      <x:c t="n" s="0">
        <x:v>-15.98223</x:v>
      </x:c>
      <x:c t="n" s="0">
        <x:v>-24.25318</x:v>
      </x:c>
      <x:c t="n" s="0">
        <x:v>-11.15684</x:v>
      </x:c>
      <x:c t="n" s="0">
        <x:v>-13.25035</x:v>
      </x:c>
      <x:c t="n" s="0">
        <x:v>-5.705317</x:v>
      </x:c>
      <x:c t="n" s="0">
        <x:v>2.348647</x:v>
      </x:c>
      <x:c t="n" s="0">
        <x:v>0.8922405</x:v>
      </x:c>
      <x:c t="n" s="0">
        <x:v>9.988606</x:v>
      </x:c>
      <x:c t="n" s="0">
        <x:v>8.37391</x:v>
      </x:c>
      <x:c t="n" s="0">
        <x:v>17.87587</x:v>
      </x:c>
      <x:c t="n" s="0">
        <x:v>17.97015</x:v>
      </x:c>
      <x:c t="n" s="0">
        <x:v>20.10827</x:v>
      </x:c>
      <x:c t="n" s="0">
        <x:v>13.51875</x:v>
      </x:c>
      <x:c t="n" s="0">
        <x:v>21.56176</x:v>
      </x:c>
      <x:c t="n" s="0">
        <x:v>21.84686</x:v>
      </x:c>
      <x:c t="n" s="0">
        <x:v>18.60543</x:v>
      </x:c>
      <x:c t="n" s="0">
        <x:v>22.2712</x:v>
      </x:c>
      <x:c t="n" s="0">
        <x:v>19.82636</x:v>
      </x:c>
      <x:c t="n" s="0">
        <x:v>28.57422</x:v>
      </x:c>
      <x:c t="n" s="0">
        <x:v>29.87724</x:v>
      </x:c>
      <x:c t="n" s="0">
        <x:v>26.66203</x:v>
      </x:c>
      <x:c t="n" s="0">
        <x:v>27.57089</x:v>
      </x:c>
      <x:c t="n" s="0">
        <x:v>31.07367</x:v>
      </x:c>
      <x:c t="n" s="0">
        <x:v>29.77699</x:v>
      </x:c>
      <x:c t="n" s="0">
        <x:v>27.03588</x:v>
      </x:c>
      <x:c t="n" s="0">
        <x:v>23.68427</x:v>
      </x:c>
      <x:c t="n" s="0">
        <x:v>27.03011</x:v>
      </x:c>
      <x:c t="n" s="0">
        <x:v>27.65389</x:v>
      </x:c>
      <x:c t="n" s="0">
        <x:v>32.16866</x:v>
      </x:c>
      <x:c t="n" s="0">
        <x:v>21.69911</x:v>
      </x:c>
      <x:c t="n" s="0">
        <x:v>7.443251</x:v>
      </x:c>
      <x:c t="n" s="0">
        <x:v>7.90484</x:v>
      </x:c>
      <x:c t="n" s="0">
        <x:v>7.700777</x:v>
      </x:c>
      <x:c t="n" s="0">
        <x:v>1.107218</x:v>
      </x:c>
      <x:c t="n" s="0">
        <x:v>3.896187</x:v>
      </x:c>
      <x:c t="n" s="0">
        <x:v>3.156569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43944.1698148148</x:v>
      </x:c>
      <x:c t="n" s="7">
        <x:v>43944.1698148148</x:v>
      </x:c>
      <x:c t="n" s="0">
        <x:v>42.17306</x:v>
      </x:c>
      <x:c t="n" s="0">
        <x:v>54.20069</x:v>
      </x:c>
      <x:c t="n" s="0">
        <x:v>72.28699</x:v>
      </x:c>
      <x:c t="n" s="0">
        <x:v>75.56472</x:v>
      </x:c>
      <x:c t="n" s="0">
        <x:v>-15.97351</x:v>
      </x:c>
      <x:c t="n" s="0">
        <x:v>-21.47257</x:v>
      </x:c>
      <x:c t="n" s="0">
        <x:v>-12.59718</x:v>
      </x:c>
      <x:c t="n" s="0">
        <x:v>-3.623213</x:v>
      </x:c>
      <x:c t="n" s="0">
        <x:v>-3.256016</x:v>
      </x:c>
      <x:c t="n" s="0">
        <x:v>1.316777</x:v>
      </x:c>
      <x:c t="n" s="0">
        <x:v>3.132567</x:v>
      </x:c>
      <x:c t="n" s="0">
        <x:v>8.454308</x:v>
      </x:c>
      <x:c t="n" s="0">
        <x:v>10.05053</x:v>
      </x:c>
      <x:c t="n" s="0">
        <x:v>15.14355</x:v>
      </x:c>
      <x:c t="n" s="0">
        <x:v>18.76781</x:v>
      </x:c>
      <x:c t="n" s="0">
        <x:v>17.79472</x:v>
      </x:c>
      <x:c t="n" s="0">
        <x:v>16.2783</x:v>
      </x:c>
      <x:c t="n" s="0">
        <x:v>20.86666</x:v>
      </x:c>
      <x:c t="n" s="0">
        <x:v>18.97602</x:v>
      </x:c>
      <x:c t="n" s="0">
        <x:v>30.7216</x:v>
      </x:c>
      <x:c t="n" s="0">
        <x:v>32.66375</x:v>
      </x:c>
      <x:c t="n" s="0">
        <x:v>38.70334</x:v>
      </x:c>
      <x:c t="n" s="0">
        <x:v>31.00121</x:v>
      </x:c>
      <x:c t="n" s="0">
        <x:v>35.28931</x:v>
      </x:c>
      <x:c t="n" s="0">
        <x:v>37.62475</x:v>
      </x:c>
      <x:c t="n" s="0">
        <x:v>30.80251</x:v>
      </x:c>
      <x:c t="n" s="0">
        <x:v>30.55869</x:v>
      </x:c>
      <x:c t="n" s="0">
        <x:v>28.52193</x:v>
      </x:c>
      <x:c t="n" s="0">
        <x:v>29.30185</x:v>
      </x:c>
      <x:c t="n" s="0">
        <x:v>24.37006</x:v>
      </x:c>
      <x:c t="n" s="0">
        <x:v>24.6845</x:v>
      </x:c>
      <x:c t="n" s="0">
        <x:v>28.83248</x:v>
      </x:c>
      <x:c t="n" s="0">
        <x:v>32.46511</x:v>
      </x:c>
      <x:c t="n" s="0">
        <x:v>24.35238</x:v>
      </x:c>
      <x:c t="n" s="0">
        <x:v>8.600639</x:v>
      </x:c>
      <x:c t="n" s="0">
        <x:v>10.68803</x:v>
      </x:c>
      <x:c t="n" s="0">
        <x:v>13.02242</x:v>
      </x:c>
      <x:c t="n" s="0">
        <x:v>1.446041</x:v>
      </x:c>
      <x:c t="n" s="0">
        <x:v>6.038711</x:v>
      </x:c>
      <x:c t="n" s="0">
        <x:v>3.622397</x:v>
      </x:c>
      <x:c t="n" s="0">
        <x:v>-16.14504</x:v>
      </x:c>
      <x:c t="n" s="0">
        <x:v>-27.59263</x:v>
      </x:c>
      <x:c t="n" s="0">
        <x:v>-11.15684</x:v>
      </x:c>
      <x:c t="n" s="0">
        <x:v>-13.25035</x:v>
      </x:c>
      <x:c t="n" s="0">
        <x:v>-2.434811</x:v>
      </x:c>
      <x:c t="n" s="0">
        <x:v>2.348647</x:v>
      </x:c>
      <x:c t="n" s="0">
        <x:v>-1.890145</x:v>
      </x:c>
      <x:c t="n" s="0">
        <x:v>9.988606</x:v>
      </x:c>
      <x:c t="n" s="0">
        <x:v>9.775906</x:v>
      </x:c>
      <x:c t="n" s="0">
        <x:v>19.73302</x:v>
      </x:c>
      <x:c t="n" s="0">
        <x:v>17.97015</x:v>
      </x:c>
      <x:c t="n" s="0">
        <x:v>18.6121</x:v>
      </x:c>
      <x:c t="n" s="0">
        <x:v>21.10213</x:v>
      </x:c>
      <x:c t="n" s="0">
        <x:v>20.45414</x:v>
      </x:c>
      <x:c t="n" s="0">
        <x:v>23.33369</x:v>
      </x:c>
      <x:c t="n" s="0">
        <x:v>20.15205</x:v>
      </x:c>
      <x:c t="n" s="0">
        <x:v>16.07836</x:v>
      </x:c>
      <x:c t="n" s="0">
        <x:v>21.5081</x:v>
      </x:c>
      <x:c t="n" s="0">
        <x:v>26.87336</x:v>
      </x:c>
      <x:c t="n" s="0">
        <x:v>27.50999</x:v>
      </x:c>
      <x:c t="n" s="0">
        <x:v>28.97017</x:v>
      </x:c>
      <x:c t="n" s="0">
        <x:v>31.66144</x:v>
      </x:c>
      <x:c t="n" s="0">
        <x:v>28.07566</x:v>
      </x:c>
      <x:c t="n" s="0">
        <x:v>22.84939</x:v>
      </x:c>
      <x:c t="n" s="0">
        <x:v>25.39999</x:v>
      </x:c>
      <x:c t="n" s="0">
        <x:v>23.85071</x:v>
      </x:c>
      <x:c t="n" s="0">
        <x:v>23.89905</x:v>
      </x:c>
      <x:c t="n" s="0">
        <x:v>32.78482</x:v>
      </x:c>
      <x:c t="n" s="0">
        <x:v>36.78842</x:v>
      </x:c>
      <x:c t="n" s="0">
        <x:v>32.70805</x:v>
      </x:c>
      <x:c t="n" s="0">
        <x:v>12.50447</x:v>
      </x:c>
      <x:c t="n" s="0">
        <x:v>23.40871</x:v>
      </x:c>
      <x:c t="n" s="0">
        <x:v>19.60839</x:v>
      </x:c>
      <x:c t="n" s="0">
        <x:v>1.92623</x:v>
      </x:c>
      <x:c t="n" s="0">
        <x:v>7.847391</x:v>
      </x:c>
      <x:c t="n" s="0">
        <x:v>3.658267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43944.1698148148</x:v>
      </x:c>
      <x:c t="n" s="7">
        <x:v>43944.1698148148</x:v>
      </x:c>
      <x:c t="n" s="0">
        <x:v>38.13786</x:v>
      </x:c>
      <x:c t="n" s="0">
        <x:v>54.20069</x:v>
      </x:c>
      <x:c t="n" s="0">
        <x:v>74.73689</x:v>
      </x:c>
      <x:c t="n" s="0">
        <x:v>75.9072</x:v>
      </x:c>
      <x:c t="n" s="0">
        <x:v>-16.00601</x:v>
      </x:c>
      <x:c t="n" s="0">
        <x:v>-22.0771</x:v>
      </x:c>
      <x:c t="n" s="0">
        <x:v>-12.35478</x:v>
      </x:c>
      <x:c t="n" s="0">
        <x:v>-4.228373</x:v>
      </x:c>
      <x:c t="n" s="0">
        <x:v>-2.996869</x:v>
      </x:c>
      <x:c t="n" s="0">
        <x:v>1.48356</x:v>
      </x:c>
      <x:c t="n" s="0">
        <x:v>2.607899</x:v>
      </x:c>
      <x:c t="n" s="0">
        <x:v>8.874887</x:v>
      </x:c>
      <x:c t="n" s="0">
        <x:v>10.01151</x:v>
      </x:c>
      <x:c t="n" s="0">
        <x:v>16.35821</x:v>
      </x:c>
      <x:c t="n" s="0">
        <x:v>18.66011</x:v>
      </x:c>
      <x:c t="n" s="0">
        <x:v>17.82101</x:v>
      </x:c>
      <x:c t="n" s="0">
        <x:v>17.40867</x:v>
      </x:c>
      <x:c t="n" s="0">
        <x:v>20.51632</x:v>
      </x:c>
      <x:c t="n" s="0">
        <x:v>19.11917</x:v>
      </x:c>
      <x:c t="n" s="0">
        <x:v>30.14989</x:v>
      </x:c>
      <x:c t="n" s="0">
        <x:v>32.00254</x:v>
      </x:c>
      <x:c t="n" s="0">
        <x:v>38.03266</x:v>
      </x:c>
      <x:c t="n" s="0">
        <x:v>30.6188</x:v>
      </x:c>
      <x:c t="n" s="0">
        <x:v>34.72279</x:v>
      </x:c>
      <x:c t="n" s="0">
        <x:v>37.02795</x:v>
      </x:c>
      <x:c t="n" s="0">
        <x:v>30.77318</x:v>
      </x:c>
      <x:c t="n" s="0">
        <x:v>30.4424</x:v>
      </x:c>
      <x:c t="n" s="0">
        <x:v>28.20356</x:v>
      </x:c>
      <x:c t="n" s="0">
        <x:v>29.10204</x:v>
      </x:c>
      <x:c t="n" s="0">
        <x:v>24.49789</x:v>
      </x:c>
      <x:c t="n" s="0">
        <x:v>24.95168</x:v>
      </x:c>
      <x:c t="n" s="0">
        <x:v>29.93441</x:v>
      </x:c>
      <x:c t="n" s="0">
        <x:v>33.17623</x:v>
      </x:c>
      <x:c t="n" s="0">
        <x:v>26.96697</x:v>
      </x:c>
      <x:c t="n" s="0">
        <x:v>9.362766</x:v>
      </x:c>
      <x:c t="n" s="0">
        <x:v>16.02395</x:v>
      </x:c>
      <x:c t="n" s="0">
        <x:v>12.6337</x:v>
      </x:c>
      <x:c t="n" s="0">
        <x:v>1.563185</x:v>
      </x:c>
      <x:c t="n" s="0">
        <x:v>6.05417</x:v>
      </x:c>
      <x:c t="n" s="0">
        <x:v>3.445428</x:v>
      </x:c>
      <x:c t="n" s="0">
        <x:v>-16.2007</x:v>
      </x:c>
      <x:c t="n" s="0">
        <x:v>-29.16826</x:v>
      </x:c>
      <x:c t="n" s="0">
        <x:v>-11.15684</x:v>
      </x:c>
      <x:c t="n" s="0">
        <x:v>-13.25035</x:v>
      </x:c>
      <x:c t="n" s="0">
        <x:v>-1.729412</x:v>
      </x:c>
      <x:c t="n" s="0">
        <x:v>2.924735</x:v>
      </x:c>
      <x:c t="n" s="0">
        <x:v>-3.434509</x:v>
      </x:c>
      <x:c t="n" s="0">
        <x:v>11.20311</x:v>
      </x:c>
      <x:c t="n" s="0">
        <x:v>9.775906</x:v>
      </x:c>
      <x:c t="n" s="0">
        <x:v>20.2096</x:v>
      </x:c>
      <x:c t="n" s="0">
        <x:v>17.97015</x:v>
      </x:c>
      <x:c t="n" s="0">
        <x:v>17.97172</x:v>
      </x:c>
      <x:c t="n" s="0">
        <x:v>21.10213</x:v>
      </x:c>
      <x:c t="n" s="0">
        <x:v>17.57909</x:v>
      </x:c>
      <x:c t="n" s="0">
        <x:v>17.28981</x:v>
      </x:c>
      <x:c t="n" s="0">
        <x:v>23.99713</x:v>
      </x:c>
      <x:c t="n" s="0">
        <x:v>19.67153</x:v>
      </x:c>
      <x:c t="n" s="0">
        <x:v>19.65484</x:v>
      </x:c>
      <x:c t="n" s="0">
        <x:v>27.17623</x:v>
      </x:c>
      <x:c t="n" s="0">
        <x:v>29.32483</x:v>
      </x:c>
      <x:c t="n" s="0">
        <x:v>30.72419</x:v>
      </x:c>
      <x:c t="n" s="0">
        <x:v>31.08192</x:v>
      </x:c>
      <x:c t="n" s="0">
        <x:v>28.34577</x:v>
      </x:c>
      <x:c t="n" s="0">
        <x:v>27.64529</x:v>
      </x:c>
      <x:c t="n" s="0">
        <x:v>28.34745</x:v>
      </x:c>
      <x:c t="n" s="0">
        <x:v>24.46766</x:v>
      </x:c>
      <x:c t="n" s="0">
        <x:v>25.83291</x:v>
      </x:c>
      <x:c t="n" s="0">
        <x:v>29.69476</x:v>
      </x:c>
      <x:c t="n" s="0">
        <x:v>28.6435</x:v>
      </x:c>
      <x:c t="n" s="0">
        <x:v>24.11732</x:v>
      </x:c>
      <x:c t="n" s="0">
        <x:v>7.293392</x:v>
      </x:c>
      <x:c t="n" s="0">
        <x:v>11.57802</x:v>
      </x:c>
      <x:c t="n" s="0">
        <x:v>7.796912</x:v>
      </x:c>
      <x:c t="n" s="0">
        <x:v>2.553396</x:v>
      </x:c>
      <x:c t="n" s="0">
        <x:v>6.079218</x:v>
      </x:c>
      <x:c t="n" s="0">
        <x:v>2.582904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43944.1698148148</x:v>
      </x:c>
      <x:c t="n" s="7">
        <x:v>43944.1698148148</x:v>
      </x:c>
      <x:c t="n" s="0">
        <x:v>39.20985</x:v>
      </x:c>
      <x:c t="n" s="0">
        <x:v>54.20069</x:v>
      </x:c>
      <x:c t="n" s="0">
        <x:v>71.30331</x:v>
      </x:c>
      <x:c t="n" s="0">
        <x:v>73.49223</x:v>
      </x:c>
      <x:c t="n" s="0">
        <x:v>-16.03396</x:v>
      </x:c>
      <x:c t="n" s="0">
        <x:v>-22.66963</x:v>
      </x:c>
      <x:c t="n" s="0">
        <x:v>-12.15798</x:v>
      </x:c>
      <x:c t="n" s="0">
        <x:v>-4.821678</x:v>
      </x:c>
      <x:c t="n" s="0">
        <x:v>-2.787171</x:v>
      </x:c>
      <x:c t="n" s="0">
        <x:v>2.227152</x:v>
      </x:c>
      <x:c t="n" s="0">
        <x:v>2.103433</x:v>
      </x:c>
      <x:c t="n" s="0">
        <x:v>9.336867</x:v>
      </x:c>
      <x:c t="n" s="0">
        <x:v>9.977904</x:v>
      </x:c>
      <x:c t="n" s="0">
        <x:v>17.18019</x:v>
      </x:c>
      <x:c t="n" s="0">
        <x:v>18.40232</x:v>
      </x:c>
      <x:c t="n" s="0">
        <x:v>17.84333</x:v>
      </x:c>
      <x:c t="n" s="0">
        <x:v>18.35231</x:v>
      </x:c>
      <x:c t="n" s="0">
        <x:v>20.29827</x:v>
      </x:c>
      <x:c t="n" s="0">
        <x:v>18.74038</x:v>
      </x:c>
      <x:c t="n" s="0">
        <x:v>29.65491</x:v>
      </x:c>
      <x:c t="n" s="0">
        <x:v>31.35687</x:v>
      </x:c>
      <x:c t="n" s="0">
        <x:v>37.35326</x:v>
      </x:c>
      <x:c t="n" s="0">
        <x:v>30.14597</x:v>
      </x:c>
      <x:c t="n" s="0">
        <x:v>34.19585</x:v>
      </x:c>
      <x:c t="n" s="0">
        <x:v>36.59161</x:v>
      </x:c>
      <x:c t="n" s="0">
        <x:v>30.83863</x:v>
      </x:c>
      <x:c t="n" s="0">
        <x:v>30.12191</x:v>
      </x:c>
      <x:c t="n" s="0">
        <x:v>28.32969</x:v>
      </x:c>
      <x:c t="n" s="0">
        <x:v>28.7027</x:v>
      </x:c>
      <x:c t="n" s="0">
        <x:v>24.15309</x:v>
      </x:c>
      <x:c t="n" s="0">
        <x:v>24.9679</x:v>
      </x:c>
      <x:c t="n" s="0">
        <x:v>29.60453</x:v>
      </x:c>
      <x:c t="n" s="0">
        <x:v>32.7201</x:v>
      </x:c>
      <x:c t="n" s="0">
        <x:v>26.45048</x:v>
      </x:c>
      <x:c t="n" s="0">
        <x:v>9.150075</x:v>
      </x:c>
      <x:c t="n" s="0">
        <x:v>15.97982</x:v>
      </x:c>
      <x:c t="n" s="0">
        <x:v>12.31825</x:v>
      </x:c>
      <x:c t="n" s="0">
        <x:v>1.530922</x:v>
      </x:c>
      <x:c t="n" s="0">
        <x:v>5.979978</x:v>
      </x:c>
      <x:c t="n" s="0">
        <x:v>3.351352</x:v>
      </x:c>
      <x:c t="n" s="0">
        <x:v>-16.2007</x:v>
      </x:c>
      <x:c t="n" s="0">
        <x:v>-29.16826</x:v>
      </x:c>
      <x:c t="n" s="0">
        <x:v>-11.15684</x:v>
      </x:c>
      <x:c t="n" s="0">
        <x:v>-13.25035</x:v>
      </x:c>
      <x:c t="n" s="0">
        <x:v>-1.729412</x:v>
      </x:c>
      <x:c t="n" s="0">
        <x:v>5.642207</x:v>
      </x:c>
      <x:c t="n" s="0">
        <x:v>-3.434509</x:v>
      </x:c>
      <x:c t="n" s="0">
        <x:v>11.35188</x:v>
      </x:c>
      <x:c t="n" s="0">
        <x:v>10.37451</x:v>
      </x:c>
      <x:c t="n" s="0">
        <x:v>20.2096</x:v>
      </x:c>
      <x:c t="n" s="0">
        <x:v>14.4662</x:v>
      </x:c>
      <x:c t="n" s="0">
        <x:v>17.97172</x:v>
      </x:c>
      <x:c t="n" s="0">
        <x:v>22.11276</x:v>
      </x:c>
      <x:c t="n" s="0">
        <x:v>20.89752</x:v>
      </x:c>
      <x:c t="n" s="0">
        <x:v>12.56308</x:v>
      </x:c>
      <x:c t="n" s="0">
        <x:v>22.92823</x:v>
      </x:c>
      <x:c t="n" s="0">
        <x:v>18.71671</x:v>
      </x:c>
      <x:c t="n" s="0">
        <x:v>19.45631</x:v>
      </x:c>
      <x:c t="n" s="0">
        <x:v>23.02569</x:v>
      </x:c>
      <x:c t="n" s="0">
        <x:v>25.2293</x:v>
      </x:c>
      <x:c t="n" s="0">
        <x:v>30.03542</x:v>
      </x:c>
      <x:c t="n" s="0">
        <x:v>33.69458</x:v>
      </x:c>
      <x:c t="n" s="0">
        <x:v>30.12494</x:v>
      </x:c>
      <x:c t="n" s="0">
        <x:v>28.84445</x:v>
      </x:c>
      <x:c t="n" s="0">
        <x:v>23.83113</x:v>
      </x:c>
      <x:c t="n" s="0">
        <x:v>22.9054</x:v>
      </x:c>
      <x:c t="n" s="0">
        <x:v>23.56417</x:v>
      </x:c>
      <x:c t="n" s="0">
        <x:v>25.15413</x:v>
      </x:c>
      <x:c t="n" s="0">
        <x:v>29.00182</x:v>
      </x:c>
      <x:c t="n" s="0">
        <x:v>23.92344</x:v>
      </x:c>
      <x:c t="n" s="0">
        <x:v>7.559958</x:v>
      </x:c>
      <x:c t="n" s="0">
        <x:v>15.42967</x:v>
      </x:c>
      <x:c t="n" s="0">
        <x:v>9.035641</x:v>
      </x:c>
      <x:c t="n" s="0">
        <x:v>-0.3892112</x:v>
      </x:c>
      <x:c t="n" s="0">
        <x:v>4.835195</x:v>
      </x:c>
      <x:c t="n" s="0">
        <x:v>3.241294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43944.1698148148</x:v>
      </x:c>
      <x:c t="n" s="7">
        <x:v>43944.1698148148</x:v>
      </x:c>
      <x:c t="n" s="0">
        <x:v>39.12434</x:v>
      </x:c>
      <x:c t="n" s="0">
        <x:v>54.20069</x:v>
      </x:c>
      <x:c t="n" s="0">
        <x:v>70.09333</x:v>
      </x:c>
      <x:c t="n" s="0">
        <x:v>73.11761</x:v>
      </x:c>
      <x:c t="n" s="0">
        <x:v>-16.05797</x:v>
      </x:c>
      <x:c t="n" s="0">
        <x:v>-23.24888</x:v>
      </x:c>
      <x:c t="n" s="0">
        <x:v>-11.99669</x:v>
      </x:c>
      <x:c t="n" s="0">
        <x:v>-5.401678</x:v>
      </x:c>
      <x:c t="n" s="0">
        <x:v>-2.615767</x:v>
      </x:c>
      <x:c t="n" s="0">
        <x:v>2.925658</x:v>
      </x:c>
      <x:c t="n" s="0">
        <x:v>1.620729</x:v>
      </x:c>
      <x:c t="n" s="0">
        <x:v>9.695891</x:v>
      </x:c>
      <x:c t="n" s="0">
        <x:v>10.18268</x:v>
      </x:c>
      <x:c t="n" s="0">
        <x:v>17.81206</x:v>
      </x:c>
      <x:c t="n" s="0">
        <x:v>17.88942</x:v>
      </x:c>
      <x:c t="n" s="0">
        <x:v>17.43202</x:v>
      </x:c>
      <x:c t="n" s="0">
        <x:v>19.2338</x:v>
      </x:c>
      <x:c t="n" s="0">
        <x:v>20.7559</x:v>
      </x:c>
      <x:c t="n" s="0">
        <x:v>18.11614</x:v>
      </x:c>
      <x:c t="n" s="0">
        <x:v>29.04436</x:v>
      </x:c>
      <x:c t="n" s="0">
        <x:v>30.69974</x:v>
      </x:c>
      <x:c t="n" s="0">
        <x:v>36.68676</x:v>
      </x:c>
      <x:c t="n" s="0">
        <x:v>29.67321</x:v>
      </x:c>
      <x:c t="n" s="0">
        <x:v>33.62316</x:v>
      </x:c>
      <x:c t="n" s="0">
        <x:v>35.95638</x:v>
      </x:c>
      <x:c t="n" s="0">
        <x:v>31.28095</x:v>
      </x:c>
      <x:c t="n" s="0">
        <x:v>30.35648</x:v>
      </x:c>
      <x:c t="n" s="0">
        <x:v>28.95467</x:v>
      </x:c>
      <x:c t="n" s="0">
        <x:v>28.19992</x:v>
      </x:c>
      <x:c t="n" s="0">
        <x:v>24.13492</x:v>
      </x:c>
      <x:c t="n" s="0">
        <x:v>24.56459</x:v>
      </x:c>
      <x:c t="n" s="0">
        <x:v>29.21622</x:v>
      </x:c>
      <x:c t="n" s="0">
        <x:v>32.45703</x:v>
      </x:c>
      <x:c t="n" s="0">
        <x:v>26.2288</x:v>
      </x:c>
      <x:c t="n" s="0">
        <x:v>9.253682</x:v>
      </x:c>
      <x:c t="n" s="0">
        <x:v>15.5767</x:v>
      </x:c>
      <x:c t="n" s="0">
        <x:v>11.93834</x:v>
      </x:c>
      <x:c t="n" s="0">
        <x:v>1.598748</x:v>
      </x:c>
      <x:c t="n" s="0">
        <x:v>6.067519</x:v>
      </x:c>
      <x:c t="n" s="0">
        <x:v>3.528408</x:v>
      </x:c>
      <x:c t="n" s="0">
        <x:v>-16.2007</x:v>
      </x:c>
      <x:c t="n" s="0">
        <x:v>-29.16826</x:v>
      </x:c>
      <x:c t="n" s="0">
        <x:v>-11.15684</x:v>
      </x:c>
      <x:c t="n" s="0">
        <x:v>-13.25035</x:v>
      </x:c>
      <x:c t="n" s="0">
        <x:v>-1.729412</x:v>
      </x:c>
      <x:c t="n" s="0">
        <x:v>5.642207</x:v>
      </x:c>
      <x:c t="n" s="0">
        <x:v>-3.434509</x:v>
      </x:c>
      <x:c t="n" s="0">
        <x:v>11.35188</x:v>
      </x:c>
      <x:c t="n" s="0">
        <x:v>11.21883</x:v>
      </x:c>
      <x:c t="n" s="0">
        <x:v>20.5244</x:v>
      </x:c>
      <x:c t="n" s="0">
        <x:v>12.14823</x:v>
      </x:c>
      <x:c t="n" s="0">
        <x:v>1.108604</x:v>
      </x:c>
      <x:c t="n" s="0">
        <x:v>22.40337</x:v>
      </x:c>
      <x:c t="n" s="0">
        <x:v>22.75647</x:v>
      </x:c>
      <x:c t="n" s="0">
        <x:v>10.9789</x:v>
      </x:c>
      <x:c t="n" s="0">
        <x:v>21.02734</x:v>
      </x:c>
      <x:c t="n" s="0">
        <x:v>16.83069</x:v>
      </x:c>
      <x:c t="n" s="0">
        <x:v>19.9764</x:v>
      </x:c>
      <x:c t="n" s="0">
        <x:v>25.79148</x:v>
      </x:c>
      <x:c t="n" s="0">
        <x:v>29.31658</x:v>
      </x:c>
      <x:c t="n" s="0">
        <x:v>24.70839</x:v>
      </x:c>
      <x:c t="n" s="0">
        <x:v>29.57711</x:v>
      </x:c>
      <x:c t="n" s="0">
        <x:v>30.2027</x:v>
      </x:c>
      <x:c t="n" s="0">
        <x:v>30.85303</x:v>
      </x:c>
      <x:c t="n" s="0">
        <x:v>21.91773</x:v>
      </x:c>
      <x:c t="n" s="0">
        <x:v>23.55991</x:v>
      </x:c>
      <x:c t="n" s="0">
        <x:v>21.23856</x:v>
      </x:c>
      <x:c t="n" s="0">
        <x:v>25.82191</x:v>
      </x:c>
      <x:c t="n" s="0">
        <x:v>30.74658</x:v>
      </x:c>
      <x:c t="n" s="0">
        <x:v>22.5598</x:v>
      </x:c>
      <x:c t="n" s="0">
        <x:v>10.27812</x:v>
      </x:c>
      <x:c t="n" s="0">
        <x:v>13.3555</x:v>
      </x:c>
      <x:c t="n" s="0">
        <x:v>10.769</x:v>
      </x:c>
      <x:c t="n" s="0">
        <x:v>2.241313</x:v>
      </x:c>
      <x:c t="n" s="0">
        <x:v>6.39528</x:v>
      </x:c>
      <x:c t="n" s="0">
        <x:v>4.021493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43944.1698148148</x:v>
      </x:c>
      <x:c t="n" s="7">
        <x:v>43944.1698148148</x:v>
      </x:c>
      <x:c t="n" s="0">
        <x:v>39.02052</x:v>
      </x:c>
      <x:c t="n" s="0">
        <x:v>54.20069</x:v>
      </x:c>
      <x:c t="n" s="0">
        <x:v>69.36204</x:v>
      </x:c>
      <x:c t="n" s="0">
        <x:v>73.30896</x:v>
      </x:c>
      <x:c t="n" s="0">
        <x:v>-16.07858</x:v>
      </x:c>
      <x:c t="n" s="0">
        <x:v>-23.83057</x:v>
      </x:c>
      <x:c t="n" s="0">
        <x:v>-11.16078</x:v>
      </x:c>
      <x:c t="n" s="0">
        <x:v>-5.819211</x:v>
      </x:c>
      <x:c t="n" s="0">
        <x:v>-2.474555</x:v>
      </x:c>
      <x:c t="n" s="0">
        <x:v>3.444442</x:v>
      </x:c>
      <x:c t="n" s="0">
        <x:v>1.073933</x:v>
      </x:c>
      <x:c t="n" s="0">
        <x:v>9.780466</x:v>
      </x:c>
      <x:c t="n" s="0">
        <x:v>10.35022</x:v>
      </x:c>
      <x:c t="n" s="0">
        <x:v>18.37369</x:v>
      </x:c>
      <x:c t="n" s="0">
        <x:v>17.39766</x:v>
      </x:c>
      <x:c t="n" s="0">
        <x:v>16.764</x:v>
      </x:c>
      <x:c t="n" s="0">
        <x:v>19.97721</x:v>
      </x:c>
      <x:c t="n" s="0">
        <x:v>20.74269</x:v>
      </x:c>
      <x:c t="n" s="0">
        <x:v>17.74633</x:v>
      </x:c>
      <x:c t="n" s="0">
        <x:v>28.52377</x:v>
      </x:c>
      <x:c t="n" s="0">
        <x:v>30.0722</x:v>
      </x:c>
      <x:c t="n" s="0">
        <x:v>36.012</x:v>
      </x:c>
      <x:c t="n" s="0">
        <x:v>29.23723</x:v>
      </x:c>
      <x:c t="n" s="0">
        <x:v>33.21387</x:v>
      </x:c>
      <x:c t="n" s="0">
        <x:v>35.37494</x:v>
      </x:c>
      <x:c t="n" s="0">
        <x:v>30.86566</x:v>
      </x:c>
      <x:c t="n" s="0">
        <x:v>30.4691</x:v>
      </x:c>
      <x:c t="n" s="0">
        <x:v>28.66407</x:v>
      </x:c>
      <x:c t="n" s="0">
        <x:v>27.81868</x:v>
      </x:c>
      <x:c t="n" s="0">
        <x:v>24.27012</x:v>
      </x:c>
      <x:c t="n" s="0">
        <x:v>24.30346</x:v>
      </x:c>
      <x:c t="n" s="0">
        <x:v>28.7658</x:v>
      </x:c>
      <x:c t="n" s="0">
        <x:v>32.16493</x:v>
      </x:c>
      <x:c t="n" s="0">
        <x:v>26.14251</x:v>
      </x:c>
      <x:c t="n" s="0">
        <x:v>9.003614</x:v>
      </x:c>
      <x:c t="n" s="0">
        <x:v>15.19421</x:v>
      </x:c>
      <x:c t="n" s="0">
        <x:v>11.70929</x:v>
      </x:c>
      <x:c t="n" s="0">
        <x:v>1.79545</x:v>
      </x:c>
      <x:c t="n" s="0">
        <x:v>5.944423</x:v>
      </x:c>
      <x:c t="n" s="0">
        <x:v>3.404168</x:v>
      </x:c>
      <x:c t="n" s="0">
        <x:v>-16.2007</x:v>
      </x:c>
      <x:c t="n" s="0">
        <x:v>-29.16826</x:v>
      </x:c>
      <x:c t="n" s="0">
        <x:v>-6.460991</x:v>
      </x:c>
      <x:c t="n" s="0">
        <x:v>-7.916931</x:v>
      </x:c>
      <x:c t="n" s="0">
        <x:v>-1.729412</x:v>
      </x:c>
      <x:c t="n" s="0">
        <x:v>5.642207</x:v>
      </x:c>
      <x:c t="n" s="0">
        <x:v>-9.373705</x:v>
      </x:c>
      <x:c t="n" s="0">
        <x:v>8.919913</x:v>
      </x:c>
      <x:c t="n" s="0">
        <x:v>11.21883</x:v>
      </x:c>
      <x:c t="n" s="0">
        <x:v>20.70289</x:v>
      </x:c>
      <x:c t="n" s="0">
        <x:v>12.14823</x:v>
      </x:c>
      <x:c t="n" s="0">
        <x:v>1.108604</x:v>
      </x:c>
      <x:c t="n" s="0">
        <x:v>23.31028</x:v>
      </x:c>
      <x:c t="n" s="0">
        <x:v>17.09654</x:v>
      </x:c>
      <x:c t="n" s="0">
        <x:v>14.98564</x:v>
      </x:c>
      <x:c t="n" s="0">
        <x:v>22.79549</x:v>
      </x:c>
      <x:c t="n" s="0">
        <x:v>20.08355</x:v>
      </x:c>
      <x:c t="n" s="0">
        <x:v>21.39377</x:v>
      </x:c>
      <x:c t="n" s="0">
        <x:v>26.52429</x:v>
      </x:c>
      <x:c t="n" s="0">
        <x:v>26.57983</x:v>
      </x:c>
      <x:c t="n" s="0">
        <x:v>26.76688</x:v>
      </x:c>
      <x:c t="n" s="0">
        <x:v>27.43802</x:v>
      </x:c>
      <x:c t="n" s="0">
        <x:v>30.37379</x:v>
      </x:c>
      <x:c t="n" s="0">
        <x:v>28.08063</x:v>
      </x:c>
      <x:c t="n" s="0">
        <x:v>25.17154</x:v>
      </x:c>
      <x:c t="n" s="0">
        <x:v>26.28283</x:v>
      </x:c>
      <x:c t="n" s="0">
        <x:v>24.26767</x:v>
      </x:c>
      <x:c t="n" s="0">
        <x:v>26.67923</x:v>
      </x:c>
      <x:c t="n" s="0">
        <x:v>29.10127</x:v>
      </x:c>
      <x:c t="n" s="0">
        <x:v>25.29925</x:v>
      </x:c>
      <x:c t="n" s="0">
        <x:v>5.714355</x:v>
      </x:c>
      <x:c t="n" s="0">
        <x:v>10.28785</x:v>
      </x:c>
      <x:c t="n" s="0">
        <x:v>7.652638</x:v>
      </x:c>
      <x:c t="n" s="0">
        <x:v>2.988901</x:v>
      </x:c>
      <x:c t="n" s="0">
        <x:v>5.970609</x:v>
      </x:c>
      <x:c t="n" s="0">
        <x:v>2.969563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43944.1698148148</x:v>
      </x:c>
      <x:c t="n" s="7">
        <x:v>43944.1698148148</x:v>
      </x:c>
      <x:c t="n" s="0">
        <x:v>39.674</x:v>
      </x:c>
      <x:c t="n" s="0">
        <x:v>54.20069</x:v>
      </x:c>
      <x:c t="n" s="0">
        <x:v>70.87608</x:v>
      </x:c>
      <x:c t="n" s="0">
        <x:v>74.09453</x:v>
      </x:c>
      <x:c t="n" s="0">
        <x:v>-16.09627</x:v>
      </x:c>
      <x:c t="n" s="0">
        <x:v>-24.42829</x:v>
      </x:c>
      <x:c t="n" s="0">
        <x:v>-9.762943</x:v>
      </x:c>
      <x:c t="n" s="0">
        <x:v>-5.972564</x:v>
      </x:c>
      <x:c t="n" s="0">
        <x:v>-2.357488</x:v>
      </x:c>
      <x:c t="n" s="0">
        <x:v>3.843178</x:v>
      </x:c>
      <x:c t="n" s="0">
        <x:v>0.3891726</x:v>
      </x:c>
      <x:c t="n" s="0">
        <x:v>9.529268</x:v>
      </x:c>
      <x:c t="n" s="0">
        <x:v>10.11648</x:v>
      </x:c>
      <x:c t="n" s="0">
        <x:v>18.8018</x:v>
      </x:c>
      <x:c t="n" s="0">
        <x:v>16.92853</x:v>
      </x:c>
      <x:c t="n" s="0">
        <x:v>16.09884</x:v>
      </x:c>
      <x:c t="n" s="0">
        <x:v>20.7837</x:v>
      </x:c>
      <x:c t="n" s="0">
        <x:v>20.09133</x:v>
      </x:c>
      <x:c t="n" s="0">
        <x:v>17.50657</x:v>
      </x:c>
      <x:c t="n" s="0">
        <x:v>28.05493</x:v>
      </x:c>
      <x:c t="n" s="0">
        <x:v>29.44939</x:v>
      </x:c>
      <x:c t="n" s="0">
        <x:v>35.36168</x:v>
      </x:c>
      <x:c t="n" s="0">
        <x:v>29.3389</x:v>
      </x:c>
      <x:c t="n" s="0">
        <x:v>32.60514</x:v>
      </x:c>
      <x:c t="n" s="0">
        <x:v>34.80748</x:v>
      </x:c>
      <x:c t="n" s="0">
        <x:v>31.15304</x:v>
      </x:c>
      <x:c t="n" s="0">
        <x:v>30.20794</x:v>
      </x:c>
      <x:c t="n" s="0">
        <x:v>28.81963</x:v>
      </x:c>
      <x:c t="n" s="0">
        <x:v>27.53393</x:v>
      </x:c>
      <x:c t="n" s="0">
        <x:v>24.46565</x:v>
      </x:c>
      <x:c t="n" s="0">
        <x:v>24.38532</x:v>
      </x:c>
      <x:c t="n" s="0">
        <x:v>28.87893</x:v>
      </x:c>
      <x:c t="n" s="0">
        <x:v>31.71443</x:v>
      </x:c>
      <x:c t="n" s="0">
        <x:v>25.69422</x:v>
      </x:c>
      <x:c t="n" s="0">
        <x:v>8.920908</x:v>
      </x:c>
      <x:c t="n" s="0">
        <x:v>14.71573</x:v>
      </x:c>
      <x:c t="n" s="0">
        <x:v>11.22607</x:v>
      </x:c>
      <x:c t="n" s="0">
        <x:v>1.832678</x:v>
      </x:c>
      <x:c t="n" s="0">
        <x:v>6.073407</x:v>
      </x:c>
      <x:c t="n" s="0">
        <x:v>3.436005</x:v>
      </x:c>
      <x:c t="n" s="0">
        <x:v>-16.2007</x:v>
      </x:c>
      <x:c t="n" s="0">
        <x:v>-29.16826</x:v>
      </x:c>
      <x:c t="n" s="0">
        <x:v>-5.596405</x:v>
      </x:c>
      <x:c t="n" s="0">
        <x:v>-6.997752</x:v>
      </x:c>
      <x:c t="n" s="0">
        <x:v>-0.8954487</x:v>
      </x:c>
      <x:c t="n" s="0">
        <x:v>5.642207</x:v>
      </x:c>
      <x:c t="n" s="0">
        <x:v>-24.17604</x:v>
      </x:c>
      <x:c t="n" s="0">
        <x:v>7.669291</x:v>
      </x:c>
      <x:c t="n" s="0">
        <x:v>5.392766</x:v>
      </x:c>
      <x:c t="n" s="0">
        <x:v>20.70289</x:v>
      </x:c>
      <x:c t="n" s="0">
        <x:v>17.51643</x:v>
      </x:c>
      <x:c t="n" s="0">
        <x:v>1.108604</x:v>
      </x:c>
      <x:c t="n" s="0">
        <x:v>23.77554</x:v>
      </x:c>
      <x:c t="n" s="0">
        <x:v>7.360083</x:v>
      </x:c>
      <x:c t="n" s="0">
        <x:v>16.21045</x:v>
      </x:c>
      <x:c t="n" s="0">
        <x:v>23.321</x:v>
      </x:c>
      <x:c t="n" s="0">
        <x:v>18.0538</x:v>
      </x:c>
      <x:c t="n" s="0">
        <x:v>21.42451</x:v>
      </x:c>
      <x:c t="n" s="0">
        <x:v>29.99491</x:v>
      </x:c>
      <x:c t="n" s="0">
        <x:v>22.86101</x:v>
      </x:c>
      <x:c t="n" s="0">
        <x:v>29.19106</x:v>
      </x:c>
      <x:c t="n" s="0">
        <x:v>31.75237</x:v>
      </x:c>
      <x:c t="n" s="0">
        <x:v>29.35938</x:v>
      </x:c>
      <x:c t="n" s="0">
        <x:v>29.31203</x:v>
      </x:c>
      <x:c t="n" s="0">
        <x:v>24.14</x:v>
      </x:c>
      <x:c t="n" s="0">
        <x:v>22.63849</x:v>
      </x:c>
      <x:c t="n" s="0">
        <x:v>23.78173</x:v>
      </x:c>
      <x:c t="n" s="0">
        <x:v>28.96074</x:v>
      </x:c>
      <x:c t="n" s="0">
        <x:v>27.23175</x:v>
      </x:c>
      <x:c t="n" s="0">
        <x:v>20.64742</x:v>
      </x:c>
      <x:c t="n" s="0">
        <x:v>8.648421</x:v>
      </x:c>
      <x:c t="n" s="0">
        <x:v>8.568603</x:v>
      </x:c>
      <x:c t="n" s="0">
        <x:v>6.313822</x:v>
      </x:c>
      <x:c t="n" s="0">
        <x:v>1.436862</x:v>
      </x:c>
      <x:c t="n" s="0">
        <x:v>5.616858</x:v>
      </x:c>
      <x:c t="n" s="0">
        <x:v>3.088769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43944.1698148148</x:v>
      </x:c>
      <x:c t="n" s="7">
        <x:v>43944.1698148148</x:v>
      </x:c>
      <x:c t="n" s="0">
        <x:v>39.56773</x:v>
      </x:c>
      <x:c t="n" s="0">
        <x:v>54.20069</x:v>
      </x:c>
      <x:c t="n" s="0">
        <x:v>61.70856</x:v>
      </x:c>
      <x:c t="n" s="0">
        <x:v>66.64378</x:v>
      </x:c>
      <x:c t="n" s="0">
        <x:v>-16.11142</x:v>
      </x:c>
      <x:c t="n" s="0">
        <x:v>-25.01315</x:v>
      </x:c>
      <x:c t="n" s="0">
        <x:v>-8.84617</x:v>
      </x:c>
      <x:c t="n" s="0">
        <x:v>-6.10796</x:v>
      </x:c>
      <x:c t="n" s="0">
        <x:v>-1.754612</x:v>
      </x:c>
      <x:c t="n" s="0">
        <x:v>4.156932</x:v>
      </x:c>
      <x:c t="n" s="0">
        <x:v>-0.295495</x:v>
      </x:c>
      <x:c t="n" s="0">
        <x:v>9.268909</x:v>
      </x:c>
      <x:c t="n" s="0">
        <x:v>9.674407</x:v>
      </x:c>
      <x:c t="n" s="0">
        <x:v>18.64541</x:v>
      </x:c>
      <x:c t="n" s="0">
        <x:v>18.1396</x:v>
      </x:c>
      <x:c t="n" s="0">
        <x:v>16.46621</x:v>
      </x:c>
      <x:c t="n" s="0">
        <x:v>21.37076</x:v>
      </x:c>
      <x:c t="n" s="0">
        <x:v>19.80512</x:v>
      </x:c>
      <x:c t="n" s="0">
        <x:v>17.35696</x:v>
      </x:c>
      <x:c t="n" s="0">
        <x:v>27.60032</x:v>
      </x:c>
      <x:c t="n" s="0">
        <x:v>28.79604</x:v>
      </x:c>
      <x:c t="n" s="0">
        <x:v>34.68708</x:v>
      </x:c>
      <x:c t="n" s="0">
        <x:v>28.89187</x:v>
      </x:c>
      <x:c t="n" s="0">
        <x:v>32.08278</x:v>
      </x:c>
      <x:c t="n" s="0">
        <x:v>34.29541</x:v>
      </x:c>
      <x:c t="n" s="0">
        <x:v>31.88092</x:v>
      </x:c>
      <x:c t="n" s="0">
        <x:v>30.0916</x:v>
      </x:c>
      <x:c t="n" s="0">
        <x:v>28.60797</x:v>
      </x:c>
      <x:c t="n" s="0">
        <x:v>27.26849</x:v>
      </x:c>
      <x:c t="n" s="0">
        <x:v>24.35581</x:v>
      </x:c>
      <x:c t="n" s="0">
        <x:v>24.52718</x:v>
      </x:c>
      <x:c t="n" s="0">
        <x:v>28.94841</x:v>
      </x:c>
      <x:c t="n" s="0">
        <x:v>31.23041</x:v>
      </x:c>
      <x:c t="n" s="0">
        <x:v>25.19752</x:v>
      </x:c>
      <x:c t="n" s="0">
        <x:v>8.586376</x:v>
      </x:c>
      <x:c t="n" s="0">
        <x:v>14.19904</x:v>
      </x:c>
      <x:c t="n" s="0">
        <x:v>10.86294</x:v>
      </x:c>
      <x:c t="n" s="0">
        <x:v>1.675264</x:v>
      </x:c>
      <x:c t="n" s="0">
        <x:v>5.817298</x:v>
      </x:c>
      <x:c t="n" s="0">
        <x:v>3.30698</x:v>
      </x:c>
      <x:c t="n" s="0">
        <x:v>-16.2007</x:v>
      </x:c>
      <x:c t="n" s="0">
        <x:v>-29.16826</x:v>
      </x:c>
      <x:c t="n" s="0">
        <x:v>-5.596405</x:v>
      </x:c>
      <x:c t="n" s="0">
        <x:v>-6.997752</x:v>
      </x:c>
      <x:c t="n" s="0">
        <x:v>0.9348189</x:v>
      </x:c>
      <x:c t="n" s="0">
        <x:v>5.642207</x:v>
      </x:c>
      <x:c t="n" s="0">
        <x:v>-24.17604</x:v>
      </x:c>
      <x:c t="n" s="0">
        <x:v>6.19307</x:v>
      </x:c>
      <x:c t="n" s="0">
        <x:v>5.392766</x:v>
      </x:c>
      <x:c t="n" s="0">
        <x:v>12.15886</x:v>
      </x:c>
      <x:c t="n" s="0">
        <x:v>22.46969</x:v>
      </x:c>
      <x:c t="n" s="0">
        <x:v>20.38024</x:v>
      </x:c>
      <x:c t="n" s="0">
        <x:v>23.0526</x:v>
      </x:c>
      <x:c t="n" s="0">
        <x:v>19.36343</x:v>
      </x:c>
      <x:c t="n" s="0">
        <x:v>15.11558</x:v>
      </x:c>
      <x:c t="n" s="0">
        <x:v>23.00888</x:v>
      </x:c>
      <x:c t="n" s="0">
        <x:v>17.48451</x:v>
      </x:c>
      <x:c t="n" s="0">
        <x:v>16.4906</x:v>
      </x:c>
      <x:c t="n" s="0">
        <x:v>24.53178</x:v>
      </x:c>
      <x:c t="n" s="0">
        <x:v>26.17578</x:v>
      </x:c>
      <x:c t="n" s="0">
        <x:v>26.17819</x:v>
      </x:c>
      <x:c t="n" s="0">
        <x:v>35.86869</x:v>
      </x:c>
      <x:c t="n" s="0">
        <x:v>30.62292</x:v>
      </x:c>
      <x:c t="n" s="0">
        <x:v>27.6623</x:v>
      </x:c>
      <x:c t="n" s="0">
        <x:v>27.29243</x:v>
      </x:c>
      <x:c t="n" s="0">
        <x:v>23.69656</x:v>
      </x:c>
      <x:c t="n" s="0">
        <x:v>24.40758</x:v>
      </x:c>
      <x:c t="n" s="0">
        <x:v>28.5293</x:v>
      </x:c>
      <x:c t="n" s="0">
        <x:v>27.37418</x:v>
      </x:c>
      <x:c t="n" s="0">
        <x:v>19.93351</x:v>
      </x:c>
      <x:c t="n" s="0">
        <x:v>7.029661</x:v>
      </x:c>
      <x:c t="n" s="0">
        <x:v>10.27162</x:v>
      </x:c>
      <x:c t="n" s="0">
        <x:v>7.61456</x:v>
      </x:c>
      <x:c t="n" s="0">
        <x:v>1.32181</x:v>
      </x:c>
      <x:c t="n" s="0">
        <x:v>4.429772</x:v>
      </x:c>
      <x:c t="n" s="0">
        <x:v>2.777296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43944.1698148148</x:v>
      </x:c>
      <x:c t="n" s="7">
        <x:v>43944.1698148148</x:v>
      </x:c>
      <x:c t="n" s="0">
        <x:v>38.8951</x:v>
      </x:c>
      <x:c t="n" s="0">
        <x:v>54.20069</x:v>
      </x:c>
      <x:c t="n" s="0">
        <x:v>59.32354</x:v>
      </x:c>
      <x:c t="n" s="0">
        <x:v>68.3464</x:v>
      </x:c>
      <x:c t="n" s="0">
        <x:v>-16.12441</x:v>
      </x:c>
      <x:c t="n" s="0">
        <x:v>-25.58361</x:v>
      </x:c>
      <x:c t="n" s="0">
        <x:v>-8.192156</x:v>
      </x:c>
      <x:c t="n" s="0">
        <x:v>-6.22703</x:v>
      </x:c>
      <x:c t="n" s="0">
        <x:v>-1.242381</x:v>
      </x:c>
      <x:c t="n" s="0">
        <x:v>4.408033</x:v>
      </x:c>
      <x:c t="n" s="0">
        <x:v>-0.9800536</x:v>
      </x:c>
      <x:c t="n" s="0">
        <x:v>8.795932</x:v>
      </x:c>
      <x:c t="n" s="0">
        <x:v>9.257604</x:v>
      </x:c>
      <x:c t="n" s="0">
        <x:v>17.98027</x:v>
      </x:c>
      <x:c t="n" s="0">
        <x:v>19.1075</x:v>
      </x:c>
      <x:c t="n" s="0">
        <x:v>17.48458</x:v>
      </x:c>
      <x:c t="n" s="0">
        <x:v>21.2401</x:v>
      </x:c>
      <x:c t="n" s="0">
        <x:v>19.74338</x:v>
      </x:c>
      <x:c t="n" s="0">
        <x:v>16.74155</x:v>
      </x:c>
      <x:c t="n" s="0">
        <x:v>27.45601</x:v>
      </x:c>
      <x:c t="n" s="0">
        <x:v>28.1799</x:v>
      </x:c>
      <x:c t="n" s="0">
        <x:v>34.01004</x:v>
      </x:c>
      <x:c t="n" s="0">
        <x:v>28.70153</x:v>
      </x:c>
      <x:c t="n" s="0">
        <x:v>31.53966</x:v>
      </x:c>
      <x:c t="n" s="0">
        <x:v>33.69224</x:v>
      </x:c>
      <x:c t="n" s="0">
        <x:v>32.03226</x:v>
      </x:c>
      <x:c t="n" s="0">
        <x:v>30.52776</x:v>
      </x:c>
      <x:c t="n" s="0">
        <x:v>29.06908</x:v>
      </x:c>
      <x:c t="n" s="0">
        <x:v>27.1508</x:v>
      </x:c>
      <x:c t="n" s="0">
        <x:v>24.50031</x:v>
      </x:c>
      <x:c t="n" s="0">
        <x:v>24.14337</x:v>
      </x:c>
      <x:c t="n" s="0">
        <x:v>28.63948</x:v>
      </x:c>
      <x:c t="n" s="0">
        <x:v>30.79373</x:v>
      </x:c>
      <x:c t="n" s="0">
        <x:v>24.736</x:v>
      </x:c>
      <x:c t="n" s="0">
        <x:v>8.500978</x:v>
      </x:c>
      <x:c t="n" s="0">
        <x:v>13.81938</x:v>
      </x:c>
      <x:c t="n" s="0">
        <x:v>10.40421</x:v>
      </x:c>
      <x:c t="n" s="0">
        <x:v>1.64875</x:v>
      </x:c>
      <x:c t="n" s="0">
        <x:v>5.674658</x:v>
      </x:c>
      <x:c t="n" s="0">
        <x:v>3.230978</x:v>
      </x:c>
      <x:c t="n" s="0">
        <x:v>-16.2007</x:v>
      </x:c>
      <x:c t="n" s="0">
        <x:v>-29.16826</x:v>
      </x:c>
      <x:c t="n" s="0">
        <x:v>-5.596405</x:v>
      </x:c>
      <x:c t="n" s="0">
        <x:v>-6.997752</x:v>
      </x:c>
      <x:c t="n" s="0">
        <x:v>0.9348189</x:v>
      </x:c>
      <x:c t="n" s="0">
        <x:v>5.642207</x:v>
      </x:c>
      <x:c t="n" s="0">
        <x:v>-24.17604</x:v>
      </x:c>
      <x:c t="n" s="0">
        <x:v>3.939523</x:v>
      </x:c>
      <x:c t="n" s="0">
        <x:v>5.392766</x:v>
      </x:c>
      <x:c t="n" s="0">
        <x:v>2.99392</x:v>
      </x:c>
      <x:c t="n" s="0">
        <x:v>22.46969</x:v>
      </x:c>
      <x:c t="n" s="0">
        <x:v>20.95374</x:v>
      </x:c>
      <x:c t="n" s="0">
        <x:v>19.64838</x:v>
      </x:c>
      <x:c t="n" s="0">
        <x:v>19.09797</x:v>
      </x:c>
      <x:c t="n" s="0">
        <x:v>-8.55324</x:v>
      </x:c>
      <x:c t="n" s="0">
        <x:v>27.65963</x:v>
      </x:c>
      <x:c t="n" s="0">
        <x:v>16.57336</x:v>
      </x:c>
      <x:c t="n" s="0">
        <x:v>16.89787</x:v>
      </x:c>
      <x:c t="n" s="0">
        <x:v>26.99994</x:v>
      </x:c>
      <x:c t="n" s="0">
        <x:v>24.1229</x:v>
      </x:c>
      <x:c t="n" s="0">
        <x:v>24.98743</x:v>
      </x:c>
      <x:c t="n" s="0">
        <x:v>33.69989</x:v>
      </x:c>
      <x:c t="n" s="0">
        <x:v>33.50326</x:v>
      </x:c>
      <x:c t="n" s="0">
        <x:v>32.72084</x:v>
      </x:c>
      <x:c t="n" s="0">
        <x:v>24.25553</x:v>
      </x:c>
      <x:c t="n" s="0">
        <x:v>25.18375</x:v>
      </x:c>
      <x:c t="n" s="0">
        <x:v>23.48883</x:v>
      </x:c>
      <x:c t="n" s="0">
        <x:v>25.84328</x:v>
      </x:c>
      <x:c t="n" s="0">
        <x:v>27.80187</x:v>
      </x:c>
      <x:c t="n" s="0">
        <x:v>20.93764</x:v>
      </x:c>
      <x:c t="n" s="0">
        <x:v>7.398785</x:v>
      </x:c>
      <x:c t="n" s="0">
        <x:v>9.398175</x:v>
      </x:c>
      <x:c t="n" s="0">
        <x:v>6.882241</x:v>
      </x:c>
      <x:c t="n" s="0">
        <x:v>2.084764</x:v>
      </x:c>
      <x:c t="n" s="0">
        <x:v>4.785353</x:v>
      </x:c>
      <x:c t="n" s="0">
        <x:v>1.904688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43944.1698148148</x:v>
      </x:c>
      <x:c t="n" s="7">
        <x:v>43944.1698148148</x:v>
      </x:c>
      <x:c t="n" s="0">
        <x:v>40.40055</x:v>
      </x:c>
      <x:c t="n" s="0">
        <x:v>54.20069</x:v>
      </x:c>
      <x:c t="n" s="0">
        <x:v>61.84925</x:v>
      </x:c>
      <x:c t="n" s="0">
        <x:v>67.13596</x:v>
      </x:c>
      <x:c t="n" s="0">
        <x:v>-16.16932</x:v>
      </x:c>
      <x:c t="n" s="0">
        <x:v>-26.13846</x:v>
      </x:c>
      <x:c t="n" s="0">
        <x:v>-7.702327</x:v>
      </x:c>
      <x:c t="n" s="0">
        <x:v>-6.331369</x:v>
      </x:c>
      <x:c t="n" s="0">
        <x:v>-0.8481806</x:v>
      </x:c>
      <x:c t="n" s="0">
        <x:v>4.502546</x:v>
      </x:c>
      <x:c t="n" s="0">
        <x:v>-1.664486</x:v>
      </x:c>
      <x:c t="n" s="0">
        <x:v>8.346732</x:v>
      </x:c>
      <x:c t="n" s="0">
        <x:v>8.777108</x:v>
      </x:c>
      <x:c t="n" s="0">
        <x:v>17.31845</x:v>
      </x:c>
      <x:c t="n" s="0">
        <x:v>19.79165</x:v>
      </x:c>
      <x:c t="n" s="0">
        <x:v>18.19791</x:v>
      </x:c>
      <x:c t="n" s="0">
        <x:v>21.04108</x:v>
      </x:c>
      <x:c t="n" s="0">
        <x:v>19.56495</x:v>
      </x:c>
      <x:c t="n" s="0">
        <x:v>17.1748</x:v>
      </x:c>
      <x:c t="n" s="0">
        <x:v>27.42847</x:v>
      </x:c>
      <x:c t="n" s="0">
        <x:v>27.50972</x:v>
      </x:c>
      <x:c t="n" s="0">
        <x:v>33.39035</x:v>
      </x:c>
      <x:c t="n" s="0">
        <x:v>28.60231</x:v>
      </x:c>
      <x:c t="n" s="0">
        <x:v>30.91031</x:v>
      </x:c>
      <x:c t="n" s="0">
        <x:v>33.06162</x:v>
      </x:c>
      <x:c t="n" s="0">
        <x:v>32.14233</x:v>
      </x:c>
      <x:c t="n" s="0">
        <x:v>30.77735</x:v>
      </x:c>
      <x:c t="n" s="0">
        <x:v>29.38502</x:v>
      </x:c>
      <x:c t="n" s="0">
        <x:v>26.84455</x:v>
      </x:c>
      <x:c t="n" s="0">
        <x:v>24.1913</x:v>
      </x:c>
      <x:c t="n" s="0">
        <x:v>24.03167</x:v>
      </x:c>
      <x:c t="n" s="0">
        <x:v>28.42028</x:v>
      </x:c>
      <x:c t="n" s="0">
        <x:v>30.67464</x:v>
      </x:c>
      <x:c t="n" s="0">
        <x:v>24.55659</x:v>
      </x:c>
      <x:c t="n" s="0">
        <x:v>8.344828</x:v>
      </x:c>
      <x:c t="n" s="0">
        <x:v>13.42259</x:v>
      </x:c>
      <x:c t="n" s="0">
        <x:v>10.10567</x:v>
      </x:c>
      <x:c t="n" s="0">
        <x:v>1.578452</x:v>
      </x:c>
      <x:c t="n" s="0">
        <x:v>5.567607</x:v>
      </x:c>
      <x:c t="n" s="0">
        <x:v>3.067716</x:v>
      </x:c>
      <x:c t="n" s="0">
        <x:v>-16.61369</x:v>
      </x:c>
      <x:c t="n" s="0">
        <x:v>-29.16826</x:v>
      </x:c>
      <x:c t="n" s="0">
        <x:v>-5.596405</x:v>
      </x:c>
      <x:c t="n" s="0">
        <x:v>-6.997752</x:v>
      </x:c>
      <x:c t="n" s="0">
        <x:v>0.9348189</x:v>
      </x:c>
      <x:c t="n" s="0">
        <x:v>4.532467</x:v>
      </x:c>
      <x:c t="n" s="0">
        <x:v>-13.86198</x:v>
      </x:c>
      <x:c t="n" s="0">
        <x:v>3.939523</x:v>
      </x:c>
      <x:c t="n" s="0">
        <x:v>2.155077</x:v>
      </x:c>
      <x:c t="n" s="0">
        <x:v>2.99392</x:v>
      </x:c>
      <x:c t="n" s="0">
        <x:v>22.46969</x:v>
      </x:c>
      <x:c t="n" s="0">
        <x:v>20.86214</x:v>
      </x:c>
      <x:c t="n" s="0">
        <x:v>20.00203</x:v>
      </x:c>
      <x:c t="n" s="0">
        <x:v>18.1877</x:v>
      </x:c>
      <x:c t="n" s="0">
        <x:v>21.3528</x:v>
      </x:c>
      <x:c t="n" s="0">
        <x:v>26.97076</x:v>
      </x:c>
      <x:c t="n" s="0">
        <x:v>12.4755</x:v>
      </x:c>
      <x:c t="n" s="0">
        <x:v>24.60519</x:v>
      </x:c>
      <x:c t="n" s="0">
        <x:v>27.94641</x:v>
      </x:c>
      <x:c t="n" s="0">
        <x:v>25.53973</x:v>
      </x:c>
      <x:c t="n" s="0">
        <x:v>21.52189</x:v>
      </x:c>
      <x:c t="n" s="0">
        <x:v>31.50933</x:v>
      </x:c>
      <x:c t="n" s="0">
        <x:v>29.63653</x:v>
      </x:c>
      <x:c t="n" s="0">
        <x:v>26.96234</x:v>
      </x:c>
      <x:c t="n" s="0">
        <x:v>23.63572</x:v>
      </x:c>
      <x:c t="n" s="0">
        <x:v>23.37315</x:v>
      </x:c>
      <x:c t="n" s="0">
        <x:v>22.47745</x:v>
      </x:c>
      <x:c t="n" s="0">
        <x:v>27.39158</x:v>
      </x:c>
      <x:c t="n" s="0">
        <x:v>30.04612</x:v>
      </x:c>
      <x:c t="n" s="0">
        <x:v>26.79241</x:v>
      </x:c>
      <x:c t="n" s="0">
        <x:v>7.690379</x:v>
      </x:c>
      <x:c t="n" s="0">
        <x:v>10.55247</x:v>
      </x:c>
      <x:c t="n" s="0">
        <x:v>7.740939</x:v>
      </x:c>
      <x:c t="n" s="0">
        <x:v>0.47442</x:v>
      </x:c>
      <x:c t="n" s="0">
        <x:v>5.574823</x:v>
      </x:c>
      <x:c t="n" s="0">
        <x:v>3.085649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43944.1698148148</x:v>
      </x:c>
      <x:c t="n" s="7">
        <x:v>43944.1698148148</x:v>
      </x:c>
      <x:c t="n" s="0">
        <x:v>40.32884</x:v>
      </x:c>
      <x:c t="n" s="0">
        <x:v>54.20069</x:v>
      </x:c>
      <x:c t="n" s="0">
        <x:v>64.49755</x:v>
      </x:c>
      <x:c t="n" s="0">
        <x:v>70.06801</x:v>
      </x:c>
      <x:c t="n" s="0">
        <x:v>-16.23977</x:v>
      </x:c>
      <x:c t="n" s="0">
        <x:v>-26.67562</x:v>
      </x:c>
      <x:c t="n" s="0">
        <x:v>-7.32372</x:v>
      </x:c>
      <x:c t="n" s="0">
        <x:v>-6.422506</x:v>
      </x:c>
      <x:c t="n" s="0">
        <x:v>-0.5377181</x:v>
      </x:c>
      <x:c t="n" s="0">
        <x:v>4.480322</x:v>
      </x:c>
      <x:c t="n" s="0">
        <x:v>-2.098282</x:v>
      </x:c>
      <x:c t="n" s="0">
        <x:v>7.922502</x:v>
      </x:c>
      <x:c t="n" s="0">
        <x:v>8.225739</x:v>
      </x:c>
      <x:c t="n" s="0">
        <x:v>16.68597</x:v>
      </x:c>
      <x:c t="n" s="0">
        <x:v>19.9797</x:v>
      </x:c>
      <x:c t="n" s="0">
        <x:v>18.58893</x:v>
      </x:c>
      <x:c t="n" s="0">
        <x:v>21.1054</x:v>
      </x:c>
      <x:c t="n" s="0">
        <x:v>19.38321</x:v>
      </x:c>
      <x:c t="n" s="0">
        <x:v>18.28257</x:v>
      </x:c>
      <x:c t="n" s="0">
        <x:v>27.13799</x:v>
      </x:c>
      <x:c t="n" s="0">
        <x:v>26.91743</x:v>
      </x:c>
      <x:c t="n" s="0">
        <x:v>32.77342</x:v>
      </x:c>
      <x:c t="n" s="0">
        <x:v>28.31005</x:v>
      </x:c>
      <x:c t="n" s="0">
        <x:v>30.5768</x:v>
      </x:c>
      <x:c t="n" s="0">
        <x:v>32.44559</x:v>
      </x:c>
      <x:c t="n" s="0">
        <x:v>32.40405</x:v>
      </x:c>
      <x:c t="n" s="0">
        <x:v>30.48295</x:v>
      </x:c>
      <x:c t="n" s="0">
        <x:v>29.48687</x:v>
      </x:c>
      <x:c t="n" s="0">
        <x:v>26.72839</x:v>
      </x:c>
      <x:c t="n" s="0">
        <x:v>24.1108</x:v>
      </x:c>
      <x:c t="n" s="0">
        <x:v>23.75817</x:v>
      </x:c>
      <x:c t="n" s="0">
        <x:v>28.08652</x:v>
      </x:c>
      <x:c t="n" s="0">
        <x:v>30.70873</x:v>
      </x:c>
      <x:c t="n" s="0">
        <x:v>25.18828</x:v>
      </x:c>
      <x:c t="n" s="0">
        <x:v>8.41678</x:v>
      </x:c>
      <x:c t="n" s="0">
        <x:v>12.98332</x:v>
      </x:c>
      <x:c t="n" s="0">
        <x:v>9.787127</x:v>
      </x:c>
      <x:c t="n" s="0">
        <x:v>1.550373</x:v>
      </x:c>
      <x:c t="n" s="0">
        <x:v>5.596175</x:v>
      </x:c>
      <x:c t="n" s="0">
        <x:v>3.167439</x:v>
      </x:c>
      <x:c t="n" s="0">
        <x:v>-16.67603</x:v>
      </x:c>
      <x:c t="n" s="0">
        <x:v>-29.16826</x:v>
      </x:c>
      <x:c t="n" s="0">
        <x:v>-5.756242</x:v>
      </x:c>
      <x:c t="n" s="0">
        <x:v>-4.978743</x:v>
      </x:c>
      <x:c t="n" s="0">
        <x:v>0.9348189</x:v>
      </x:c>
      <x:c t="n" s="0">
        <x:v>4.347972</x:v>
      </x:c>
      <x:c t="n" s="0">
        <x:v>-5.076929</x:v>
      </x:c>
      <x:c t="n" s="0">
        <x:v>4.729801</x:v>
      </x:c>
      <x:c t="n" s="0">
        <x:v>1.407088</x:v>
      </x:c>
      <x:c t="n" s="0">
        <x:v>7.444541</x:v>
      </x:c>
      <x:c t="n" s="0">
        <x:v>18.85256</x:v>
      </x:c>
      <x:c t="n" s="0">
        <x:v>20.16037</x:v>
      </x:c>
      <x:c t="n" s="0">
        <x:v>21.89813</x:v>
      </x:c>
      <x:c t="n" s="0">
        <x:v>17.98251</x:v>
      </x:c>
      <x:c t="n" s="0">
        <x:v>20.74269</x:v>
      </x:c>
      <x:c t="n" s="0">
        <x:v>21.67827</x:v>
      </x:c>
      <x:c t="n" s="0">
        <x:v>20.64339</x:v>
      </x:c>
      <x:c t="n" s="0">
        <x:v>21.08593</x:v>
      </x:c>
      <x:c t="n" s="0">
        <x:v>24.09089</x:v>
      </x:c>
      <x:c t="n" s="0">
        <x:v>26.79304</x:v>
      </x:c>
      <x:c t="n" s="0">
        <x:v>26.41789</x:v>
      </x:c>
      <x:c t="n" s="0">
        <x:v>33.73267</x:v>
      </x:c>
      <x:c t="n" s="0">
        <x:v>28.07265</x:v>
      </x:c>
      <x:c t="n" s="0">
        <x:v>30.02747</x:v>
      </x:c>
      <x:c t="n" s="0">
        <x:v>26.07275</x:v>
      </x:c>
      <x:c t="n" s="0">
        <x:v>23.96702</x:v>
      </x:c>
      <x:c t="n" s="0">
        <x:v>20.94663</x:v>
      </x:c>
      <x:c t="n" s="0">
        <x:v>25.86428</x:v>
      </x:c>
      <x:c t="n" s="0">
        <x:v>33.66622</x:v>
      </x:c>
      <x:c t="n" s="0">
        <x:v>26.012</x:v>
      </x:c>
      <x:c t="n" s="0">
        <x:v>8.245932</x:v>
      </x:c>
      <x:c t="n" s="0">
        <x:v>6.900818</x:v>
      </x:c>
      <x:c t="n" s="0">
        <x:v>7.556223</x:v>
      </x:c>
      <x:c t="n" s="0">
        <x:v>1.05369</x:v>
      </x:c>
      <x:c t="n" s="0">
        <x:v>5.378356</x:v>
      </x:c>
      <x:c t="n" s="0">
        <x:v>3.707255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43944.1698148148</x:v>
      </x:c>
      <x:c t="n" s="7">
        <x:v>43944.1698148148</x:v>
      </x:c>
      <x:c t="n" s="0">
        <x:v>39.98417</x:v>
      </x:c>
      <x:c t="n" s="0">
        <x:v>54.20069</x:v>
      </x:c>
      <x:c t="n" s="0">
        <x:v>66.6319</x:v>
      </x:c>
      <x:c t="n" s="0">
        <x:v>69.90714</x:v>
      </x:c>
      <x:c t="n" s="0">
        <x:v>-16.30086</x:v>
      </x:c>
      <x:c t="n" s="0">
        <x:v>-27.19353</x:v>
      </x:c>
      <x:c t="n" s="0">
        <x:v>-7.110332</x:v>
      </x:c>
      <x:c t="n" s="0">
        <x:v>-5.69011</x:v>
      </x:c>
      <x:c t="n" s="0">
        <x:v>-0.2890849</x:v>
      </x:c>
      <x:c t="n" s="0">
        <x:v>4.461251</x:v>
      </x:c>
      <x:c t="n" s="0">
        <x:v>-2.424931</x:v>
      </x:c>
      <x:c t="n" s="0">
        <x:v>7.669535</x:v>
      </x:c>
      <x:c t="n" s="0">
        <x:v>7.680411</x:v>
      </x:c>
      <x:c t="n" s="0">
        <x:v>16.10666</x:v>
      </x:c>
      <x:c t="n" s="0">
        <x:v>19.60736</x:v>
      </x:c>
      <x:c t="n" s="0">
        <x:v>18.85688</x:v>
      </x:c>
      <x:c t="n" s="0">
        <x:v>21.23054</x:v>
      </x:c>
      <x:c t="n" s="0">
        <x:v>19.18162</x:v>
      </x:c>
      <x:c t="n" s="0">
        <x:v>18.17783</x:v>
      </x:c>
      <x:c t="n" s="0">
        <x:v>26.57234</x:v>
      </x:c>
      <x:c t="n" s="0">
        <x:v>26.38612</x:v>
      </x:c>
      <x:c t="n" s="0">
        <x:v>32.13901</x:v>
      </x:c>
      <x:c t="n" s="0">
        <x:v>27.71198</x:v>
      </x:c>
      <x:c t="n" s="0">
        <x:v>30.12982</x:v>
      </x:c>
      <x:c t="n" s="0">
        <x:v>32.08222</x:v>
      </x:c>
      <x:c t="n" s="0">
        <x:v>32.36091</x:v>
      </x:c>
      <x:c t="n" s="0">
        <x:v>30.26824</x:v>
      </x:c>
      <x:c t="n" s="0">
        <x:v>29.14944</x:v>
      </x:c>
      <x:c t="n" s="0">
        <x:v>26.30499</x:v>
      </x:c>
      <x:c t="n" s="0">
        <x:v>24.11972</x:v>
      </x:c>
      <x:c t="n" s="0">
        <x:v>23.53284</x:v>
      </x:c>
      <x:c t="n" s="0">
        <x:v>28.112</x:v>
      </x:c>
      <x:c t="n" s="0">
        <x:v>31.83124</x:v>
      </x:c>
      <x:c t="n" s="0">
        <x:v>24.97194</x:v>
      </x:c>
      <x:c t="n" s="0">
        <x:v>8.329714</x:v>
      </x:c>
      <x:c t="n" s="0">
        <x:v>12.58047</x:v>
      </x:c>
      <x:c t="n" s="0">
        <x:v>9.5098</x:v>
      </x:c>
      <x:c t="n" s="0">
        <x:v>1.488173</x:v>
      </x:c>
      <x:c t="n" s="0">
        <x:v>5.682811</x:v>
      </x:c>
      <x:c t="n" s="0">
        <x:v>3.270045</x:v>
      </x:c>
      <x:c t="n" s="0">
        <x:v>-16.67603</x:v>
      </x:c>
      <x:c t="n" s="0">
        <x:v>-29.16826</x:v>
      </x:c>
      <x:c t="n" s="0">
        <x:v>-6.036448</x:v>
      </x:c>
      <x:c t="n" s="0">
        <x:v>-2.884494</x:v>
      </x:c>
      <x:c t="n" s="0">
        <x:v>0.9348189</x:v>
      </x:c>
      <x:c t="n" s="0">
        <x:v>4.347972</x:v>
      </x:c>
      <x:c t="n" s="0">
        <x:v>-5.076929</x:v>
      </x:c>
      <x:c t="n" s="0">
        <x:v>5.792686</x:v>
      </x:c>
      <x:c t="n" s="0">
        <x:v>-0.1090835</x:v>
      </x:c>
      <x:c t="n" s="0">
        <x:v>8.28569</x:v>
      </x:c>
      <x:c t="n" s="0">
        <x:v>16.38604</x:v>
      </x:c>
      <x:c t="n" s="0">
        <x:v>20.16037</x:v>
      </x:c>
      <x:c t="n" s="0">
        <x:v>21.89813</x:v>
      </x:c>
      <x:c t="n" s="0">
        <x:v>17.76715</x:v>
      </x:c>
      <x:c t="n" s="0">
        <x:v>17.50859</x:v>
      </x:c>
      <x:c t="n" s="0">
        <x:v>21.83929</x:v>
      </x:c>
      <x:c t="n" s="0">
        <x:v>18.70169</x:v>
      </x:c>
      <x:c t="n" s="0">
        <x:v>21.61204</x:v>
      </x:c>
      <x:c t="n" s="0">
        <x:v>18.72334</x:v>
      </x:c>
      <x:c t="n" s="0">
        <x:v>25.85083</x:v>
      </x:c>
      <x:c t="n" s="0">
        <x:v>27.37184</x:v>
      </x:c>
      <x:c t="n" s="0">
        <x:v>30.48589</x:v>
      </x:c>
      <x:c t="n" s="0">
        <x:v>28.14871</x:v>
      </x:c>
      <x:c t="n" s="0">
        <x:v>26.35544</x:v>
      </x:c>
      <x:c t="n" s="0">
        <x:v>24.25692</x:v>
      </x:c>
      <x:c t="n" s="0">
        <x:v>23.57249</x:v>
      </x:c>
      <x:c t="n" s="0">
        <x:v>21.53267</x:v>
      </x:c>
      <x:c t="n" s="0">
        <x:v>31.28893</x:v>
      </x:c>
      <x:c t="n" s="0">
        <x:v>34.43344</x:v>
      </x:c>
      <x:c t="n" s="0">
        <x:v>21.81693</x:v>
      </x:c>
      <x:c t="n" s="0">
        <x:v>9.097874</x:v>
      </x:c>
      <x:c t="n" s="0">
        <x:v>9.614157</x:v>
      </x:c>
      <x:c t="n" s="0">
        <x:v>7.031913</x:v>
      </x:c>
      <x:c t="n" s="0">
        <x:v>1.691227</x:v>
      </x:c>
      <x:c t="n" s="0">
        <x:v>5.918368</x:v>
      </x:c>
      <x:c t="n" s="0">
        <x:v>4.081273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43944.1698148148</x:v>
      </x:c>
      <x:c t="n" s="7">
        <x:v>43944.1698148148</x:v>
      </x:c>
      <x:c t="n" s="0">
        <x:v>40.44215</x:v>
      </x:c>
      <x:c t="n" s="0">
        <x:v>54.20069</x:v>
      </x:c>
      <x:c t="n" s="0">
        <x:v>63.27528</x:v>
      </x:c>
      <x:c t="n" s="0">
        <x:v>67.28836</x:v>
      </x:c>
      <x:c t="n" s="0">
        <x:v>-16.35374</x:v>
      </x:c>
      <x:c t="n" s="0">
        <x:v>-27.69078</x:v>
      </x:c>
      <x:c t="n" s="0">
        <x:v>-6.936043</x:v>
      </x:c>
      <x:c t="n" s="0">
        <x:v>-5.1496</x:v>
      </x:c>
      <x:c t="n" s="0">
        <x:v>-0.0874634</x:v>
      </x:c>
      <x:c t="n" s="0">
        <x:v>4.444897</x:v>
      </x:c>
      <x:c t="n" s="0">
        <x:v>-2.724774</x:v>
      </x:c>
      <x:c t="n" s="0">
        <x:v>7.44118</x:v>
      </x:c>
      <x:c t="n" s="0">
        <x:v>7.066421</x:v>
      </x:c>
      <x:c t="n" s="0">
        <x:v>15.54226</x:v>
      </x:c>
      <x:c t="n" s="0">
        <x:v>19.26197</x:v>
      </x:c>
      <x:c t="n" s="0">
        <x:v>19.07331</x:v>
      </x:c>
      <x:c t="n" s="0">
        <x:v>21.4628</x:v>
      </x:c>
      <x:c t="n" s="0">
        <x:v>19.2243</x:v>
      </x:c>
      <x:c t="n" s="0">
        <x:v>18.38734</x:v>
      </x:c>
      <x:c t="n" s="0">
        <x:v>26.20506</x:v>
      </x:c>
      <x:c t="n" s="0">
        <x:v>25.77544</x:v>
      </x:c>
      <x:c t="n" s="0">
        <x:v>31.49868</x:v>
      </x:c>
      <x:c t="n" s="0">
        <x:v>27.41134</x:v>
      </x:c>
      <x:c t="n" s="0">
        <x:v>29.76558</x:v>
      </x:c>
      <x:c t="n" s="0">
        <x:v>31.55913</x:v>
      </x:c>
      <x:c t="n" s="0">
        <x:v>32.6362</x:v>
      </x:c>
      <x:c t="n" s="0">
        <x:v>30.27063</x:v>
      </x:c>
      <x:c t="n" s="0">
        <x:v>29.10194</x:v>
      </x:c>
      <x:c t="n" s="0">
        <x:v>26.23478</x:v>
      </x:c>
      <x:c t="n" s="0">
        <x:v>23.97793</x:v>
      </x:c>
      <x:c t="n" s="0">
        <x:v>23.53735</x:v>
      </x:c>
      <x:c t="n" s="0">
        <x:v>29.05046</x:v>
      </x:c>
      <x:c t="n" s="0">
        <x:v>32.67065</x:v>
      </x:c>
      <x:c t="n" s="0">
        <x:v>24.49576</x:v>
      </x:c>
      <x:c t="n" s="0">
        <x:v>8.427624</x:v>
      </x:c>
      <x:c t="n" s="0">
        <x:v>12.32692</x:v>
      </x:c>
      <x:c t="n" s="0">
        <x:v>9.443554</x:v>
      </x:c>
      <x:c t="n" s="0">
        <x:v>1.488784</x:v>
      </x:c>
      <x:c t="n" s="0">
        <x:v>5.721092</x:v>
      </x:c>
      <x:c t="n" s="0">
        <x:v>3.427267</x:v>
      </x:c>
      <x:c t="n" s="0">
        <x:v>-16.67603</x:v>
      </x:c>
      <x:c t="n" s="0">
        <x:v>-29.16826</x:v>
      </x:c>
      <x:c t="n" s="0">
        <x:v>-6.036448</x:v>
      </x:c>
      <x:c t="n" s="0">
        <x:v>-2.884494</x:v>
      </x:c>
      <x:c t="n" s="0">
        <x:v>0.9348189</x:v>
      </x:c>
      <x:c t="n" s="0">
        <x:v>4.347972</x:v>
      </x:c>
      <x:c t="n" s="0">
        <x:v>-5.076929</x:v>
      </x:c>
      <x:c t="n" s="0">
        <x:v>5.792686</x:v>
      </x:c>
      <x:c t="n" s="0">
        <x:v>-2.458414</x:v>
      </x:c>
      <x:c t="n" s="0">
        <x:v>8.28569</x:v>
      </x:c>
      <x:c t="n" s="0">
        <x:v>16.38604</x:v>
      </x:c>
      <x:c t="n" s="0">
        <x:v>20.16037</x:v>
      </x:c>
      <x:c t="n" s="0">
        <x:v>23.1802</x:v>
      </x:c>
      <x:c t="n" s="0">
        <x:v>20.58231</x:v>
      </x:c>
      <x:c t="n" s="0">
        <x:v>20.23376</x:v>
      </x:c>
      <x:c t="n" s="0">
        <x:v>21.52363</x:v>
      </x:c>
      <x:c t="n" s="0">
        <x:v>14.94519</x:v>
      </x:c>
      <x:c t="n" s="0">
        <x:v>18.67341</x:v>
      </x:c>
      <x:c t="n" s="0">
        <x:v>26.10996</x:v>
      </x:c>
      <x:c t="n" s="0">
        <x:v>26.05072</x:v>
      </x:c>
      <x:c t="n" s="0">
        <x:v>27.27737</x:v>
      </x:c>
      <x:c t="n" s="0">
        <x:v>34.14147</x:v>
      </x:c>
      <x:c t="n" s="0">
        <x:v>30.96232</x:v>
      </x:c>
      <x:c t="n" s="0">
        <x:v>29.0473</x:v>
      </x:c>
      <x:c t="n" s="0">
        <x:v>25.88635</x:v>
      </x:c>
      <x:c t="n" s="0">
        <x:v>21.96999</x:v>
      </x:c>
      <x:c t="n" s="0">
        <x:v>25.42954</x:v>
      </x:c>
      <x:c t="n" s="0">
        <x:v>31.35328</x:v>
      </x:c>
      <x:c t="n" s="0">
        <x:v>35.01876</x:v>
      </x:c>
      <x:c t="n" s="0">
        <x:v>20.13184</x:v>
      </x:c>
      <x:c t="n" s="0">
        <x:v>8.513954</x:v>
      </x:c>
      <x:c t="n" s="0">
        <x:v>10.10201</x:v>
      </x:c>
      <x:c t="n" s="0">
        <x:v>8.858212</x:v>
      </x:c>
      <x:c t="n" s="0">
        <x:v>1.157878</x:v>
      </x:c>
      <x:c t="n" s="0">
        <x:v>5.920251</x:v>
      </x:c>
      <x:c t="n" s="0">
        <x:v>3.790315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43944.1698148148</x:v>
      </x:c>
      <x:c t="n" s="7">
        <x:v>43944.1698148148</x:v>
      </x:c>
      <x:c t="n" s="0">
        <x:v>39.10012</x:v>
      </x:c>
      <x:c t="n" s="0">
        <x:v>54.20069</x:v>
      </x:c>
      <x:c t="n" s="0">
        <x:v>62.47816</x:v>
      </x:c>
      <x:c t="n" s="0">
        <x:v>67.84952</x:v>
      </x:c>
      <x:c t="n" s="0">
        <x:v>-16.50221</x:v>
      </x:c>
      <x:c t="n" s="0">
        <x:v>-28.11744</x:v>
      </x:c>
      <x:c t="n" s="0">
        <x:v>-6.79254</x:v>
      </x:c>
      <x:c t="n" s="0">
        <x:v>-4.735903</x:v>
      </x:c>
      <x:c t="n" s="0">
        <x:v>-0.1556936</x:v>
      </x:c>
      <x:c t="n" s="0">
        <x:v>4.430882</x:v>
      </x:c>
      <x:c t="n" s="0">
        <x:v>-2.998329</x:v>
      </x:c>
      <x:c t="n" s="0">
        <x:v>7.942214</x:v>
      </x:c>
      <x:c t="n" s="0">
        <x:v>6.463156</x:v>
      </x:c>
      <x:c t="n" s="0">
        <x:v>15.1234</x:v>
      </x:c>
      <x:c t="n" s="0">
        <x:v>18.94355</x:v>
      </x:c>
      <x:c t="n" s="0">
        <x:v>20.96541</x:v>
      </x:c>
      <x:c t="n" s="0">
        <x:v>21.83418</x:v>
      </x:c>
      <x:c t="n" s="0">
        <x:v>19.57988</x:v>
      </x:c>
      <x:c t="n" s="0">
        <x:v>18.71088</x:v>
      </x:c>
      <x:c t="n" s="0">
        <x:v>25.62571</x:v>
      </x:c>
      <x:c t="n" s="0">
        <x:v>25.13088</x:v>
      </x:c>
      <x:c t="n" s="0">
        <x:v>30.88658</x:v>
      </x:c>
      <x:c t="n" s="0">
        <x:v>27.03953</x:v>
      </x:c>
      <x:c t="n" s="0">
        <x:v>29.2493</x:v>
      </x:c>
      <x:c t="n" s="0">
        <x:v>31.41459</x:v>
      </x:c>
      <x:c t="n" s="0">
        <x:v>32.73705</x:v>
      </x:c>
      <x:c t="n" s="0">
        <x:v>30.49465</x:v>
      </x:c>
      <x:c t="n" s="0">
        <x:v>28.99971</x:v>
      </x:c>
      <x:c t="n" s="0">
        <x:v>26.38678</x:v>
      </x:c>
      <x:c t="n" s="0">
        <x:v>23.8829</x:v>
      </x:c>
      <x:c t="n" s="0">
        <x:v>24.41218</x:v>
      </x:c>
      <x:c t="n" s="0">
        <x:v>29.6764</x:v>
      </x:c>
      <x:c t="n" s="0">
        <x:v>32.28916</x:v>
      </x:c>
      <x:c t="n" s="0">
        <x:v>24.12367</x:v>
      </x:c>
      <x:c t="n" s="0">
        <x:v>8.474234</x:v>
      </x:c>
      <x:c t="n" s="0">
        <x:v>12.03745</x:v>
      </x:c>
      <x:c t="n" s="0">
        <x:v>9.268922</x:v>
      </x:c>
      <x:c t="n" s="0">
        <x:v>1.511883</x:v>
      </x:c>
      <x:c t="n" s="0">
        <x:v>5.652366</x:v>
      </x:c>
      <x:c t="n" s="0">
        <x:v>3.357263</x:v>
      </x:c>
      <x:c t="n" s="0">
        <x:v>-18.01602</x:v>
      </x:c>
      <x:c t="n" s="0">
        <x:v>-29.16826</x:v>
      </x:c>
      <x:c t="n" s="0">
        <x:v>-6.036448</x:v>
      </x:c>
      <x:c t="n" s="0">
        <x:v>-2.884494</x:v>
      </x:c>
      <x:c t="n" s="0">
        <x:v>-1.718499</x:v>
      </x:c>
      <x:c t="n" s="0">
        <x:v>4.347972</x:v>
      </x:c>
      <x:c t="n" s="0">
        <x:v>-1.445174</x:v>
      </x:c>
      <x:c t="n" s="0">
        <x:v>11.38074</x:v>
      </x:c>
      <x:c t="n" s="0">
        <x:v>-2.458414</x:v>
      </x:c>
      <x:c t="n" s="0">
        <x:v>12.27333</x:v>
      </x:c>
      <x:c t="n" s="0">
        <x:v>16.52845</x:v>
      </x:c>
      <x:c t="n" s="0">
        <x:v>27.3055</x:v>
      </x:c>
      <x:c t="n" s="0">
        <x:v>23.53533</x:v>
      </x:c>
      <x:c t="n" s="0">
        <x:v>21.22317</x:v>
      </x:c>
      <x:c t="n" s="0">
        <x:v>18.32383</x:v>
      </x:c>
      <x:c t="n" s="0">
        <x:v>19.1455</x:v>
      </x:c>
      <x:c t="n" s="0">
        <x:v>15.48943</x:v>
      </x:c>
      <x:c t="n" s="0">
        <x:v>22.11875</x:v>
      </x:c>
      <x:c t="n" s="0">
        <x:v>23.91315</x:v>
      </x:c>
      <x:c t="n" s="0">
        <x:v>26.76427</x:v>
      </x:c>
      <x:c t="n" s="0">
        <x:v>30.49667</x:v>
      </x:c>
      <x:c t="n" s="0">
        <x:v>32.80221</x:v>
      </x:c>
      <x:c t="n" s="0">
        <x:v>31.14459</x:v>
      </x:c>
      <x:c t="n" s="0">
        <x:v>28.78492</x:v>
      </x:c>
      <x:c t="n" s="0">
        <x:v>28.4478</x:v>
      </x:c>
      <x:c t="n" s="0">
        <x:v>23.30755</x:v>
      </x:c>
      <x:c t="n" s="0">
        <x:v>28.64031</x:v>
      </x:c>
      <x:c t="n" s="0">
        <x:v>31.76237</x:v>
      </x:c>
      <x:c t="n" s="0">
        <x:v>29.2223</x:v>
      </x:c>
      <x:c t="n" s="0">
        <x:v>19.15674</x:v>
      </x:c>
      <x:c t="n" s="0">
        <x:v>8.225996</x:v>
      </x:c>
      <x:c t="n" s="0">
        <x:v>9.529043</x:v>
      </x:c>
      <x:c t="n" s="0">
        <x:v>7.569232</x:v>
      </x:c>
      <x:c t="n" s="0">
        <x:v>2.452279</x:v>
      </x:c>
      <x:c t="n" s="0">
        <x:v>5.289617</x:v>
      </x:c>
      <x:c t="n" s="0">
        <x:v>2.407569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43944.1698148148</x:v>
      </x:c>
      <x:c t="n" s="7">
        <x:v>43944.1698148148</x:v>
      </x:c>
      <x:c t="n" s="0">
        <x:v>38.85549</x:v>
      </x:c>
      <x:c t="n" s="0">
        <x:v>54.20069</x:v>
      </x:c>
      <x:c t="n" s="0">
        <x:v>63.25281</x:v>
      </x:c>
      <x:c t="n" s="0">
        <x:v>68.57503</x:v>
      </x:c>
      <x:c t="n" s="0">
        <x:v>-16.69299</x:v>
      </x:c>
      <x:c t="n" s="0">
        <x:v>-28.48934</x:v>
      </x:c>
      <x:c t="n" s="0">
        <x:v>-6.673629</x:v>
      </x:c>
      <x:c t="n" s="0">
        <x:v>-4.411339</x:v>
      </x:c>
      <x:c t="n" s="0">
        <x:v>-0.3516462</x:v>
      </x:c>
      <x:c t="n" s="0">
        <x:v>4.418877</x:v>
      </x:c>
      <x:c t="n" s="0">
        <x:v>-1.655065</x:v>
      </x:c>
      <x:c t="n" s="0">
        <x:v>8.647138</x:v>
      </x:c>
      <x:c t="n" s="0">
        <x:v>5.871985</x:v>
      </x:c>
      <x:c t="n" s="0">
        <x:v>14.80709</x:v>
      </x:c>
      <x:c t="n" s="0">
        <x:v>18.69592</x:v>
      </x:c>
      <x:c t="n" s="0">
        <x:v>22.67536</x:v>
      </x:c>
      <x:c t="n" s="0">
        <x:v>21.94397</x:v>
      </x:c>
      <x:c t="n" s="0">
        <x:v>19.88137</x:v>
      </x:c>
      <x:c t="n" s="0">
        <x:v>18.07916</x:v>
      </x:c>
      <x:c t="n" s="0">
        <x:v>25.1749</x:v>
      </x:c>
      <x:c t="n" s="0">
        <x:v>24.73074</x:v>
      </x:c>
      <x:c t="n" s="0">
        <x:v>30.26919</x:v>
      </x:c>
      <x:c t="n" s="0">
        <x:v>26.95193</x:v>
      </x:c>
      <x:c t="n" s="0">
        <x:v>29.01924</x:v>
      </x:c>
      <x:c t="n" s="0">
        <x:v>31.09224</x:v>
      </x:c>
      <x:c t="n" s="0">
        <x:v>32.42456</x:v>
      </x:c>
      <x:c t="n" s="0">
        <x:v>30.41833</x:v>
      </x:c>
      <x:c t="n" s="0">
        <x:v>29.00981</x:v>
      </x:c>
      <x:c t="n" s="0">
        <x:v>26.78453</x:v>
      </x:c>
      <x:c t="n" s="0">
        <x:v>23.60783</x:v>
      </x:c>
      <x:c t="n" s="0">
        <x:v>24.9</x:v>
      </x:c>
      <x:c t="n" s="0">
        <x:v>29.57937</x:v>
      </x:c>
      <x:c t="n" s="0">
        <x:v>31.89758</x:v>
      </x:c>
      <x:c t="n" s="0">
        <x:v>23.67167</x:v>
      </x:c>
      <x:c t="n" s="0">
        <x:v>8.425252</x:v>
      </x:c>
      <x:c t="n" s="0">
        <x:v>11.75863</x:v>
      </x:c>
      <x:c t="n" s="0">
        <x:v>9.050845</x:v>
      </x:c>
      <x:c t="n" s="0">
        <x:v>1.648974</x:v>
      </x:c>
      <x:c t="n" s="0">
        <x:v>5.638718</x:v>
      </x:c>
      <x:c t="n" s="0">
        <x:v>3.21361</x:v>
      </x:c>
      <x:c t="n" s="0">
        <x:v>-18.01602</x:v>
      </x:c>
      <x:c t="n" s="0">
        <x:v>-29.16826</x:v>
      </x:c>
      <x:c t="n" s="0">
        <x:v>-6.036448</x:v>
      </x:c>
      <x:c t="n" s="0">
        <x:v>-2.884494</x:v>
      </x:c>
      <x:c t="n" s="0">
        <x:v>-1.718499</x:v>
      </x:c>
      <x:c t="n" s="0">
        <x:v>3.785929</x:v>
      </x:c>
      <x:c t="n" s="0">
        <x:v>2.868452</x:v>
      </x:c>
      <x:c t="n" s="0">
        <x:v>11.38074</x:v>
      </x:c>
      <x:c t="n" s="0">
        <x:v>5.828423</x:v>
      </x:c>
      <x:c t="n" s="0">
        <x:v>12.27333</x:v>
      </x:c>
      <x:c t="n" s="0">
        <x:v>16.92966</x:v>
      </x:c>
      <x:c t="n" s="0">
        <x:v>27.3055</x:v>
      </x:c>
      <x:c t="n" s="0">
        <x:v>20.65481</x:v>
      </x:c>
      <x:c t="n" s="0">
        <x:v>21.37108</x:v>
      </x:c>
      <x:c t="n" s="0">
        <x:v>7.321973</x:v>
      </x:c>
      <x:c t="n" s="0">
        <x:v>22.47468</x:v>
      </x:c>
      <x:c t="n" s="0">
        <x:v>22.50436</x:v>
      </x:c>
      <x:c t="n" s="0">
        <x:v>22.6617</x:v>
      </x:c>
      <x:c t="n" s="0">
        <x:v>27.69068</x:v>
      </x:c>
      <x:c t="n" s="0">
        <x:v>23.94822</x:v>
      </x:c>
      <x:c t="n" s="0">
        <x:v>28.43914</x:v>
      </x:c>
      <x:c t="n" s="0">
        <x:v>30.64359</x:v>
      </x:c>
      <x:c t="n" s="0">
        <x:v>29.61265</x:v>
      </x:c>
      <x:c t="n" s="0">
        <x:v>27.86685</x:v>
      </x:c>
      <x:c t="n" s="0">
        <x:v>26.86012</x:v>
      </x:c>
      <x:c t="n" s="0">
        <x:v>23.59832</x:v>
      </x:c>
      <x:c t="n" s="0">
        <x:v>23.83404</x:v>
      </x:c>
      <x:c t="n" s="0">
        <x:v>27.74182</x:v>
      </x:c>
      <x:c t="n" s="0">
        <x:v>28.89226</x:v>
      </x:c>
      <x:c t="n" s="0">
        <x:v>21.16436</x:v>
      </x:c>
      <x:c t="n" s="0">
        <x:v>8.582624</x:v>
      </x:c>
      <x:c t="n" s="0">
        <x:v>10.01804</x:v>
      </x:c>
      <x:c t="n" s="0">
        <x:v>7.984286</x:v>
      </x:c>
      <x:c t="n" s="0">
        <x:v>1.598664</x:v>
      </x:c>
      <x:c t="n" s="0">
        <x:v>5.373232</x:v>
      </x:c>
      <x:c t="n" s="0">
        <x:v>2.886114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43944.1698148148</x:v>
      </x:c>
      <x:c t="n" s="7">
        <x:v>43944.1698148148</x:v>
      </x:c>
      <x:c t="n" s="0">
        <x:v>39.02835</x:v>
      </x:c>
      <x:c t="n" s="0">
        <x:v>54.20069</x:v>
      </x:c>
      <x:c t="n" s="0">
        <x:v>71.93841</x:v>
      </x:c>
      <x:c t="n" s="0">
        <x:v>75.09476</x:v>
      </x:c>
      <x:c t="n" s="0">
        <x:v>-16.86285</x:v>
      </x:c>
      <x:c t="n" s="0">
        <x:v>-28.83412</x:v>
      </x:c>
      <x:c t="n" s="0">
        <x:v>-6.57459</x:v>
      </x:c>
      <x:c t="n" s="0">
        <x:v>-4.152149</x:v>
      </x:c>
      <x:c t="n" s="0">
        <x:v>-0.5262932</x:v>
      </x:c>
      <x:c t="n" s="0">
        <x:v>4.201355</x:v>
      </x:c>
      <x:c t="n" s="0">
        <x:v>-0.6249903</x:v>
      </x:c>
      <x:c t="n" s="0">
        <x:v>9.170056</x:v>
      </x:c>
      <x:c t="n" s="0">
        <x:v>6.677072</x:v>
      </x:c>
      <x:c t="n" s="0">
        <x:v>14.51742</x:v>
      </x:c>
      <x:c t="n" s="0">
        <x:v>18.47874</x:v>
      </x:c>
      <x:c t="n" s="0">
        <x:v>23.74052</x:v>
      </x:c>
      <x:c t="n" s="0">
        <x:v>21.49242</x:v>
      </x:c>
      <x:c t="n" s="0">
        <x:v>20.13333</x:v>
      </x:c>
      <x:c t="n" s="0">
        <x:v>17.44059</x:v>
      </x:c>
      <x:c t="n" s="0">
        <x:v>25.16559</x:v>
      </x:c>
      <x:c t="n" s="0">
        <x:v>24.54843</x:v>
      </x:c>
      <x:c t="n" s="0">
        <x:v>29.78824</x:v>
      </x:c>
      <x:c t="n" s="0">
        <x:v>27.05573</x:v>
      </x:c>
      <x:c t="n" s="0">
        <x:v>28.43183</x:v>
      </x:c>
      <x:c t="n" s="0">
        <x:v>30.78885</x:v>
      </x:c>
      <x:c t="n" s="0">
        <x:v>32.70158</x:v>
      </x:c>
      <x:c t="n" s="0">
        <x:v>30.15111</x:v>
      </x:c>
      <x:c t="n" s="0">
        <x:v>28.85798</x:v>
      </x:c>
      <x:c t="n" s="0">
        <x:v>26.67745</x:v>
      </x:c>
      <x:c t="n" s="0">
        <x:v>23.75466</x:v>
      </x:c>
      <x:c t="n" s="0">
        <x:v>24.58708</x:v>
      </x:c>
      <x:c t="n" s="0">
        <x:v>29.11923</x:v>
      </x:c>
      <x:c t="n" s="0">
        <x:v>31.45815</x:v>
      </x:c>
      <x:c t="n" s="0">
        <x:v>23.38272</x:v>
      </x:c>
      <x:c t="n" s="0">
        <x:v>8.389484</x:v>
      </x:c>
      <x:c t="n" s="0">
        <x:v>11.5235</x:v>
      </x:c>
      <x:c t="n" s="0">
        <x:v>8.906716</x:v>
      </x:c>
      <x:c t="n" s="0">
        <x:v>1.669399</x:v>
      </x:c>
      <x:c t="n" s="0">
        <x:v>5.688473</x:v>
      </x:c>
      <x:c t="n" s="0">
        <x:v>3.325469</x:v>
      </x:c>
      <x:c t="n" s="0">
        <x:v>-18.01602</x:v>
      </x:c>
      <x:c t="n" s="0">
        <x:v>-29.16826</x:v>
      </x:c>
      <x:c t="n" s="0">
        <x:v>-6.036448</x:v>
      </x:c>
      <x:c t="n" s="0">
        <x:v>-2.884494</x:v>
      </x:c>
      <x:c t="n" s="0">
        <x:v>-1.718499</x:v>
      </x:c>
      <x:c t="n" s="0">
        <x:v>2.649307</x:v>
      </x:c>
      <x:c t="n" s="0">
        <x:v>2.868452</x:v>
      </x:c>
      <x:c t="n" s="0">
        <x:v>11.38074</x:v>
      </x:c>
      <x:c t="n" s="0">
        <x:v>9.665501</x:v>
      </x:c>
      <x:c t="n" s="0">
        <x:v>12.27333</x:v>
      </x:c>
      <x:c t="n" s="0">
        <x:v>16.92966</x:v>
      </x:c>
      <x:c t="n" s="0">
        <x:v>26.17392</x:v>
      </x:c>
      <x:c t="n" s="0">
        <x:v>17.04297</x:v>
      </x:c>
      <x:c t="n" s="0">
        <x:v>21.38966</x:v>
      </x:c>
      <x:c t="n" s="0">
        <x:v>5.223562</x:v>
      </x:c>
      <x:c t="n" s="0">
        <x:v>24.88341</x:v>
      </x:c>
      <x:c t="n" s="0">
        <x:v>24.01624</x:v>
      </x:c>
      <x:c t="n" s="0">
        <x:v>24.91373</x:v>
      </x:c>
      <x:c t="n" s="0">
        <x:v>25.67009</x:v>
      </x:c>
      <x:c t="n" s="0">
        <x:v>23.77954</x:v>
      </x:c>
      <x:c t="n" s="0">
        <x:v>27.93397</x:v>
      </x:c>
      <x:c t="n" s="0">
        <x:v>34.59628</x:v>
      </x:c>
      <x:c t="n" s="0">
        <x:v>30.79362</x:v>
      </x:c>
      <x:c t="n" s="0">
        <x:v>29.75802</x:v>
      </x:c>
      <x:c t="n" s="0">
        <x:v>26.80785</x:v>
      </x:c>
      <x:c t="n" s="0">
        <x:v>22.6293</x:v>
      </x:c>
      <x:c t="n" s="0">
        <x:v>23.44336</x:v>
      </x:c>
      <x:c t="n" s="0">
        <x:v>26.78617</x:v>
      </x:c>
      <x:c t="n" s="0">
        <x:v>25.91652</x:v>
      </x:c>
      <x:c t="n" s="0">
        <x:v>20.1507</x:v>
      </x:c>
      <x:c t="n" s="0">
        <x:v>8.147344</x:v>
      </x:c>
      <x:c t="n" s="0">
        <x:v>10.22909</x:v>
      </x:c>
      <x:c t="n" s="0">
        <x:v>7.722306</x:v>
      </x:c>
      <x:c t="n" s="0">
        <x:v>1.506316</x:v>
      </x:c>
      <x:c t="n" s="0">
        <x:v>6.243117</x:v>
      </x:c>
      <x:c t="n" s="0">
        <x:v>3.741282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43944.1698148148</x:v>
      </x:c>
      <x:c t="n" s="7">
        <x:v>43944.1698148148</x:v>
      </x:c>
      <x:c t="n" s="0">
        <x:v>38.66493</x:v>
      </x:c>
      <x:c t="n" s="0">
        <x:v>54.20069</x:v>
      </x:c>
      <x:c t="n" s="0">
        <x:v>73.61213</x:v>
      </x:c>
      <x:c t="n" s="0">
        <x:v>75.40595</x:v>
      </x:c>
      <x:c t="n" s="0">
        <x:v>-17.01334</x:v>
      </x:c>
      <x:c t="n" s="0">
        <x:v>-29.1522</x:v>
      </x:c>
      <x:c t="n" s="0">
        <x:v>-6.491762</x:v>
      </x:c>
      <x:c t="n" s="0">
        <x:v>-3.942415</x:v>
      </x:c>
      <x:c t="n" s="0">
        <x:v>-0.681216</x:v>
      </x:c>
      <x:c t="n" s="0">
        <x:v>4.006551</x:v>
      </x:c>
      <x:c t="n" s="0">
        <x:v>0.09504469</x:v>
      </x:c>
      <x:c t="n" s="0">
        <x:v>9.658087</x:v>
      </x:c>
      <x:c t="n" s="0">
        <x:v>7.263266</x:v>
      </x:c>
      <x:c t="n" s="0">
        <x:v>14.13281</x:v>
      </x:c>
      <x:c t="n" s="0">
        <x:v>18.28425</x:v>
      </x:c>
      <x:c t="n" s="0">
        <x:v>23.36355</x:v>
      </x:c>
      <x:c t="n" s="0">
        <x:v>21.06573</x:v>
      </x:c>
      <x:c t="n" s="0">
        <x:v>20.34968</x:v>
      </x:c>
      <x:c t="n" s="0">
        <x:v>16.81744</x:v>
      </x:c>
      <x:c t="n" s="0">
        <x:v>24.66667</x:v>
      </x:c>
      <x:c t="n" s="0">
        <x:v>24.52852</x:v>
      </x:c>
      <x:c t="n" s="0">
        <x:v>29.4019</x:v>
      </x:c>
      <x:c t="n" s="0">
        <x:v>26.62964</x:v>
      </x:c>
      <x:c t="n" s="0">
        <x:v>27.97115</x:v>
      </x:c>
      <x:c t="n" s="0">
        <x:v>30.47476</x:v>
      </x:c>
      <x:c t="n" s="0">
        <x:v>32.75455</x:v>
      </x:c>
      <x:c t="n" s="0">
        <x:v>30.26077</x:v>
      </x:c>
      <x:c t="n" s="0">
        <x:v>28.87091</x:v>
      </x:c>
      <x:c t="n" s="0">
        <x:v>26.38457</x:v>
      </x:c>
      <x:c t="n" s="0">
        <x:v>23.6749</x:v>
      </x:c>
      <x:c t="n" s="0">
        <x:v>24.48247</x:v>
      </x:c>
      <x:c t="n" s="0">
        <x:v>29.05756</x:v>
      </x:c>
      <x:c t="n" s="0">
        <x:v>30.99968</x:v>
      </x:c>
      <x:c t="n" s="0">
        <x:v>22.96007</x:v>
      </x:c>
      <x:c t="n" s="0">
        <x:v>8.451762</x:v>
      </x:c>
      <x:c t="n" s="0">
        <x:v>11.32479</x:v>
      </x:c>
      <x:c t="n" s="0">
        <x:v>8.609694</x:v>
      </x:c>
      <x:c t="n" s="0">
        <x:v>1.584161</x:v>
      </x:c>
      <x:c t="n" s="0">
        <x:v>5.835557</x:v>
      </x:c>
      <x:c t="n" s="0">
        <x:v>3.375279</x:v>
      </x:c>
      <x:c t="n" s="0">
        <x:v>-18.01602</x:v>
      </x:c>
      <x:c t="n" s="0">
        <x:v>-29.16826</x:v>
      </x:c>
      <x:c t="n" s="0">
        <x:v>-6.525692</x:v>
      </x:c>
      <x:c t="n" s="0">
        <x:v>-2.712062</x:v>
      </x:c>
      <x:c t="n" s="0">
        <x:v>-1.718499</x:v>
      </x:c>
      <x:c t="n" s="0">
        <x:v>2.649307</x:v>
      </x:c>
      <x:c t="n" s="0">
        <x:v>2.868452</x:v>
      </x:c>
      <x:c t="n" s="0">
        <x:v>11.99851</x:v>
      </x:c>
      <x:c t="n" s="0">
        <x:v>9.254645</x:v>
      </x:c>
      <x:c t="n" s="0">
        <x:v>9.265184</x:v>
      </x:c>
      <x:c t="n" s="0">
        <x:v>16.92966</x:v>
      </x:c>
      <x:c t="n" s="0">
        <x:v>16.46959</x:v>
      </x:c>
      <x:c t="n" s="0">
        <x:v>16.44345</x:v>
      </x:c>
      <x:c t="n" s="0">
        <x:v>21.44493</x:v>
      </x:c>
      <x:c t="n" s="0">
        <x:v>9.226171</x:v>
      </x:c>
      <x:c t="n" s="0">
        <x:v>2.992685</x:v>
      </x:c>
      <x:c t="n" s="0">
        <x:v>22.9055</x:v>
      </x:c>
      <x:c t="n" s="0">
        <x:v>24.6214</x:v>
      </x:c>
      <x:c t="n" s="0">
        <x:v>21.28928</x:v>
      </x:c>
      <x:c t="n" s="0">
        <x:v>20.51161</x:v>
      </x:c>
      <x:c t="n" s="0">
        <x:v>28.18281</x:v>
      </x:c>
      <x:c t="n" s="0">
        <x:v>32.97923</x:v>
      </x:c>
      <x:c t="n" s="0">
        <x:v>28.86871</x:v>
      </x:c>
      <x:c t="n" s="0">
        <x:v>27.27505</x:v>
      </x:c>
      <x:c t="n" s="0">
        <x:v>22.46649</x:v>
      </x:c>
      <x:c t="n" s="0">
        <x:v>23.34475</x:v>
      </x:c>
      <x:c t="n" s="0">
        <x:v>22.81309</x:v>
      </x:c>
      <x:c t="n" s="0">
        <x:v>27.42739</x:v>
      </x:c>
      <x:c t="n" s="0">
        <x:v>25.87836</x:v>
      </x:c>
      <x:c t="n" s="0">
        <x:v>18.86992</x:v>
      </x:c>
      <x:c t="n" s="0">
        <x:v>8.246971</x:v>
      </x:c>
      <x:c t="n" s="0">
        <x:v>8.879471</x:v>
      </x:c>
      <x:c t="n" s="0">
        <x:v>5.519993</x:v>
      </x:c>
      <x:c t="n" s="0">
        <x:v>1.471467</x:v>
      </x:c>
      <x:c t="n" s="0">
        <x:v>6.187019</x:v>
      </x:c>
      <x:c t="n" s="0">
        <x:v>3.86067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43944.1698148148</x:v>
      </x:c>
      <x:c t="n" s="7">
        <x:v>43944.1698148148</x:v>
      </x:c>
      <x:c t="n" s="0">
        <x:v>38.31607</x:v>
      </x:c>
      <x:c t="n" s="0">
        <x:v>54.20069</x:v>
      </x:c>
      <x:c t="n" s="0">
        <x:v>71.44803</x:v>
      </x:c>
      <x:c t="n" s="0">
        <x:v>73.15656</x:v>
      </x:c>
      <x:c t="n" s="0">
        <x:v>-17.14614</x:v>
      </x:c>
      <x:c t="n" s="0">
        <x:v>-28.68431</x:v>
      </x:c>
      <x:c t="n" s="0">
        <x:v>-6.899011</x:v>
      </x:c>
      <x:c t="n" s="0">
        <x:v>-3.582503</x:v>
      </x:c>
      <x:c t="n" s="0">
        <x:v>-0.8180446</x:v>
      </x:c>
      <x:c t="n" s="0">
        <x:v>3.832973</x:v>
      </x:c>
      <x:c t="n" s="0">
        <x:v>0.627663</x:v>
      </x:c>
      <x:c t="n" s="0">
        <x:v>10.10734</x:v>
      </x:c>
      <x:c t="n" s="0">
        <x:v>7.120656</x:v>
      </x:c>
      <x:c t="n" s="0">
        <x:v>13.65018</x:v>
      </x:c>
      <x:c t="n" s="0">
        <x:v>19.98921</x:v>
      </x:c>
      <x:c t="n" s="0">
        <x:v>22.82743</x:v>
      </x:c>
      <x:c t="n" s="0">
        <x:v>20.53759</x:v>
      </x:c>
      <x:c t="n" s="0">
        <x:v>20.48578</x:v>
      </x:c>
      <x:c t="n" s="0">
        <x:v>16.33445</x:v>
      </x:c>
      <x:c t="n" s="0">
        <x:v>24.07774</x:v>
      </x:c>
      <x:c t="n" s="0">
        <x:v>24.03596</x:v>
      </x:c>
      <x:c t="n" s="0">
        <x:v>28.79243</x:v>
      </x:c>
      <x:c t="n" s="0">
        <x:v>26.1122</x:v>
      </x:c>
      <x:c t="n" s="0">
        <x:v>27.52683</x:v>
      </x:c>
      <x:c t="n" s="0">
        <x:v>30.03863</x:v>
      </x:c>
      <x:c t="n" s="0">
        <x:v>32.50912</x:v>
      </x:c>
      <x:c t="n" s="0">
        <x:v>30.42757</x:v>
      </x:c>
      <x:c t="n" s="0">
        <x:v>28.7299</x:v>
      </x:c>
      <x:c t="n" s="0">
        <x:v>26.07126</x:v>
      </x:c>
      <x:c t="n" s="0">
        <x:v>23.45074</x:v>
      </x:c>
      <x:c t="n" s="0">
        <x:v>24.29601</x:v>
      </x:c>
      <x:c t="n" s="0">
        <x:v>28.67063</x:v>
      </x:c>
      <x:c t="n" s="0">
        <x:v>30.87987</x:v>
      </x:c>
      <x:c t="n" s="0">
        <x:v>22.71432</x:v>
      </x:c>
      <x:c t="n" s="0">
        <x:v>8.292187</x:v>
      </x:c>
      <x:c t="n" s="0">
        <x:v>11.08184</x:v>
      </x:c>
      <x:c t="n" s="0">
        <x:v>8.247169</x:v>
      </x:c>
      <x:c t="n" s="0">
        <x:v>1.763744</x:v>
      </x:c>
      <x:c t="n" s="0">
        <x:v>5.612771</x:v>
      </x:c>
      <x:c t="n" s="0">
        <x:v>3.287106</x:v>
      </x:c>
      <x:c t="n" s="0">
        <x:v>-18.01602</x:v>
      </x:c>
      <x:c t="n" s="0">
        <x:v>-25.81029</x:v>
      </x:c>
      <x:c t="n" s="0">
        <x:v>-14.34303</x:v>
      </x:c>
      <x:c t="n" s="0">
        <x:v>-1.66554</x:v>
      </x:c>
      <x:c t="n" s="0">
        <x:v>-1.718499</x:v>
      </x:c>
      <x:c t="n" s="0">
        <x:v>2.649307</x:v>
      </x:c>
      <x:c t="n" s="0">
        <x:v>2.868452</x:v>
      </x:c>
      <x:c t="n" s="0">
        <x:v>12.08</x:v>
      </x:c>
      <x:c t="n" s="0">
        <x:v>4.103978</x:v>
      </x:c>
      <x:c t="n" s="0">
        <x:v>8.596434</x:v>
      </x:c>
      <x:c t="n" s="0">
        <x:v>27.04564</x:v>
      </x:c>
      <x:c t="n" s="0">
        <x:v>16.46959</x:v>
      </x:c>
      <x:c t="n" s="0">
        <x:v>13.89358</x:v>
      </x:c>
      <x:c t="n" s="0">
        <x:v>20.47755</x:v>
      </x:c>
      <x:c t="n" s="0">
        <x:v>12.20661</x:v>
      </x:c>
      <x:c t="n" s="0">
        <x:v>17.68286</x:v>
      </x:c>
      <x:c t="n" s="0">
        <x:v>17.94919</x:v>
      </x:c>
      <x:c t="n" s="0">
        <x:v>20.86322</x:v>
      </x:c>
      <x:c t="n" s="0">
        <x:v>26.60882</x:v>
      </x:c>
      <x:c t="n" s="0">
        <x:v>22.09427</x:v>
      </x:c>
      <x:c t="n" s="0">
        <x:v>27.43703</x:v>
      </x:c>
      <x:c t="n" s="0">
        <x:v>24.91229</x:v>
      </x:c>
      <x:c t="n" s="0">
        <x:v>31.46268</x:v>
      </x:c>
      <x:c t="n" s="0">
        <x:v>27.18853</x:v>
      </x:c>
      <x:c t="n" s="0">
        <x:v>23.36447</x:v>
      </x:c>
      <x:c t="n" s="0">
        <x:v>21.18652</x:v>
      </x:c>
      <x:c t="n" s="0">
        <x:v>23.30077</x:v>
      </x:c>
      <x:c t="n" s="0">
        <x:v>27.49252</x:v>
      </x:c>
      <x:c t="n" s="0">
        <x:v>30.44739</x:v>
      </x:c>
      <x:c t="n" s="0">
        <x:v>23.59128</x:v>
      </x:c>
      <x:c t="n" s="0">
        <x:v>6.254992</x:v>
      </x:c>
      <x:c t="n" s="0">
        <x:v>9.367111</x:v>
      </x:c>
      <x:c t="n" s="0">
        <x:v>5.998216</x:v>
      </x:c>
      <x:c t="n" s="0">
        <x:v>2.268442</x:v>
      </x:c>
      <x:c t="n" s="0">
        <x:v>4.456033</x:v>
      </x:c>
      <x:c t="n" s="0">
        <x:v>2.596627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43944.1698148148</x:v>
      </x:c>
      <x:c t="n" s="7">
        <x:v>43944.1698148148</x:v>
      </x:c>
      <x:c t="n" s="0">
        <x:v>38.6293</x:v>
      </x:c>
      <x:c t="n" s="0">
        <x:v>54.20069</x:v>
      </x:c>
      <x:c t="n" s="0">
        <x:v>67.94324</x:v>
      </x:c>
      <x:c t="n" s="0">
        <x:v>71.58533</x:v>
      </x:c>
      <x:c t="n" s="0">
        <x:v>-17.26284</x:v>
      </x:c>
      <x:c t="n" s="0">
        <x:v>-28.12798</x:v>
      </x:c>
      <x:c t="n" s="0">
        <x:v>-7.452618</x:v>
      </x:c>
      <x:c t="n" s="0">
        <x:v>-3.244254</x:v>
      </x:c>
      <x:c t="n" s="0">
        <x:v>-0.9759173</x:v>
      </x:c>
      <x:c t="n" s="0">
        <x:v>3.679034</x:v>
      </x:c>
      <x:c t="n" s="0">
        <x:v>1.036194</x:v>
      </x:c>
      <x:c t="n" s="0">
        <x:v>10.38881</x:v>
      </x:c>
      <x:c t="n" s="0">
        <x:v>6.791007</x:v>
      </x:c>
      <x:c t="n" s="0">
        <x:v>13.19076</x:v>
      </x:c>
      <x:c t="n" s="0">
        <x:v>22.58565</x:v>
      </x:c>
      <x:c t="n" s="0">
        <x:v>22.31054</x:v>
      </x:c>
      <x:c t="n" s="0">
        <x:v>20.01015</x:v>
      </x:c>
      <x:c t="n" s="0">
        <x:v>20.32372</x:v>
      </x:c>
      <x:c t="n" s="0">
        <x:v>16.18555</x:v>
      </x:c>
      <x:c t="n" s="0">
        <x:v>24.57782</x:v>
      </x:c>
      <x:c t="n" s="0">
        <x:v>23.60101</x:v>
      </x:c>
      <x:c t="n" s="0">
        <x:v>28.29507</x:v>
      </x:c>
      <x:c t="n" s="0">
        <x:v>26.28462</x:v>
      </x:c>
      <x:c t="n" s="0">
        <x:v>27.21092</x:v>
      </x:c>
      <x:c t="n" s="0">
        <x:v>30.2055</x:v>
      </x:c>
      <x:c t="n" s="0">
        <x:v>32.36943</x:v>
      </x:c>
      <x:c t="n" s="0">
        <x:v>30.25107</x:v>
      </x:c>
      <x:c t="n" s="0">
        <x:v>28.31632</x:v>
      </x:c>
      <x:c t="n" s="0">
        <x:v>25.96392</x:v>
      </x:c>
      <x:c t="n" s="0">
        <x:v>23.06332</x:v>
      </x:c>
      <x:c t="n" s="0">
        <x:v>24.13715</x:v>
      </x:c>
      <x:c t="n" s="0">
        <x:v>28.52871</x:v>
      </x:c>
      <x:c t="n" s="0">
        <x:v>30.85135</x:v>
      </x:c>
      <x:c t="n" s="0">
        <x:v>22.79605</x:v>
      </x:c>
      <x:c t="n" s="0">
        <x:v>8.055108</x:v>
      </x:c>
      <x:c t="n" s="0">
        <x:v>10.86514</x:v>
      </x:c>
      <x:c t="n" s="0">
        <x:v>8.054028</x:v>
      </x:c>
      <x:c t="n" s="0">
        <x:v>1.647407</x:v>
      </x:c>
      <x:c t="n" s="0">
        <x:v>5.397366</x:v>
      </x:c>
      <x:c t="n" s="0">
        <x:v>3.216425</x:v>
      </x:c>
      <x:c t="n" s="0">
        <x:v>-18.01602</x:v>
      </x:c>
      <x:c t="n" s="0">
        <x:v>-25.81029</x:v>
      </x:c>
      <x:c t="n" s="0">
        <x:v>-14.34303</x:v>
      </x:c>
      <x:c t="n" s="0">
        <x:v>-1.66554</x:v>
      </x:c>
      <x:c t="n" s="0">
        <x:v>-3.046422</x:v>
      </x:c>
      <x:c t="n" s="0">
        <x:v>2.649307</x:v>
      </x:c>
      <x:c t="n" s="0">
        <x:v>2.872735</x:v>
      </x:c>
      <x:c t="n" s="0">
        <x:v>10.67823</x:v>
      </x:c>
      <x:c t="n" s="0">
        <x:v>4.103978</x:v>
      </x:c>
      <x:c t="n" s="0">
        <x:v>12.34373</x:v>
      </x:c>
      <x:c t="n" s="0">
        <x:v>28.188</x:v>
      </x:c>
      <x:c t="n" s="0">
        <x:v>16.84386</x:v>
      </x:c>
      <x:c t="n" s="0">
        <x:v>16.87026</x:v>
      </x:c>
      <x:c t="n" s="0">
        <x:v>19.23104</x:v>
      </x:c>
      <x:c t="n" s="0">
        <x:v>15.92439</x:v>
      </x:c>
      <x:c t="n" s="0">
        <x:v>28.75288</x:v>
      </x:c>
      <x:c t="n" s="0">
        <x:v>21.49216</x:v>
      </x:c>
      <x:c t="n" s="0">
        <x:v>22.60984</x:v>
      </x:c>
      <x:c t="n" s="0">
        <x:v>23.69988</x:v>
      </x:c>
      <x:c t="n" s="0">
        <x:v>24.3135</x:v>
      </x:c>
      <x:c t="n" s="0">
        <x:v>31.3903</x:v>
      </x:c>
      <x:c t="n" s="0">
        <x:v>33.8802</x:v>
      </x:c>
      <x:c t="n" s="0">
        <x:v>27.88808</x:v>
      </x:c>
      <x:c t="n" s="0">
        <x:v>25.82695</x:v>
      </x:c>
      <x:c t="n" s="0">
        <x:v>25.55309</x:v>
      </x:c>
      <x:c t="n" s="0">
        <x:v>22.2421</x:v>
      </x:c>
      <x:c t="n" s="0">
        <x:v>22.39525</x:v>
      </x:c>
      <x:c t="n" s="0">
        <x:v>27.24384</x:v>
      </x:c>
      <x:c t="n" s="0">
        <x:v>31.93912</x:v>
      </x:c>
      <x:c t="n" s="0">
        <x:v>21.53397</x:v>
      </x:c>
      <x:c t="n" s="0">
        <x:v>6.534552</x:v>
      </x:c>
      <x:c t="n" s="0">
        <x:v>9.227947</x:v>
      </x:c>
      <x:c t="n" s="0">
        <x:v>6.385448</x:v>
      </x:c>
      <x:c t="n" s="0">
        <x:v>1.195185</x:v>
      </x:c>
      <x:c t="n" s="0">
        <x:v>4.652652</x:v>
      </x:c>
      <x:c t="n" s="0">
        <x:v>2.854766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43944.1698148148</x:v>
      </x:c>
      <x:c t="n" s="7">
        <x:v>43944.1698148148</x:v>
      </x:c>
      <x:c t="n" s="0">
        <x:v>38.64339</x:v>
      </x:c>
      <x:c t="n" s="0">
        <x:v>54.20069</x:v>
      </x:c>
      <x:c t="n" s="0">
        <x:v>65.69839</x:v>
      </x:c>
      <x:c t="n" s="0">
        <x:v>71.05287</x:v>
      </x:c>
      <x:c t="n" s="0">
        <x:v>-17.36507</x:v>
      </x:c>
      <x:c t="n" s="0">
        <x:v>-27.70352</x:v>
      </x:c>
      <x:c t="n" s="0">
        <x:v>-7.988622</x:v>
      </x:c>
      <x:c t="n" s="0">
        <x:v>-2.974874</x:v>
      </x:c>
      <x:c t="n" s="0">
        <x:v>-1.37486</x:v>
      </x:c>
      <x:c t="n" s="0">
        <x:v>3.543104</x:v>
      </x:c>
      <x:c t="n" s="0">
        <x:v>1.358568</x:v>
      </x:c>
      <x:c t="n" s="0">
        <x:v>10.16887</x:v>
      </x:c>
      <x:c t="n" s="0">
        <x:v>6.488204</x:v>
      </x:c>
      <x:c t="n" s="0">
        <x:v>14.42726</x:v>
      </x:c>
      <x:c t="n" s="0">
        <x:v>23.99801</x:v>
      </x:c>
      <x:c t="n" s="0">
        <x:v>21.91524</x:v>
      </x:c>
      <x:c t="n" s="0">
        <x:v>20.44259</x:v>
      </x:c>
      <x:c t="n" s="0">
        <x:v>20.08024</x:v>
      </x:c>
      <x:c t="n" s="0">
        <x:v>16.13866</x:v>
      </x:c>
      <x:c t="n" s="0">
        <x:v>25.16992</x:v>
      </x:c>
      <x:c t="n" s="0">
        <x:v>23.35359</x:v>
      </x:c>
      <x:c t="n" s="0">
        <x:v>27.70026</x:v>
      </x:c>
      <x:c t="n" s="0">
        <x:v>26.45311</x:v>
      </x:c>
      <x:c t="n" s="0">
        <x:v>26.63875</x:v>
      </x:c>
      <x:c t="n" s="0">
        <x:v>30.64184</x:v>
      </x:c>
      <x:c t="n" s="0">
        <x:v>32.25143</x:v>
      </x:c>
      <x:c t="n" s="0">
        <x:v>30.22923</x:v>
      </x:c>
      <x:c t="n" s="0">
        <x:v>28.04903</x:v>
      </x:c>
      <x:c t="n" s="0">
        <x:v>25.70945</x:v>
      </x:c>
      <x:c t="n" s="0">
        <x:v>22.95963</x:v>
      </x:c>
      <x:c t="n" s="0">
        <x:v>23.81059</x:v>
      </x:c>
      <x:c t="n" s="0">
        <x:v>28.7775</x:v>
      </x:c>
      <x:c t="n" s="0">
        <x:v>30.82144</x:v>
      </x:c>
      <x:c t="n" s="0">
        <x:v>22.79799</x:v>
      </x:c>
      <x:c t="n" s="0">
        <x:v>7.783803</x:v>
      </x:c>
      <x:c t="n" s="0">
        <x:v>10.60333</x:v>
      </x:c>
      <x:c t="n" s="0">
        <x:v>7.930879</x:v>
      </x:c>
      <x:c t="n" s="0">
        <x:v>1.61315</x:v>
      </x:c>
      <x:c t="n" s="0">
        <x:v>5.395181</x:v>
      </x:c>
      <x:c t="n" s="0">
        <x:v>3.206545</x:v>
      </x:c>
      <x:c t="n" s="0">
        <x:v>-18.01602</x:v>
      </x:c>
      <x:c t="n" s="0">
        <x:v>-25.81029</x:v>
      </x:c>
      <x:c t="n" s="0">
        <x:v>-14.34303</x:v>
      </x:c>
      <x:c t="n" s="0">
        <x:v>-1.66554</x:v>
      </x:c>
      <x:c t="n" s="0">
        <x:v>-4.968799</x:v>
      </x:c>
      <x:c t="n" s="0">
        <x:v>2.649307</x:v>
      </x:c>
      <x:c t="n" s="0">
        <x:v>2.877013</x:v>
      </x:c>
      <x:c t="n" s="0">
        <x:v>8.595507</x:v>
      </x:c>
      <x:c t="n" s="0">
        <x:v>4.103978</x:v>
      </x:c>
      <x:c t="n" s="0">
        <x:v>19.37346</x:v>
      </x:c>
      <x:c t="n" s="0">
        <x:v>28.188</x:v>
      </x:c>
      <x:c t="n" s="0">
        <x:v>18.82488</x:v>
      </x:c>
      <x:c t="n" s="0">
        <x:v>23.37606</x:v>
      </x:c>
      <x:c t="n" s="0">
        <x:v>17.22342</x:v>
      </x:c>
      <x:c t="n" s="0">
        <x:v>15.65424</x:v>
      </x:c>
      <x:c t="n" s="0">
        <x:v>25.11748</x:v>
      </x:c>
      <x:c t="n" s="0">
        <x:v>19.69684</x:v>
      </x:c>
      <x:c t="n" s="0">
        <x:v>18.65942</x:v>
      </x:c>
      <x:c t="n" s="0">
        <x:v>29.12296</x:v>
      </x:c>
      <x:c t="n" s="0">
        <x:v>21.5686</x:v>
      </x:c>
      <x:c t="n" s="0">
        <x:v>31.80295</x:v>
      </x:c>
      <x:c t="n" s="0">
        <x:v>26.65764</x:v>
      </x:c>
      <x:c t="n" s="0">
        <x:v>29.9248</x:v>
      </x:c>
      <x:c t="n" s="0">
        <x:v>27.7314</x:v>
      </x:c>
      <x:c t="n" s="0">
        <x:v>23.96935</x:v>
      </x:c>
      <x:c t="n" s="0">
        <x:v>21.89471</x:v>
      </x:c>
      <x:c t="n" s="0">
        <x:v>22.00223</x:v>
      </x:c>
      <x:c t="n" s="0">
        <x:v>31.13894</x:v>
      </x:c>
      <x:c t="n" s="0">
        <x:v>27.69059</x:v>
      </x:c>
      <x:c t="n" s="0">
        <x:v>22.43935</x:v>
      </x:c>
      <x:c t="n" s="0">
        <x:v>6.729107</x:v>
      </x:c>
      <x:c t="n" s="0">
        <x:v>9.604952</x:v>
      </x:c>
      <x:c t="n" s="0">
        <x:v>7.309515</x:v>
      </x:c>
      <x:c t="n" s="0">
        <x:v>1.31333</x:v>
      </x:c>
      <x:c t="n" s="0">
        <x:v>4.623624</x:v>
      </x:c>
      <x:c t="n" s="0">
        <x:v>2.824425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43944.1698148148</x:v>
      </x:c>
      <x:c t="n" s="7">
        <x:v>43944.1698148148</x:v>
      </x:c>
      <x:c t="n" s="0">
        <x:v>38.52407</x:v>
      </x:c>
      <x:c t="n" s="0">
        <x:v>54.20069</x:v>
      </x:c>
      <x:c t="n" s="0">
        <x:v>70.17062</x:v>
      </x:c>
      <x:c t="n" s="0">
        <x:v>72.25479</x:v>
      </x:c>
      <x:c t="n" s="0">
        <x:v>-17.45431</x:v>
      </x:c>
      <x:c t="n" s="0">
        <x:v>-27.37136</x:v>
      </x:c>
      <x:c t="n" s="0">
        <x:v>-8.505395</x:v>
      </x:c>
      <x:c t="n" s="0">
        <x:v>-2.757348</x:v>
      </x:c>
      <x:c t="n" s="0">
        <x:v>-1.747222</x:v>
      </x:c>
      <x:c t="n" s="0">
        <x:v>3.42355</x:v>
      </x:c>
      <x:c t="n" s="0">
        <x:v>1.616123</x:v>
      </x:c>
      <x:c t="n" s="0">
        <x:v>9.971796</x:v>
      </x:c>
      <x:c t="n" s="0">
        <x:v>6.904752</x:v>
      </x:c>
      <x:c t="n" s="0">
        <x:v>15.59983</x:v>
      </x:c>
      <x:c t="n" s="0">
        <x:v>24.92205</x:v>
      </x:c>
      <x:c t="n" s="0">
        <x:v>21.57984</x:v>
      </x:c>
      <x:c t="n" s="0">
        <x:v>21.0149</x:v>
      </x:c>
      <x:c t="n" s="0">
        <x:v>19.69362</x:v>
      </x:c>
      <x:c t="n" s="0">
        <x:v>16.03411</x:v>
      </x:c>
      <x:c t="n" s="0">
        <x:v>24.77357</x:v>
      </x:c>
      <x:c t="n" s="0">
        <x:v>22.88881</x:v>
      </x:c>
      <x:c t="n" s="0">
        <x:v>27.31265</x:v>
      </x:c>
      <x:c t="n" s="0">
        <x:v>26.69004</x:v>
      </x:c>
      <x:c t="n" s="0">
        <x:v>26.36421</x:v>
      </x:c>
      <x:c t="n" s="0">
        <x:v>30.29565</x:v>
      </x:c>
      <x:c t="n" s="0">
        <x:v>31.74026</x:v>
      </x:c>
      <x:c t="n" s="0">
        <x:v>30.25081</x:v>
      </x:c>
      <x:c t="n" s="0">
        <x:v>28.03625</x:v>
      </x:c>
      <x:c t="n" s="0">
        <x:v>25.52062</x:v>
      </x:c>
      <x:c t="n" s="0">
        <x:v>23.02395</x:v>
      </x:c>
      <x:c t="n" s="0">
        <x:v>23.80066</x:v>
      </x:c>
      <x:c t="n" s="0">
        <x:v>29.06793</x:v>
      </x:c>
      <x:c t="n" s="0">
        <x:v>30.40302</x:v>
      </x:c>
      <x:c t="n" s="0">
        <x:v>22.52385</x:v>
      </x:c>
      <x:c t="n" s="0">
        <x:v>7.62113</x:v>
      </x:c>
      <x:c t="n" s="0">
        <x:v>10.47512</x:v>
      </x:c>
      <x:c t="n" s="0">
        <x:v>7.689441</x:v>
      </x:c>
      <x:c t="n" s="0">
        <x:v>1.48955</x:v>
      </x:c>
      <x:c t="n" s="0">
        <x:v>5.398636</x:v>
      </x:c>
      <x:c t="n" s="0">
        <x:v>3.220084</x:v>
      </x:c>
      <x:c t="n" s="0">
        <x:v>-18.28229</x:v>
      </x:c>
      <x:c t="n" s="0">
        <x:v>-25.81029</x:v>
      </x:c>
      <x:c t="n" s="0">
        <x:v>-14.34303</x:v>
      </x:c>
      <x:c t="n" s="0">
        <x:v>-1.66554</x:v>
      </x:c>
      <x:c t="n" s="0">
        <x:v>-4.968799</x:v>
      </x:c>
      <x:c t="n" s="0">
        <x:v>2.783571</x:v>
      </x:c>
      <x:c t="n" s="0">
        <x:v>2.877013</x:v>
      </x:c>
      <x:c t="n" s="0">
        <x:v>8.595507</x:v>
      </x:c>
      <x:c t="n" s="0">
        <x:v>10.11689</x:v>
      </x:c>
      <x:c t="n" s="0">
        <x:v>19.37346</x:v>
      </x:c>
      <x:c t="n" s="0">
        <x:v>27.97731</x:v>
      </x:c>
      <x:c t="n" s="0">
        <x:v>18.82488</x:v>
      </x:c>
      <x:c t="n" s="0">
        <x:v>23.37606</x:v>
      </x:c>
      <x:c t="n" s="0">
        <x:v>16.27657</x:v>
      </x:c>
      <x:c t="n" s="0">
        <x:v>17.73283</x:v>
      </x:c>
      <x:c t="n" s="0">
        <x:v>20.34256</x:v>
      </x:c>
      <x:c t="n" s="0">
        <x:v>18.49861</x:v>
      </x:c>
      <x:c t="n" s="0">
        <x:v>24.8507</x:v>
      </x:c>
      <x:c t="n" s="0">
        <x:v>27.42509</x:v>
      </x:c>
      <x:c t="n" s="0">
        <x:v>24.88577</x:v>
      </x:c>
      <x:c t="n" s="0">
        <x:v>25.42573</x:v>
      </x:c>
      <x:c t="n" s="0">
        <x:v>30.33588</x:v>
      </x:c>
      <x:c t="n" s="0">
        <x:v>31.11333</x:v>
      </x:c>
      <x:c t="n" s="0">
        <x:v>28.11701</x:v>
      </x:c>
      <x:c t="n" s="0">
        <x:v>26.16282</x:v>
      </x:c>
      <x:c t="n" s="0">
        <x:v>24.30731</x:v>
      </x:c>
      <x:c t="n" s="0">
        <x:v>24.6447</x:v>
      </x:c>
      <x:c t="n" s="0">
        <x:v>28.90877</x:v>
      </x:c>
      <x:c t="n" s="0">
        <x:v>27.07097</x:v>
      </x:c>
      <x:c t="n" s="0">
        <x:v>20.17025</x:v>
      </x:c>
      <x:c t="n" s="0">
        <x:v>6.197239</x:v>
      </x:c>
      <x:c t="n" s="0">
        <x:v>9.401811</x:v>
      </x:c>
      <x:c t="n" s="0">
        <x:v>5.947146</x:v>
      </x:c>
      <x:c t="n" s="0">
        <x:v>1.517489</x:v>
      </x:c>
      <x:c t="n" s="0">
        <x:v>6.123696</x:v>
      </x:c>
      <x:c t="n" s="0">
        <x:v>3.329879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43944.1698148148</x:v>
      </x:c>
      <x:c t="n" s="7">
        <x:v>43944.1698148148</x:v>
      </x:c>
      <x:c t="n" s="0">
        <x:v>38.82986</x:v>
      </x:c>
      <x:c t="n" s="0">
        <x:v>54.20069</x:v>
      </x:c>
      <x:c t="n" s="0">
        <x:v>71.2231</x:v>
      </x:c>
      <x:c t="n" s="0">
        <x:v>73.19516</x:v>
      </x:c>
      <x:c t="n" s="0">
        <x:v>-17.74337</x:v>
      </x:c>
      <x:c t="n" s="0">
        <x:v>-27.10633</x:v>
      </x:c>
      <x:c t="n" s="0">
        <x:v>-9.001329</x:v>
      </x:c>
      <x:c t="n" s="0">
        <x:v>-2.579828</x:v>
      </x:c>
      <x:c t="n" s="0">
        <x:v>-2.092639</x:v>
      </x:c>
      <x:c t="n" s="0">
        <x:v>3.421904</x:v>
      </x:c>
      <x:c t="n" s="0">
        <x:v>1.824601</x:v>
      </x:c>
      <x:c t="n" s="0">
        <x:v>9.796105</x:v>
      </x:c>
      <x:c t="n" s="0">
        <x:v>7.548824</x:v>
      </x:c>
      <x:c t="n" s="0">
        <x:v>16.39915</x:v>
      </x:c>
      <x:c t="n" s="0">
        <x:v>25.23202</x:v>
      </x:c>
      <x:c t="n" s="0">
        <x:v>21.27135</x:v>
      </x:c>
      <x:c t="n" s="0">
        <x:v>21.19475</x:v>
      </x:c>
      <x:c t="n" s="0">
        <x:v>19.76372</x:v>
      </x:c>
      <x:c t="n" s="0">
        <x:v>17.89204</x:v>
      </x:c>
      <x:c t="n" s="0">
        <x:v>24.28896</x:v>
      </x:c>
      <x:c t="n" s="0">
        <x:v>22.32637</x:v>
      </x:c>
      <x:c t="n" s="0">
        <x:v>26.76452</x:v>
      </x:c>
      <x:c t="n" s="0">
        <x:v>26.99334</x:v>
      </x:c>
      <x:c t="n" s="0">
        <x:v>26.446</x:v>
      </x:c>
      <x:c t="n" s="0">
        <x:v>29.79565</x:v>
      </x:c>
      <x:c t="n" s="0">
        <x:v>31.68148</x:v>
      </x:c>
      <x:c t="n" s="0">
        <x:v>29.99504</x:v>
      </x:c>
      <x:c t="n" s="0">
        <x:v>28.20658</x:v>
      </x:c>
      <x:c t="n" s="0">
        <x:v>25.94763</x:v>
      </x:c>
      <x:c t="n" s="0">
        <x:v>23.49451</x:v>
      </x:c>
      <x:c t="n" s="0">
        <x:v>23.95544</x:v>
      </x:c>
      <x:c t="n" s="0">
        <x:v>28.94352</x:v>
      </x:c>
      <x:c t="n" s="0">
        <x:v>29.97069</x:v>
      </x:c>
      <x:c t="n" s="0">
        <x:v>22.23665</x:v>
      </x:c>
      <x:c t="n" s="0">
        <x:v>7.490248</x:v>
      </x:c>
      <x:c t="n" s="0">
        <x:v>10.32715</x:v>
      </x:c>
      <x:c t="n" s="0">
        <x:v>7.696671</x:v>
      </x:c>
      <x:c t="n" s="0">
        <x:v>1.557912</x:v>
      </x:c>
      <x:c t="n" s="0">
        <x:v>5.564668</x:v>
      </x:c>
      <x:c t="n" s="0">
        <x:v>3.164258</x:v>
      </x:c>
      <x:c t="n" s="0">
        <x:v>-20.82073</x:v>
      </x:c>
      <x:c t="n" s="0">
        <x:v>-25.81029</x:v>
      </x:c>
      <x:c t="n" s="0">
        <x:v>-14.34303</x:v>
      </x:c>
      <x:c t="n" s="0">
        <x:v>-1.66554</x:v>
      </x:c>
      <x:c t="n" s="0">
        <x:v>-4.968799</x:v>
      </x:c>
      <x:c t="n" s="0">
        <x:v>3.622521</x:v>
      </x:c>
      <x:c t="n" s="0">
        <x:v>2.877013</x:v>
      </x:c>
      <x:c t="n" s="0">
        <x:v>7.521502</x:v>
      </x:c>
      <x:c t="n" s="0">
        <x:v>10.11689</x:v>
      </x:c>
      <x:c t="n" s="0">
        <x:v>19.37346</x:v>
      </x:c>
      <x:c t="n" s="0">
        <x:v>26.11998</x:v>
      </x:c>
      <x:c t="n" s="0">
        <x:v>19.43505</x:v>
      </x:c>
      <x:c t="n" s="0">
        <x:v>20.54705</x:v>
      </x:c>
      <x:c t="n" s="0">
        <x:v>21.38216</x:v>
      </x:c>
      <x:c t="n" s="0">
        <x:v>23.68877</x:v>
      </x:c>
      <x:c t="n" s="0">
        <x:v>22.25883</x:v>
      </x:c>
      <x:c t="n" s="0">
        <x:v>16.90865</x:v>
      </x:c>
      <x:c t="n" s="0">
        <x:v>14.33196</x:v>
      </x:c>
      <x:c t="n" s="0">
        <x:v>27.88448</x:v>
      </x:c>
      <x:c t="n" s="0">
        <x:v>26.21149</x:v>
      </x:c>
      <x:c t="n" s="0">
        <x:v>24.11972</x:v>
      </x:c>
      <x:c t="n" s="0">
        <x:v>29.37171</x:v>
      </x:c>
      <x:c t="n" s="0">
        <x:v>28.57794</x:v>
      </x:c>
      <x:c t="n" s="0">
        <x:v>28.10675</x:v>
      </x:c>
      <x:c t="n" s="0">
        <x:v>26.75604</x:v>
      </x:c>
      <x:c t="n" s="0">
        <x:v>24.54731</x:v>
      </x:c>
      <x:c t="n" s="0">
        <x:v>22.64746</x:v>
      </x:c>
      <x:c t="n" s="0">
        <x:v>27.69673</x:v>
      </x:c>
      <x:c t="n" s="0">
        <x:v>26.59233</x:v>
      </x:c>
      <x:c t="n" s="0">
        <x:v>19.79853</x:v>
      </x:c>
      <x:c t="n" s="0">
        <x:v>6.728446</x:v>
      </x:c>
      <x:c t="n" s="0">
        <x:v>9.413503</x:v>
      </x:c>
      <x:c t="n" s="0">
        <x:v>8.594049</x:v>
      </x:c>
      <x:c t="n" s="0">
        <x:v>1.414261</x:v>
      </x:c>
      <x:c t="n" s="0">
        <x:v>5.805014</x:v>
      </x:c>
      <x:c t="n" s="0">
        <x:v>2.944926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43944.1698148148</x:v>
      </x:c>
      <x:c t="n" s="7">
        <x:v>43944.1698148148</x:v>
      </x:c>
      <x:c t="n" s="0">
        <x:v>39.43855</x:v>
      </x:c>
      <x:c t="n" s="0">
        <x:v>54.20069</x:v>
      </x:c>
      <x:c t="n" s="0">
        <x:v>70.49587</x:v>
      </x:c>
      <x:c t="n" s="0">
        <x:v>72.66438</x:v>
      </x:c>
      <x:c t="n" s="0">
        <x:v>-18.07787</x:v>
      </x:c>
      <x:c t="n" s="0">
        <x:v>-26.89213</x:v>
      </x:c>
      <x:c t="n" s="0">
        <x:v>-9.450059</x:v>
      </x:c>
      <x:c t="n" s="0">
        <x:v>-2.369876</x:v>
      </x:c>
      <x:c t="n" s="0">
        <x:v>-2.411076</x:v>
      </x:c>
      <x:c t="n" s="0">
        <x:v>3.451772</x:v>
      </x:c>
      <x:c t="n" s="0">
        <x:v>2.082335</x:v>
      </x:c>
      <x:c t="n" s="0">
        <x:v>9.338799</x:v>
      </x:c>
      <x:c t="n" s="0">
        <x:v>7.87569</x:v>
      </x:c>
      <x:c t="n" s="0">
        <x:v>22.85318</x:v>
      </x:c>
      <x:c t="n" s="0">
        <x:v>25.37351</x:v>
      </x:c>
      <x:c t="n" s="0">
        <x:v>21.14157</x:v>
      </x:c>
      <x:c t="n" s="0">
        <x:v>20.93197</x:v>
      </x:c>
      <x:c t="n" s="0">
        <x:v>20.04097</x:v>
      </x:c>
      <x:c t="n" s="0">
        <x:v>18.90611</x:v>
      </x:c>
      <x:c t="n" s="0">
        <x:v>24.38633</x:v>
      </x:c>
      <x:c t="n" s="0">
        <x:v>22.59681</x:v>
      </x:c>
      <x:c t="n" s="0">
        <x:v>26.18265</x:v>
      </x:c>
      <x:c t="n" s="0">
        <x:v>26.80403</x:v>
      </x:c>
      <x:c t="n" s="0">
        <x:v>26.18774</x:v>
      </x:c>
      <x:c t="n" s="0">
        <x:v>29.41586</x:v>
      </x:c>
      <x:c t="n" s="0">
        <x:v>31.42354</x:v>
      </x:c>
      <x:c t="n" s="0">
        <x:v>29.87091</x:v>
      </x:c>
      <x:c t="n" s="0">
        <x:v>27.989</x:v>
      </x:c>
      <x:c t="n" s="0">
        <x:v>25.78444</x:v>
      </x:c>
      <x:c t="n" s="0">
        <x:v>23.37938</x:v>
      </x:c>
      <x:c t="n" s="0">
        <x:v>23.82033</x:v>
      </x:c>
      <x:c t="n" s="0">
        <x:v>28.64416</x:v>
      </x:c>
      <x:c t="n" s="0">
        <x:v>29.63319</x:v>
      </x:c>
      <x:c t="n" s="0">
        <x:v>21.98432</x:v>
      </x:c>
      <x:c t="n" s="0">
        <x:v>7.91889</x:v>
      </x:c>
      <x:c t="n" s="0">
        <x:v>10.22129</x:v>
      </x:c>
      <x:c t="n" s="0">
        <x:v>7.685273</x:v>
      </x:c>
      <x:c t="n" s="0">
        <x:v>1.485299</x:v>
      </x:c>
      <x:c t="n" s="0">
        <x:v>5.481028</x:v>
      </x:c>
      <x:c t="n" s="0">
        <x:v>3.166712</x:v>
      </x:c>
      <x:c t="n" s="0">
        <x:v>-20.82073</x:v>
      </x:c>
      <x:c t="n" s="0">
        <x:v>-25.81029</x:v>
      </x:c>
      <x:c t="n" s="0">
        <x:v>-13.2559</x:v>
      </x:c>
      <x:c t="n" s="0">
        <x:v>-0.8714784</x:v>
      </x:c>
      <x:c t="n" s="0">
        <x:v>-4.968799</x:v>
      </x:c>
      <x:c t="n" s="0">
        <x:v>3.622521</x:v>
      </x:c>
      <x:c t="n" s="0">
        <x:v>3.907305</x:v>
      </x:c>
      <x:c t="n" s="0">
        <x:v>4.783864</x:v>
      </x:c>
      <x:c t="n" s="0">
        <x:v>8.221214</x:v>
      </x:c>
      <x:c t="n" s="0">
        <x:v>32.06571</x:v>
      </x:c>
      <x:c t="n" s="0">
        <x:v>26.11998</x:v>
      </x:c>
      <x:c t="n" s="0">
        <x:v>20.29314</x:v>
      </x:c>
      <x:c t="n" s="0">
        <x:v>18.96016</x:v>
      </x:c>
      <x:c t="n" s="0">
        <x:v>20.47346</x:v>
      </x:c>
      <x:c t="n" s="0">
        <x:v>19.49599</x:v>
      </x:c>
      <x:c t="n" s="0">
        <x:v>24.3028</x:v>
      </x:c>
      <x:c t="n" s="0">
        <x:v>25.13586</x:v>
      </x:c>
      <x:c t="n" s="0">
        <x:v>18.84722</x:v>
      </x:c>
      <x:c t="n" s="0">
        <x:v>22.37535</x:v>
      </x:c>
      <x:c t="n" s="0">
        <x:v>25.30065</x:v>
      </x:c>
      <x:c t="n" s="0">
        <x:v>27.18889</x:v>
      </x:c>
      <x:c t="n" s="0">
        <x:v>29.37838</x:v>
      </x:c>
      <x:c t="n" s="0">
        <x:v>26.87387</x:v>
      </x:c>
      <x:c t="n" s="0">
        <x:v>27.91286</x:v>
      </x:c>
      <x:c t="n" s="0">
        <x:v>25.31396</x:v>
      </x:c>
      <x:c t="n" s="0">
        <x:v>21.82276</x:v>
      </x:c>
      <x:c t="n" s="0">
        <x:v>24.2739</x:v>
      </x:c>
      <x:c t="n" s="0">
        <x:v>25.90851</x:v>
      </x:c>
      <x:c t="n" s="0">
        <x:v>26.75471</x:v>
      </x:c>
      <x:c t="n" s="0">
        <x:v>20.39476</x:v>
      </x:c>
      <x:c t="n" s="0">
        <x:v>10.41177</x:v>
      </x:c>
      <x:c t="n" s="0">
        <x:v>10.18821</x:v>
      </x:c>
      <x:c t="n" s="0">
        <x:v>6.380022</x:v>
      </x:c>
      <x:c t="n" s="0">
        <x:v>-0.1388155</x:v>
      </x:c>
      <x:c t="n" s="0">
        <x:v>5.507419</x:v>
      </x:c>
      <x:c t="n" s="0">
        <x:v>3.627168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43944.1698148148</x:v>
      </x:c>
      <x:c t="n" s="7">
        <x:v>43944.1698148148</x:v>
      </x:c>
      <x:c t="n" s="0">
        <x:v>38.46973</x:v>
      </x:c>
      <x:c t="n" s="0">
        <x:v>54.20069</x:v>
      </x:c>
      <x:c t="n" s="0">
        <x:v>67.92787</x:v>
      </x:c>
      <x:c t="n" s="0">
        <x:v>72.2068</x:v>
      </x:c>
      <x:c t="n" s="0">
        <x:v>-18.38547</x:v>
      </x:c>
      <x:c t="n" s="0">
        <x:v>-26.71725</x:v>
      </x:c>
      <x:c t="n" s="0">
        <x:v>-9.798671</x:v>
      </x:c>
      <x:c t="n" s="0">
        <x:v>-2.032385</x:v>
      </x:c>
      <x:c t="n" s="0">
        <x:v>-2.702831</x:v>
      </x:c>
      <x:c t="n" s="0">
        <x:v>3.477119</x:v>
      </x:c>
      <x:c t="n" s="0">
        <x:v>2.513598</x:v>
      </x:c>
      <x:c t="n" s="0">
        <x:v>8.906087</x:v>
      </x:c>
      <x:c t="n" s="0">
        <x:v>7.699241</x:v>
      </x:c>
      <x:c t="n" s="0">
        <x:v>26.01647</x:v>
      </x:c>
      <x:c t="n" s="0">
        <x:v>25.49081</x:v>
      </x:c>
      <x:c t="n" s="0">
        <x:v>21.02759</x:v>
      </x:c>
      <x:c t="n" s="0">
        <x:v>20.63921</x:v>
      </x:c>
      <x:c t="n" s="0">
        <x:v>19.67974</x:v>
      </x:c>
      <x:c t="n" s="0">
        <x:v>18.24156</x:v>
      </x:c>
      <x:c t="n" s="0">
        <x:v>24.12775</x:v>
      </x:c>
      <x:c t="n" s="0">
        <x:v>23.19486</x:v>
      </x:c>
      <x:c t="n" s="0">
        <x:v>25.61198</x:v>
      </x:c>
      <x:c t="n" s="0">
        <x:v>26.33805</x:v>
      </x:c>
      <x:c t="n" s="0">
        <x:v>25.85761</x:v>
      </x:c>
      <x:c t="n" s="0">
        <x:v>28.97871</x:v>
      </x:c>
      <x:c t="n" s="0">
        <x:v>31.31296</x:v>
      </x:c>
      <x:c t="n" s="0">
        <x:v>30.10351</x:v>
      </x:c>
      <x:c t="n" s="0">
        <x:v>28.25021</x:v>
      </x:c>
      <x:c t="n" s="0">
        <x:v>25.77408</x:v>
      </x:c>
      <x:c t="n" s="0">
        <x:v>23.56003</x:v>
      </x:c>
      <x:c t="n" s="0">
        <x:v>23.76631</x:v>
      </x:c>
      <x:c t="n" s="0">
        <x:v>28.59534</x:v>
      </x:c>
      <x:c t="n" s="0">
        <x:v>29.25815</x:v>
      </x:c>
      <x:c t="n" s="0">
        <x:v>21.72939</x:v>
      </x:c>
      <x:c t="n" s="0">
        <x:v>7.930509</x:v>
      </x:c>
      <x:c t="n" s="0">
        <x:v>10.18332</x:v>
      </x:c>
      <x:c t="n" s="0">
        <x:v>7.511974</x:v>
      </x:c>
      <x:c t="n" s="0">
        <x:v>1.290872</x:v>
      </x:c>
      <x:c t="n" s="0">
        <x:v>5.487849</x:v>
      </x:c>
      <x:c t="n" s="0">
        <x:v>3.187791</x:v>
      </x:c>
      <x:c t="n" s="0">
        <x:v>-20.82073</x:v>
      </x:c>
      <x:c t="n" s="0">
        <x:v>-25.81029</x:v>
      </x:c>
      <x:c t="n" s="0">
        <x:v>-12.71411</x:v>
      </x:c>
      <x:c t="n" s="0">
        <x:v>-0.4565294</x:v>
      </x:c>
      <x:c t="n" s="0">
        <x:v>-4.968799</x:v>
      </x:c>
      <x:c t="n" s="0">
        <x:v>3.622521</x:v>
      </x:c>
      <x:c t="n" s="0">
        <x:v>4.425448</x:v>
      </x:c>
      <x:c t="n" s="0">
        <x:v>4.783864</x:v>
      </x:c>
      <x:c t="n" s="0">
        <x:v>6.492547</x:v>
      </x:c>
      <x:c t="n" s="0">
        <x:v>32.06571</x:v>
      </x:c>
      <x:c t="n" s="0">
        <x:v>26.11998</x:v>
      </x:c>
      <x:c t="n" s="0">
        <x:v>20.29314</x:v>
      </x:c>
      <x:c t="n" s="0">
        <x:v>17.3913</x:v>
      </x:c>
      <x:c t="n" s="0">
        <x:v>15.27047</x:v>
      </x:c>
      <x:c t="n" s="0">
        <x:v>15.24659</x:v>
      </x:c>
      <x:c t="n" s="0">
        <x:v>21.44139</x:v>
      </x:c>
      <x:c t="n" s="0">
        <x:v>25.22538</x:v>
      </x:c>
      <x:c t="n" s="0">
        <x:v>16.75868</x:v>
      </x:c>
      <x:c t="n" s="0">
        <x:v>23.4936</x:v>
      </x:c>
      <x:c t="n" s="0">
        <x:v>23.35168</x:v>
      </x:c>
      <x:c t="n" s="0">
        <x:v>27.0448</x:v>
      </x:c>
      <x:c t="n" s="0">
        <x:v>29.88623</x:v>
      </x:c>
      <x:c t="n" s="0">
        <x:v>34.58154</x:v>
      </x:c>
      <x:c t="n" s="0">
        <x:v>28.01603</x:v>
      </x:c>
      <x:c t="n" s="0">
        <x:v>23.90151</x:v>
      </x:c>
      <x:c t="n" s="0">
        <x:v>24.44711</x:v>
      </x:c>
      <x:c t="n" s="0">
        <x:v>23.55116</x:v>
      </x:c>
      <x:c t="n" s="0">
        <x:v>28.51068</x:v>
      </x:c>
      <x:c t="n" s="0">
        <x:v>24.64816</x:v>
      </x:c>
      <x:c t="n" s="0">
        <x:v>19.63514</x:v>
      </x:c>
      <x:c t="n" s="0">
        <x:v>6.178683</x:v>
      </x:c>
      <x:c t="n" s="0">
        <x:v>9.090574</x:v>
      </x:c>
      <x:c t="n" s="0">
        <x:v>6.01609</x:v>
      </x:c>
      <x:c t="n" s="0">
        <x:v>1.101192</x:v>
      </x:c>
      <x:c t="n" s="0">
        <x:v>4.615187</x:v>
      </x:c>
      <x:c t="n" s="0">
        <x:v>2.975021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43944.1698148148</x:v>
      </x:c>
      <x:c t="n" s="7">
        <x:v>43944.1698148148</x:v>
      </x:c>
      <x:c t="n" s="0">
        <x:v>37.51058</x:v>
      </x:c>
      <x:c t="n" s="0">
        <x:v>54.20069</x:v>
      </x:c>
      <x:c t="n" s="0">
        <x:v>65.47081</x:v>
      </x:c>
      <x:c t="n" s="0">
        <x:v>68.89687</x:v>
      </x:c>
      <x:c t="n" s="0">
        <x:v>-18.66661</x:v>
      </x:c>
      <x:c t="n" s="0">
        <x:v>-26.57324</x:v>
      </x:c>
      <x:c t="n" s="0">
        <x:v>-10.12029</x:v>
      </x:c>
      <x:c t="n" s="0">
        <x:v>-1.763568</x:v>
      </x:c>
      <x:c t="n" s="0">
        <x:v>-2.96852</x:v>
      </x:c>
      <x:c t="n" s="0">
        <x:v>3.498649</x:v>
      </x:c>
      <x:c t="n" s="0">
        <x:v>2.850776</x:v>
      </x:c>
      <x:c t="n" s="0">
        <x:v>8.811319</x:v>
      </x:c>
      <x:c t="n" s="0">
        <x:v>7.542657</x:v>
      </x:c>
      <x:c t="n" s="0">
        <x:v>27.60549</x:v>
      </x:c>
      <x:c t="n" s="0">
        <x:v>25.39953</x:v>
      </x:c>
      <x:c t="n" s="0">
        <x:v>20.92781</x:v>
      </x:c>
      <x:c t="n" s="0">
        <x:v>20.20611</x:v>
      </x:c>
      <x:c t="n" s="0">
        <x:v>19.2304</x:v>
      </x:c>
      <x:c t="n" s="0">
        <x:v>18.65858</x:v>
      </x:c>
      <x:c t="n" s="0">
        <x:v>23.72375</x:v>
      </x:c>
      <x:c t="n" s="0">
        <x:v>23.20942</x:v>
      </x:c>
      <x:c t="n" s="0">
        <x:v>24.97368</x:v>
      </x:c>
      <x:c t="n" s="0">
        <x:v>26.42581</x:v>
      </x:c>
      <x:c t="n" s="0">
        <x:v>26.64735</x:v>
      </x:c>
      <x:c t="n" s="0">
        <x:v>28.9803</x:v>
      </x:c>
      <x:c t="n" s="0">
        <x:v>31.17068</x:v>
      </x:c>
      <x:c t="n" s="0">
        <x:v>30.74993</x:v>
      </x:c>
      <x:c t="n" s="0">
        <x:v>27.99286</x:v>
      </x:c>
      <x:c t="n" s="0">
        <x:v>25.56783</x:v>
      </x:c>
      <x:c t="n" s="0">
        <x:v>23.82946</x:v>
      </x:c>
      <x:c t="n" s="0">
        <x:v>23.59215</x:v>
      </x:c>
      <x:c t="n" s="0">
        <x:v>28.44997</x:v>
      </x:c>
      <x:c t="n" s="0">
        <x:v>28.77108</x:v>
      </x:c>
      <x:c t="n" s="0">
        <x:v>21.42553</x:v>
      </x:c>
      <x:c t="n" s="0">
        <x:v>7.638759</x:v>
      </x:c>
      <x:c t="n" s="0">
        <x:v>10.18409</x:v>
      </x:c>
      <x:c t="n" s="0">
        <x:v>7.372985</x:v>
      </x:c>
      <x:c t="n" s="0">
        <x:v>1.434861</x:v>
      </x:c>
      <x:c t="n" s="0">
        <x:v>5.441012</x:v>
      </x:c>
      <x:c t="n" s="0">
        <x:v>3.029296</x:v>
      </x:c>
      <x:c t="n" s="0">
        <x:v>-21.57616</x:v>
      </x:c>
      <x:c t="n" s="0">
        <x:v>-24.21131</x:v>
      </x:c>
      <x:c t="n" s="0">
        <x:v>-12.71411</x:v>
      </x:c>
      <x:c t="n" s="0">
        <x:v>-0.4565294</x:v>
      </x:c>
      <x:c t="n" s="0">
        <x:v>-4.458098</x:v>
      </x:c>
      <x:c t="n" s="0">
        <x:v>3.622521</x:v>
      </x:c>
      <x:c t="n" s="0">
        <x:v>4.425448</x:v>
      </x:c>
      <x:c t="n" s="0">
        <x:v>9.359097</x:v>
      </x:c>
      <x:c t="n" s="0">
        <x:v>6.492547</x:v>
      </x:c>
      <x:c t="n" s="0">
        <x:v>31.07878</x:v>
      </x:c>
      <x:c t="n" s="0">
        <x:v>22.04365</x:v>
      </x:c>
      <x:c t="n" s="0">
        <x:v>20.16611</x:v>
      </x:c>
      <x:c t="n" s="0">
        <x:v>16.07734</x:v>
      </x:c>
      <x:c t="n" s="0">
        <x:v>13.28066</x:v>
      </x:c>
      <x:c t="n" s="0">
        <x:v>21.04987</x:v>
      </x:c>
      <x:c t="n" s="0">
        <x:v>19.40776</x:v>
      </x:c>
      <x:c t="n" s="0">
        <x:v>21.3192</x:v>
      </x:c>
      <x:c t="n" s="0">
        <x:v>10.82474</x:v>
      </x:c>
      <x:c t="n" s="0">
        <x:v>27.15083</x:v>
      </x:c>
      <x:c t="n" s="0">
        <x:v>29.85038</x:v>
      </x:c>
      <x:c t="n" s="0">
        <x:v>27.99091</x:v>
      </x:c>
      <x:c t="n" s="0">
        <x:v>30.30907</x:v>
      </x:c>
      <x:c t="n" s="0">
        <x:v>29.07059</x:v>
      </x:c>
      <x:c t="n" s="0">
        <x:v>26.64401</x:v>
      </x:c>
      <x:c t="n" s="0">
        <x:v>26.23515</x:v>
      </x:c>
      <x:c t="n" s="0">
        <x:v>26.82506</x:v>
      </x:c>
      <x:c t="n" s="0">
        <x:v>23.34945</x:v>
      </x:c>
      <x:c t="n" s="0">
        <x:v>26.74236</x:v>
      </x:c>
      <x:c t="n" s="0">
        <x:v>23.26116</x:v>
      </x:c>
      <x:c t="n" s="0">
        <x:v>17.52885</x:v>
      </x:c>
      <x:c t="n" s="0">
        <x:v>5.483133</x:v>
      </x:c>
      <x:c t="n" s="0">
        <x:v>10.37531</x:v>
      </x:c>
      <x:c t="n" s="0">
        <x:v>7.681894</x:v>
      </x:c>
      <x:c t="n" s="0">
        <x:v>1.866407</x:v>
      </x:c>
      <x:c t="n" s="0">
        <x:v>5.484475</x:v>
      </x:c>
      <x:c t="n" s="0">
        <x:v>2.62894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43944.1698148148</x:v>
      </x:c>
      <x:c t="n" s="7">
        <x:v>43944.1698148148</x:v>
      </x:c>
      <x:c t="n" s="0">
        <x:v>38.45359</x:v>
      </x:c>
      <x:c t="n" s="0">
        <x:v>54.20069</x:v>
      </x:c>
      <x:c t="n" s="0">
        <x:v>63.16717</x:v>
      </x:c>
      <x:c t="n" s="0">
        <x:v>68.3464</x:v>
      </x:c>
      <x:c t="n" s="0">
        <x:v>-19.15942</x:v>
      </x:c>
      <x:c t="n" s="0">
        <x:v>-25.42849</x:v>
      </x:c>
      <x:c t="n" s="0">
        <x:v>-10.41517</x:v>
      </x:c>
      <x:c t="n" s="0">
        <x:v>-1.546471</x:v>
      </x:c>
      <x:c t="n" s="0">
        <x:v>-3.026515</x:v>
      </x:c>
      <x:c t="n" s="0">
        <x:v>3.516953</x:v>
      </x:c>
      <x:c t="n" s="0">
        <x:v>3.119361</x:v>
      </x:c>
      <x:c t="n" s="0">
        <x:v>8.895718</x:v>
      </x:c>
      <x:c t="n" s="0">
        <x:v>7.478223</x:v>
      </x:c>
      <x:c t="n" s="0">
        <x:v>27.46803</x:v>
      </x:c>
      <x:c t="n" s="0">
        <x:v>24.73684</x:v>
      </x:c>
      <x:c t="n" s="0">
        <x:v>20.78345</x:v>
      </x:c>
      <x:c t="n" s="0">
        <x:v>19.79862</x:v>
      </x:c>
      <x:c t="n" s="0">
        <x:v>18.6234</x:v>
      </x:c>
      <x:c t="n" s="0">
        <x:v>18.83702</x:v>
      </x:c>
      <x:c t="n" s="0">
        <x:v>23.84763</x:v>
      </x:c>
      <x:c t="n" s="0">
        <x:v>22.6873</x:v>
      </x:c>
      <x:c t="n" s="0">
        <x:v>24.84044</x:v>
      </x:c>
      <x:c t="n" s="0">
        <x:v>26.34741</x:v>
      </x:c>
      <x:c t="n" s="0">
        <x:v>26.36787</x:v>
      </x:c>
      <x:c t="n" s="0">
        <x:v>28.98404</x:v>
      </x:c>
      <x:c t="n" s="0">
        <x:v>30.96241</x:v>
      </x:c>
      <x:c t="n" s="0">
        <x:v>30.75275</x:v>
      </x:c>
      <x:c t="n" s="0">
        <x:v>28.20633</x:v>
      </x:c>
      <x:c t="n" s="0">
        <x:v>25.56608</x:v>
      </x:c>
      <x:c t="n" s="0">
        <x:v>24.17169</x:v>
      </x:c>
      <x:c t="n" s="0">
        <x:v>23.86697</x:v>
      </x:c>
      <x:c t="n" s="0">
        <x:v>28.16302</x:v>
      </x:c>
      <x:c t="n" s="0">
        <x:v>28.27893</x:v>
      </x:c>
      <x:c t="n" s="0">
        <x:v>21.03998</x:v>
      </x:c>
      <x:c t="n" s="0">
        <x:v>7.600329</x:v>
      </x:c>
      <x:c t="n" s="0">
        <x:v>10.19629</x:v>
      </x:c>
      <x:c t="n" s="0">
        <x:v>7.281754</x:v>
      </x:c>
      <x:c t="n" s="0">
        <x:v>1.33424</x:v>
      </x:c>
      <x:c t="n" s="0">
        <x:v>5.332789</x:v>
      </x:c>
      <x:c t="n" s="0">
        <x:v>3.118457</x:v>
      </x:c>
      <x:c t="n" s="0">
        <x:v>-25.24112</x:v>
      </x:c>
      <x:c t="n" s="0">
        <x:v>-21.36921</x:v>
      </x:c>
      <x:c t="n" s="0">
        <x:v>-12.71411</x:v>
      </x:c>
      <x:c t="n" s="0">
        <x:v>-0.4565294</x:v>
      </x:c>
      <x:c t="n" s="0">
        <x:v>-3.210361</x:v>
      </x:c>
      <x:c t="n" s="0">
        <x:v>3.622521</x:v>
      </x:c>
      <x:c t="n" s="0">
        <x:v>4.425448</x:v>
      </x:c>
      <x:c t="n" s="0">
        <x:v>9.359097</x:v>
      </x:c>
      <x:c t="n" s="0">
        <x:v>8.373579</x:v>
      </x:c>
      <x:c t="n" s="0">
        <x:v>24.78158</x:v>
      </x:c>
      <x:c t="n" s="0">
        <x:v>10.24859</x:v>
      </x:c>
      <x:c t="n" s="0">
        <x:v>19.76108</x:v>
      </x:c>
      <x:c t="n" s="0">
        <x:v>17.69437</x:v>
      </x:c>
      <x:c t="n" s="0">
        <x:v>9.500945</x:v>
      </x:c>
      <x:c t="n" s="0">
        <x:v>16.98366</x:v>
      </x:c>
      <x:c t="n" s="0">
        <x:v>25.91756</x:v>
      </x:c>
      <x:c t="n" s="0">
        <x:v>17.76891</x:v>
      </x:c>
      <x:c t="n" s="0">
        <x:v>24.9961</x:v>
      </x:c>
      <x:c t="n" s="0">
        <x:v>25.19349</x:v>
      </x:c>
      <x:c t="n" s="0">
        <x:v>23.99917</x:v>
      </x:c>
      <x:c t="n" s="0">
        <x:v>28.8953</x:v>
      </x:c>
      <x:c t="n" s="0">
        <x:v>30.3172</x:v>
      </x:c>
      <x:c t="n" s="0">
        <x:v>30.85461</x:v>
      </x:c>
      <x:c t="n" s="0">
        <x:v>29.43574</x:v>
      </x:c>
      <x:c t="n" s="0">
        <x:v>23.24564</x:v>
      </x:c>
      <x:c t="n" s="0">
        <x:v>23.87528</x:v>
      </x:c>
      <x:c t="n" s="0">
        <x:v>23.5218</x:v>
      </x:c>
      <x:c t="n" s="0">
        <x:v>26.07151</x:v>
      </x:c>
      <x:c t="n" s="0">
        <x:v>23.73158</x:v>
      </x:c>
      <x:c t="n" s="0">
        <x:v>17.66647</x:v>
      </x:c>
      <x:c t="n" s="0">
        <x:v>7.112691</x:v>
      </x:c>
      <x:c t="n" s="0">
        <x:v>9.710927</x:v>
      </x:c>
      <x:c t="n" s="0">
        <x:v>5.180813</x:v>
      </x:c>
      <x:c t="n" s="0">
        <x:v>0.428702</x:v>
      </x:c>
      <x:c t="n" s="0">
        <x:v>5.025738</x:v>
      </x:c>
      <x:c t="n" s="0">
        <x:v>3.105213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43944.1698148148</x:v>
      </x:c>
      <x:c t="n" s="7">
        <x:v>43944.1698148148</x:v>
      </x:c>
      <x:c t="n" s="0">
        <x:v>40.24472</x:v>
      </x:c>
      <x:c t="n" s="0">
        <x:v>54.20069</x:v>
      </x:c>
      <x:c t="n" s="0">
        <x:v>53.52966</x:v>
      </x:c>
      <x:c t="n" s="0">
        <x:v>60.44589</x:v>
      </x:c>
      <x:c t="n" s="0">
        <x:v>-19.66565</x:v>
      </x:c>
      <x:c t="n" s="0">
        <x:v>-24.54494</x:v>
      </x:c>
      <x:c t="n" s="0">
        <x:v>-10.68391</x:v>
      </x:c>
      <x:c t="n" s="0">
        <x:v>-1.369287</x:v>
      </x:c>
      <x:c t="n" s="0">
        <x:v>-3.052875</x:v>
      </x:c>
      <x:c t="n" s="0">
        <x:v>3.431638</x:v>
      </x:c>
      <x:c t="n" s="0">
        <x:v>3.336282</x:v>
      </x:c>
      <x:c t="n" s="0">
        <x:v>8.96652</x:v>
      </x:c>
      <x:c t="n" s="0">
        <x:v>7.878244</x:v>
      </x:c>
      <x:c t="n" s="0">
        <x:v>27.16528</x:v>
      </x:c>
      <x:c t="n" s="0">
        <x:v>24.07788</x:v>
      </x:c>
      <x:c t="n" s="0">
        <x:v>20.64839</x:v>
      </x:c>
      <x:c t="n" s="0">
        <x:v>19.86232</x:v>
      </x:c>
      <x:c t="n" s="0">
        <x:v>18.37448</x:v>
      </x:c>
      <x:c t="n" s="0">
        <x:v>18.18536</x:v>
      </x:c>
      <x:c t="n" s="0">
        <x:v>24.44838</x:v>
      </x:c>
      <x:c t="n" s="0">
        <x:v>22.47456</x:v>
      </x:c>
      <x:c t="n" s="0">
        <x:v>24.49402</x:v>
      </x:c>
      <x:c t="n" s="0">
        <x:v>25.89173</x:v>
      </x:c>
      <x:c t="n" s="0">
        <x:v>27.3921</x:v>
      </x:c>
      <x:c t="n" s="0">
        <x:v>28.50713</x:v>
      </x:c>
      <x:c t="n" s="0">
        <x:v>31.03439</x:v>
      </x:c>
      <x:c t="n" s="0">
        <x:v>30.62414</x:v>
      </x:c>
      <x:c t="n" s="0">
        <x:v>28.50669</x:v>
      </x:c>
      <x:c t="n" s="0">
        <x:v>25.61404</x:v>
      </x:c>
      <x:c t="n" s="0">
        <x:v>23.91949</x:v>
      </x:c>
      <x:c t="n" s="0">
        <x:v>23.54869</x:v>
      </x:c>
      <x:c t="n" s="0">
        <x:v>27.78855</x:v>
      </x:c>
      <x:c t="n" s="0">
        <x:v>27.84235</x:v>
      </x:c>
      <x:c t="n" s="0">
        <x:v>20.83292</x:v>
      </x:c>
      <x:c t="n" s="0">
        <x:v>7.625556</x:v>
      </x:c>
      <x:c t="n" s="0">
        <x:v>9.992735</x:v>
      </x:c>
      <x:c t="n" s="0">
        <x:v>7.09845</x:v>
      </x:c>
      <x:c t="n" s="0">
        <x:v>1.449303</x:v>
      </x:c>
      <x:c t="n" s="0">
        <x:v>5.375828</x:v>
      </x:c>
      <x:c t="n" s="0">
        <x:v>3.180078</x:v>
      </x:c>
      <x:c t="n" s="0">
        <x:v>-25.24112</x:v>
      </x:c>
      <x:c t="n" s="0">
        <x:v>-21.36921</x:v>
      </x:c>
      <x:c t="n" s="0">
        <x:v>-12.71411</x:v>
      </x:c>
      <x:c t="n" s="0">
        <x:v>-0.4565294</x:v>
      </x:c>
      <x:c t="n" s="0">
        <x:v>-3.210361</x:v>
      </x:c>
      <x:c t="n" s="0">
        <x:v>2.113137</x:v>
      </x:c>
      <x:c t="n" s="0">
        <x:v>4.425448</x:v>
      </x:c>
      <x:c t="n" s="0">
        <x:v>9.359097</x:v>
      </x:c>
      <x:c t="n" s="0">
        <x:v>9.681803</x:v>
      </x:c>
      <x:c t="n" s="0">
        <x:v>24.78158</x:v>
      </x:c>
      <x:c t="n" s="0">
        <x:v>10.24859</x:v>
      </x:c>
      <x:c t="n" s="0">
        <x:v>19.76108</x:v>
      </x:c>
      <x:c t="n" s="0">
        <x:v>20.55585</x:v>
      </x:c>
      <x:c t="n" s="0">
        <x:v>18.90718</x:v>
      </x:c>
      <x:c t="n" s="0">
        <x:v>14.18808</x:v>
      </x:c>
      <x:c t="n" s="0">
        <x:v>27.45279</x:v>
      </x:c>
      <x:c t="n" s="0">
        <x:v>22.77035</x:v>
      </x:c>
      <x:c t="n" s="0">
        <x:v>21.35508</x:v>
      </x:c>
      <x:c t="n" s="0">
        <x:v>17.6962</x:v>
      </x:c>
      <x:c t="n" s="0">
        <x:v>31.23184</x:v>
      </x:c>
      <x:c t="n" s="0">
        <x:v>26.07679</x:v>
      </x:c>
      <x:c t="n" s="0">
        <x:v>33.00557</x:v>
      </x:c>
      <x:c t="n" s="0">
        <x:v>29.70984</x:v>
      </x:c>
      <x:c t="n" s="0">
        <x:v>30.03234</x:v>
      </x:c>
      <x:c t="n" s="0">
        <x:v>28.12592</x:v>
      </x:c>
      <x:c t="n" s="0">
        <x:v>23.68</x:v>
      </x:c>
      <x:c t="n" s="0">
        <x:v>22.45053</x:v>
      </x:c>
      <x:c t="n" s="0">
        <x:v>23.98119</x:v>
      </x:c>
      <x:c t="n" s="0">
        <x:v>23.4166</x:v>
      </x:c>
      <x:c t="n" s="0">
        <x:v>20.60947</x:v>
      </x:c>
      <x:c t="n" s="0">
        <x:v>7.845647</x:v>
      </x:c>
      <x:c t="n" s="0">
        <x:v>8.655072</x:v>
      </x:c>
      <x:c t="n" s="0">
        <x:v>5.896873</x:v>
      </x:c>
      <x:c t="n" s="0">
        <x:v>1.80991</x:v>
      </x:c>
      <x:c t="n" s="0">
        <x:v>5.553197</x:v>
      </x:c>
      <x:c t="n" s="0">
        <x:v>4.102388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43944.1698148148</x:v>
      </x:c>
      <x:c t="n" s="7">
        <x:v>43944.1698148148</x:v>
      </x:c>
      <x:c t="n" s="0">
        <x:v>38.68731</x:v>
      </x:c>
      <x:c t="n" s="0">
        <x:v>54.20069</x:v>
      </x:c>
      <x:c t="n" s="0">
        <x:v>51.60339</x:v>
      </x:c>
      <x:c t="n" s="0">
        <x:v>59.65408</x:v>
      </x:c>
      <x:c t="n" s="0">
        <x:v>-20.15024</x:v>
      </x:c>
      <x:c t="n" s="0">
        <x:v>-23.91086</x:v>
      </x:c>
      <x:c t="n" s="0">
        <x:v>-10.92736</x:v>
      </x:c>
      <x:c t="n" s="0">
        <x:v>-1.223487</x:v>
      </x:c>
      <x:c t="n" s="0">
        <x:v>-3.075515</x:v>
      </x:c>
      <x:c t="n" s="0">
        <x:v>3.19445</x:v>
      </x:c>
      <x:c t="n" s="0">
        <x:v>3.170557</x:v>
      </x:c>
      <x:c t="n" s="0">
        <x:v>8.73804</x:v>
      </x:c>
      <x:c t="n" s="0">
        <x:v>8.19293</x:v>
      </x:c>
      <x:c t="n" s="0">
        <x:v>26.88888</x:v>
      </x:c>
      <x:c t="n" s="0">
        <x:v>23.4232</x:v>
      </x:c>
      <x:c t="n" s="0">
        <x:v>20.46497</x:v>
      </x:c>
      <x:c t="n" s="0">
        <x:v>19.97072</x:v>
      </x:c>
      <x:c t="n" s="0">
        <x:v>18.65918</x:v>
      </x:c>
      <x:c t="n" s="0">
        <x:v>18.16896</x:v>
      </x:c>
      <x:c t="n" s="0">
        <x:v>24.63776</x:v>
      </x:c>
      <x:c t="n" s="0">
        <x:v>22.81209</x:v>
      </x:c>
      <x:c t="n" s="0">
        <x:v>24.02975</x:v>
      </x:c>
      <x:c t="n" s="0">
        <x:v>26.03205</x:v>
      </x:c>
      <x:c t="n" s="0">
        <x:v>27.41543</x:v>
      </x:c>
      <x:c t="n" s="0">
        <x:v>28.21784</x:v>
      </x:c>
      <x:c t="n" s="0">
        <x:v>31.17456</x:v>
      </x:c>
      <x:c t="n" s="0">
        <x:v>30.26443</x:v>
      </x:c>
      <x:c t="n" s="0">
        <x:v>28.59163</x:v>
      </x:c>
      <x:c t="n" s="0">
        <x:v>25.64999</x:v>
      </x:c>
      <x:c t="n" s="0">
        <x:v>24.05565</x:v>
      </x:c>
      <x:c t="n" s="0">
        <x:v>23.41501</x:v>
      </x:c>
      <x:c t="n" s="0">
        <x:v>27.4301</x:v>
      </x:c>
      <x:c t="n" s="0">
        <x:v>27.44501</x:v>
      </x:c>
      <x:c t="n" s="0">
        <x:v>20.65773</x:v>
      </x:c>
      <x:c t="n" s="0">
        <x:v>7.416512</x:v>
      </x:c>
      <x:c t="n" s="0">
        <x:v>9.911797</x:v>
      </x:c>
      <x:c t="n" s="0">
        <x:v>6.952849</x:v>
      </x:c>
      <x:c t="n" s="0">
        <x:v>1.262015</x:v>
      </x:c>
      <x:c t="n" s="0">
        <x:v>5.24081</x:v>
      </x:c>
      <x:c t="n" s="0">
        <x:v>3.320241</x:v>
      </x:c>
      <x:c t="n" s="0">
        <x:v>-25.24112</x:v>
      </x:c>
      <x:c t="n" s="0">
        <x:v>-21.36921</x:v>
      </x:c>
      <x:c t="n" s="0">
        <x:v>-12.71411</x:v>
      </x:c>
      <x:c t="n" s="0">
        <x:v>-0.4565294</x:v>
      </x:c>
      <x:c t="n" s="0">
        <x:v>-3.210361</x:v>
      </x:c>
      <x:c t="n" s="0">
        <x:v>1.465534</x:v>
      </x:c>
      <x:c t="n" s="0">
        <x:v>-0.9429079</x:v>
      </x:c>
      <x:c t="n" s="0">
        <x:v>4.335129</x:v>
      </x:c>
      <x:c t="n" s="0">
        <x:v>10.0182</x:v>
      </x:c>
      <x:c t="n" s="0">
        <x:v>24.36579</x:v>
      </x:c>
      <x:c t="n" s="0">
        <x:v>13.00068</x:v>
      </x:c>
      <x:c t="n" s="0">
        <x:v>17.15202</x:v>
      </x:c>
      <x:c t="n" s="0">
        <x:v>20.23046</x:v>
      </x:c>
      <x:c t="n" s="0">
        <x:v>20.03027</x:v>
      </x:c>
      <x:c t="n" s="0">
        <x:v>18.07173</x:v>
      </x:c>
      <x:c t="n" s="0">
        <x:v>22.24337</x:v>
      </x:c>
      <x:c t="n" s="0">
        <x:v>24.64318</x:v>
      </x:c>
      <x:c t="n" s="0">
        <x:v>19.19512</x:v>
      </x:c>
      <x:c t="n" s="0">
        <x:v>29.685</x:v>
      </x:c>
      <x:c t="n" s="0">
        <x:v>25.46845</x:v>
      </x:c>
      <x:c t="n" s="0">
        <x:v>19.56926</x:v>
      </x:c>
      <x:c t="n" s="0">
        <x:v>32.87908</x:v>
      </x:c>
      <x:c t="n" s="0">
        <x:v>25.61761</x:v>
      </x:c>
      <x:c t="n" s="0">
        <x:v>29.22039</x:v>
      </x:c>
      <x:c t="n" s="0">
        <x:v>24.69102</x:v>
      </x:c>
      <x:c t="n" s="0">
        <x:v>24.02819</x:v>
      </x:c>
      <x:c t="n" s="0">
        <x:v>22.15572</x:v>
      </x:c>
      <x:c t="n" s="0">
        <x:v>25.07325</x:v>
      </x:c>
      <x:c t="n" s="0">
        <x:v>23.49645</x:v>
      </x:c>
      <x:c t="n" s="0">
        <x:v>17.73158</x:v>
      </x:c>
      <x:c t="n" s="0">
        <x:v>6.321068</x:v>
      </x:c>
      <x:c t="n" s="0">
        <x:v>9.525691</x:v>
      </x:c>
      <x:c t="n" s="0">
        <x:v>6.480737</x:v>
      </x:c>
      <x:c t="n" s="0">
        <x:v>0.8773471</x:v>
      </x:c>
      <x:c t="n" s="0">
        <x:v>4.676693</x:v>
      </x:c>
      <x:c t="n" s="0">
        <x:v>3.610894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43944.1698148148</x:v>
      </x:c>
      <x:c t="n" s="7">
        <x:v>43944.1698148148</x:v>
      </x:c>
      <x:c t="n" s="0">
        <x:v>39.82994</x:v>
      </x:c>
      <x:c t="n" s="0">
        <x:v>54.20069</x:v>
      </x:c>
      <x:c t="n" s="0">
        <x:v>61.49993</x:v>
      </x:c>
      <x:c t="n" s="0">
        <x:v>67.28836</x:v>
      </x:c>
      <x:c t="n" s="0">
        <x:v>-20.61169</x:v>
      </x:c>
      <x:c t="n" s="0">
        <x:v>-23.43422</x:v>
      </x:c>
      <x:c t="n" s="0">
        <x:v>-11.14666</x:v>
      </x:c>
      <x:c t="n" s="0">
        <x:v>-1.102732</x:v>
      </x:c>
      <x:c t="n" s="0">
        <x:v>-3.094944</x:v>
      </x:c>
      <x:c t="n" s="0">
        <x:v>2.981097</x:v>
      </x:c>
      <x:c t="n" s="0">
        <x:v>2.668782</x:v>
      </x:c>
      <x:c t="n" s="0">
        <x:v>8.234359</x:v>
      </x:c>
      <x:c t="n" s="0">
        <x:v>8.841289</x:v>
      </x:c>
      <x:c t="n" s="0">
        <x:v>26.40079</x:v>
      </x:c>
      <x:c t="n" s="0">
        <x:v>22.96117</x:v>
      </x:c>
      <x:c t="n" s="0">
        <x:v>19.84034</x:v>
      </x:c>
      <x:c t="n" s="0">
        <x:v>19.73561</x:v>
      </x:c>
      <x:c t="n" s="0">
        <x:v>18.36894</x:v>
      </x:c>
      <x:c t="n" s="0">
        <x:v>18.09301</x:v>
      </x:c>
      <x:c t="n" s="0">
        <x:v>24.31482</x:v>
      </x:c>
      <x:c t="n" s="0">
        <x:v>22.82181</x:v>
      </x:c>
      <x:c t="n" s="0">
        <x:v>24.27836</x:v>
      </x:c>
      <x:c t="n" s="0">
        <x:v>27.18349</x:v>
      </x:c>
      <x:c t="n" s="0">
        <x:v>27.04983</x:v>
      </x:c>
      <x:c t="n" s="0">
        <x:v>27.88183</x:v>
      </x:c>
      <x:c t="n" s="0">
        <x:v>31.29021</x:v>
      </x:c>
      <x:c t="n" s="0">
        <x:v>29.86486</x:v>
      </x:c>
      <x:c t="n" s="0">
        <x:v>28.4876</x:v>
      </x:c>
      <x:c t="n" s="0">
        <x:v>25.72919</x:v>
      </x:c>
      <x:c t="n" s="0">
        <x:v>24.0722</x:v>
      </x:c>
      <x:c t="n" s="0">
        <x:v>23.79089</x:v>
      </x:c>
      <x:c t="n" s="0">
        <x:v>27.26193</x:v>
      </x:c>
      <x:c t="n" s="0">
        <x:v>27.05185</x:v>
      </x:c>
      <x:c t="n" s="0">
        <x:v>20.49101</x:v>
      </x:c>
      <x:c t="n" s="0">
        <x:v>7.314363</x:v>
      </x:c>
      <x:c t="n" s="0">
        <x:v>9.696698</x:v>
      </x:c>
      <x:c t="n" s="0">
        <x:v>6.962206</x:v>
      </x:c>
      <x:c t="n" s="0">
        <x:v>1.202749</x:v>
      </x:c>
      <x:c t="n" s="0">
        <x:v>5.263327</x:v>
      </x:c>
      <x:c t="n" s="0">
        <x:v>3.237774</x:v>
      </x:c>
      <x:c t="n" s="0">
        <x:v>-25.24112</x:v>
      </x:c>
      <x:c t="n" s="0">
        <x:v>-20.73016</x:v>
      </x:c>
      <x:c t="n" s="0">
        <x:v>-8.078603</x:v>
      </x:c>
      <x:c t="n" s="0">
        <x:v>-0.3802015</x:v>
      </x:c>
      <x:c t="n" s="0">
        <x:v>-3.210361</x:v>
      </x:c>
      <x:c t="n" s="0">
        <x:v>1.465534</x:v>
      </x:c>
      <x:c t="n" s="0">
        <x:v>-2.806332</x:v>
      </x:c>
      <x:c t="n" s="0">
        <x:v>2.714819</x:v>
      </x:c>
      <x:c t="n" s="0">
        <x:v>11.84159</x:v>
      </x:c>
      <x:c t="n" s="0">
        <x:v>19.08876</x:v>
      </x:c>
      <x:c t="n" s="0">
        <x:v>19.32079</x:v>
      </x:c>
      <x:c t="n" s="0">
        <x:v>9.61945</x:v>
      </x:c>
      <x:c t="n" s="0">
        <x:v>16.81414</x:v>
      </x:c>
      <x:c t="n" s="0">
        <x:v>8.906524</x:v>
      </x:c>
      <x:c t="n" s="0">
        <x:v>17.16589</x:v>
      </x:c>
      <x:c t="n" s="0">
        <x:v>24.8898</x:v>
      </x:c>
      <x:c t="n" s="0">
        <x:v>19.79428</x:v>
      </x:c>
      <x:c t="n" s="0">
        <x:v>26.87238</x:v>
      </x:c>
      <x:c t="n" s="0">
        <x:v>29.74744</x:v>
      </x:c>
      <x:c t="n" s="0">
        <x:v>25.59623</x:v>
      </x:c>
      <x:c t="n" s="0">
        <x:v>29.4374</x:v>
      </x:c>
      <x:c t="n" s="0">
        <x:v>31.00949</x:v>
      </x:c>
      <x:c t="n" s="0">
        <x:v>29.11793</x:v>
      </x:c>
      <x:c t="n" s="0">
        <x:v>27.18907</x:v>
      </x:c>
      <x:c t="n" s="0">
        <x:v>24.96228</x:v>
      </x:c>
      <x:c t="n" s="0">
        <x:v>25.15468</x:v>
      </x:c>
      <x:c t="n" s="0">
        <x:v>26.2448</x:v>
      </x:c>
      <x:c t="n" s="0">
        <x:v>25.40205</x:v>
      </x:c>
      <x:c t="n" s="0">
        <x:v>23.83564</x:v>
      </x:c>
      <x:c t="n" s="0">
        <x:v>20.30022</x:v>
      </x:c>
      <x:c t="n" s="0">
        <x:v>6.221811</x:v>
      </x:c>
      <x:c t="n" s="0">
        <x:v>8.698545</x:v>
      </x:c>
      <x:c t="n" s="0">
        <x:v>6.362224</x:v>
      </x:c>
      <x:c t="n" s="0">
        <x:v>0.2853134</x:v>
      </x:c>
      <x:c t="n" s="0">
        <x:v>4.907633</x:v>
      </x:c>
      <x:c t="n" s="0">
        <x:v>1.944504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43944.1698148148</x:v>
      </x:c>
      <x:c t="n" s="7">
        <x:v>43944.1698148148</x:v>
      </x:c>
      <x:c t="n" s="0">
        <x:v>38.84039</x:v>
      </x:c>
      <x:c t="n" s="0">
        <x:v>54.20069</x:v>
      </x:c>
      <x:c t="n" s="0">
        <x:v>61.29788</x:v>
      </x:c>
      <x:c t="n" s="0">
        <x:v>66.64378</x:v>
      </x:c>
      <x:c t="n" s="0">
        <x:v>-21.04877</x:v>
      </x:c>
      <x:c t="n" s="0">
        <x:v>-22.68586</x:v>
      </x:c>
      <x:c t="n" s="0">
        <x:v>-9.463461</x:v>
      </x:c>
      <x:c t="n" s="0">
        <x:v>-0.9683417</x:v>
      </x:c>
      <x:c t="n" s="0">
        <x:v>-3.111604</x:v>
      </x:c>
      <x:c t="n" s="0">
        <x:v>2.790204</x:v>
      </x:c>
      <x:c t="n" s="0">
        <x:v>2.188962</x:v>
      </x:c>
      <x:c t="n" s="0">
        <x:v>7.901797</x:v>
      </x:c>
      <x:c t="n" s="0">
        <x:v>9.430498</x:v>
      </x:c>
      <x:c t="n" s="0">
        <x:v>25.8512</x:v>
      </x:c>
      <x:c t="n" s="0">
        <x:v>22.5856</x:v>
      </x:c>
      <x:c t="n" s="0">
        <x:v>19.22503</x:v>
      </x:c>
      <x:c t="n" s="0">
        <x:v>19.41352</x:v>
      </x:c>
      <x:c t="n" s="0">
        <x:v>17.76685</x:v>
      </x:c>
      <x:c t="n" s="0">
        <x:v>17.92848</x:v>
      </x:c>
      <x:c t="n" s="0">
        <x:v>24.64546</x:v>
      </x:c>
      <x:c t="n" s="0">
        <x:v>22.33437</x:v>
      </x:c>
      <x:c t="n" s="0">
        <x:v>24.46059</x:v>
      </x:c>
      <x:c t="n" s="0">
        <x:v>26.91679</x:v>
      </x:c>
      <x:c t="n" s="0">
        <x:v>27.84781</x:v>
      </x:c>
      <x:c t="n" s="0">
        <x:v>27.97554</x:v>
      </x:c>
      <x:c t="n" s="0">
        <x:v>32.63173</x:v>
      </x:c>
      <x:c t="n" s="0">
        <x:v>29.92505</x:v>
      </x:c>
      <x:c t="n" s="0">
        <x:v>28.1872</x:v>
      </x:c>
      <x:c t="n" s="0">
        <x:v>25.67687</x:v>
      </x:c>
      <x:c t="n" s="0">
        <x:v>24.37527</x:v>
      </x:c>
      <x:c t="n" s="0">
        <x:v>23.77025</x:v>
      </x:c>
      <x:c t="n" s="0">
        <x:v>27.25903</x:v>
      </x:c>
      <x:c t="n" s="0">
        <x:v>26.58381</x:v>
      </x:c>
      <x:c t="n" s="0">
        <x:v>20.68084</x:v>
      </x:c>
      <x:c t="n" s="0">
        <x:v>7.151457</x:v>
      </x:c>
      <x:c t="n" s="0">
        <x:v>9.673092</x:v>
      </x:c>
      <x:c t="n" s="0">
        <x:v>6.924803</x:v>
      </x:c>
      <x:c t="n" s="0">
        <x:v>1.34612</x:v>
      </x:c>
      <x:c t="n" s="0">
        <x:v>5.333145</x:v>
      </x:c>
      <x:c t="n" s="0">
        <x:v>3.091486</x:v>
      </x:c>
      <x:c t="n" s="0">
        <x:v>-25.24112</x:v>
      </x:c>
      <x:c t="n" s="0">
        <x:v>-19.83798</x:v>
      </x:c>
      <x:c t="n" s="0">
        <x:v>-4.869922</x:v>
      </x:c>
      <x:c t="n" s="0">
        <x:v>-0.2558958</x:v>
      </x:c>
      <x:c t="n" s="0">
        <x:v>-3.210361</x:v>
      </x:c>
      <x:c t="n" s="0">
        <x:v>1.465534</x:v>
      </x:c>
      <x:c t="n" s="0">
        <x:v>-2.806332</x:v>
      </x:c>
      <x:c t="n" s="0">
        <x:v>7.190516</x:v>
      </x:c>
      <x:c t="n" s="0">
        <x:v>11.84159</x:v>
      </x:c>
      <x:c t="n" s="0">
        <x:v>19.08876</x:v>
      </x:c>
      <x:c t="n" s="0">
        <x:v>19.32079</x:v>
      </x:c>
      <x:c t="n" s="0">
        <x:v>9.61945</x:v>
      </x:c>
      <x:c t="n" s="0">
        <x:v>16.81414</x:v>
      </x:c>
      <x:c t="n" s="0">
        <x:v>8.999642</x:v>
      </x:c>
      <x:c t="n" s="0">
        <x:v>17.69262</x:v>
      </x:c>
      <x:c t="n" s="0">
        <x:v>24.07651</x:v>
      </x:c>
      <x:c t="n" s="0">
        <x:v>18.45271</x:v>
      </x:c>
      <x:c t="n" s="0">
        <x:v>22.6728</x:v>
      </x:c>
      <x:c t="n" s="0">
        <x:v>23.57849</x:v>
      </x:c>
      <x:c t="n" s="0">
        <x:v>32.17295</x:v>
      </x:c>
      <x:c t="n" s="0">
        <x:v>23.40931</x:v>
      </x:c>
      <x:c t="n" s="0">
        <x:v>37.3907</x:v>
      </x:c>
      <x:c t="n" s="0">
        <x:v>29.21649</x:v>
      </x:c>
      <x:c t="n" s="0">
        <x:v>25.74801</x:v>
      </x:c>
      <x:c t="n" s="0">
        <x:v>25.48111</x:v>
      </x:c>
      <x:c t="n" s="0">
        <x:v>24.50933</x:v>
      </x:c>
      <x:c t="n" s="0">
        <x:v>21.67113</x:v>
      </x:c>
      <x:c t="n" s="0">
        <x:v>27.75523</x:v>
      </x:c>
      <x:c t="n" s="0">
        <x:v>22.89297</x:v>
      </x:c>
      <x:c t="n" s="0">
        <x:v>21.56367</x:v>
      </x:c>
      <x:c t="n" s="0">
        <x:v>6.342263</x:v>
      </x:c>
      <x:c t="n" s="0">
        <x:v>9.710852</x:v>
      </x:c>
      <x:c t="n" s="0">
        <x:v>7.561683</x:v>
      </x:c>
      <x:c t="n" s="0">
        <x:v>2.52445</x:v>
      </x:c>
      <x:c t="n" s="0">
        <x:v>5.374474</x:v>
      </x:c>
      <x:c t="n" s="0">
        <x:v>2.045218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43944.1698148148</x:v>
      </x:c>
      <x:c t="n" s="7">
        <x:v>43944.1698148148</x:v>
      </x:c>
      <x:c t="n" s="0">
        <x:v>39.2683</x:v>
      </x:c>
      <x:c t="n" s="0">
        <x:v>54.20069</x:v>
      </x:c>
      <x:c t="n" s="0">
        <x:v>53.7969</x:v>
      </x:c>
      <x:c t="n" s="0">
        <x:v>62.66438</x:v>
      </x:c>
      <x:c t="n" s="0">
        <x:v>-21.46046</x:v>
      </x:c>
      <x:c t="n" s="0">
        <x:v>-22.13518</x:v>
      </x:c>
      <x:c t="n" s="0">
        <x:v>-8.410426</x:v>
      </x:c>
      <x:c t="n" s="0">
        <x:v>-0.8567725</x:v>
      </x:c>
      <x:c t="n" s="0">
        <x:v>-3.161198</x:v>
      </x:c>
      <x:c t="n" s="0">
        <x:v>2.620258</x:v>
      </x:c>
      <x:c t="n" s="0">
        <x:v>1.732523</x:v>
      </x:c>
      <x:c t="n" s="0">
        <x:v>8.012303</x:v>
      </x:c>
      <x:c t="n" s="0">
        <x:v>9.877268</x:v>
      </x:c>
      <x:c t="n" s="0">
        <x:v>25.31959</x:v>
      </x:c>
      <x:c t="n" s="0">
        <x:v>22.23695</x:v>
      </x:c>
      <x:c t="n" s="0">
        <x:v>18.62027</x:v>
      </x:c>
      <x:c t="n" s="0">
        <x:v>18.99907</x:v>
      </x:c>
      <x:c t="n" s="0">
        <x:v>17.18423</x:v>
      </x:c>
      <x:c t="n" s="0">
        <x:v>18.07529</x:v>
      </x:c>
      <x:c t="n" s="0">
        <x:v>24.05124</x:v>
      </x:c>
      <x:c t="n" s="0">
        <x:v>22.27518</x:v>
      </x:c>
      <x:c t="n" s="0">
        <x:v>23.8945</x:v>
      </x:c>
      <x:c t="n" s="0">
        <x:v>26.53366</x:v>
      </x:c>
      <x:c t="n" s="0">
        <x:v>28.72561</x:v>
      </x:c>
      <x:c t="n" s="0">
        <x:v>28.01556</x:v>
      </x:c>
      <x:c t="n" s="0">
        <x:v>32.72197</x:v>
      </x:c>
      <x:c t="n" s="0">
        <x:v>30.16107</x:v>
      </x:c>
      <x:c t="n" s="0">
        <x:v>28.18873</x:v>
      </x:c>
      <x:c t="n" s="0">
        <x:v>25.62334</x:v>
      </x:c>
      <x:c t="n" s="0">
        <x:v>24.05737</x:v>
      </x:c>
      <x:c t="n" s="0">
        <x:v>23.99196</x:v>
      </x:c>
      <x:c t="n" s="0">
        <x:v>27.02403</x:v>
      </x:c>
      <x:c t="n" s="0">
        <x:v>26.304</x:v>
      </x:c>
      <x:c t="n" s="0">
        <x:v>20.53472</x:v>
      </x:c>
      <x:c t="n" s="0">
        <x:v>6.983727</x:v>
      </x:c>
      <x:c t="n" s="0">
        <x:v>9.631479</x:v>
      </x:c>
      <x:c t="n" s="0">
        <x:v>6.880931</x:v>
      </x:c>
      <x:c t="n" s="0">
        <x:v>1.359329</x:v>
      </x:c>
      <x:c t="n" s="0">
        <x:v>5.226151</x:v>
      </x:c>
      <x:c t="n" s="0">
        <x:v>2.976038</x:v>
      </x:c>
      <x:c t="n" s="0">
        <x:v>-25.24112</x:v>
      </x:c>
      <x:c t="n" s="0">
        <x:v>-19.83798</x:v>
      </x:c>
      <x:c t="n" s="0">
        <x:v>-4.869922</x:v>
      </x:c>
      <x:c t="n" s="0">
        <x:v>-0.2558958</x:v>
      </x:c>
      <x:c t="n" s="0">
        <x:v>-3.705663</x:v>
      </x:c>
      <x:c t="n" s="0">
        <x:v>1.465534</x:v>
      </x:c>
      <x:c t="n" s="0">
        <x:v>-2.806332</x:v>
      </x:c>
      <x:c t="n" s="0">
        <x:v>8.607888</x:v>
      </x:c>
      <x:c t="n" s="0">
        <x:v>11.84159</x:v>
      </x:c>
      <x:c t="n" s="0">
        <x:v>17.59641</x:v>
      </x:c>
      <x:c t="n" s="0">
        <x:v>19.32079</x:v>
      </x:c>
      <x:c t="n" s="0">
        <x:v>17.23417</x:v>
      </x:c>
      <x:c t="n" s="0">
        <x:v>12.83202</x:v>
      </x:c>
      <x:c t="n" s="0">
        <x:v>9.267589</x:v>
      </x:c>
      <x:c t="n" s="0">
        <x:v>18.84704</x:v>
      </x:c>
      <x:c t="n" s="0">
        <x:v>19.54808</x:v>
      </x:c>
      <x:c t="n" s="0">
        <x:v>22.54082</x:v>
      </x:c>
      <x:c t="n" s="0">
        <x:v>20.29688</x:v>
      </x:c>
      <x:c t="n" s="0">
        <x:v>22.07543</x:v>
      </x:c>
      <x:c t="n" s="0">
        <x:v>29.92687</x:v>
      </x:c>
      <x:c t="n" s="0">
        <x:v>29.04416</x:v>
      </x:c>
      <x:c t="n" s="0">
        <x:v>30.86624</x:v>
      </x:c>
      <x:c t="n" s="0">
        <x:v>31.63982</x:v>
      </x:c>
      <x:c t="n" s="0">
        <x:v>28.34476</x:v>
      </x:c>
      <x:c t="n" s="0">
        <x:v>26.52446</x:v>
      </x:c>
      <x:c t="n" s="0">
        <x:v>23.94567</x:v>
      </x:c>
      <x:c t="n" s="0">
        <x:v>26.40363</x:v>
      </x:c>
      <x:c t="n" s="0">
        <x:v>25.20866</x:v>
      </x:c>
      <x:c t="n" s="0">
        <x:v>23.23755</x:v>
      </x:c>
      <x:c t="n" s="0">
        <x:v>19.34459</x:v>
      </x:c>
      <x:c t="n" s="0">
        <x:v>7.14684</x:v>
      </x:c>
      <x:c t="n" s="0">
        <x:v>8.987701</x:v>
      </x:c>
      <x:c t="n" s="0">
        <x:v>6.39883</x:v>
      </x:c>
      <x:c t="n" s="0">
        <x:v>0.6849809</x:v>
      </x:c>
      <x:c t="n" s="0">
        <x:v>4.580328</x:v>
      </x:c>
      <x:c t="n" s="0">
        <x:v>2.67543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43944.1698148148</x:v>
      </x:c>
      <x:c t="n" s="7">
        <x:v>43944.1698148148</x:v>
      </x:c>
      <x:c t="n" s="0">
        <x:v>38.46465</x:v>
      </x:c>
      <x:c t="n" s="0">
        <x:v>54.20069</x:v>
      </x:c>
      <x:c t="n" s="0">
        <x:v>55.2639</x:v>
      </x:c>
      <x:c t="n" s="0">
        <x:v>63.0783</x:v>
      </x:c>
      <x:c t="n" s="0">
        <x:v>-21.84574</x:v>
      </x:c>
      <x:c t="n" s="0">
        <x:v>-21.71448</x:v>
      </x:c>
      <x:c t="n" s="0">
        <x:v>-7.677338</x:v>
      </x:c>
      <x:c t="n" s="0">
        <x:v>-0.7637074</x:v>
      </x:c>
      <x:c t="n" s="0">
        <x:v>-3.259526</x:v>
      </x:c>
      <x:c t="n" s="0">
        <x:v>2.469662</x:v>
      </x:c>
      <x:c t="n" s="0">
        <x:v>1.677111</x:v>
      </x:c>
      <x:c t="n" s="0">
        <x:v>8.104502</x:v>
      </x:c>
      <x:c t="n" s="0">
        <x:v>10.25609</x:v>
      </x:c>
      <x:c t="n" s="0">
        <x:v>24.67381</x:v>
      </x:c>
      <x:c t="n" s="0">
        <x:v>21.82764</x:v>
      </x:c>
      <x:c t="n" s="0">
        <x:v>19.05902</x:v>
      </x:c>
      <x:c t="n" s="0">
        <x:v>18.40248</x:v>
      </x:c>
      <x:c t="n" s="0">
        <x:v>16.61723</x:v>
      </x:c>
      <x:c t="n" s="0">
        <x:v>18.0017</x:v>
      </x:c>
      <x:c t="n" s="0">
        <x:v>23.86242</x:v>
      </x:c>
      <x:c t="n" s="0">
        <x:v>21.92509</x:v>
      </x:c>
      <x:c t="n" s="0">
        <x:v>24.10911</x:v>
      </x:c>
      <x:c t="n" s="0">
        <x:v>26.33155</x:v>
      </x:c>
      <x:c t="n" s="0">
        <x:v>28.2609</x:v>
      </x:c>
      <x:c t="n" s="0">
        <x:v>28.01507</x:v>
      </x:c>
      <x:c t="n" s="0">
        <x:v>33.10693</x:v>
      </x:c>
      <x:c t="n" s="0">
        <x:v>30.09964</x:v>
      </x:c>
      <x:c t="n" s="0">
        <x:v>28.04107</x:v>
      </x:c>
      <x:c t="n" s="0">
        <x:v>25.5937</x:v>
      </x:c>
      <x:c t="n" s="0">
        <x:v>24.10161</x:v>
      </x:c>
      <x:c t="n" s="0">
        <x:v>24.05243</x:v>
      </x:c>
      <x:c t="n" s="0">
        <x:v>27.02161</x:v>
      </x:c>
      <x:c t="n" s="0">
        <x:v>25.85808</x:v>
      </x:c>
      <x:c t="n" s="0">
        <x:v>20.40689</x:v>
      </x:c>
      <x:c t="n" s="0">
        <x:v>7.104966</x:v>
      </x:c>
      <x:c t="n" s="0">
        <x:v>9.702447</x:v>
      </x:c>
      <x:c t="n" s="0">
        <x:v>6.97929</x:v>
      </x:c>
      <x:c t="n" s="0">
        <x:v>1.250746</x:v>
      </x:c>
      <x:c t="n" s="0">
        <x:v>5.268158</x:v>
      </x:c>
      <x:c t="n" s="0">
        <x:v>2.960349</x:v>
      </x:c>
      <x:c t="n" s="0">
        <x:v>-25.24112</x:v>
      </x:c>
      <x:c t="n" s="0">
        <x:v>-19.83798</x:v>
      </x:c>
      <x:c t="n" s="0">
        <x:v>-4.869922</x:v>
      </x:c>
      <x:c t="n" s="0">
        <x:v>-0.2558958</x:v>
      </x:c>
      <x:c t="n" s="0">
        <x:v>-3.884166</x:v>
      </x:c>
      <x:c t="n" s="0">
        <x:v>1.465534</x:v>
      </x:c>
      <x:c t="n" s="0">
        <x:v>2.611792</x:v>
      </x:c>
      <x:c t="n" s="0">
        <x:v>8.607888</x:v>
      </x:c>
      <x:c t="n" s="0">
        <x:v>12.06118</x:v>
      </x:c>
      <x:c t="n" s="0">
        <x:v>12.60123</x:v>
      </x:c>
      <x:c t="n" s="0">
        <x:v>15.4838</x:v>
      </x:c>
      <x:c t="n" s="0">
        <x:v>20.99632</x:v>
      </x:c>
      <x:c t="n" s="0">
        <x:v>9.817192</x:v>
      </x:c>
      <x:c t="n" s="0">
        <x:v>12.13586</x:v>
      </x:c>
      <x:c t="n" s="0">
        <x:v>16.35723</x:v>
      </x:c>
      <x:c t="n" s="0">
        <x:v>22.08899</x:v>
      </x:c>
      <x:c t="n" s="0">
        <x:v>15.2864</x:v>
      </x:c>
      <x:c t="n" s="0">
        <x:v>26.63561</x:v>
      </x:c>
      <x:c t="n" s="0">
        <x:v>28.26361</x:v>
      </x:c>
      <x:c t="n" s="0">
        <x:v>31.01682</x:v>
      </x:c>
      <x:c t="n" s="0">
        <x:v>28.6366</x:v>
      </x:c>
      <x:c t="n" s="0">
        <x:v>33.93043</x:v>
      </x:c>
      <x:c t="n" s="0">
        <x:v>28.53198</x:v>
      </x:c>
      <x:c t="n" s="0">
        <x:v>27.76977</x:v>
      </x:c>
      <x:c t="n" s="0">
        <x:v>22.99175</x:v>
      </x:c>
      <x:c t="n" s="0">
        <x:v>24.62624</x:v>
      </x:c>
      <x:c t="n" s="0">
        <x:v>21.97729</x:v>
      </x:c>
      <x:c t="n" s="0">
        <x:v>26.38533</x:v>
      </x:c>
      <x:c t="n" s="0">
        <x:v>21.96905</x:v>
      </x:c>
      <x:c t="n" s="0">
        <x:v>18.16052</x:v>
      </x:c>
      <x:c t="n" s="0">
        <x:v>7.382662</x:v>
      </x:c>
      <x:c t="n" s="0">
        <x:v>10.75837</x:v>
      </x:c>
      <x:c t="n" s="0">
        <x:v>6.90407</x:v>
      </x:c>
      <x:c t="n" s="0">
        <x:v>0.8323946</x:v>
      </x:c>
      <x:c t="n" s="0">
        <x:v>5.953877</x:v>
      </x:c>
      <x:c t="n" s="0">
        <x:v>2.612113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43944.1698148148</x:v>
      </x:c>
      <x:c t="n" s="7">
        <x:v>43944.1698148148</x:v>
      </x:c>
      <x:c t="n" s="0">
        <x:v>39.11245</x:v>
      </x:c>
      <x:c t="n" s="0">
        <x:v>54.20069</x:v>
      </x:c>
      <x:c t="n" s="0">
        <x:v>63.79253</x:v>
      </x:c>
      <x:c t="n" s="0">
        <x:v>67.71588</x:v>
      </x:c>
      <x:c t="n" s="0">
        <x:v>-22.23482</x:v>
      </x:c>
      <x:c t="n" s="0">
        <x:v>-21.38485</x:v>
      </x:c>
      <x:c t="n" s="0">
        <x:v>-7.136385</x:v>
      </x:c>
      <x:c t="n" s="0">
        <x:v>-0.685777</x:v>
      </x:c>
      <x:c t="n" s="0">
        <x:v>-3.345299</x:v>
      </x:c>
      <x:c t="n" s="0">
        <x:v>2.295854</x:v>
      </x:c>
      <x:c t="n" s="0">
        <x:v>1.826739</x:v>
      </x:c>
      <x:c t="n" s="0">
        <x:v>8.364247</x:v>
      </x:c>
      <x:c t="n" s="0">
        <x:v>10.57109</x:v>
      </x:c>
      <x:c t="n" s="0">
        <x:v>24.03433</x:v>
      </x:c>
      <x:c t="n" s="0">
        <x:v>21.16783</x:v>
      </x:c>
      <x:c t="n" s="0">
        <x:v>19.40155</x:v>
      </x:c>
      <x:c t="n" s="0">
        <x:v>17.89457</x:v>
      </x:c>
      <x:c t="n" s="0">
        <x:v>16.38507</x:v>
      </x:c>
      <x:c t="n" s="0">
        <x:v>17.71667</x:v>
      </x:c>
      <x:c t="n" s="0">
        <x:v>23.51546</x:v>
      </x:c>
      <x:c t="n" s="0">
        <x:v>21.29656</x:v>
      </x:c>
      <x:c t="n" s="0">
        <x:v>24.29982</x:v>
      </x:c>
      <x:c t="n" s="0">
        <x:v>26.89577</x:v>
      </x:c>
      <x:c t="n" s="0">
        <x:v>29.2</x:v>
      </x:c>
      <x:c t="n" s="0">
        <x:v>28.00742</x:v>
      </x:c>
      <x:c t="n" s="0">
        <x:v>33.11004</x:v>
      </x:c>
      <x:c t="n" s="0">
        <x:v>30.09505</x:v>
      </x:c>
      <x:c t="n" s="0">
        <x:v>27.95172</x:v>
      </x:c>
      <x:c t="n" s="0">
        <x:v>25.50006</x:v>
      </x:c>
      <x:c t="n" s="0">
        <x:v>24.38852</x:v>
      </x:c>
      <x:c t="n" s="0">
        <x:v>23.9724</x:v>
      </x:c>
      <x:c t="n" s="0">
        <x:v>26.85777</x:v>
      </x:c>
      <x:c t="n" s="0">
        <x:v>25.47218</x:v>
      </x:c>
      <x:c t="n" s="0">
        <x:v>20.0139</x:v>
      </x:c>
      <x:c t="n" s="0">
        <x:v>7.322252</x:v>
      </x:c>
      <x:c t="n" s="0">
        <x:v>9.699913</x:v>
      </x:c>
      <x:c t="n" s="0">
        <x:v>6.879833</x:v>
      </x:c>
      <x:c t="n" s="0">
        <x:v>1.33673</x:v>
      </x:c>
      <x:c t="n" s="0">
        <x:v>5.275972</x:v>
      </x:c>
      <x:c t="n" s="0">
        <x:v>2.962488</x:v>
      </x:c>
      <x:c t="n" s="0">
        <x:v>-27.01563</x:v>
      </x:c>
      <x:c t="n" s="0">
        <x:v>-19.83798</x:v>
      </x:c>
      <x:c t="n" s="0">
        <x:v>-4.869922</x:v>
      </x:c>
      <x:c t="n" s="0">
        <x:v>-0.2558958</x:v>
      </x:c>
      <x:c t="n" s="0">
        <x:v>-3.884166</x:v>
      </x:c>
      <x:c t="n" s="0">
        <x:v>-0.04309529</x:v>
      </x:c>
      <x:c t="n" s="0">
        <x:v>2.611792</x:v>
      </x:c>
      <x:c t="n" s="0">
        <x:v>11.60981</x:v>
      </x:c>
      <x:c t="n" s="0">
        <x:v>12.06118</x:v>
      </x:c>
      <x:c t="n" s="0">
        <x:v>12.60123</x:v>
      </x:c>
      <x:c t="n" s="0">
        <x:v>7.197848</x:v>
      </x:c>
      <x:c t="n" s="0">
        <x:v>20.99632</x:v>
      </x:c>
      <x:c t="n" s="0">
        <x:v>14.28088</x:v>
      </x:c>
      <x:c t="n" s="0">
        <x:v>14.70215</x:v>
      </x:c>
      <x:c t="n" s="0">
        <x:v>14.47347</x:v>
      </x:c>
      <x:c t="n" s="0">
        <x:v>20.02797</x:v>
      </x:c>
      <x:c t="n" s="0">
        <x:v>10.84296</x:v>
      </x:c>
      <x:c t="n" s="0">
        <x:v>23.22421</x:v>
      </x:c>
      <x:c t="n" s="0">
        <x:v>27.69339</x:v>
      </x:c>
      <x:c t="n" s="0">
        <x:v>29.73523</x:v>
      </x:c>
      <x:c t="n" s="0">
        <x:v>27.16515</x:v>
      </x:c>
      <x:c t="n" s="0">
        <x:v>34.33052</x:v>
      </x:c>
      <x:c t="n" s="0">
        <x:v>31.01297</x:v>
      </x:c>
      <x:c t="n" s="0">
        <x:v>27.65393</x:v>
      </x:c>
      <x:c t="n" s="0">
        <x:v>24.29814</x:v>
      </x:c>
      <x:c t="n" s="0">
        <x:v>24.71544</x:v>
      </x:c>
      <x:c t="n" s="0">
        <x:v>24.58907</x:v>
      </x:c>
      <x:c t="n" s="0">
        <x:v>30.60645</x:v>
      </x:c>
      <x:c t="n" s="0">
        <x:v>22.32938</x:v>
      </x:c>
      <x:c t="n" s="0">
        <x:v>19.79844</x:v>
      </x:c>
      <x:c t="n" s="0">
        <x:v>8.920644</x:v>
      </x:c>
      <x:c t="n" s="0">
        <x:v>8.820209</x:v>
      </x:c>
      <x:c t="n" s="0">
        <x:v>6.245566</x:v>
      </x:c>
      <x:c t="n" s="0">
        <x:v>1.71288</x:v>
      </x:c>
      <x:c t="n" s="0">
        <x:v>5.499936</x:v>
      </x:c>
      <x:c t="n" s="0">
        <x:v>3.352329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43944.1698148148</x:v>
      </x:c>
      <x:c t="n" s="7">
        <x:v>43944.1698148148</x:v>
      </x:c>
      <x:c t="n" s="0">
        <x:v>38.49022</x:v>
      </x:c>
      <x:c t="n" s="0">
        <x:v>54.20069</x:v>
      </x:c>
      <x:c t="n" s="0">
        <x:v>56.58714</x:v>
      </x:c>
      <x:c t="n" s="0">
        <x:v>62.66438</x:v>
      </x:c>
      <x:c t="n" s="0">
        <x:v>-22.81836</x:v>
      </x:c>
      <x:c t="n" s="0">
        <x:v>-21.12193</x:v>
      </x:c>
      <x:c t="n" s="0">
        <x:v>-6.72239</x:v>
      </x:c>
      <x:c t="n" s="0">
        <x:v>-0.6203113</x:v>
      </x:c>
      <x:c t="n" s="0">
        <x:v>-3.419918</x:v>
      </x:c>
      <x:c t="n" s="0">
        <x:v>1.856723</x:v>
      </x:c>
      <x:c t="n" s="0">
        <x:v>1.950565</x:v>
      </x:c>
      <x:c t="n" s="0">
        <x:v>9.556911</x:v>
      </x:c>
      <x:c t="n" s="0">
        <x:v>11.02777</x:v>
      </x:c>
      <x:c t="n" s="0">
        <x:v>23.40207</x:v>
      </x:c>
      <x:c t="n" s="0">
        <x:v>20.51219</x:v>
      </x:c>
      <x:c t="n" s="0">
        <x:v>19.82179</x:v>
      </x:c>
      <x:c t="n" s="0">
        <x:v>17.63517</x:v>
      </x:c>
      <x:c t="n" s="0">
        <x:v>16.14474</x:v>
      </x:c>
      <x:c t="n" s="0">
        <x:v>17.24672</x:v>
      </x:c>
      <x:c t="n" s="0">
        <x:v>23.05263</x:v>
      </x:c>
      <x:c t="n" s="0">
        <x:v>20.7344</x:v>
      </x:c>
      <x:c t="n" s="0">
        <x:v>24.35789</x:v>
      </x:c>
      <x:c t="n" s="0">
        <x:v>26.67623</x:v>
      </x:c>
      <x:c t="n" s="0">
        <x:v>29.24325</x:v>
      </x:c>
      <x:c t="n" s="0">
        <x:v>27.98577</x:v>
      </x:c>
      <x:c t="n" s="0">
        <x:v>32.95354</x:v>
      </x:c>
      <x:c t="n" s="0">
        <x:v>30.11165</x:v>
      </x:c>
      <x:c t="n" s="0">
        <x:v>28.09363</x:v>
      </x:c>
      <x:c t="n" s="0">
        <x:v>25.26896</x:v>
      </x:c>
      <x:c t="n" s="0">
        <x:v>24.26704</x:v>
      </x:c>
      <x:c t="n" s="0">
        <x:v>24.00825</x:v>
      </x:c>
      <x:c t="n" s="0">
        <x:v>27.84311</x:v>
      </x:c>
      <x:c t="n" s="0">
        <x:v>25.38948</x:v>
      </x:c>
      <x:c t="n" s="0">
        <x:v>19.97038</x:v>
      </x:c>
      <x:c t="n" s="0">
        <x:v>7.55877</x:v>
      </x:c>
      <x:c t="n" s="0">
        <x:v>9.609673</x:v>
      </x:c>
      <x:c t="n" s="0">
        <x:v>6.880324</x:v>
      </x:c>
      <x:c t="n" s="0">
        <x:v>1.18757</x:v>
      </x:c>
      <x:c t="n" s="0">
        <x:v>5.245602</x:v>
      </x:c>
      <x:c t="n" s="0">
        <x:v>3.041706</x:v>
      </x:c>
      <x:c t="n" s="0">
        <x:v>-30.06697</x:v>
      </x:c>
      <x:c t="n" s="0">
        <x:v>-19.83798</x:v>
      </x:c>
      <x:c t="n" s="0">
        <x:v>-4.869922</x:v>
      </x:c>
      <x:c t="n" s="0">
        <x:v>-0.2558958</x:v>
      </x:c>
      <x:c t="n" s="0">
        <x:v>-3.884166</x:v>
      </x:c>
      <x:c t="n" s="0">
        <x:v>-2.374114</x:v>
      </x:c>
      <x:c t="n" s="0">
        <x:v>2.611792</x:v>
      </x:c>
      <x:c t="n" s="0">
        <x:v>13.36793</x:v>
      </x:c>
      <x:c t="n" s="0">
        <x:v>14.06487</x:v>
      </x:c>
      <x:c t="n" s="0">
        <x:v>11.62037</x:v>
      </x:c>
      <x:c t="n" s="0">
        <x:v>7.197848</x:v>
      </x:c>
      <x:c t="n" s="0">
        <x:v>22.49533</x:v>
      </x:c>
      <x:c t="n" s="0">
        <x:v>15.6964</x:v>
      </x:c>
      <x:c t="n" s="0">
        <x:v>13.91798</x:v>
      </x:c>
      <x:c t="n" s="0">
        <x:v>12.45033</x:v>
      </x:c>
      <x:c t="n" s="0">
        <x:v>17.59432</x:v>
      </x:c>
      <x:c t="n" s="0">
        <x:v>13.82819</x:v>
      </x:c>
      <x:c t="n" s="0">
        <x:v>25.61121</x:v>
      </x:c>
      <x:c t="n" s="0">
        <x:v>24.20163</x:v>
      </x:c>
      <x:c t="n" s="0">
        <x:v>28.47367</x:v>
      </x:c>
      <x:c t="n" s="0">
        <x:v>27.02697</x:v>
      </x:c>
      <x:c t="n" s="0">
        <x:v>29.34376</x:v>
      </x:c>
      <x:c t="n" s="0">
        <x:v>28.39047</x:v>
      </x:c>
      <x:c t="n" s="0">
        <x:v>27.81824</x:v>
      </x:c>
      <x:c t="n" s="0">
        <x:v>25.75549</x:v>
      </x:c>
      <x:c t="n" s="0">
        <x:v>23.8473</x:v>
      </x:c>
      <x:c t="n" s="0">
        <x:v>25.00406</x:v>
      </x:c>
      <x:c t="n" s="0">
        <x:v>27.81848</x:v>
      </x:c>
      <x:c t="n" s="0">
        <x:v>24.54678</x:v>
      </x:c>
      <x:c t="n" s="0">
        <x:v>18.70039</x:v>
      </x:c>
      <x:c t="n" s="0">
        <x:v>8.164238</x:v>
      </x:c>
      <x:c t="n" s="0">
        <x:v>9.212102</x:v>
      </x:c>
      <x:c t="n" s="0">
        <x:v>7.129936</x:v>
      </x:c>
      <x:c t="n" s="0">
        <x:v>1.044227</x:v>
      </x:c>
      <x:c t="n" s="0">
        <x:v>4.340712</x:v>
      </x:c>
      <x:c t="n" s="0">
        <x:v>3.15113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43944.1698148148</x:v>
      </x:c>
      <x:c t="n" s="7">
        <x:v>43944.1698148148</x:v>
      </x:c>
      <x:c t="n" s="0">
        <x:v>38.41557</x:v>
      </x:c>
      <x:c t="n" s="0">
        <x:v>54.20069</x:v>
      </x:c>
      <x:c t="n" s="0">
        <x:v>53.02652</x:v>
      </x:c>
      <x:c t="n" s="0">
        <x:v>62.66438</x:v>
      </x:c>
      <x:c t="n" s="0">
        <x:v>-23.38749</x:v>
      </x:c>
      <x:c t="n" s="0">
        <x:v>-20.90935</x:v>
      </x:c>
      <x:c t="n" s="0">
        <x:v>-6.114217</x:v>
      </x:c>
      <x:c t="n" s="0">
        <x:v>-0.6874467</x:v>
      </x:c>
      <x:c t="n" s="0">
        <x:v>-3.484674</x:v>
      </x:c>
      <x:c t="n" s="0">
        <x:v>1.442981</x:v>
      </x:c>
      <x:c t="n" s="0">
        <x:v>2.053591</x:v>
      </x:c>
      <x:c t="n" s="0">
        <x:v>10.36709</x:v>
      </x:c>
      <x:c t="n" s="0">
        <x:v>11.86611</x:v>
      </x:c>
      <x:c t="n" s="0">
        <x:v>22.73436</x:v>
      </x:c>
      <x:c t="n" s="0">
        <x:v>19.86136</x:v>
      </x:c>
      <x:c t="n" s="0">
        <x:v>20.50925</x:v>
      </x:c>
      <x:c t="n" s="0">
        <x:v>17.40067</x:v>
      </x:c>
      <x:c t="n" s="0">
        <x:v>15.83454</x:v>
      </x:c>
      <x:c t="n" s="0">
        <x:v>17.33825</x:v>
      </x:c>
      <x:c t="n" s="0">
        <x:v>23.09388</x:v>
      </x:c>
      <x:c t="n" s="0">
        <x:v>20.33921</x:v>
      </x:c>
      <x:c t="n" s="0">
        <x:v>24.54493</x:v>
      </x:c>
      <x:c t="n" s="0">
        <x:v>27.05504</x:v>
      </x:c>
      <x:c t="n" s="0">
        <x:v>28.66647</x:v>
      </x:c>
      <x:c t="n" s="0">
        <x:v>28.06881</x:v>
      </x:c>
      <x:c t="n" s="0">
        <x:v>32.89497</x:v>
      </x:c>
      <x:c t="n" s="0">
        <x:v>29.69011</x:v>
      </x:c>
      <x:c t="n" s="0">
        <x:v>28.57533</x:v>
      </x:c>
      <x:c t="n" s="0">
        <x:v>25.17049</x:v>
      </x:c>
      <x:c t="n" s="0">
        <x:v>24.16925</x:v>
      </x:c>
      <x:c t="n" s="0">
        <x:v>24.17945</x:v>
      </x:c>
      <x:c t="n" s="0">
        <x:v>27.6725</x:v>
      </x:c>
      <x:c t="n" s="0">
        <x:v>25.14237</x:v>
      </x:c>
      <x:c t="n" s="0">
        <x:v>20.09124</x:v>
      </x:c>
      <x:c t="n" s="0">
        <x:v>7.495773</x:v>
      </x:c>
      <x:c t="n" s="0">
        <x:v>9.599255</x:v>
      </x:c>
      <x:c t="n" s="0">
        <x:v>6.962577</x:v>
      </x:c>
      <x:c t="n" s="0">
        <x:v>1.231354</x:v>
      </x:c>
      <x:c t="n" s="0">
        <x:v>5.212279</x:v>
      </x:c>
      <x:c t="n" s="0">
        <x:v>3.015197</x:v>
      </x:c>
      <x:c t="n" s="0">
        <x:v>-30.06697</x:v>
      </x:c>
      <x:c t="n" s="0">
        <x:v>-19.83798</x:v>
      </x:c>
      <x:c t="n" s="0">
        <x:v>-2.974833</x:v>
      </x:c>
      <x:c t="n" s="0">
        <x:v>-1.793662</x:v>
      </x:c>
      <x:c t="n" s="0">
        <x:v>-3.884166</x:v>
      </x:c>
      <x:c t="n" s="0">
        <x:v>-2.374114</x:v>
      </x:c>
      <x:c t="n" s="0">
        <x:v>2.611792</x:v>
      </x:c>
      <x:c t="n" s="0">
        <x:v>13.17663</x:v>
      </x:c>
      <x:c t="n" s="0">
        <x:v>14.93468</x:v>
      </x:c>
      <x:c t="n" s="0">
        <x:v>5.419443</x:v>
      </x:c>
      <x:c t="n" s="0">
        <x:v>8.323826</x:v>
      </x:c>
      <x:c t="n" s="0">
        <x:v>23.19621</x:v>
      </x:c>
      <x:c t="n" s="0">
        <x:v>16.25223</x:v>
      </x:c>
      <x:c t="n" s="0">
        <x:v>13.36905</x:v>
      </x:c>
      <x:c t="n" s="0">
        <x:v>19.55816</x:v>
      </x:c>
      <x:c t="n" s="0">
        <x:v>24.80841</x:v>
      </x:c>
      <x:c t="n" s="0">
        <x:v>20.60443</x:v>
      </x:c>
      <x:c t="n" s="0">
        <x:v>24.48991</x:v>
      </x:c>
      <x:c t="n" s="0">
        <x:v>28.60056</x:v>
      </x:c>
      <x:c t="n" s="0">
        <x:v>26.22122</x:v>
      </x:c>
      <x:c t="n" s="0">
        <x:v>28.03654</x:v>
      </x:c>
      <x:c t="n" s="0">
        <x:v>32.42593</x:v>
      </x:c>
      <x:c t="n" s="0">
        <x:v>25.97326</x:v>
      </x:c>
      <x:c t="n" s="0">
        <x:v>31.20311</x:v>
      </x:c>
      <x:c t="n" s="0">
        <x:v>22.33285</x:v>
      </x:c>
      <x:c t="n" s="0">
        <x:v>25.19722</x:v>
      </x:c>
      <x:c t="n" s="0">
        <x:v>23.66443</x:v>
      </x:c>
      <x:c t="n" s="0">
        <x:v>26.44617</x:v>
      </x:c>
      <x:c t="n" s="0">
        <x:v>23.0269</x:v>
      </x:c>
      <x:c t="n" s="0">
        <x:v>20.5499</x:v>
      </x:c>
      <x:c t="n" s="0">
        <x:v>7.144321</x:v>
      </x:c>
      <x:c t="n" s="0">
        <x:v>8.82654</x:v>
      </x:c>
      <x:c t="n" s="0">
        <x:v>7.572336</x:v>
      </x:c>
      <x:c t="n" s="0">
        <x:v>0.8649171</x:v>
      </x:c>
      <x:c t="n" s="0">
        <x:v>5.563497</x:v>
      </x:c>
      <x:c t="n" s="0">
        <x:v>3.187655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43944.1698148148</x:v>
      </x:c>
      <x:c t="n" s="7">
        <x:v>43944.1698148148</x:v>
      </x:c>
      <x:c t="n" s="0">
        <x:v>37.15137</x:v>
      </x:c>
      <x:c t="n" s="0">
        <x:v>54.20069</x:v>
      </x:c>
      <x:c t="n" s="0">
        <x:v>55.11404</x:v>
      </x:c>
      <x:c t="n" s="0">
        <x:v>63.45619</x:v>
      </x:c>
      <x:c t="n" s="0">
        <x:v>-23.94056</x:v>
      </x:c>
      <x:c t="n" s="0">
        <x:v>-20.73572</x:v>
      </x:c>
      <x:c t="n" s="0">
        <x:v>-5.432449</x:v>
      </x:c>
      <x:c t="n" s="0">
        <x:v>-0.8633461</x:v>
      </x:c>
      <x:c t="n" s="0">
        <x:v>-3.540754</x:v>
      </x:c>
      <x:c t="n" s="0">
        <x:v>1.055471</x:v>
      </x:c>
      <x:c t="n" s="0">
        <x:v>2.139684</x:v>
      </x:c>
      <x:c t="n" s="0">
        <x:v>10.65506</x:v>
      </x:c>
      <x:c t="n" s="0">
        <x:v>12.47278</x:v>
      </x:c>
      <x:c t="n" s="0">
        <x:v>22.06282</x:v>
      </x:c>
      <x:c t="n" s="0">
        <x:v>19.2876</x:v>
      </x:c>
      <x:c t="n" s="0">
        <x:v>21.02089</x:v>
      </x:c>
      <x:c t="n" s="0">
        <x:v>17.40149</x:v>
      </x:c>
      <x:c t="n" s="0">
        <x:v>15.39797</x:v>
      </x:c>
      <x:c t="n" s="0">
        <x:v>17.87352</x:v>
      </x:c>
      <x:c t="n" s="0">
        <x:v>23.19638</x:v>
      </x:c>
      <x:c t="n" s="0">
        <x:v>20.86652</x:v>
      </x:c>
      <x:c t="n" s="0">
        <x:v>24.20636</x:v>
      </x:c>
      <x:c t="n" s="0">
        <x:v>26.56869</x:v>
      </x:c>
      <x:c t="n" s="0">
        <x:v>28.91732</x:v>
      </x:c>
      <x:c t="n" s="0">
        <x:v>28.31782</x:v>
      </x:c>
      <x:c t="n" s="0">
        <x:v>32.68353</x:v>
      </x:c>
      <x:c t="n" s="0">
        <x:v>30.31052</x:v>
      </x:c>
      <x:c t="n" s="0">
        <x:v>28.2383</x:v>
      </x:c>
      <x:c t="n" s="0">
        <x:v>25.02329</x:v>
      </x:c>
      <x:c t="n" s="0">
        <x:v>24.64659</x:v>
      </x:c>
      <x:c t="n" s="0">
        <x:v>24.02941</x:v>
      </x:c>
      <x:c t="n" s="0">
        <x:v>27.47379</x:v>
      </x:c>
      <x:c t="n" s="0">
        <x:v>24.89731</x:v>
      </x:c>
      <x:c t="n" s="0">
        <x:v>20.24081</x:v>
      </x:c>
      <x:c t="n" s="0">
        <x:v>7.555783</x:v>
      </x:c>
      <x:c t="n" s="0">
        <x:v>9.543478</x:v>
      </x:c>
      <x:c t="n" s="0">
        <x:v>6.803756</x:v>
      </x:c>
      <x:c t="n" s="0">
        <x:v>1.145777</x:v>
      </x:c>
      <x:c t="n" s="0">
        <x:v>5.12031</x:v>
      </x:c>
      <x:c t="n" s="0">
        <x:v>2.847855</x:v>
      </x:c>
      <x:c t="n" s="0">
        <x:v>-30.06697</x:v>
      </x:c>
      <x:c t="n" s="0">
        <x:v>-19.83798</x:v>
      </x:c>
      <x:c t="n" s="0">
        <x:v>-2.760805</x:v>
      </x:c>
      <x:c t="n" s="0">
        <x:v>-2.065603</x:v>
      </x:c>
      <x:c t="n" s="0">
        <x:v>-3.884166</x:v>
      </x:c>
      <x:c t="n" s="0">
        <x:v>-2.374114</x:v>
      </x:c>
      <x:c t="n" s="0">
        <x:v>5.432383</x:v>
      </x:c>
      <x:c t="n" s="0">
        <x:v>11.53213</x:v>
      </x:c>
      <x:c t="n" s="0">
        <x:v>14.93468</x:v>
      </x:c>
      <x:c t="n" s="0">
        <x:v>5.419443</x:v>
      </x:c>
      <x:c t="n" s="0">
        <x:v>12.47135</x:v>
      </x:c>
      <x:c t="n" s="0">
        <x:v>23.19621</x:v>
      </x:c>
      <x:c t="n" s="0">
        <x:v>17.58888</x:v>
      </x:c>
      <x:c t="n" s="0">
        <x:v>8.692572</x:v>
      </x:c>
      <x:c t="n" s="0">
        <x:v>20.36317</x:v>
      </x:c>
      <x:c t="n" s="0">
        <x:v>22.84597</x:v>
      </x:c>
      <x:c t="n" s="0">
        <x:v>23.0101</x:v>
      </x:c>
      <x:c t="n" s="0">
        <x:v>23.10414</x:v>
      </x:c>
      <x:c t="n" s="0">
        <x:v>26.40386</x:v>
      </x:c>
      <x:c t="n" s="0">
        <x:v>30.04513</x:v>
      </x:c>
      <x:c t="n" s="0">
        <x:v>31.11801</x:v>
      </x:c>
      <x:c t="n" s="0">
        <x:v>31.54166</x:v>
      </x:c>
      <x:c t="n" s="0">
        <x:v>33.20463</x:v>
      </x:c>
      <x:c t="n" s="0">
        <x:v>19.72493</x:v>
      </x:c>
      <x:c t="n" s="0">
        <x:v>28.7765</x:v>
      </x:c>
      <x:c t="n" s="0">
        <x:v>25.00539</x:v>
      </x:c>
      <x:c t="n" s="0">
        <x:v>22.17058</x:v>
      </x:c>
      <x:c t="n" s="0">
        <x:v>26.31953</x:v>
      </x:c>
      <x:c t="n" s="0">
        <x:v>24.45383</x:v>
      </x:c>
      <x:c t="n" s="0">
        <x:v>21.24438</x:v>
      </x:c>
      <x:c t="n" s="0">
        <x:v>7.376453</x:v>
      </x:c>
      <x:c t="n" s="0">
        <x:v>9.407247</x:v>
      </x:c>
      <x:c t="n" s="0">
        <x:v>5.83119</x:v>
      </x:c>
      <x:c t="n" s="0">
        <x:v>0.3655473</x:v>
      </x:c>
      <x:c t="n" s="0">
        <x:v>4.362559</x:v>
      </x:c>
      <x:c t="n" s="0">
        <x:v>1.553891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43944.1698148148</x:v>
      </x:c>
      <x:c t="n" s="7">
        <x:v>43944.1698148148</x:v>
      </x:c>
      <x:c t="n" s="0">
        <x:v>39.69555</x:v>
      </x:c>
      <x:c t="n" s="0">
        <x:v>54.20069</x:v>
      </x:c>
      <x:c t="n" s="0">
        <x:v>61.46029</x:v>
      </x:c>
      <x:c t="n" s="0">
        <x:v>66.97801</x:v>
      </x:c>
      <x:c t="n" s="0">
        <x:v>-24.48476</x:v>
      </x:c>
      <x:c t="n" s="0">
        <x:v>-20.63406</x:v>
      </x:c>
      <x:c t="n" s="0">
        <x:v>-4.924501</x:v>
      </x:c>
      <x:c t="n" s="0">
        <x:v>-1.019423</x:v>
      </x:c>
      <x:c t="n" s="0">
        <x:v>-3.655113</x:v>
      </x:c>
      <x:c t="n" s="0">
        <x:v>0.6947393</x:v>
      </x:c>
      <x:c t="n" s="0">
        <x:v>3.643063</x:v>
      </x:c>
      <x:c t="n" s="0">
        <x:v>10.79467</x:v>
      </x:c>
      <x:c t="n" s="0">
        <x:v>13.08831</x:v>
      </x:c>
      <x:c t="n" s="0">
        <x:v>21.39414</x:v>
      </x:c>
      <x:c t="n" s="0">
        <x:v>18.75413</x:v>
      </x:c>
      <x:c t="n" s="0">
        <x:v>21.3196</x:v>
      </x:c>
      <x:c t="n" s="0">
        <x:v>17.42936</x:v>
      </x:c>
      <x:c t="n" s="0">
        <x:v>14.82587</x:v>
      </x:c>
      <x:c t="n" s="0">
        <x:v>18.4122</x:v>
      </x:c>
      <x:c t="n" s="0">
        <x:v>22.92988</x:v>
      </x:c>
      <x:c t="n" s="0">
        <x:v>21.02089</x:v>
      </x:c>
      <x:c t="n" s="0">
        <x:v>24.4058</x:v>
      </x:c>
      <x:c t="n" s="0">
        <x:v>27.15239</x:v>
      </x:c>
      <x:c t="n" s="0">
        <x:v>28.68018</x:v>
      </x:c>
      <x:c t="n" s="0">
        <x:v>28.50882</x:v>
      </x:c>
      <x:c t="n" s="0">
        <x:v>32.47499</x:v>
      </x:c>
      <x:c t="n" s="0">
        <x:v>30.21109</x:v>
      </x:c>
      <x:c t="n" s="0">
        <x:v>28.44917</x:v>
      </x:c>
      <x:c t="n" s="0">
        <x:v>25.60615</x:v>
      </x:c>
      <x:c t="n" s="0">
        <x:v>24.28149</x:v>
      </x:c>
      <x:c t="n" s="0">
        <x:v>23.61338</x:v>
      </x:c>
      <x:c t="n" s="0">
        <x:v>27.12929</x:v>
      </x:c>
      <x:c t="n" s="0">
        <x:v>24.75823</x:v>
      </x:c>
      <x:c t="n" s="0">
        <x:v>20.14712</x:v>
      </x:c>
      <x:c t="n" s="0">
        <x:v>7.365491</x:v>
      </x:c>
      <x:c t="n" s="0">
        <x:v>9.455136</x:v>
      </x:c>
      <x:c t="n" s="0">
        <x:v>7.001431</x:v>
      </x:c>
      <x:c t="n" s="0">
        <x:v>1.2531</x:v>
      </x:c>
      <x:c t="n" s="0">
        <x:v>5.184088</x:v>
      </x:c>
      <x:c t="n" s="0">
        <x:v>2.947294</x:v>
      </x:c>
      <x:c t="n" s="0">
        <x:v>-30.06697</x:v>
      </x:c>
      <x:c t="n" s="0">
        <x:v>-20.82759</x:v>
      </x:c>
      <x:c t="n" s="0">
        <x:v>-2.760805</x:v>
      </x:c>
      <x:c t="n" s="0">
        <x:v>-2.065603</x:v>
      </x:c>
      <x:c t="n" s="0">
        <x:v>-6.194312</x:v>
      </x:c>
      <x:c t="n" s="0">
        <x:v>-2.374114</x:v>
      </x:c>
      <x:c t="n" s="0">
        <x:v>7.975749</x:v>
      </x:c>
      <x:c t="n" s="0">
        <x:v>11.53213</x:v>
      </x:c>
      <x:c t="n" s="0">
        <x:v>16.96045</x:v>
      </x:c>
      <x:c t="n" s="0">
        <x:v>5.96501</x:v>
      </x:c>
      <x:c t="n" s="0">
        <x:v>12.47135</x:v>
      </x:c>
      <x:c t="n" s="0">
        <x:v>21.20453</x:v>
      </x:c>
      <x:c t="n" s="0">
        <x:v>17.09147</x:v>
      </x:c>
      <x:c t="n" s="0">
        <x:v>9.746515</x:v>
      </x:c>
      <x:c t="n" s="0">
        <x:v>20.67163</x:v>
      </x:c>
      <x:c t="n" s="0">
        <x:v>18.77684</x:v>
      </x:c>
      <x:c t="n" s="0">
        <x:v>20.52081</x:v>
      </x:c>
      <x:c t="n" s="0">
        <x:v>24.90473</x:v>
      </x:c>
      <x:c t="n" s="0">
        <x:v>27.52248</x:v>
      </x:c>
      <x:c t="n" s="0">
        <x:v>26.50031</x:v>
      </x:c>
      <x:c t="n" s="0">
        <x:v>28.45596</x:v>
      </x:c>
      <x:c t="n" s="0">
        <x:v>31.59379</x:v>
      </x:c>
      <x:c t="n" s="0">
        <x:v>28.60333</x:v>
      </x:c>
      <x:c t="n" s="0">
        <x:v>29.89825</x:v>
      </x:c>
      <x:c t="n" s="0">
        <x:v>19.81498</x:v>
      </x:c>
      <x:c t="n" s="0">
        <x:v>21.72078</x:v>
      </x:c>
      <x:c t="n" s="0">
        <x:v>21.57248</x:v>
      </x:c>
      <x:c t="n" s="0">
        <x:v>24.9982</x:v>
      </x:c>
      <x:c t="n" s="0">
        <x:v>22.65372</x:v>
      </x:c>
      <x:c t="n" s="0">
        <x:v>19.27554</x:v>
      </x:c>
      <x:c t="n" s="0">
        <x:v>6.944642</x:v>
      </x:c>
      <x:c t="n" s="0">
        <x:v>8.056877</x:v>
      </x:c>
      <x:c t="n" s="0">
        <x:v>7.885762</x:v>
      </x:c>
      <x:c t="n" s="0">
        <x:v>1.831351</x:v>
      </x:c>
      <x:c t="n" s="0">
        <x:v>6.227093</x:v>
      </x:c>
      <x:c t="n" s="0">
        <x:v>3.364086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43944.1698148148</x:v>
      </x:c>
      <x:c t="n" s="7">
        <x:v>43944.1698148148</x:v>
      </x:c>
      <x:c t="n" s="0">
        <x:v>37.288</x:v>
      </x:c>
      <x:c t="n" s="0">
        <x:v>54.20069</x:v>
      </x:c>
      <x:c t="n" s="0">
        <x:v>65.24625</x:v>
      </x:c>
      <x:c t="n" s="0">
        <x:v>70.51768</x:v>
      </x:c>
      <x:c t="n" s="0">
        <x:v>-25.07473</x:v>
      </x:c>
      <x:c t="n" s="0">
        <x:v>-20.82104</x:v>
      </x:c>
      <x:c t="n" s="0">
        <x:v>-4.533271</x:v>
      </x:c>
      <x:c t="n" s="0">
        <x:v>-1.157305</x:v>
      </x:c>
      <x:c t="n" s="0">
        <x:v>-4.21894</x:v>
      </x:c>
      <x:c t="n" s="0">
        <x:v>0.3610094</x:v>
      </x:c>
      <x:c t="n" s="0">
        <x:v>4.611786</x:v>
      </x:c>
      <x:c t="n" s="0">
        <x:v>10.91044</x:v>
      </x:c>
      <x:c t="n" s="0">
        <x:v>14.36837</x:v>
      </x:c>
      <x:c t="n" s="0">
        <x:v>20.73255</x:v>
      </x:c>
      <x:c t="n" s="0">
        <x:v>18.24012</x:v>
      </x:c>
      <x:c t="n" s="0">
        <x:v>20.92652</x:v>
      </x:c>
      <x:c t="n" s="0">
        <x:v>16.99689</x:v>
      </x:c>
      <x:c t="n" s="0">
        <x:v>14.82425</x:v>
      </x:c>
      <x:c t="n" s="0">
        <x:v>18.19183</x:v>
      </x:c>
      <x:c t="n" s="0">
        <x:v>22.40907</x:v>
      </x:c>
      <x:c t="n" s="0">
        <x:v>20.77152</x:v>
      </x:c>
      <x:c t="n" s="0">
        <x:v>24.00793</x:v>
      </x:c>
      <x:c t="n" s="0">
        <x:v>26.52996</x:v>
      </x:c>
      <x:c t="n" s="0">
        <x:v>28.45629</x:v>
      </x:c>
      <x:c t="n" s="0">
        <x:v>28.49844</x:v>
      </x:c>
      <x:c t="n" s="0">
        <x:v>32.16077</x:v>
      </x:c>
      <x:c t="n" s="0">
        <x:v>29.82375</x:v>
      </x:c>
      <x:c t="n" s="0">
        <x:v>28.12463</x:v>
      </x:c>
      <x:c t="n" s="0">
        <x:v>25.45965</x:v>
      </x:c>
      <x:c t="n" s="0">
        <x:v>24.15689</x:v>
      </x:c>
      <x:c t="n" s="0">
        <x:v>23.68206</x:v>
      </x:c>
      <x:c t="n" s="0">
        <x:v>27.05492</x:v>
      </x:c>
      <x:c t="n" s="0">
        <x:v>24.64443</x:v>
      </x:c>
      <x:c t="n" s="0">
        <x:v>19.93244</x:v>
      </x:c>
      <x:c t="n" s="0">
        <x:v>7.528327</x:v>
      </x:c>
      <x:c t="n" s="0">
        <x:v>9.198597</x:v>
      </x:c>
      <x:c t="n" s="0">
        <x:v>7.089002</x:v>
      </x:c>
      <x:c t="n" s="0">
        <x:v>1.16892</x:v>
      </x:c>
      <x:c t="n" s="0">
        <x:v>5.258396</x:v>
      </x:c>
      <x:c t="n" s="0">
        <x:v>2.931461</x:v>
      </x:c>
      <x:c t="n" s="0">
        <x:v>-30.06697</x:v>
      </x:c>
      <x:c t="n" s="0">
        <x:v>-22.11138</x:v>
      </x:c>
      <x:c t="n" s="0">
        <x:v>-2.760805</x:v>
      </x:c>
      <x:c t="n" s="0">
        <x:v>-2.065603</x:v>
      </x:c>
      <x:c t="n" s="0">
        <x:v>-11.4553</x:v>
      </x:c>
      <x:c t="n" s="0">
        <x:v>-2.374114</x:v>
      </x:c>
      <x:c t="n" s="0">
        <x:v>7.975749</x:v>
      </x:c>
      <x:c t="n" s="0">
        <x:v>11.53213</x:v>
      </x:c>
      <x:c t="n" s="0">
        <x:v>18.33645</x:v>
      </x:c>
      <x:c t="n" s="0">
        <x:v>6.449628</x:v>
      </x:c>
      <x:c t="n" s="0">
        <x:v>12.47135</x:v>
      </x:c>
      <x:c t="n" s="0">
        <x:v>17.41774</x:v>
      </x:c>
      <x:c t="n" s="0">
        <x:v>8.868009</x:v>
      </x:c>
      <x:c t="n" s="0">
        <x:v>15.79591</x:v>
      </x:c>
      <x:c t="n" s="0">
        <x:v>8.183703</x:v>
      </x:c>
      <x:c t="n" s="0">
        <x:v>16.81133</x:v>
      </x:c>
      <x:c t="n" s="0">
        <x:v>18.5715</x:v>
      </x:c>
      <x:c t="n" s="0">
        <x:v>13.44402</x:v>
      </x:c>
      <x:c t="n" s="0">
        <x:v>14.68834</x:v>
      </x:c>
      <x:c t="n" s="0">
        <x:v>27.25364</x:v>
      </x:c>
      <x:c t="n" s="0">
        <x:v>29.66503</x:v>
      </x:c>
      <x:c t="n" s="0">
        <x:v>27.89949</x:v>
      </x:c>
      <x:c t="n" s="0">
        <x:v>28.33756</x:v>
      </x:c>
      <x:c t="n" s="0">
        <x:v>29.91722</x:v>
      </x:c>
      <x:c t="n" s="0">
        <x:v>25.89591</x:v>
      </x:c>
      <x:c t="n" s="0">
        <x:v>24.29606</x:v>
      </x:c>
      <x:c t="n" s="0">
        <x:v>24.18682</x:v>
      </x:c>
      <x:c t="n" s="0">
        <x:v>27.42676</x:v>
      </x:c>
      <x:c t="n" s="0">
        <x:v>24.02372</x:v>
      </x:c>
      <x:c t="n" s="0">
        <x:v>16.84242</x:v>
      </x:c>
      <x:c t="n" s="0">
        <x:v>7.367816</x:v>
      </x:c>
      <x:c t="n" s="0">
        <x:v>8.358356</x:v>
      </x:c>
      <x:c t="n" s="0">
        <x:v>7.37291</x:v>
      </x:c>
      <x:c t="n" s="0">
        <x:v>0.7677168</x:v>
      </x:c>
      <x:c t="n" s="0">
        <x:v>4.310878</x:v>
      </x:c>
      <x:c t="n" s="0">
        <x:v>2.83744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43944.1698148148</x:v>
      </x:c>
      <x:c t="n" s="7">
        <x:v>43944.1698148148</x:v>
      </x:c>
      <x:c t="n" s="0">
        <x:v>37.05268</x:v>
      </x:c>
      <x:c t="n" s="0">
        <x:v>54.20069</x:v>
      </x:c>
      <x:c t="n" s="0">
        <x:v>65.39943</x:v>
      </x:c>
      <x:c t="n" s="0">
        <x:v>71.11536</x:v>
      </x:c>
      <x:c t="n" s="0">
        <x:v>-25.65124</x:v>
      </x:c>
      <x:c t="n" s="0">
        <x:v>-20.98734</x:v>
      </x:c>
      <x:c t="n" s="0">
        <x:v>-4.224967</x:v>
      </x:c>
      <x:c t="n" s="0">
        <x:v>-1.278629</x:v>
      </x:c>
      <x:c t="n" s="0">
        <x:v>-4.766193</x:v>
      </x:c>
      <x:c t="n" s="0">
        <x:v>0.4620268</x:v>
      </x:c>
      <x:c t="n" s="0">
        <x:v>5.296412</x:v>
      </x:c>
      <x:c t="n" s="0">
        <x:v>10.53492</x:v>
      </x:c>
      <x:c t="n" s="0">
        <x:v>15.22489</x:v>
      </x:c>
      <x:c t="n" s="0">
        <x:v>20.07485</x:v>
      </x:c>
      <x:c t="n" s="0">
        <x:v>17.8833</x:v>
      </x:c>
      <x:c t="n" s="0">
        <x:v>20.56014</x:v>
      </x:c>
      <x:c t="n" s="0">
        <x:v>16.42433</x:v>
      </x:c>
      <x:c t="n" s="0">
        <x:v>14.98036</x:v>
      </x:c>
      <x:c t="n" s="0">
        <x:v>17.62601</x:v>
      </x:c>
      <x:c t="n" s="0">
        <x:v>21.96779</x:v>
      </x:c>
      <x:c t="n" s="0">
        <x:v>20.92105</x:v>
      </x:c>
      <x:c t="n" s="0">
        <x:v>23.52654</x:v>
      </x:c>
      <x:c t="n" s="0">
        <x:v>26.01219</x:v>
      </x:c>
      <x:c t="n" s="0">
        <x:v>28.10103</x:v>
      </x:c>
      <x:c t="n" s="0">
        <x:v>29.17018</x:v>
      </x:c>
      <x:c t="n" s="0">
        <x:v>31.77727</x:v>
      </x:c>
      <x:c t="n" s="0">
        <x:v>30.91116</x:v>
      </x:c>
      <x:c t="n" s="0">
        <x:v>28.68491</x:v>
      </x:c>
      <x:c t="n" s="0">
        <x:v>25.67049</x:v>
      </x:c>
      <x:c t="n" s="0">
        <x:v>24.32548</x:v>
      </x:c>
      <x:c t="n" s="0">
        <x:v>23.55267</x:v>
      </x:c>
      <x:c t="n" s="0">
        <x:v>27.28145</x:v>
      </x:c>
      <x:c t="n" s="0">
        <x:v>24.47048</x:v>
      </x:c>
      <x:c t="n" s="0">
        <x:v>19.61867</x:v>
      </x:c>
      <x:c t="n" s="0">
        <x:v>7.536252</x:v>
      </x:c>
      <x:c t="n" s="0">
        <x:v>9.149405</x:v>
      </x:c>
      <x:c t="n" s="0">
        <x:v>7.045308</x:v>
      </x:c>
      <x:c t="n" s="0">
        <x:v>1.187648</x:v>
      </x:c>
      <x:c t="n" s="0">
        <x:v>5.128479</x:v>
      </x:c>
      <x:c t="n" s="0">
        <x:v>2.955559</x:v>
      </x:c>
      <x:c t="n" s="0">
        <x:v>-30.06697</x:v>
      </x:c>
      <x:c t="n" s="0">
        <x:v>-22.11138</x:v>
      </x:c>
      <x:c t="n" s="0">
        <x:v>-2.760805</x:v>
      </x:c>
      <x:c t="n" s="0">
        <x:v>-2.065603</x:v>
      </x:c>
      <x:c t="n" s="0">
        <x:v>-11.4553</x:v>
      </x:c>
      <x:c t="n" s="0">
        <x:v>2.149672</x:v>
      </x:c>
      <x:c t="n" s="0">
        <x:v>7.975749</x:v>
      </x:c>
      <x:c t="n" s="0">
        <x:v>-3.947564</x:v>
      </x:c>
      <x:c t="n" s="0">
        <x:v>19.83754</x:v>
      </x:c>
      <x:c t="n" s="0">
        <x:v>6.449628</x:v>
      </x:c>
      <x:c t="n" s="0">
        <x:v>16.83913</x:v>
      </x:c>
      <x:c t="n" s="0">
        <x:v>17.41774</x:v>
      </x:c>
      <x:c t="n" s="0">
        <x:v>8.868009</x:v>
      </x:c>
      <x:c t="n" s="0">
        <x:v>14.30149</x:v>
      </x:c>
      <x:c t="n" s="0">
        <x:v>12.1588</x:v>
      </x:c>
      <x:c t="n" s="0">
        <x:v>18.93742</x:v>
      </x:c>
      <x:c t="n" s="0">
        <x:v>23.07733</x:v>
      </x:c>
      <x:c t="n" s="0">
        <x:v>20.6592</x:v>
      </x:c>
      <x:c t="n" s="0">
        <x:v>23.49747</x:v>
      </x:c>
      <x:c t="n" s="0">
        <x:v>18.64565</x:v>
      </x:c>
      <x:c t="n" s="0">
        <x:v>30.57001</x:v>
      </x:c>
      <x:c t="n" s="0">
        <x:v>27.62723</x:v>
      </x:c>
      <x:c t="n" s="0">
        <x:v>34.40891</x:v>
      </x:c>
      <x:c t="n" s="0">
        <x:v>28.32287</x:v>
      </x:c>
      <x:c t="n" s="0">
        <x:v>26.40231</x:v>
      </x:c>
      <x:c t="n" s="0">
        <x:v>24.82467</x:v>
      </x:c>
      <x:c t="n" s="0">
        <x:v>23.02407</x:v>
      </x:c>
      <x:c t="n" s="0">
        <x:v>29.03255</x:v>
      </x:c>
      <x:c t="n" s="0">
        <x:v>23.44269</x:v>
      </x:c>
      <x:c t="n" s="0">
        <x:v>16.84219</x:v>
      </x:c>
      <x:c t="n" s="0">
        <x:v>7.979911</x:v>
      </x:c>
      <x:c t="n" s="0">
        <x:v>8.788334</x:v>
      </x:c>
      <x:c t="n" s="0">
        <x:v>7.04602</x:v>
      </x:c>
      <x:c t="n" s="0">
        <x:v>1.774914</x:v>
      </x:c>
      <x:c t="n" s="0">
        <x:v>4.366124</x:v>
      </x:c>
      <x:c t="n" s="0">
        <x:v>2.728765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43944.1698148148</x:v>
      </x:c>
      <x:c t="n" s="7">
        <x:v>43944.1698148148</x:v>
      </x:c>
      <x:c t="n" s="0">
        <x:v>37.85556</x:v>
      </x:c>
      <x:c t="n" s="0">
        <x:v>54.20069</x:v>
      </x:c>
      <x:c t="n" s="0">
        <x:v>54.79329</x:v>
      </x:c>
      <x:c t="n" s="0">
        <x:v>64.12566</x:v>
      </x:c>
      <x:c t="n" s="0">
        <x:v>-26.2123</x:v>
      </x:c>
      <x:c t="n" s="0">
        <x:v>-21.13463</x:v>
      </x:c>
      <x:c t="n" s="0">
        <x:v>-3.977956</x:v>
      </x:c>
      <x:c t="n" s="0">
        <x:v>-1.384996</x:v>
      </x:c>
      <x:c t="n" s="0">
        <x:v>-5.295238</x:v>
      </x:c>
      <x:c t="n" s="0">
        <x:v>0.7531225</x:v>
      </x:c>
      <x:c t="n" s="0">
        <x:v>5.806213</x:v>
      </x:c>
      <x:c t="n" s="0">
        <x:v>9.875985</x:v>
      </x:c>
      <x:c t="n" s="0">
        <x:v>17.23584</x:v>
      </x:c>
      <x:c t="n" s="0">
        <x:v>19.42165</x:v>
      </x:c>
      <x:c t="n" s="0">
        <x:v>17.93717</x:v>
      </x:c>
      <x:c t="n" s="0">
        <x:v>20.04909</x:v>
      </x:c>
      <x:c t="n" s="0">
        <x:v>16.38239</x:v>
      </x:c>
      <x:c t="n" s="0">
        <x:v>14.49087</x:v>
      </x:c>
      <x:c t="n" s="0">
        <x:v>17.21828</x:v>
      </x:c>
      <x:c t="n" s="0">
        <x:v>21.75083</x:v>
      </x:c>
      <x:c t="n" s="0">
        <x:v>21.06554</x:v>
      </x:c>
      <x:c t="n" s="0">
        <x:v>23.11769</x:v>
      </x:c>
      <x:c t="n" s="0">
        <x:v>25.96323</x:v>
      </x:c>
      <x:c t="n" s="0">
        <x:v>27.58122</x:v>
      </x:c>
      <x:c t="n" s="0">
        <x:v>28.80706</x:v>
      </x:c>
      <x:c t="n" s="0">
        <x:v>31.6156</x:v>
      </x:c>
      <x:c t="n" s="0">
        <x:v>30.63097</x:v>
      </x:c>
      <x:c t="n" s="0">
        <x:v>28.47872</x:v>
      </x:c>
      <x:c t="n" s="0">
        <x:v>25.53298</x:v>
      </x:c>
      <x:c t="n" s="0">
        <x:v>24.21152</x:v>
      </x:c>
      <x:c t="n" s="0">
        <x:v>23.40271</x:v>
      </x:c>
      <x:c t="n" s="0">
        <x:v>27.46301</x:v>
      </x:c>
      <x:c t="n" s="0">
        <x:v>24.41252</x:v>
      </x:c>
      <x:c t="n" s="0">
        <x:v>19.33246</x:v>
      </x:c>
      <x:c t="n" s="0">
        <x:v>7.472837</x:v>
      </x:c>
      <x:c t="n" s="0">
        <x:v>9.142706</x:v>
      </x:c>
      <x:c t="n" s="0">
        <x:v>7.092319</x:v>
      </x:c>
      <x:c t="n" s="0">
        <x:v>1.224327</x:v>
      </x:c>
      <x:c t="n" s="0">
        <x:v>5.162851</x:v>
      </x:c>
      <x:c t="n" s="0">
        <x:v>2.871579</x:v>
      </x:c>
      <x:c t="n" s="0">
        <x:v>-30.06697</x:v>
      </x:c>
      <x:c t="n" s="0">
        <x:v>-22.11138</x:v>
      </x:c>
      <x:c t="n" s="0">
        <x:v>-2.760805</x:v>
      </x:c>
      <x:c t="n" s="0">
        <x:v>-2.065603</x:v>
      </x:c>
      <x:c t="n" s="0">
        <x:v>-11.4553</x:v>
      </x:c>
      <x:c t="n" s="0">
        <x:v>2.149672</x:v>
      </x:c>
      <x:c t="n" s="0">
        <x:v>7.235682</x:v>
      </x:c>
      <x:c t="n" s="0">
        <x:v>-3.947564</x:v>
      </x:c>
      <x:c t="n" s="0">
        <x:v>22.57147</x:v>
      </x:c>
      <x:c t="n" s="0">
        <x:v>11.26669</x:v>
      </x:c>
      <x:c t="n" s="0">
        <x:v>18.23959</x:v>
      </x:c>
      <x:c t="n" s="0">
        <x:v>9.113997</x:v>
      </x:c>
      <x:c t="n" s="0">
        <x:v>18.04634</x:v>
      </x:c>
      <x:c t="n" s="0">
        <x:v>9.290971</x:v>
      </x:c>
      <x:c t="n" s="0">
        <x:v>13.49343</x:v>
      </x:c>
      <x:c t="n" s="0">
        <x:v>19.72403</x:v>
      </x:c>
      <x:c t="n" s="0">
        <x:v>20.57346</x:v>
      </x:c>
      <x:c t="n" s="0">
        <x:v>15.17693</x:v>
      </x:c>
      <x:c t="n" s="0">
        <x:v>25.5787</x:v>
      </x:c>
      <x:c t="n" s="0">
        <x:v>24.76209</x:v>
      </x:c>
      <x:c t="n" s="0">
        <x:v>25.21515</x:v>
      </x:c>
      <x:c t="n" s="0">
        <x:v>31.68194</x:v>
      </x:c>
      <x:c t="n" s="0">
        <x:v>27.61956</x:v>
      </x:c>
      <x:c t="n" s="0">
        <x:v>25.35974</x:v>
      </x:c>
      <x:c t="n" s="0">
        <x:v>26.01195</x:v>
      </x:c>
      <x:c t="n" s="0">
        <x:v>23.10337</x:v>
      </x:c>
      <x:c t="n" s="0">
        <x:v>19.11473</x:v>
      </x:c>
      <x:c t="n" s="0">
        <x:v>27.45888</x:v>
      </x:c>
      <x:c t="n" s="0">
        <x:v>24.37214</x:v>
      </x:c>
      <x:c t="n" s="0">
        <x:v>18.47364</x:v>
      </x:c>
      <x:c t="n" s="0">
        <x:v>7.966171</x:v>
      </x:c>
      <x:c t="n" s="0">
        <x:v>9.901464</x:v>
      </x:c>
      <x:c t="n" s="0">
        <x:v>7.384193</x:v>
      </x:c>
      <x:c t="n" s="0">
        <x:v>1.79574</x:v>
      </x:c>
      <x:c t="n" s="0">
        <x:v>6.677552</x:v>
      </x:c>
      <x:c t="n" s="0">
        <x:v>3.16136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43944.1698148148</x:v>
      </x:c>
      <x:c t="n" s="7">
        <x:v>43944.1698148148</x:v>
      </x:c>
      <x:c t="n" s="0">
        <x:v>37.70996</x:v>
      </x:c>
      <x:c t="n" s="0">
        <x:v>54.20069</x:v>
      </x:c>
      <x:c t="n" s="0">
        <x:v>52.11349</x:v>
      </x:c>
      <x:c t="n" s="0">
        <x:v>59.65408</x:v>
      </x:c>
      <x:c t="n" s="0">
        <x:v>-26.75674</x:v>
      </x:c>
      <x:c t="n" s="0">
        <x:v>-21.39285</x:v>
      </x:c>
      <x:c t="n" s="0">
        <x:v>-3.774092</x:v>
      </x:c>
      <x:c t="n" s="0">
        <x:v>-1.488213</x:v>
      </x:c>
      <x:c t="n" s="0">
        <x:v>-5.804444</x:v>
      </x:c>
      <x:c t="n" s="0">
        <x:v>0.9871554</x:v>
      </x:c>
      <x:c t="n" s="0">
        <x:v>5.780425</x:v>
      </x:c>
      <x:c t="n" s="0">
        <x:v>9.683179</x:v>
      </x:c>
      <x:c t="n" s="0">
        <x:v>18.54795</x:v>
      </x:c>
      <x:c t="n" s="0">
        <x:v>18.97027</x:v>
      </x:c>
      <x:c t="n" s="0">
        <x:v>17.98265</x:v>
      </x:c>
      <x:c t="n" s="0">
        <x:v>19.37432</x:v>
      </x:c>
      <x:c t="n" s="0">
        <x:v>16.77672</x:v>
      </x:c>
      <x:c t="n" s="0">
        <x:v>14.88373</x:v>
      </x:c>
      <x:c t="n" s="0">
        <x:v>17.74976</x:v>
      </x:c>
      <x:c t="n" s="0">
        <x:v>21.3815</x:v>
      </x:c>
      <x:c t="n" s="0">
        <x:v>21.01645</x:v>
      </x:c>
      <x:c t="n" s="0">
        <x:v>22.52338</x:v>
      </x:c>
      <x:c t="n" s="0">
        <x:v>25.79677</x:v>
      </x:c>
      <x:c t="n" s="0">
        <x:v>28.19197</x:v>
      </x:c>
      <x:c t="n" s="0">
        <x:v>28.29149</x:v>
      </x:c>
      <x:c t="n" s="0">
        <x:v>31.47388</x:v>
      </x:c>
      <x:c t="n" s="0">
        <x:v>30.49539</x:v>
      </x:c>
      <x:c t="n" s="0">
        <x:v>28.0157</x:v>
      </x:c>
      <x:c t="n" s="0">
        <x:v>25.4487</x:v>
      </x:c>
      <x:c t="n" s="0">
        <x:v>23.8853</x:v>
      </x:c>
      <x:c t="n" s="0">
        <x:v>23.04821</x:v>
      </x:c>
      <x:c t="n" s="0">
        <x:v>27.43639</x:v>
      </x:c>
      <x:c t="n" s="0">
        <x:v>24.2554</x:v>
      </x:c>
      <x:c t="n" s="0">
        <x:v>19.33135</x:v>
      </x:c>
      <x:c t="n" s="0">
        <x:v>7.299993</x:v>
      </x:c>
      <x:c t="n" s="0">
        <x:v>9.206965</x:v>
      </x:c>
      <x:c t="n" s="0">
        <x:v>6.985468</x:v>
      </x:c>
      <x:c t="n" s="0">
        <x:v>1.38331</x:v>
      </x:c>
      <x:c t="n" s="0">
        <x:v>5.370945</x:v>
      </x:c>
      <x:c t="n" s="0">
        <x:v>2.883959</x:v>
      </x:c>
      <x:c t="n" s="0">
        <x:v>-30.06697</x:v>
      </x:c>
      <x:c t="n" s="0">
        <x:v>-25.26249</x:v>
      </x:c>
      <x:c t="n" s="0">
        <x:v>-2.716366</x:v>
      </x:c>
      <x:c t="n" s="0">
        <x:v>-2.259627</x:v>
      </x:c>
      <x:c t="n" s="0">
        <x:v>-11.4553</x:v>
      </x:c>
      <x:c t="n" s="0">
        <x:v>2.149672</x:v>
      </x:c>
      <x:c t="n" s="0">
        <x:v>5.626406</x:v>
      </x:c>
      <x:c t="n" s="0">
        <x:v>11.91903</x:v>
      </x:c>
      <x:c t="n" s="0">
        <x:v>22.57147</x:v>
      </x:c>
      <x:c t="n" s="0">
        <x:v>14.52379</x:v>
      </x:c>
      <x:c t="n" s="0">
        <x:v>18.23959</x:v>
      </x:c>
      <x:c t="n" s="0">
        <x:v>1.57385</x:v>
      </x:c>
      <x:c t="n" s="0">
        <x:v>18.56017</x:v>
      </x:c>
      <x:c t="n" s="0">
        <x:v>19.90431</x:v>
      </x:c>
      <x:c t="n" s="0">
        <x:v>21.54054</x:v>
      </x:c>
      <x:c t="n" s="0">
        <x:v>20.25651</x:v>
      </x:c>
      <x:c t="n" s="0">
        <x:v>19.71181</x:v>
      </x:c>
      <x:c t="n" s="0">
        <x:v>18.6684</x:v>
      </x:c>
      <x:c t="n" s="0">
        <x:v>25.19379</x:v>
      </x:c>
      <x:c t="n" s="0">
        <x:v>30.29096</x:v>
      </x:c>
      <x:c t="n" s="0">
        <x:v>20.95397</x:v>
      </x:c>
      <x:c t="n" s="0">
        <x:v>28.89101</x:v>
      </x:c>
      <x:c t="n" s="0">
        <x:v>29.24393</x:v>
      </x:c>
      <x:c t="n" s="0">
        <x:v>25.47633</x:v>
      </x:c>
      <x:c t="n" s="0">
        <x:v>23.0675</x:v>
      </x:c>
      <x:c t="n" s="0">
        <x:v>22.35234</x:v>
      </x:c>
      <x:c t="n" s="0">
        <x:v>23.18758</x:v>
      </x:c>
      <x:c t="n" s="0">
        <x:v>26.40162</x:v>
      </x:c>
      <x:c t="n" s="0">
        <x:v>23.5159</x:v>
      </x:c>
      <x:c t="n" s="0">
        <x:v>19.48074</x:v>
      </x:c>
      <x:c t="n" s="0">
        <x:v>5.223744</x:v>
      </x:c>
      <x:c t="n" s="0">
        <x:v>9.760344</x:v>
      </x:c>
      <x:c t="n" s="0">
        <x:v>8.806931</x:v>
      </x:c>
      <x:c t="n" s="0">
        <x:v>0.9155976</x:v>
      </x:c>
      <x:c t="n" s="0">
        <x:v>6.137862</x:v>
      </x:c>
      <x:c t="n" s="0">
        <x:v>2.793415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43944.1698148148</x:v>
      </x:c>
      <x:c t="n" s="7">
        <x:v>43944.1698148148</x:v>
      </x:c>
      <x:c t="n" s="0">
        <x:v>38.17221</x:v>
      </x:c>
      <x:c t="n" s="0">
        <x:v>54.20069</x:v>
      </x:c>
      <x:c t="n" s="0">
        <x:v>67.46772</x:v>
      </x:c>
      <x:c t="n" s="0">
        <x:v>71.80251</x:v>
      </x:c>
      <x:c t="n" s="0">
        <x:v>-27.28252</x:v>
      </x:c>
      <x:c t="n" s="0">
        <x:v>-22.02555</x:v>
      </x:c>
      <x:c t="n" s="0">
        <x:v>-3.597946</x:v>
      </x:c>
      <x:c t="n" s="0">
        <x:v>-1.607566</x:v>
      </x:c>
      <x:c t="n" s="0">
        <x:v>-6.292236</x:v>
      </x:c>
      <x:c t="n" s="0">
        <x:v>1.177503</x:v>
      </x:c>
      <x:c t="n" s="0">
        <x:v>5.758279</x:v>
      </x:c>
      <x:c t="n" s="0">
        <x:v>10.62109</x:v>
      </x:c>
      <x:c t="n" s="0">
        <x:v>19.42112</x:v>
      </x:c>
      <x:c t="n" s="0">
        <x:v>18.54376</x:v>
      </x:c>
      <x:c t="n" s="0">
        <x:v>18.02112</x:v>
      </x:c>
      <x:c t="n" s="0">
        <x:v>18.70133</x:v>
      </x:c>
      <x:c t="n" s="0">
        <x:v>17.08312</x:v>
      </x:c>
      <x:c t="n" s="0">
        <x:v>16.84813</x:v>
      </x:c>
      <x:c t="n" s="0">
        <x:v>18.24694</x:v>
      </x:c>
      <x:c t="n" s="0">
        <x:v>22.21611</x:v>
      </x:c>
      <x:c t="n" s="0">
        <x:v>20.49368</x:v>
      </x:c>
      <x:c t="n" s="0">
        <x:v>22.83689</x:v>
      </x:c>
      <x:c t="n" s="0">
        <x:v>25.57523</x:v>
      </x:c>
      <x:c t="n" s="0">
        <x:v>28.06403</x:v>
      </x:c>
      <x:c t="n" s="0">
        <x:v>27.76093</x:v>
      </x:c>
      <x:c t="n" s="0">
        <x:v>30.99396</x:v>
      </x:c>
      <x:c t="n" s="0">
        <x:v>30.53615</x:v>
      </x:c>
      <x:c t="n" s="0">
        <x:v>28.0888</x:v>
      </x:c>
      <x:c t="n" s="0">
        <x:v>25.38124</x:v>
      </x:c>
      <x:c t="n" s="0">
        <x:v>23.86865</x:v>
      </x:c>
      <x:c t="n" s="0">
        <x:v>23.39069</x:v>
      </x:c>
      <x:c t="n" s="0">
        <x:v>27.17068</x:v>
      </x:c>
      <x:c t="n" s="0">
        <x:v>24.12038</x:v>
      </x:c>
      <x:c t="n" s="0">
        <x:v>19.14969</x:v>
      </x:c>
      <x:c t="n" s="0">
        <x:v>7.149158</x:v>
      </x:c>
      <x:c t="n" s="0">
        <x:v>9.314605</x:v>
      </x:c>
      <x:c t="n" s="0">
        <x:v>7.302555</x:v>
      </x:c>
      <x:c t="n" s="0">
        <x:v>1.28057</x:v>
      </x:c>
      <x:c t="n" s="0">
        <x:v>5.340323</x:v>
      </x:c>
      <x:c t="n" s="0">
        <x:v>2.910741</x:v>
      </x:c>
      <x:c t="n" s="0">
        <x:v>-30.06697</x:v>
      </x:c>
      <x:c t="n" s="0">
        <x:v>-29.16826</x:v>
      </x:c>
      <x:c t="n" s="0">
        <x:v>-2.689919</x:v>
      </x:c>
      <x:c t="n" s="0">
        <x:v>-2.380343</x:v>
      </x:c>
      <x:c t="n" s="0">
        <x:v>-10.9345</x:v>
      </x:c>
      <x:c t="n" s="0">
        <x:v>2.149672</x:v>
      </x:c>
      <x:c t="n" s="0">
        <x:v>5.626406</x:v>
      </x:c>
      <x:c t="n" s="0">
        <x:v>13.91784</x:v>
      </x:c>
      <x:c t="n" s="0">
        <x:v>22.08769</x:v>
      </x:c>
      <x:c t="n" s="0">
        <x:v>14.52379</x:v>
      </x:c>
      <x:c t="n" s="0">
        <x:v>17.76371</x:v>
      </x:c>
      <x:c t="n" s="0">
        <x:v>1.57385</x:v>
      </x:c>
      <x:c t="n" s="0">
        <x:v>18.51214</x:v>
      </x:c>
      <x:c t="n" s="0">
        <x:v>21.80175</x:v>
      </x:c>
      <x:c t="n" s="0">
        <x:v>18.02803</x:v>
      </x:c>
      <x:c t="n" s="0">
        <x:v>26.25248</x:v>
      </x:c>
      <x:c t="n" s="0">
        <x:v>20.4288</x:v>
      </x:c>
      <x:c t="n" s="0">
        <x:v>25.97156</x:v>
      </x:c>
      <x:c t="n" s="0">
        <x:v>25.10938</x:v>
      </x:c>
      <x:c t="n" s="0">
        <x:v>28.66781</x:v>
      </x:c>
      <x:c t="n" s="0">
        <x:v>26.6064</x:v>
      </x:c>
      <x:c t="n" s="0">
        <x:v>27.21478</x:v>
      </x:c>
      <x:c t="n" s="0">
        <x:v>31.52376</x:v>
      </x:c>
      <x:c t="n" s="0">
        <x:v>30.23326</x:v>
      </x:c>
      <x:c t="n" s="0">
        <x:v>25.05288</x:v>
      </x:c>
      <x:c t="n" s="0">
        <x:v>22.71256</x:v>
      </x:c>
      <x:c t="n" s="0">
        <x:v>24.94604</x:v>
      </x:c>
      <x:c t="n" s="0">
        <x:v>23.99682</x:v>
      </x:c>
      <x:c t="n" s="0">
        <x:v>21.68556</x:v>
      </x:c>
      <x:c t="n" s="0">
        <x:v>18.05431</x:v>
      </x:c>
      <x:c t="n" s="0">
        <x:v>6.037384</x:v>
      </x:c>
      <x:c t="n" s="0">
        <x:v>8.93609</x:v>
      </x:c>
      <x:c t="n" s="0">
        <x:v>7.588168</x:v>
      </x:c>
      <x:c t="n" s="0">
        <x:v>1.199097</x:v>
      </x:c>
      <x:c t="n" s="0">
        <x:v>4.823699</x:v>
      </x:c>
      <x:c t="n" s="0">
        <x:v>2.765137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43944.1698148148</x:v>
      </x:c>
      <x:c t="n" s="7">
        <x:v>43944.1698148148</x:v>
      </x:c>
      <x:c t="n" s="0">
        <x:v>38.63121</x:v>
      </x:c>
      <x:c t="n" s="0">
        <x:v>54.20069</x:v>
      </x:c>
      <x:c t="n" s="0">
        <x:v>70.19826</x:v>
      </x:c>
      <x:c t="n" s="0">
        <x:v>73.27135</x:v>
      </x:c>
      <x:c t="n" s="0">
        <x:v>-27.78844</x:v>
      </x:c>
      <x:c t="n" s="0">
        <x:v>-22.64997</x:v>
      </x:c>
      <x:c t="n" s="0">
        <x:v>-3.452971</x:v>
      </x:c>
      <x:c t="n" s="0">
        <x:v>-1.712158</x:v>
      </x:c>
      <x:c t="n" s="0">
        <x:v>-6.59281</x:v>
      </x:c>
      <x:c t="n" s="0">
        <x:v>1.33371</x:v>
      </x:c>
      <x:c t="n" s="0">
        <x:v>5.739276</x:v>
      </x:c>
      <x:c t="n" s="0">
        <x:v>11.28764</x:v>
      </x:c>
      <x:c t="n" s="0">
        <x:v>19.24893</x:v>
      </x:c>
      <x:c t="n" s="0">
        <x:v>18.19908</x:v>
      </x:c>
      <x:c t="n" s="0">
        <x:v>17.61191</x:v>
      </x:c>
      <x:c t="n" s="0">
        <x:v>18.14435</x:v>
      </x:c>
      <x:c t="n" s="0">
        <x:v>17.31781</x:v>
      </x:c>
      <x:c t="n" s="0">
        <x:v>17.74324</x:v>
      </x:c>
      <x:c t="n" s="0">
        <x:v>17.73657</x:v>
      </x:c>
      <x:c t="n" s="0">
        <x:v>23.2824</x:v>
      </x:c>
      <x:c t="n" s="0">
        <x:v>21.29426</x:v>
      </x:c>
      <x:c t="n" s="0">
        <x:v>23.80057</x:v>
      </x:c>
      <x:c t="n" s="0">
        <x:v>25.63851</x:v>
      </x:c>
      <x:c t="n" s="0">
        <x:v>27.79493</x:v>
      </x:c>
      <x:c t="n" s="0">
        <x:v>27.99069</x:v>
      </x:c>
      <x:c t="n" s="0">
        <x:v>30.57076</x:v>
      </x:c>
      <x:c t="n" s="0">
        <x:v>30.26801</x:v>
      </x:c>
      <x:c t="n" s="0">
        <x:v>28.20276</x:v>
      </x:c>
      <x:c t="n" s="0">
        <x:v>25.51812</x:v>
      </x:c>
      <x:c t="n" s="0">
        <x:v>23.64828</x:v>
      </x:c>
      <x:c t="n" s="0">
        <x:v>23.60057</x:v>
      </x:c>
      <x:c t="n" s="0">
        <x:v>26.80308</x:v>
      </x:c>
      <x:c t="n" s="0">
        <x:v>23.81881</x:v>
      </x:c>
      <x:c t="n" s="0">
        <x:v>19.18985</x:v>
      </x:c>
      <x:c t="n" s="0">
        <x:v>7.045122</x:v>
      </x:c>
      <x:c t="n" s="0">
        <x:v>9.212487</x:v>
      </x:c>
      <x:c t="n" s="0">
        <x:v>7.442031</x:v>
      </x:c>
      <x:c t="n" s="0">
        <x:v>1.288222</x:v>
      </x:c>
      <x:c t="n" s="0">
        <x:v>5.475289</x:v>
      </x:c>
      <x:c t="n" s="0">
        <x:v>2.944897</x:v>
      </x:c>
      <x:c t="n" s="0">
        <x:v>-30.06697</x:v>
      </x:c>
      <x:c t="n" s="0">
        <x:v>-29.16826</x:v>
      </x:c>
      <x:c t="n" s="0">
        <x:v>-2.689919</x:v>
      </x:c>
      <x:c t="n" s="0">
        <x:v>-2.380343</x:v>
      </x:c>
      <x:c t="n" s="0">
        <x:v>-8.403451</x:v>
      </x:c>
      <x:c t="n" s="0">
        <x:v>2.149672</x:v>
      </x:c>
      <x:c t="n" s="0">
        <x:v>5.626406</x:v>
      </x:c>
      <x:c t="n" s="0">
        <x:v>13.91784</x:v>
      </x:c>
      <x:c t="n" s="0">
        <x:v>14.52193</x:v>
      </x:c>
      <x:c t="n" s="0">
        <x:v>15.95303</x:v>
      </x:c>
      <x:c t="n" s="0">
        <x:v>10.53675</x:v>
      </x:c>
      <x:c t="n" s="0">
        <x:v>13.70869</x:v>
      </x:c>
      <x:c t="n" s="0">
        <x:v>18.48306</x:v>
      </x:c>
      <x:c t="n" s="0">
        <x:v>20.24191</x:v>
      </x:c>
      <x:c t="n" s="0">
        <x:v>11.82371</x:v>
      </x:c>
      <x:c t="n" s="0">
        <x:v>27.14847</x:v>
      </x:c>
      <x:c t="n" s="0">
        <x:v>23.75143</x:v>
      </x:c>
      <x:c t="n" s="0">
        <x:v>25.86824</x:v>
      </x:c>
      <x:c t="n" s="0">
        <x:v>23.24778</x:v>
      </x:c>
      <x:c t="n" s="0">
        <x:v>20.23087</x:v>
      </x:c>
      <x:c t="n" s="0">
        <x:v>27.61104</x:v>
      </x:c>
      <x:c t="n" s="0">
        <x:v>22.65195</x:v>
      </x:c>
      <x:c t="n" s="0">
        <x:v>27.48366</x:v>
      </x:c>
      <x:c t="n" s="0">
        <x:v>25.95667</x:v>
      </x:c>
      <x:c t="n" s="0">
        <x:v>26.58366</x:v>
      </x:c>
      <x:c t="n" s="0">
        <x:v>20.83479</x:v>
      </x:c>
      <x:c t="n" s="0">
        <x:v>23.66197</x:v>
      </x:c>
      <x:c t="n" s="0">
        <x:v>24.11382</x:v>
      </x:c>
      <x:c t="n" s="0">
        <x:v>21.17066</x:v>
      </x:c>
      <x:c t="n" s="0">
        <x:v>18.42857</x:v>
      </x:c>
      <x:c t="n" s="0">
        <x:v>7.033678</x:v>
      </x:c>
      <x:c t="n" s="0">
        <x:v>8.766389</x:v>
      </x:c>
      <x:c t="n" s="0">
        <x:v>7.149394</x:v>
      </x:c>
      <x:c t="n" s="0">
        <x:v>1.376339</x:v>
      </x:c>
      <x:c t="n" s="0">
        <x:v>5.687414</x:v>
      </x:c>
      <x:c t="n" s="0">
        <x:v>3.510765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43944.1698148148</x:v>
      </x:c>
      <x:c t="n" s="7">
        <x:v>43944.1698148148</x:v>
      </x:c>
      <x:c t="n" s="0">
        <x:v>38.70582</x:v>
      </x:c>
      <x:c t="n" s="0">
        <x:v>54.20069</x:v>
      </x:c>
      <x:c t="n" s="0">
        <x:v>62.4319</x:v>
      </x:c>
      <x:c t="n" s="0">
        <x:v>68.68498</x:v>
      </x:c>
      <x:c t="n" s="0">
        <x:v>-28.27295</x:v>
      </x:c>
      <x:c t="n" s="0">
        <x:v>-23.26504</x:v>
      </x:c>
      <x:c t="n" s="0">
        <x:v>-3.332879</x:v>
      </x:c>
      <x:c t="n" s="0">
        <x:v>-1.80352</x:v>
      </x:c>
      <x:c t="n" s="0">
        <x:v>-6.814516</x:v>
      </x:c>
      <x:c t="n" s="0">
        <x:v>1.462806</x:v>
      </x:c>
      <x:c t="n" s="0">
        <x:v>5.72298</x:v>
      </x:c>
      <x:c t="n" s="0">
        <x:v>12.14406</x:v>
      </x:c>
      <x:c t="n" s="0">
        <x:v>18.80667</x:v>
      </x:c>
      <x:c t="n" s="0">
        <x:v>17.97261</x:v>
      </x:c>
      <x:c t="n" s="0">
        <x:v>17.0698</x:v>
      </x:c>
      <x:c t="n" s="0">
        <x:v>17.79656</x:v>
      </x:c>
      <x:c t="n" s="0">
        <x:v>17.50866</x:v>
      </x:c>
      <x:c t="n" s="0">
        <x:v>18.14733</x:v>
      </x:c>
      <x:c t="n" s="0">
        <x:v>17.18561</x:v>
      </x:c>
      <x:c t="n" s="0">
        <x:v>23.86767</x:v>
      </x:c>
      <x:c t="n" s="0">
        <x:v>21.51333</x:v>
      </x:c>
      <x:c t="n" s="0">
        <x:v>23.43628</x:v>
      </x:c>
      <x:c t="n" s="0">
        <x:v>25.29781</x:v>
      </x:c>
      <x:c t="n" s="0">
        <x:v>27.77938</x:v>
      </x:c>
      <x:c t="n" s="0">
        <x:v>28.01296</x:v>
      </x:c>
      <x:c t="n" s="0">
        <x:v>30.06984</x:v>
      </x:c>
      <x:c t="n" s="0">
        <x:v>30.25259</x:v>
      </x:c>
      <x:c t="n" s="0">
        <x:v>28.36458</x:v>
      </x:c>
      <x:c t="n" s="0">
        <x:v>25.26167</x:v>
      </x:c>
      <x:c t="n" s="0">
        <x:v>23.67242</x:v>
      </x:c>
      <x:c t="n" s="0">
        <x:v>23.57414</x:v>
      </x:c>
      <x:c t="n" s="0">
        <x:v>26.81077</x:v>
      </x:c>
      <x:c t="n" s="0">
        <x:v>23.79336</x:v>
      </x:c>
      <x:c t="n" s="0">
        <x:v>19.15911</x:v>
      </x:c>
      <x:c t="n" s="0">
        <x:v>7.783953</x:v>
      </x:c>
      <x:c t="n" s="0">
        <x:v>10.37887</x:v>
      </x:c>
      <x:c t="n" s="0">
        <x:v>8.252564</x:v>
      </x:c>
      <x:c t="n" s="0">
        <x:v>1.197691</x:v>
      </x:c>
      <x:c t="n" s="0">
        <x:v>5.26135</x:v>
      </x:c>
      <x:c t="n" s="0">
        <x:v>2.925663</x:v>
      </x:c>
      <x:c t="n" s="0">
        <x:v>-30.06697</x:v>
      </x:c>
      <x:c t="n" s="0">
        <x:v>-29.16826</x:v>
      </x:c>
      <x:c t="n" s="0">
        <x:v>-2.689919</x:v>
      </x:c>
      <x:c t="n" s="0">
        <x:v>-2.380343</x:v>
      </x:c>
      <x:c t="n" s="0">
        <x:v>-8.403451</x:v>
      </x:c>
      <x:c t="n" s="0">
        <x:v>2.149672</x:v>
      </x:c>
      <x:c t="n" s="0">
        <x:v>5.626406</x:v>
      </x:c>
      <x:c t="n" s="0">
        <x:v>17.62453</x:v>
      </x:c>
      <x:c t="n" s="0">
        <x:v>14.52193</x:v>
      </x:c>
      <x:c t="n" s="0">
        <x:v>16.34112</x:v>
      </x:c>
      <x:c t="n" s="0">
        <x:v>10.53675</x:v>
      </x:c>
      <x:c t="n" s="0">
        <x:v>14.89115</x:v>
      </x:c>
      <x:c t="n" s="0">
        <x:v>19.4169</x:v>
      </x:c>
      <x:c t="n" s="0">
        <x:v>19.61037</x:v>
      </x:c>
      <x:c t="n" s="0">
        <x:v>9.698617</x:v>
      </x:c>
      <x:c t="n" s="0">
        <x:v>25.54193</x:v>
      </x:c>
      <x:c t="n" s="0">
        <x:v>22.31258</x:v>
      </x:c>
      <x:c t="n" s="0">
        <x:v>18.14615</x:v>
      </x:c>
      <x:c t="n" s="0">
        <x:v>24.64009</x:v>
      </x:c>
      <x:c t="n" s="0">
        <x:v>28.80126</x:v>
      </x:c>
      <x:c t="n" s="0">
        <x:v>30.01016</x:v>
      </x:c>
      <x:c t="n" s="0">
        <x:v>29.02678</x:v>
      </x:c>
      <x:c t="n" s="0">
        <x:v>31.07888</x:v>
      </x:c>
      <x:c t="n" s="0">
        <x:v>29.43368</x:v>
      </x:c>
      <x:c t="n" s="0">
        <x:v>24.80009</x:v>
      </x:c>
      <x:c t="n" s="0">
        <x:v>24.73078</x:v>
      </x:c>
      <x:c t="n" s="0">
        <x:v>24.58624</x:v>
      </x:c>
      <x:c t="n" s="0">
        <x:v>27.68718</x:v>
      </x:c>
      <x:c t="n" s="0">
        <x:v>23.36832</x:v>
      </x:c>
      <x:c t="n" s="0">
        <x:v>19.94751</x:v>
      </x:c>
      <x:c t="n" s="0">
        <x:v>10.5851</x:v>
      </x:c>
      <x:c t="n" s="0">
        <x:v>14.18419</x:v>
      </x:c>
      <x:c t="n" s="0">
        <x:v>11.43581</x:v>
      </x:c>
      <x:c t="n" s="0">
        <x:v>0.7450516</x:v>
      </x:c>
      <x:c t="n" s="0">
        <x:v>3.528313</x:v>
      </x:c>
      <x:c t="n" s="0">
        <x:v>2.635894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43944.1698148148</x:v>
      </x:c>
      <x:c t="n" s="7">
        <x:v>43944.1698148148</x:v>
      </x:c>
      <x:c t="n" s="0">
        <x:v>41.04202</x:v>
      </x:c>
      <x:c t="n" s="0">
        <x:v>54.20069</x:v>
      </x:c>
      <x:c t="n" s="0">
        <x:v>65.58083</x:v>
      </x:c>
      <x:c t="n" s="0">
        <x:v>69.1965</x:v>
      </x:c>
      <x:c t="n" s="0">
        <x:v>-28.73013</x:v>
      </x:c>
      <x:c t="n" s="0">
        <x:v>-23.86951</x:v>
      </x:c>
      <x:c t="n" s="0">
        <x:v>-3.232882</x:v>
      </x:c>
      <x:c t="n" s="0">
        <x:v>-1.883097</x:v>
      </x:c>
      <x:c t="n" s="0">
        <x:v>-7.013253</x:v>
      </x:c>
      <x:c t="n" s="0">
        <x:v>1.549933</x:v>
      </x:c>
      <x:c t="n" s="0">
        <x:v>5.584569</x:v>
      </x:c>
      <x:c t="n" s="0">
        <x:v>14.35989</x:v>
      </x:c>
      <x:c t="n" s="0">
        <x:v>18.47816</x:v>
      </x:c>
      <x:c t="n" s="0">
        <x:v>17.7694</x:v>
      </x:c>
      <x:c t="n" s="0">
        <x:v>16.54637</x:v>
      </x:c>
      <x:c t="n" s="0">
        <x:v>17.47577</x:v>
      </x:c>
      <x:c t="n" s="0">
        <x:v>18.12916</x:v>
      </x:c>
      <x:c t="n" s="0">
        <x:v>18.01245</x:v>
      </x:c>
      <x:c t="n" s="0">
        <x:v>17.23688</x:v>
      </x:c>
      <x:c t="n" s="0">
        <x:v>23.96511</x:v>
      </x:c>
      <x:c t="n" s="0">
        <x:v>21.55592</x:v>
      </x:c>
      <x:c t="n" s="0">
        <x:v>22.79665</x:v>
      </x:c>
      <x:c t="n" s="0">
        <x:v>25.22096</x:v>
      </x:c>
      <x:c t="n" s="0">
        <x:v>27.58425</x:v>
      </x:c>
      <x:c t="n" s="0">
        <x:v>28.14838</x:v>
      </x:c>
      <x:c t="n" s="0">
        <x:v>30.16204</x:v>
      </x:c>
      <x:c t="n" s="0">
        <x:v>30.29454</x:v>
      </x:c>
      <x:c t="n" s="0">
        <x:v>28.04832</x:v>
      </x:c>
      <x:c t="n" s="0">
        <x:v>25.88069</x:v>
      </x:c>
      <x:c t="n" s="0">
        <x:v>23.66403</x:v>
      </x:c>
      <x:c t="n" s="0">
        <x:v>23.67846</x:v>
      </x:c>
      <x:c t="n" s="0">
        <x:v>27.09792</x:v>
      </x:c>
      <x:c t="n" s="0">
        <x:v>25.57485</x:v>
      </x:c>
      <x:c t="n" s="0">
        <x:v>24.12202</x:v>
      </x:c>
      <x:c t="n" s="0">
        <x:v>8.409285</x:v>
      </x:c>
      <x:c t="n" s="0">
        <x:v>10.92731</x:v>
      </x:c>
      <x:c t="n" s="0">
        <x:v>8.339743</x:v>
      </x:c>
      <x:c t="n" s="0">
        <x:v>1.331573</x:v>
      </x:c>
      <x:c t="n" s="0">
        <x:v>5.126987</x:v>
      </x:c>
      <x:c t="n" s="0">
        <x:v>2.966167</x:v>
      </x:c>
      <x:c t="n" s="0">
        <x:v>-30.06697</x:v>
      </x:c>
      <x:c t="n" s="0">
        <x:v>-29.16826</x:v>
      </x:c>
      <x:c t="n" s="0">
        <x:v>-2.689919</x:v>
      </x:c>
      <x:c t="n" s="0">
        <x:v>-2.380343</x:v>
      </x:c>
      <x:c t="n" s="0">
        <x:v>-8.403451</x:v>
      </x:c>
      <x:c t="n" s="0">
        <x:v>1.91356</x:v>
      </x:c>
      <x:c t="n" s="0">
        <x:v>3.579548</x:v>
      </x:c>
      <x:c t="n" s="0">
        <x:v>19.59479</x:v>
      </x:c>
      <x:c t="n" s="0">
        <x:v>16.70881</x:v>
      </x:c>
      <x:c t="n" s="0">
        <x:v>16.34112</x:v>
      </x:c>
      <x:c t="n" s="0">
        <x:v>10.53675</x:v>
      </x:c>
      <x:c t="n" s="0">
        <x:v>14.89115</x:v>
      </x:c>
      <x:c t="n" s="0">
        <x:v>20.63073</x:v>
      </x:c>
      <x:c t="n" s="0">
        <x:v>15.67545</x:v>
      </x:c>
      <x:c t="n" s="0">
        <x:v>19.97083</x:v>
      </x:c>
      <x:c t="n" s="0">
        <x:v>23.66959</x:v>
      </x:c>
      <x:c t="n" s="0">
        <x:v>21.69927</x:v>
      </x:c>
      <x:c t="n" s="0">
        <x:v>19.10355</x:v>
      </x:c>
      <x:c t="n" s="0">
        <x:v>27.40667</x:v>
      </x:c>
      <x:c t="n" s="0">
        <x:v>24.87392</x:v>
      </x:c>
      <x:c t="n" s="0">
        <x:v>26.8284</x:v>
      </x:c>
      <x:c t="n" s="0">
        <x:v>30.19187</x:v>
      </x:c>
      <x:c t="n" s="0">
        <x:v>29.74985</x:v>
      </x:c>
      <x:c t="n" s="0">
        <x:v>27.0155</x:v>
      </x:c>
      <x:c t="n" s="0">
        <x:v>26.91631</x:v>
      </x:c>
      <x:c t="n" s="0">
        <x:v>23.21278</x:v>
      </x:c>
      <x:c t="n" s="0">
        <x:v>26.51603</x:v>
      </x:c>
      <x:c t="n" s="0">
        <x:v>28.62017</x:v>
      </x:c>
      <x:c t="n" s="0">
        <x:v>30.28298</x:v>
      </x:c>
      <x:c t="n" s="0">
        <x:v>30.91102</x:v>
      </x:c>
      <x:c t="n" s="0">
        <x:v>10.50596</x:v>
      </x:c>
      <x:c t="n" s="0">
        <x:v>13.41579</x:v>
      </x:c>
      <x:c t="n" s="0">
        <x:v>8.462831</x:v>
      </x:c>
      <x:c t="n" s="0">
        <x:v>1.909845</x:v>
      </x:c>
      <x:c t="n" s="0">
        <x:v>4.969414</x:v>
      </x:c>
      <x:c t="n" s="0">
        <x:v>3.527615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43944.1698263889</x:v>
      </x:c>
      <x:c t="n" s="7">
        <x:v>43944.1698263889</x:v>
      </x:c>
      <x:c t="n" s="0">
        <x:v>38.15547</x:v>
      </x:c>
      <x:c t="n" s="0">
        <x:v>54.20069</x:v>
      </x:c>
      <x:c t="n" s="0">
        <x:v>68.54482</x:v>
      </x:c>
      <x:c t="n" s="0">
        <x:v>72.30225</x:v>
      </x:c>
      <x:c t="n" s="0">
        <x:v>-29.15547</x:v>
      </x:c>
      <x:c t="n" s="0">
        <x:v>-24.46219</x:v>
      </x:c>
      <x:c t="n" s="0">
        <x:v>-3.149269</x:v>
      </x:c>
      <x:c t="n" s="0">
        <x:v>-1.952232</x:v>
      </x:c>
      <x:c t="n" s="0">
        <x:v>-7.19049</x:v>
      </x:c>
      <x:c t="n" s="0">
        <x:v>1.592253</x:v>
      </x:c>
      <x:c t="n" s="0">
        <x:v>5.257982</x:v>
      </x:c>
      <x:c t="n" s="0">
        <x:v>15.63514</x:v>
      </x:c>
      <x:c t="n" s="0">
        <x:v>18.31875</x:v>
      </x:c>
      <x:c t="n" s="0">
        <x:v>17.46797</x:v>
      </x:c>
      <x:c t="n" s="0">
        <x:v>16.16764</x:v>
      </x:c>
      <x:c t="n" s="0">
        <x:v>17.21144</x:v>
      </x:c>
      <x:c t="n" s="0">
        <x:v>18.59686</x:v>
      </x:c>
      <x:c t="n" s="0">
        <x:v>17.74027</x:v>
      </x:c>
      <x:c t="n" s="0">
        <x:v>18.06731</x:v>
      </x:c>
      <x:c t="n" s="0">
        <x:v>23.81477</x:v>
      </x:c>
      <x:c t="n" s="0">
        <x:v>21.66051</x:v>
      </x:c>
      <x:c t="n" s="0">
        <x:v>22.8532</x:v>
      </x:c>
      <x:c t="n" s="0">
        <x:v>25.64125</x:v>
      </x:c>
      <x:c t="n" s="0">
        <x:v>27.19546</x:v>
      </x:c>
      <x:c t="n" s="0">
        <x:v>27.74023</x:v>
      </x:c>
      <x:c t="n" s="0">
        <x:v>30.27626</x:v>
      </x:c>
      <x:c t="n" s="0">
        <x:v>30.07402</x:v>
      </x:c>
      <x:c t="n" s="0">
        <x:v>30.73655</x:v>
      </x:c>
      <x:c t="n" s="0">
        <x:v>27.18904</x:v>
      </x:c>
      <x:c t="n" s="0">
        <x:v>23.40528</x:v>
      </x:c>
      <x:c t="n" s="0">
        <x:v>24.64257</x:v>
      </x:c>
      <x:c t="n" s="0">
        <x:v>26.90821</x:v>
      </x:c>
      <x:c t="n" s="0">
        <x:v>25.278</x:v>
      </x:c>
      <x:c t="n" s="0">
        <x:v>23.66615</x:v>
      </x:c>
      <x:c t="n" s="0">
        <x:v>8.168925</x:v>
      </x:c>
      <x:c t="n" s="0">
        <x:v>10.7956</x:v>
      </x:c>
      <x:c t="n" s="0">
        <x:v>8.379089</x:v>
      </x:c>
      <x:c t="n" s="0">
        <x:v>1.22407</x:v>
      </x:c>
      <x:c t="n" s="0">
        <x:v>5.197029</x:v>
      </x:c>
      <x:c t="n" s="0">
        <x:v>2.956364</x:v>
      </x:c>
      <x:c t="n" s="0">
        <x:v>-30.06697</x:v>
      </x:c>
      <x:c t="n" s="0">
        <x:v>-29.16826</x:v>
      </x:c>
      <x:c t="n" s="0">
        <x:v>-2.739581</x:v>
      </x:c>
      <x:c t="n" s="0">
        <x:v>-2.391445</x:v>
      </x:c>
      <x:c t="n" s="0">
        <x:v>-8.403451</x:v>
      </x:c>
      <x:c t="n" s="0">
        <x:v>1.831914</x:v>
      </x:c>
      <x:c t="n" s="0">
        <x:v>2.606672</x:v>
      </x:c>
      <x:c t="n" s="0">
        <x:v>19.46066</x:v>
      </x:c>
      <x:c t="n" s="0">
        <x:v>17.24678</x:v>
      </x:c>
      <x:c t="n" s="0">
        <x:v>12.50232</x:v>
      </x:c>
      <x:c t="n" s="0">
        <x:v>14.79918</x:v>
      </x:c>
      <x:c t="n" s="0">
        <x:v>15.39886</x:v>
      </x:c>
      <x:c t="n" s="0">
        <x:v>20.21448</x:v>
      </x:c>
      <x:c t="n" s="0">
        <x:v>14.02551</x:v>
      </x:c>
      <x:c t="n" s="0">
        <x:v>21.03722</x:v>
      </x:c>
      <x:c t="n" s="0">
        <x:v>22.57458</x:v>
      </x:c>
      <x:c t="n" s="0">
        <x:v>22.72854</x:v>
      </x:c>
      <x:c t="n" s="0">
        <x:v>22.17785</x:v>
      </x:c>
      <x:c t="n" s="0">
        <x:v>24.5765</x:v>
      </x:c>
      <x:c t="n" s="0">
        <x:v>24.87579</x:v>
      </x:c>
      <x:c t="n" s="0">
        <x:v>24.50948</x:v>
      </x:c>
      <x:c t="n" s="0">
        <x:v>31.56109</x:v>
      </x:c>
      <x:c t="n" s="0">
        <x:v>28.81128</x:v>
      </x:c>
      <x:c t="n" s="0">
        <x:v>36.13585</x:v>
      </x:c>
      <x:c t="n" s="0">
        <x:v>31.36768</x:v>
      </x:c>
      <x:c t="n" s="0">
        <x:v>22.48418</x:v>
      </x:c>
      <x:c t="n" s="0">
        <x:v>25.39698</x:v>
      </x:c>
      <x:c t="n" s="0">
        <x:v>24.54525</x:v>
      </x:c>
      <x:c t="n" s="0">
        <x:v>21.00992</x:v>
      </x:c>
      <x:c t="n" s="0">
        <x:v>20.12263</x:v>
      </x:c>
      <x:c t="n" s="0">
        <x:v>6.38058</x:v>
      </x:c>
      <x:c t="n" s="0">
        <x:v>9.683793</x:v>
      </x:c>
      <x:c t="n" s="0">
        <x:v>8.867838</x:v>
      </x:c>
      <x:c t="n" s="0">
        <x:v>1.164733</x:v>
      </x:c>
      <x:c t="n" s="0">
        <x:v>5.048882</x:v>
      </x:c>
      <x:c t="n" s="0">
        <x:v>2.411575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43944.1698263889</x:v>
      </x:c>
      <x:c t="n" s="7">
        <x:v>43944.1698263889</x:v>
      </x:c>
      <x:c t="n" s="0">
        <x:v>39.49217</x:v>
      </x:c>
      <x:c t="n" s="0">
        <x:v>54.20069</x:v>
      </x:c>
      <x:c t="n" s="0">
        <x:v>57.64007</x:v>
      </x:c>
      <x:c t="n" s="0">
        <x:v>66.46649</x:v>
      </x:c>
      <x:c t="n" s="0">
        <x:v>-29.55474</x:v>
      </x:c>
      <x:c t="n" s="0">
        <x:v>-25.04143</x:v>
      </x:c>
      <x:c t="n" s="0">
        <x:v>-3.127607</x:v>
      </x:c>
      <x:c t="n" s="0">
        <x:v>-2.021262</x:v>
      </x:c>
      <x:c t="n" s="0">
        <x:v>-7.3478</x:v>
      </x:c>
      <x:c t="n" s="0">
        <x:v>1.628072</x:v>
      </x:c>
      <x:c t="n" s="0">
        <x:v>4.958202</x:v>
      </x:c>
      <x:c t="n" s="0">
        <x:v>16.2411</x:v>
      </x:c>
      <x:c t="n" s="0">
        <x:v>18.17783</x:v>
      </x:c>
      <x:c t="n" s="0">
        <x:v>16.8175</x:v>
      </x:c>
      <x:c t="n" s="0">
        <x:v>16.16984</x:v>
      </x:c>
      <x:c t="n" s="0">
        <x:v>16.98955</x:v>
      </x:c>
      <x:c t="n" s="0">
        <x:v>18.40526</x:v>
      </x:c>
      <x:c t="n" s="0">
        <x:v>17.12688</x:v>
      </x:c>
      <x:c t="n" s="0">
        <x:v>18.54328</x:v>
      </x:c>
      <x:c t="n" s="0">
        <x:v>23.61248</x:v>
      </x:c>
      <x:c t="n" s="0">
        <x:v>21.52294</x:v>
      </x:c>
      <x:c t="n" s="0">
        <x:v>22.40198</x:v>
      </x:c>
      <x:c t="n" s="0">
        <x:v>25.37741</x:v>
      </x:c>
      <x:c t="n" s="0">
        <x:v>26.79075</x:v>
      </x:c>
      <x:c t="n" s="0">
        <x:v>28.24697</x:v>
      </x:c>
      <x:c t="n" s="0">
        <x:v>30.65384</x:v>
      </x:c>
      <x:c t="n" s="0">
        <x:v>30.76828</x:v>
      </x:c>
      <x:c t="n" s="0">
        <x:v>30.4043</x:v>
      </x:c>
      <x:c t="n" s="0">
        <x:v>27.08404</x:v>
      </x:c>
      <x:c t="n" s="0">
        <x:v>23.81531</x:v>
      </x:c>
      <x:c t="n" s="0">
        <x:v>24.6187</x:v>
      </x:c>
      <x:c t="n" s="0">
        <x:v>26.68412</x:v>
      </x:c>
      <x:c t="n" s="0">
        <x:v>24.92121</x:v>
      </x:c>
      <x:c t="n" s="0">
        <x:v>23.31759</x:v>
      </x:c>
      <x:c t="n" s="0">
        <x:v>8.037979</x:v>
      </x:c>
      <x:c t="n" s="0">
        <x:v>10.66344</x:v>
      </x:c>
      <x:c t="n" s="0">
        <x:v>8.246405</x:v>
      </x:c>
      <x:c t="n" s="0">
        <x:v>1.255441</x:v>
      </x:c>
      <x:c t="n" s="0">
        <x:v>5.259575</x:v>
      </x:c>
      <x:c t="n" s="0">
        <x:v>2.963384</x:v>
      </x:c>
      <x:c t="n" s="0">
        <x:v>-30.06697</x:v>
      </x:c>
      <x:c t="n" s="0">
        <x:v>-29.16826</x:v>
      </x:c>
      <x:c t="n" s="0">
        <x:v>-3.104087</x:v>
      </x:c>
      <x:c t="n" s="0">
        <x:v>-2.469959</x:v>
      </x:c>
      <x:c t="n" s="0">
        <x:v>-8.403451</x:v>
      </x:c>
      <x:c t="n" s="0">
        <x:v>1.831914</x:v>
      </x:c>
      <x:c t="n" s="0">
        <x:v>2.606672</x:v>
      </x:c>
      <x:c t="n" s="0">
        <x:v>18.3841</x:v>
      </x:c>
      <x:c t="n" s="0">
        <x:v>17.24678</x:v>
      </x:c>
      <x:c t="n" s="0">
        <x:v>4.198538</x:v>
      </x:c>
      <x:c t="n" s="0">
        <x:v>16.18266</x:v>
      </x:c>
      <x:c t="n" s="0">
        <x:v>15.39886</x:v>
      </x:c>
      <x:c t="n" s="0">
        <x:v>14.92567</x:v>
      </x:c>
      <x:c t="n" s="0">
        <x:v>7.637874</x:v>
      </x:c>
      <x:c t="n" s="0">
        <x:v>20.43335</x:v>
      </x:c>
      <x:c t="n" s="0">
        <x:v>21.84618</x:v>
      </x:c>
      <x:c t="n" s="0">
        <x:v>17.49103</x:v>
      </x:c>
      <x:c t="n" s="0">
        <x:v>19.12594</x:v>
      </x:c>
      <x:c t="n" s="0">
        <x:v>22.02633</x:v>
      </x:c>
      <x:c t="n" s="0">
        <x:v>19.35716</x:v>
      </x:c>
      <x:c t="n" s="0">
        <x:v>30.49372</x:v>
      </x:c>
      <x:c t="n" s="0">
        <x:v>31.73307</x:v>
      </x:c>
      <x:c t="n" s="0">
        <x:v>32.73242</x:v>
      </x:c>
      <x:c t="n" s="0">
        <x:v>25.6721</x:v>
      </x:c>
      <x:c t="n" s="0">
        <x:v>26.7763</x:v>
      </x:c>
      <x:c t="n" s="0">
        <x:v>25.92998</x:v>
      </x:c>
      <x:c t="n" s="0">
        <x:v>25.69536</x:v>
      </x:c>
      <x:c t="n" s="0">
        <x:v>25.71698</x:v>
      </x:c>
      <x:c t="n" s="0">
        <x:v>22.7718</x:v>
      </x:c>
      <x:c t="n" s="0">
        <x:v>20.34402</x:v>
      </x:c>
      <x:c t="n" s="0">
        <x:v>7.07953</x:v>
      </x:c>
      <x:c t="n" s="0">
        <x:v>9.442339</x:v>
      </x:c>
      <x:c t="n" s="0">
        <x:v>6.890702</x:v>
      </x:c>
      <x:c t="n" s="0">
        <x:v>0.9733343</x:v>
      </x:c>
      <x:c t="n" s="0">
        <x:v>6.128423</x:v>
      </x:c>
      <x:c t="n" s="0">
        <x:v>3.065691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43944.1698263889</x:v>
      </x:c>
      <x:c t="n" s="7">
        <x:v>43944.1698263889</x:v>
      </x:c>
      <x:c t="n" s="0">
        <x:v>41.2703</x:v>
      </x:c>
      <x:c t="n" s="0">
        <x:v>54.20069</x:v>
      </x:c>
      <x:c t="n" s="0">
        <x:v>54.85881</x:v>
      </x:c>
      <x:c t="n" s="0">
        <x:v>61.11536</x:v>
      </x:c>
      <x:c t="n" s="0">
        <x:v>-29.9276</x:v>
      </x:c>
      <x:c t="n" s="0">
        <x:v>-25.60583</x:v>
      </x:c>
      <x:c t="n" s="0">
        <x:v>-3.124169</x:v>
      </x:c>
      <x:c t="n" s="0">
        <x:v>-2.083944</x:v>
      </x:c>
      <x:c t="n" s="0">
        <x:v>-7.486811</x:v>
      </x:c>
      <x:c t="n" s="0">
        <x:v>1.65843</x:v>
      </x:c>
      <x:c t="n" s="0">
        <x:v>4.684705</x:v>
      </x:c>
      <x:c t="n" s="0">
        <x:v>16.6278</x:v>
      </x:c>
      <x:c t="n" s="0">
        <x:v>17.93195</x:v>
      </x:c>
      <x:c t="n" s="0">
        <x:v>16.17262</x:v>
      </x:c>
      <x:c t="n" s="0">
        <x:v>16.17171</x:v>
      </x:c>
      <x:c t="n" s="0">
        <x:v>16.79063</x:v>
      </x:c>
      <x:c t="n" s="0">
        <x:v>18.04095</x:v>
      </x:c>
      <x:c t="n" s="0">
        <x:v>16.50986</x:v>
      </x:c>
      <x:c t="n" s="0">
        <x:v>18.87624</x:v>
      </x:c>
      <x:c t="n" s="0">
        <x:v>23.34477</x:v>
      </x:c>
      <x:c t="n" s="0">
        <x:v>21.03161</x:v>
      </x:c>
      <x:c t="n" s="0">
        <x:v>22.56499</x:v>
      </x:c>
      <x:c t="n" s="0">
        <x:v>25.15992</x:v>
      </x:c>
      <x:c t="n" s="0">
        <x:v>26.33157</x:v>
      </x:c>
      <x:c t="n" s="0">
        <x:v>28.34007</x:v>
      </x:c>
      <x:c t="n" s="0">
        <x:v>30.7202</x:v>
      </x:c>
      <x:c t="n" s="0">
        <x:v>30.64595</x:v>
      </x:c>
      <x:c t="n" s="0">
        <x:v>29.91725</x:v>
      </x:c>
      <x:c t="n" s="0">
        <x:v>26.90023</x:v>
      </x:c>
      <x:c t="n" s="0">
        <x:v>23.81289</x:v>
      </x:c>
      <x:c t="n" s="0">
        <x:v>24.70112</x:v>
      </x:c>
      <x:c t="n" s="0">
        <x:v>27.17406</x:v>
      </x:c>
      <x:c t="n" s="0">
        <x:v>26.27089</x:v>
      </x:c>
      <x:c t="n" s="0">
        <x:v>24.37447</x:v>
      </x:c>
      <x:c t="n" s="0">
        <x:v>8.591198</x:v>
      </x:c>
      <x:c t="n" s="0">
        <x:v>11.21553</x:v>
      </x:c>
      <x:c t="n" s="0">
        <x:v>8.460423</x:v>
      </x:c>
      <x:c t="n" s="0">
        <x:v>1.505814</x:v>
      </x:c>
      <x:c t="n" s="0">
        <x:v>5.481858</x:v>
      </x:c>
      <x:c t="n" s="0">
        <x:v>3.025818</x:v>
      </x:c>
      <x:c t="n" s="0">
        <x:v>-30.06697</x:v>
      </x:c>
      <x:c t="n" s="0">
        <x:v>-29.16826</x:v>
      </x:c>
      <x:c t="n" s="0">
        <x:v>-3.104087</x:v>
      </x:c>
      <x:c t="n" s="0">
        <x:v>-2.469959</x:v>
      </x:c>
      <x:c t="n" s="0">
        <x:v>-8.403451</x:v>
      </x:c>
      <x:c t="n" s="0">
        <x:v>1.831914</x:v>
      </x:c>
      <x:c t="n" s="0">
        <x:v>2.606672</x:v>
      </x:c>
      <x:c t="n" s="0">
        <x:v>18.3841</x:v>
      </x:c>
      <x:c t="n" s="0">
        <x:v>13.89268</x:v>
      </x:c>
      <x:c t="n" s="0">
        <x:v>4.198538</x:v>
      </x:c>
      <x:c t="n" s="0">
        <x:v>16.18266</x:v>
      </x:c>
      <x:c t="n" s="0">
        <x:v>15.39886</x:v>
      </x:c>
      <x:c t="n" s="0">
        <x:v>14.92567</x:v>
      </x:c>
      <x:c t="n" s="0">
        <x:v>5.312147</x:v>
      </x:c>
      <x:c t="n" s="0">
        <x:v>20.43646</x:v>
      </x:c>
      <x:c t="n" s="0">
        <x:v>21.5646</x:v>
      </x:c>
      <x:c t="n" s="0">
        <x:v>15.99324</x:v>
      </x:c>
      <x:c t="n" s="0">
        <x:v>22.6124</x:v>
      </x:c>
      <x:c t="n" s="0">
        <x:v>24.32781</x:v>
      </x:c>
      <x:c t="n" s="0">
        <x:v>23.20961</x:v>
      </x:c>
      <x:c t="n" s="0">
        <x:v>27.34069</x:v>
      </x:c>
      <x:c t="n" s="0">
        <x:v>30.53742</x:v>
      </x:c>
      <x:c t="n" s="0">
        <x:v>31.03015</x:v>
      </x:c>
      <x:c t="n" s="0">
        <x:v>25.52513</x:v>
      </x:c>
      <x:c t="n" s="0">
        <x:v>24.32035</x:v>
      </x:c>
      <x:c t="n" s="0">
        <x:v>24.8989</x:v>
      </x:c>
      <x:c t="n" s="0">
        <x:v>26.59671</x:v>
      </x:c>
      <x:c t="n" s="0">
        <x:v>32.18081</x:v>
      </x:c>
      <x:c t="n" s="0">
        <x:v>30.15452</x:v>
      </x:c>
      <x:c t="n" s="0">
        <x:v>27.81584</x:v>
      </x:c>
      <x:c t="n" s="0">
        <x:v>10.77597</x:v>
      </x:c>
      <x:c t="n" s="0">
        <x:v>13.3735</x:v>
      </x:c>
      <x:c t="n" s="0">
        <x:v>9.402664</x:v>
      </x:c>
      <x:c t="n" s="0">
        <x:v>2.689666</x:v>
      </x:c>
      <x:c t="n" s="0">
        <x:v>6.328194</x:v>
      </x:c>
      <x:c t="n" s="0">
        <x:v>3.818649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43944.1698263889</x:v>
      </x:c>
      <x:c t="n" s="7">
        <x:v>43944.1698263889</x:v>
      </x:c>
      <x:c t="n" s="0">
        <x:v>36.50844</x:v>
      </x:c>
      <x:c t="n" s="0">
        <x:v>54.20069</x:v>
      </x:c>
      <x:c t="n" s="0">
        <x:v>67.18692</x:v>
      </x:c>
      <x:c t="n" s="0">
        <x:v>71.47252</x:v>
      </x:c>
      <x:c t="n" s="0">
        <x:v>-30.06697</x:v>
      </x:c>
      <x:c t="n" s="0">
        <x:v>-24.70251</x:v>
      </x:c>
      <x:c t="n" s="0">
        <x:v>-3.121234</x:v>
      </x:c>
      <x:c t="n" s="0">
        <x:v>-2.138201</x:v>
      </x:c>
      <x:c t="n" s="0">
        <x:v>-6.182838</x:v>
      </x:c>
      <x:c t="n" s="0">
        <x:v>1.684189</x:v>
      </x:c>
      <x:c t="n" s="0">
        <x:v>4.674933</x:v>
      </x:c>
      <x:c t="n" s="0">
        <x:v>16.93281</x:v>
      </x:c>
      <x:c t="n" s="0">
        <x:v>17.33396</x:v>
      </x:c>
      <x:c t="n" s="0">
        <x:v>15.51869</x:v>
      </x:c>
      <x:c t="n" s="0">
        <x:v>16.17331</x:v>
      </x:c>
      <x:c t="n" s="0">
        <x:v>16.77464</x:v>
      </x:c>
      <x:c t="n" s="0">
        <x:v>17.75364</x:v>
      </x:c>
      <x:c t="n" s="0">
        <x:v>15.85684</x:v>
      </x:c>
      <x:c t="n" s="0">
        <x:v>19.14219</x:v>
      </x:c>
      <x:c t="n" s="0">
        <x:v>23.16567</x:v>
      </x:c>
      <x:c t="n" s="0">
        <x:v>22.12919</x:v>
      </x:c>
      <x:c t="n" s="0">
        <x:v>22.24677</x:v>
      </x:c>
      <x:c t="n" s="0">
        <x:v>25.78225</x:v>
      </x:c>
      <x:c t="n" s="0">
        <x:v>26.15236</x:v>
      </x:c>
      <x:c t="n" s="0">
        <x:v>28.24158</x:v>
      </x:c>
      <x:c t="n" s="0">
        <x:v>30.63109</x:v>
      </x:c>
      <x:c t="n" s="0">
        <x:v>30.44617</x:v>
      </x:c>
      <x:c t="n" s="0">
        <x:v>31.12837</x:v>
      </x:c>
      <x:c t="n" s="0">
        <x:v>28.96899</x:v>
      </x:c>
      <x:c t="n" s="0">
        <x:v>23.90609</x:v>
      </x:c>
      <x:c t="n" s="0">
        <x:v>25.02835</x:v>
      </x:c>
      <x:c t="n" s="0">
        <x:v>28.75905</x:v>
      </x:c>
      <x:c t="n" s="0">
        <x:v>25.88505</x:v>
      </x:c>
      <x:c t="n" s="0">
        <x:v>23.87604</x:v>
      </x:c>
      <x:c t="n" s="0">
        <x:v>8.365063</x:v>
      </x:c>
      <x:c t="n" s="0">
        <x:v>10.9959</x:v>
      </x:c>
      <x:c t="n" s="0">
        <x:v>8.121208</x:v>
      </x:c>
      <x:c t="n" s="0">
        <x:v>1.512283</x:v>
      </x:c>
      <x:c t="n" s="0">
        <x:v>5.612609</x:v>
      </x:c>
      <x:c t="n" s="0">
        <x:v>3.053825</x:v>
      </x:c>
      <x:c t="n" s="0">
        <x:v>-30.06697</x:v>
      </x:c>
      <x:c t="n" s="0">
        <x:v>-19.35022</x:v>
      </x:c>
      <x:c t="n" s="0">
        <x:v>-3.104087</x:v>
      </x:c>
      <x:c t="n" s="0">
        <x:v>-2.469959</x:v>
      </x:c>
      <x:c t="n" s="0">
        <x:v>-0.3526462</x:v>
      </x:c>
      <x:c t="n" s="0">
        <x:v>1.831914</x:v>
      </x:c>
      <x:c t="n" s="0">
        <x:v>5.598019</x:v>
      </x:c>
      <x:c t="n" s="0">
        <x:v>18.3841</x:v>
      </x:c>
      <x:c t="n" s="0">
        <x:v>8.680434</x:v>
      </x:c>
      <x:c t="n" s="0">
        <x:v>0.6444111</x:v>
      </x:c>
      <x:c t="n" s="0">
        <x:v>16.18266</x:v>
      </x:c>
      <x:c t="n" s="0">
        <x:v>17.37888</x:v>
      </x:c>
      <x:c t="n" s="0">
        <x:v>15.90614</x:v>
      </x:c>
      <x:c t="n" s="0">
        <x:v>2.908823</x:v>
      </x:c>
      <x:c t="n" s="0">
        <x:v>19.32152</x:v>
      </x:c>
      <x:c t="n" s="0">
        <x:v>23.7323</x:v>
      </x:c>
      <x:c t="n" s="0">
        <x:v>27.259</x:v>
      </x:c>
      <x:c t="n" s="0">
        <x:v>21.47126</x:v>
      </x:c>
      <x:c t="n" s="0">
        <x:v>29.94624</x:v>
      </x:c>
      <x:c t="n" s="0">
        <x:v>24.73981</x:v>
      </x:c>
      <x:c t="n" s="0">
        <x:v>28.38651</x:v>
      </x:c>
      <x:c t="n" s="0">
        <x:v>30.99802</x:v>
      </x:c>
      <x:c t="n" s="0">
        <x:v>30.33865</x:v>
      </x:c>
      <x:c t="n" s="0">
        <x:v>35.13515</x:v>
      </x:c>
      <x:c t="n" s="0">
        <x:v>34.16878</x:v>
      </x:c>
      <x:c t="n" s="0">
        <x:v>21.46671</x:v>
      </x:c>
      <x:c t="n" s="0">
        <x:v>24.074</x:v>
      </x:c>
      <x:c t="n" s="0">
        <x:v>31.83439</x:v>
      </x:c>
      <x:c t="n" s="0">
        <x:v>21.82289</x:v>
      </x:c>
      <x:c t="n" s="0">
        <x:v>17.37936</x:v>
      </x:c>
      <x:c t="n" s="0">
        <x:v>6.940119</x:v>
      </x:c>
      <x:c t="n" s="0">
        <x:v>9.887501</x:v>
      </x:c>
      <x:c t="n" s="0">
        <x:v>5.881093</x:v>
      </x:c>
      <x:c t="n" s="0">
        <x:v>1.344207</x:v>
      </x:c>
      <x:c t="n" s="0">
        <x:v>6.322822</x:v>
      </x:c>
      <x:c t="n" s="0">
        <x:v>2.744524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43944.1698263889</x:v>
      </x:c>
      <x:c t="n" s="7">
        <x:v>43944.1698263889</x:v>
      </x:c>
      <x:c t="n" s="0">
        <x:v>41.80178</x:v>
      </x:c>
      <x:c t="n" s="0">
        <x:v>54.20069</x:v>
      </x:c>
      <x:c t="n" s="0">
        <x:v>67.35216</x:v>
      </x:c>
      <x:c t="n" s="0">
        <x:v>71.17696</x:v>
      </x:c>
      <x:c t="n" s="0">
        <x:v>-30.06697</x:v>
      </x:c>
      <x:c t="n" s="0">
        <x:v>-23.17091</x:v>
      </x:c>
      <x:c t="n" s="0">
        <x:v>-3.11873</x:v>
      </x:c>
      <x:c t="n" s="0">
        <x:v>-2.185082</x:v>
      </x:c>
      <x:c t="n" s="0">
        <x:v>-4.479605</x:v>
      </x:c>
      <x:c t="n" s="0">
        <x:v>1.706068</x:v>
      </x:c>
      <x:c t="n" s="0">
        <x:v>4.876103</x:v>
      </x:c>
      <x:c t="n" s="0">
        <x:v>16.69516</x:v>
      </x:c>
      <x:c t="n" s="0">
        <x:v>16.74872</x:v>
      </x:c>
      <x:c t="n" s="0">
        <x:v>14.85314</x:v>
      </x:c>
      <x:c t="n" s="0">
        <x:v>15.83789</x:v>
      </x:c>
      <x:c t="n" s="0">
        <x:v>16.9054</x:v>
      </x:c>
      <x:c t="n" s="0">
        <x:v>17.54081</x:v>
      </x:c>
      <x:c t="n" s="0">
        <x:v>16.12861</x:v>
      </x:c>
      <x:c t="n" s="0">
        <x:v>18.65173</x:v>
      </x:c>
      <x:c t="n" s="0">
        <x:v>23.82145</x:v>
      </x:c>
      <x:c t="n" s="0">
        <x:v>22.87699</x:v>
      </x:c>
      <x:c t="n" s="0">
        <x:v>22.48245</x:v>
      </x:c>
      <x:c t="n" s="0">
        <x:v>26.31674</x:v>
      </x:c>
      <x:c t="n" s="0">
        <x:v>26.02571</x:v>
      </x:c>
      <x:c t="n" s="0">
        <x:v>28.20473</x:v>
      </x:c>
      <x:c t="n" s="0">
        <x:v>30.85018</x:v>
      </x:c>
      <x:c t="n" s="0">
        <x:v>30.40817</x:v>
      </x:c>
      <x:c t="n" s="0">
        <x:v>30.72885</x:v>
      </x:c>
      <x:c t="n" s="0">
        <x:v>28.58525</x:v>
      </x:c>
      <x:c t="n" s="0">
        <x:v>23.55922</x:v>
      </x:c>
      <x:c t="n" s="0">
        <x:v>24.54254</x:v>
      </x:c>
      <x:c t="n" s="0">
        <x:v>28.75843</x:v>
      </x:c>
      <x:c t="n" s="0">
        <x:v>25.44631</x:v>
      </x:c>
      <x:c t="n" s="0">
        <x:v>23.50708</x:v>
      </x:c>
      <x:c t="n" s="0">
        <x:v>8.236293</x:v>
      </x:c>
      <x:c t="n" s="0">
        <x:v>10.81742</x:v>
      </x:c>
      <x:c t="n" s="0">
        <x:v>8.009718</x:v>
      </x:c>
      <x:c t="n" s="0">
        <x:v>1.512525</x:v>
      </x:c>
      <x:c t="n" s="0">
        <x:v>5.433053</x:v>
      </x:c>
      <x:c t="n" s="0">
        <x:v>2.9882</x:v>
      </x:c>
      <x:c t="n" s="0">
        <x:v>-30.06697</x:v>
      </x:c>
      <x:c t="n" s="0">
        <x:v>-18.79471</x:v>
      </x:c>
      <x:c t="n" s="0">
        <x:v>-3.104087</x:v>
      </x:c>
      <x:c t="n" s="0">
        <x:v>-2.469959</x:v>
      </x:c>
      <x:c t="n" s="0">
        <x:v>0.1413916</x:v>
      </x:c>
      <x:c t="n" s="0">
        <x:v>2.07034</x:v>
      </x:c>
      <x:c t="n" s="0">
        <x:v>5.896385</x:v>
      </x:c>
      <x:c t="n" s="0">
        <x:v>10.21737</x:v>
      </x:c>
      <x:c t="n" s="0">
        <x:v>8.989834</x:v>
      </x:c>
      <x:c t="n" s="0">
        <x:v>-0.2225962</x:v>
      </x:c>
      <x:c t="n" s="0">
        <x:v>9.34094</x:v>
      </x:c>
      <x:c t="n" s="0">
        <x:v>17.6003</x:v>
      </x:c>
      <x:c t="n" s="0">
        <x:v>16.02975</x:v>
      </x:c>
      <x:c t="n" s="0">
        <x:v>19.64762</x:v>
      </x:c>
      <x:c t="n" s="0">
        <x:v>10.14968</x:v>
      </x:c>
      <x:c t="n" s="0">
        <x:v>26.31813</x:v>
      </x:c>
      <x:c t="n" s="0">
        <x:v>23.86406</x:v>
      </x:c>
      <x:c t="n" s="0">
        <x:v>23.18403</x:v>
      </x:c>
      <x:c t="n" s="0">
        <x:v>25.3318</x:v>
      </x:c>
      <x:c t="n" s="0">
        <x:v>25.34759</x:v>
      </x:c>
      <x:c t="n" s="0">
        <x:v>30.11846</x:v>
      </x:c>
      <x:c t="n" s="0">
        <x:v>30.92356</x:v>
      </x:c>
      <x:c t="n" s="0">
        <x:v>27.64425</x:v>
      </x:c>
      <x:c t="n" s="0">
        <x:v>24.6312</x:v>
      </x:c>
      <x:c t="n" s="0">
        <x:v>24.42585</x:v>
      </x:c>
      <x:c t="n" s="0">
        <x:v>21.66175</x:v>
      </x:c>
      <x:c t="n" s="0">
        <x:v>20.17013</x:v>
      </x:c>
      <x:c t="n" s="0">
        <x:v>26.29536</x:v>
      </x:c>
      <x:c t="n" s="0">
        <x:v>21.6934</x:v>
      </x:c>
      <x:c t="n" s="0">
        <x:v>28.15879</x:v>
      </x:c>
      <x:c t="n" s="0">
        <x:v>11.81256</x:v>
      </x:c>
      <x:c t="n" s="0">
        <x:v>13.735</x:v>
      </x:c>
      <x:c t="n" s="0">
        <x:v>9.158962</x:v>
      </x:c>
      <x:c t="n" s="0">
        <x:v>1.794323</x:v>
      </x:c>
      <x:c t="n" s="0">
        <x:v>3.702849</x:v>
      </x:c>
      <x:c t="n" s="0">
        <x:v>2.50548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43944.1698263889</x:v>
      </x:c>
      <x:c t="n" s="7">
        <x:v>43944.1698263889</x:v>
      </x:c>
      <x:c t="n" s="0">
        <x:v>38.2039</x:v>
      </x:c>
      <x:c t="n" s="0">
        <x:v>54.20069</x:v>
      </x:c>
      <x:c t="n" s="0">
        <x:v>65.79695</x:v>
      </x:c>
      <x:c t="n" s="0">
        <x:v>70.29866</x:v>
      </x:c>
      <x:c t="n" s="0">
        <x:v>-30.06697</x:v>
      </x:c>
      <x:c t="n" s="0">
        <x:v>-22.18866</x:v>
      </x:c>
      <x:c t="n" s="0">
        <x:v>-3.116593</x:v>
      </x:c>
      <x:c t="n" s="0">
        <x:v>-2.225522</x:v>
      </x:c>
      <x:c t="n" s="0">
        <x:v>-3.417483</x:v>
      </x:c>
      <x:c t="n" s="0">
        <x:v>1.852363</x:v>
      </x:c>
      <x:c t="n" s="0">
        <x:v>5.040824</x:v>
      </x:c>
      <x:c t="n" s="0">
        <x:v>16.17376</x:v>
      </x:c>
      <x:c t="n" s="0">
        <x:v>16.20705</x:v>
      </x:c>
      <x:c t="n" s="0">
        <x:v>14.19084</x:v>
      </x:c>
      <x:c t="n" s="0">
        <x:v>15.31579</x:v>
      </x:c>
      <x:c t="n" s="0">
        <x:v>17.01403</x:v>
      </x:c>
      <x:c t="n" s="0">
        <x:v>17.2545</x:v>
      </x:c>
      <x:c t="n" s="0">
        <x:v>17.02114</x:v>
      </x:c>
      <x:c t="n" s="0">
        <x:v>18.10236</x:v>
      </x:c>
      <x:c t="n" s="0">
        <x:v>23.67031</x:v>
      </x:c>
      <x:c t="n" s="0">
        <x:v>22.42247</x:v>
      </x:c>
      <x:c t="n" s="0">
        <x:v>22.39438</x:v>
      </x:c>
      <x:c t="n" s="0">
        <x:v>25.74875</x:v>
      </x:c>
      <x:c t="n" s="0">
        <x:v>26.54532</x:v>
      </x:c>
      <x:c t="n" s="0">
        <x:v>28.35771</x:v>
      </x:c>
      <x:c t="n" s="0">
        <x:v>30.46469</x:v>
      </x:c>
      <x:c t="n" s="0">
        <x:v>30.13489</x:v>
      </x:c>
      <x:c t="n" s="0">
        <x:v>30.21115</x:v>
      </x:c>
      <x:c t="n" s="0">
        <x:v>28.19899</x:v>
      </x:c>
      <x:c t="n" s="0">
        <x:v>23.6725</x:v>
      </x:c>
      <x:c t="n" s="0">
        <x:v>24.3773</x:v>
      </x:c>
      <x:c t="n" s="0">
        <x:v>28.7191</x:v>
      </x:c>
      <x:c t="n" s="0">
        <x:v>26.06909</x:v>
      </x:c>
      <x:c t="n" s="0">
        <x:v>24.84871</x:v>
      </x:c>
      <x:c t="n" s="0">
        <x:v>9.059482</x:v>
      </x:c>
      <x:c t="n" s="0">
        <x:v>11.50191</x:v>
      </x:c>
      <x:c t="n" s="0">
        <x:v>8.27641</x:v>
      </x:c>
      <x:c t="n" s="0">
        <x:v>1.459432</x:v>
      </x:c>
      <x:c t="n" s="0">
        <x:v>5.524043</x:v>
      </x:c>
      <x:c t="n" s="0">
        <x:v>3.046312</x:v>
      </x:c>
      <x:c t="n" s="0">
        <x:v>-30.06697</x:v>
      </x:c>
      <x:c t="n" s="0">
        <x:v>-18.79471</x:v>
      </x:c>
      <x:c t="n" s="0">
        <x:v>-3.104087</x:v>
      </x:c>
      <x:c t="n" s="0">
        <x:v>-2.469959</x:v>
      </x:c>
      <x:c t="n" s="0">
        <x:v>0.1413916</x:v>
      </x:c>
      <x:c t="n" s="0">
        <x:v>2.715891</x:v>
      </x:c>
      <x:c t="n" s="0">
        <x:v>5.896385</x:v>
      </x:c>
      <x:c t="n" s="0">
        <x:v>10.21737</x:v>
      </x:c>
      <x:c t="n" s="0">
        <x:v>9.804352</x:v>
      </x:c>
      <x:c t="n" s="0">
        <x:v>-0.2225962</x:v>
      </x:c>
      <x:c t="n" s="0">
        <x:v>9.34094</x:v>
      </x:c>
      <x:c t="n" s="0">
        <x:v>18.59326</x:v>
      </x:c>
      <x:c t="n" s="0">
        <x:v>13.20376</x:v>
      </x:c>
      <x:c t="n" s="0">
        <x:v>19.86916</x:v>
      </x:c>
      <x:c t="n" s="0">
        <x:v>12.0095</x:v>
      </x:c>
      <x:c t="n" s="0">
        <x:v>19.77087</x:v>
      </x:c>
      <x:c t="n" s="0">
        <x:v>14.46955</x:v>
      </x:c>
      <x:c t="n" s="0">
        <x:v>23.10558</x:v>
      </x:c>
      <x:c t="n" s="0">
        <x:v>19.99197</x:v>
      </x:c>
      <x:c t="n" s="0">
        <x:v>27.94408</x:v>
      </x:c>
      <x:c t="n" s="0">
        <x:v>25.15048</x:v>
      </x:c>
      <x:c t="n" s="0">
        <x:v>26.40864</x:v>
      </x:c>
      <x:c t="n" s="0">
        <x:v>28.93975</x:v>
      </x:c>
      <x:c t="n" s="0">
        <x:v>32.91022</x:v>
      </x:c>
      <x:c t="n" s="0">
        <x:v>33.97614</x:v>
      </x:c>
      <x:c t="n" s="0">
        <x:v>23.55728</x:v>
      </x:c>
      <x:c t="n" s="0">
        <x:v>23.78157</x:v>
      </x:c>
      <x:c t="n" s="0">
        <x:v>29.39158</x:v>
      </x:c>
      <x:c t="n" s="0">
        <x:v>28.43247</x:v>
      </x:c>
      <x:c t="n" s="0">
        <x:v>24.0643</x:v>
      </x:c>
      <x:c t="n" s="0">
        <x:v>14.05401</x:v>
      </x:c>
      <x:c t="n" s="0">
        <x:v>11.57887</x:v>
      </x:c>
      <x:c t="n" s="0">
        <x:v>9.117245</x:v>
      </x:c>
      <x:c t="n" s="0">
        <x:v>1.789759</x:v>
      </x:c>
      <x:c t="n" s="0">
        <x:v>6.352967</x:v>
      </x:c>
      <x:c t="n" s="0">
        <x:v>3.23379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43944.1698263889</x:v>
      </x:c>
      <x:c t="n" s="7">
        <x:v>43944.1698263889</x:v>
      </x:c>
      <x:c t="n" s="0">
        <x:v>38.35475</x:v>
      </x:c>
      <x:c t="n" s="0">
        <x:v>54.20069</x:v>
      </x:c>
      <x:c t="n" s="0">
        <x:v>66.96004</x:v>
      </x:c>
      <x:c t="n" s="0">
        <x:v>70.44589</x:v>
      </x:c>
      <x:c t="n" s="0">
        <x:v>-30.06697</x:v>
      </x:c>
      <x:c t="n" s="0">
        <x:v>-21.49609</x:v>
      </x:c>
      <x:c t="n" s="0">
        <x:v>-3.114768</x:v>
      </x:c>
      <x:c t="n" s="0">
        <x:v>-2.26036</x:v>
      </x:c>
      <x:c t="n" s="0">
        <x:v>-2.679263</x:v>
      </x:c>
      <x:c t="n" s="0">
        <x:v>1.98963</x:v>
      </x:c>
      <x:c t="n" s="0">
        <x:v>5.176718</x:v>
      </x:c>
      <x:c t="n" s="0">
        <x:v>15.60803</x:v>
      </x:c>
      <x:c t="n" s="0">
        <x:v>15.68846</x:v>
      </x:c>
      <x:c t="n" s="0">
        <x:v>13.52925</x:v>
      </x:c>
      <x:c t="n" s="0">
        <x:v>14.8141</x:v>
      </x:c>
      <x:c t="n" s="0">
        <x:v>18.09841</x:v>
      </x:c>
      <x:c t="n" s="0">
        <x:v>16.69865</x:v>
      </x:c>
      <x:c t="n" s="0">
        <x:v>17.08846</x:v>
      </x:c>
      <x:c t="n" s="0">
        <x:v>17.60456</x:v>
      </x:c>
      <x:c t="n" s="0">
        <x:v>23.70344</x:v>
      </x:c>
      <x:c t="n" s="0">
        <x:v>21.85073</x:v>
      </x:c>
      <x:c t="n" s="0">
        <x:v>22.32545</x:v>
      </x:c>
      <x:c t="n" s="0">
        <x:v>25.42886</x:v>
      </x:c>
      <x:c t="n" s="0">
        <x:v>27.01248</x:v>
      </x:c>
      <x:c t="n" s="0">
        <x:v>27.85042</x:v>
      </x:c>
      <x:c t="n" s="0">
        <x:v>29.92912</x:v>
      </x:c>
      <x:c t="n" s="0">
        <x:v>30.21781</x:v>
      </x:c>
      <x:c t="n" s="0">
        <x:v>31.86525</x:v>
      </x:c>
      <x:c t="n" s="0">
        <x:v>29.53726</x:v>
      </x:c>
      <x:c t="n" s="0">
        <x:v>23.30703</x:v>
      </x:c>
      <x:c t="n" s="0">
        <x:v>24.31876</x:v>
      </x:c>
      <x:c t="n" s="0">
        <x:v>29.09372</x:v>
      </x:c>
      <x:c t="n" s="0">
        <x:v>25.95876</x:v>
      </x:c>
      <x:c t="n" s="0">
        <x:v>24.70302</x:v>
      </x:c>
      <x:c t="n" s="0">
        <x:v>10.0849</x:v>
      </x:c>
      <x:c t="n" s="0">
        <x:v>11.45302</x:v>
      </x:c>
      <x:c t="n" s="0">
        <x:v>8.564587</x:v>
      </x:c>
      <x:c t="n" s="0">
        <x:v>1.510076</x:v>
      </x:c>
      <x:c t="n" s="0">
        <x:v>5.585368</x:v>
      </x:c>
      <x:c t="n" s="0">
        <x:v>3.166169</x:v>
      </x:c>
      <x:c t="n" s="0">
        <x:v>-30.06697</x:v>
      </x:c>
      <x:c t="n" s="0">
        <x:v>-18.79471</x:v>
      </x:c>
      <x:c t="n" s="0">
        <x:v>-3.104087</x:v>
      </x:c>
      <x:c t="n" s="0">
        <x:v>-2.469959</x:v>
      </x:c>
      <x:c t="n" s="0">
        <x:v>0.1413916</x:v>
      </x:c>
      <x:c t="n" s="0">
        <x:v>2.715891</x:v>
      </x:c>
      <x:c t="n" s="0">
        <x:v>5.896385</x:v>
      </x:c>
      <x:c t="n" s="0">
        <x:v>5.281906</x:v>
      </x:c>
      <x:c t="n" s="0">
        <x:v>9.804352</x:v>
      </x:c>
      <x:c t="n" s="0">
        <x:v>-1.301612</x:v>
      </x:c>
      <x:c t="n" s="0">
        <x:v>9.34094</x:v>
      </x:c>
      <x:c t="n" s="0">
        <x:v>22.45056</x:v>
      </x:c>
      <x:c t="n" s="0">
        <x:v>9.734553</x:v>
      </x:c>
      <x:c t="n" s="0">
        <x:v>16.08094</x:v>
      </x:c>
      <x:c t="n" s="0">
        <x:v>17.09526</x:v>
      </x:c>
      <x:c t="n" s="0">
        <x:v>25.1626</x:v>
      </x:c>
      <x:c t="n" s="0">
        <x:v>12.74929</x:v>
      </x:c>
      <x:c t="n" s="0">
        <x:v>18.65809</x:v>
      </x:c>
      <x:c t="n" s="0">
        <x:v>25.80134</x:v>
      </x:c>
      <x:c t="n" s="0">
        <x:v>29.33639</x:v>
      </x:c>
      <x:c t="n" s="0">
        <x:v>27.10374</x:v>
      </x:c>
      <x:c t="n" s="0">
        <x:v>22.76661</x:v>
      </x:c>
      <x:c t="n" s="0">
        <x:v>29.9939</x:v>
      </x:c>
      <x:c t="n" s="0">
        <x:v>34.73694</x:v>
      </x:c>
      <x:c t="n" s="0">
        <x:v>20.95561</x:v>
      </x:c>
      <x:c t="n" s="0">
        <x:v>20.52854</x:v>
      </x:c>
      <x:c t="n" s="0">
        <x:v>23.40004</x:v>
      </x:c>
      <x:c t="n" s="0">
        <x:v>31.29909</x:v>
      </x:c>
      <x:c t="n" s="0">
        <x:v>25.79483</x:v>
      </x:c>
      <x:c t="n" s="0">
        <x:v>23.64078</x:v>
      </x:c>
      <x:c t="n" s="0">
        <x:v>7.205581</x:v>
      </x:c>
      <x:c t="n" s="0">
        <x:v>11.4521</x:v>
      </x:c>
      <x:c t="n" s="0">
        <x:v>9.280297</x:v>
      </x:c>
      <x:c t="n" s="0">
        <x:v>1.593687</x:v>
      </x:c>
      <x:c t="n" s="0">
        <x:v>6.178452</x:v>
      </x:c>
      <x:c t="n" s="0">
        <x:v>3.846279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43944.1698263889</x:v>
      </x:c>
      <x:c t="n" s="7">
        <x:v>43944.1698263889</x:v>
      </x:c>
      <x:c t="n" s="0">
        <x:v>42.04834</x:v>
      </x:c>
      <x:c t="n" s="0">
        <x:v>54.20069</x:v>
      </x:c>
      <x:c t="n" s="0">
        <x:v>67.67912</x:v>
      </x:c>
      <x:c t="n" s="0">
        <x:v>72.44162</x:v>
      </x:c>
      <x:c t="n" s="0">
        <x:v>-30.06697</x:v>
      </x:c>
      <x:c t="n" s="0">
        <x:v>-19.60295</x:v>
      </x:c>
      <x:c t="n" s="0">
        <x:v>-3.124872</x:v>
      </x:c>
      <x:c t="n" s="0">
        <x:v>-2.46303</x:v>
      </x:c>
      <x:c t="n" s="0">
        <x:v>-2.135045</x:v>
      </x:c>
      <x:c t="n" s="0">
        <x:v>2.103519</x:v>
      </x:c>
      <x:c t="n" s="0">
        <x:v>5.2895</x:v>
      </x:c>
      <x:c t="n" s="0">
        <x:v>14.94298</x:v>
      </x:c>
      <x:c t="n" s="0">
        <x:v>15.19057</x:v>
      </x:c>
      <x:c t="n" s="0">
        <x:v>12.866</x:v>
      </x:c>
      <x:c t="n" s="0">
        <x:v>14.65563</x:v>
      </x:c>
      <x:c t="n" s="0">
        <x:v>19.07331</x:v>
      </x:c>
      <x:c t="n" s="0">
        <x:v>16.16018</x:v>
      </x:c>
      <x:c t="n" s="0">
        <x:v>16.95517</x:v>
      </x:c>
      <x:c t="n" s="0">
        <x:v>18.13456</x:v>
      </x:c>
      <x:c t="n" s="0">
        <x:v>24.1947</x:v>
      </x:c>
      <x:c t="n" s="0">
        <x:v>21.34465</x:v>
      </x:c>
      <x:c t="n" s="0">
        <x:v>21.7191</x:v>
      </x:c>
      <x:c t="n" s="0">
        <x:v>25.85989</x:v>
      </x:c>
      <x:c t="n" s="0">
        <x:v>26.74277</x:v>
      </x:c>
      <x:c t="n" s="0">
        <x:v>28.02789</x:v>
      </x:c>
      <x:c t="n" s="0">
        <x:v>29.7284</x:v>
      </x:c>
      <x:c t="n" s="0">
        <x:v>29.72433</x:v>
      </x:c>
      <x:c t="n" s="0">
        <x:v>31.39439</x:v>
      </x:c>
      <x:c t="n" s="0">
        <x:v>29.09826</x:v>
      </x:c>
      <x:c t="n" s="0">
        <x:v>23.24352</x:v>
      </x:c>
      <x:c t="n" s="0">
        <x:v>24.14213</x:v>
      </x:c>
      <x:c t="n" s="0">
        <x:v>29.04348</x:v>
      </x:c>
      <x:c t="n" s="0">
        <x:v>25.66594</x:v>
      </x:c>
      <x:c t="n" s="0">
        <x:v>24.18434</x:v>
      </x:c>
      <x:c t="n" s="0">
        <x:v>9.692855</x:v>
      </x:c>
      <x:c t="n" s="0">
        <x:v>11.55579</x:v>
      </x:c>
      <x:c t="n" s="0">
        <x:v>8.612481</x:v>
      </x:c>
      <x:c t="n" s="0">
        <x:v>1.601891</x:v>
      </x:c>
      <x:c t="n" s="0">
        <x:v>5.589248</x:v>
      </x:c>
      <x:c t="n" s="0">
        <x:v>3.087611</x:v>
      </x:c>
      <x:c t="n" s="0">
        <x:v>-30.06697</x:v>
      </x:c>
      <x:c t="n" s="0">
        <x:v>-13.22734</x:v>
      </x:c>
      <x:c t="n" s="0">
        <x:v>-3.240221</x:v>
      </x:c>
      <x:c t="n" s="0">
        <x:v>-5.215842</x:v>
      </x:c>
      <x:c t="n" s="0">
        <x:v>0.1413916</x:v>
      </x:c>
      <x:c t="n" s="0">
        <x:v>2.715891</x:v>
      </x:c>
      <x:c t="n" s="0">
        <x:v>8.217991</x:v>
      </x:c>
      <x:c t="n" s="0">
        <x:v>-0.0229666</x:v>
      </x:c>
      <x:c t="n" s="0">
        <x:v>9.423362</x:v>
      </x:c>
      <x:c t="n" s="0">
        <x:v>-1.730394</x:v>
      </x:c>
      <x:c t="n" s="0">
        <x:v>17.91792</x:v>
      </x:c>
      <x:c t="n" s="0">
        <x:v>22.45056</x:v>
      </x:c>
      <x:c t="n" s="0">
        <x:v>14.37153</x:v>
      </x:c>
      <x:c t="n" s="0">
        <x:v>14.99535</x:v>
      </x:c>
      <x:c t="n" s="0">
        <x:v>20.36723</x:v>
      </x:c>
      <x:c t="n" s="0">
        <x:v>26.94276</x:v>
      </x:c>
      <x:c t="n" s="0">
        <x:v>21.04167</x:v>
      </x:c>
      <x:c t="n" s="0">
        <x:v>13.67739</x:v>
      </x:c>
      <x:c t="n" s="0">
        <x:v>26.64374</x:v>
      </x:c>
      <x:c t="n" s="0">
        <x:v>25.94276</x:v>
      </x:c>
      <x:c t="n" s="0">
        <x:v>27.20323</x:v>
      </x:c>
      <x:c t="n" s="0">
        <x:v>29.26811</x:v>
      </x:c>
      <x:c t="n" s="0">
        <x:v>28.76871</x:v>
      </x:c>
      <x:c t="n" s="0">
        <x:v>25.57368</x:v>
      </x:c>
      <x:c t="n" s="0">
        <x:v>25.34246</x:v>
      </x:c>
      <x:c t="n" s="0">
        <x:v>24.25577</x:v>
      </x:c>
      <x:c t="n" s="0">
        <x:v>23.13142</x:v>
      </x:c>
      <x:c t="n" s="0">
        <x:v>30.89924</x:v>
      </x:c>
      <x:c t="n" s="0">
        <x:v>32.53555</x:v>
      </x:c>
      <x:c t="n" s="0">
        <x:v>28.2751</x:v>
      </x:c>
      <x:c t="n" s="0">
        <x:v>11.04022</x:v>
      </x:c>
      <x:c t="n" s="0">
        <x:v>12.82406</x:v>
      </x:c>
      <x:c t="n" s="0">
        <x:v>9.256392</x:v>
      </x:c>
      <x:c t="n" s="0">
        <x:v>1.605959</x:v>
      </x:c>
      <x:c t="n" s="0">
        <x:v>5.350109</x:v>
      </x:c>
      <x:c t="n" s="0">
        <x:v>2.942717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43944.1698263889</x:v>
      </x:c>
      <x:c t="n" s="7">
        <x:v>43944.1698263889</x:v>
      </x:c>
      <x:c t="n" s="0">
        <x:v>39.88683</x:v>
      </x:c>
      <x:c t="n" s="0">
        <x:v>54.20069</x:v>
      </x:c>
      <x:c t="n" s="0">
        <x:v>68.07959</x:v>
      </x:c>
      <x:c t="n" s="0">
        <x:v>71.95856</x:v>
      </x:c>
      <x:c t="n" s="0">
        <x:v>-30.06697</x:v>
      </x:c>
      <x:c t="n" s="0">
        <x:v>-17.69117</x:v>
      </x:c>
      <x:c t="n" s="0">
        <x:v>-3.144345</x:v>
      </x:c>
      <x:c t="n" s="0">
        <x:v>-2.817074</x:v>
      </x:c>
      <x:c t="n" s="0">
        <x:v>-1.71881</x:v>
      </x:c>
      <x:c t="n" s="0">
        <x:v>2.198473</x:v>
      </x:c>
      <x:c t="n" s="0">
        <x:v>7.713806</x:v>
      </x:c>
      <x:c t="n" s="0">
        <x:v>14.28128</x:v>
      </x:c>
      <x:c t="n" s="0">
        <x:v>14.60847</x:v>
      </x:c>
      <x:c t="n" s="0">
        <x:v>12.20639</x:v>
      </x:c>
      <x:c t="n" s="0">
        <x:v>16.20861</x:v>
      </x:c>
      <x:c t="n" s="0">
        <x:v>19.76153</x:v>
      </x:c>
      <x:c t="n" s="0">
        <x:v>16.39878</x:v>
      </x:c>
      <x:c t="n" s="0">
        <x:v>16.51198</x:v>
      </x:c>
      <x:c t="n" s="0">
        <x:v>18.18861</x:v>
      </x:c>
      <x:c t="n" s="0">
        <x:v>24.33899</x:v>
      </x:c>
      <x:c t="n" s="0">
        <x:v>22.10038</x:v>
      </x:c>
      <x:c t="n" s="0">
        <x:v>21.48844</x:v>
      </x:c>
      <x:c t="n" s="0">
        <x:v>25.48559</x:v>
      </x:c>
      <x:c t="n" s="0">
        <x:v>26.66681</x:v>
      </x:c>
      <x:c t="n" s="0">
        <x:v>27.64455</x:v>
      </x:c>
      <x:c t="n" s="0">
        <x:v>29.48401</x:v>
      </x:c>
      <x:c t="n" s="0">
        <x:v>29.86831</x:v>
      </x:c>
      <x:c t="n" s="0">
        <x:v>31.00336</x:v>
      </x:c>
      <x:c t="n" s="0">
        <x:v>30.20194</x:v>
      </x:c>
      <x:c t="n" s="0">
        <x:v>23.67859</x:v>
      </x:c>
      <x:c t="n" s="0">
        <x:v>27.09179</x:v>
      </x:c>
      <x:c t="n" s="0">
        <x:v>29.45874</x:v>
      </x:c>
      <x:c t="n" s="0">
        <x:v>27.51106</x:v>
      </x:c>
      <x:c t="n" s="0">
        <x:v>25.02742</x:v>
      </x:c>
      <x:c t="n" s="0">
        <x:v>9.940695</x:v>
      </x:c>
      <x:c t="n" s="0">
        <x:v>11.72356</x:v>
      </x:c>
      <x:c t="n" s="0">
        <x:v>8.542559</x:v>
      </x:c>
      <x:c t="n" s="0">
        <x:v>1.456096</x:v>
      </x:c>
      <x:c t="n" s="0">
        <x:v>5.562484</x:v>
      </x:c>
      <x:c t="n" s="0">
        <x:v>3.103388</x:v>
      </x:c>
      <x:c t="n" s="0">
        <x:v>-30.06697</x:v>
      </x:c>
      <x:c t="n" s="0">
        <x:v>-12.80074</x:v>
      </x:c>
      <x:c t="n" s="0">
        <x:v>-3.260021</x:v>
      </x:c>
      <x:c t="n" s="0">
        <x:v>-5.800632</x:v>
      </x:c>
      <x:c t="n" s="0">
        <x:v>0.5006298</x:v>
      </x:c>
      <x:c t="n" s="0">
        <x:v>2.715891</x:v>
      </x:c>
      <x:c t="n" s="0">
        <x:v>14.12702</x:v>
      </x:c>
      <x:c t="n" s="0">
        <x:v>-0.0229666</x:v>
      </x:c>
      <x:c t="n" s="0">
        <x:v>4.964316</x:v>
      </x:c>
      <x:c t="n" s="0">
        <x:v>-1.730394</x:v>
      </x:c>
      <x:c t="n" s="0">
        <x:v>20.61592</x:v>
      </x:c>
      <x:c t="n" s="0">
        <x:v>22.45056</x:v>
      </x:c>
      <x:c t="n" s="0">
        <x:v>17.58062</x:v>
      </x:c>
      <x:c t="n" s="0">
        <x:v>12.21099</x:v>
      </x:c>
      <x:c t="n" s="0">
        <x:v>16.94716</x:v>
      </x:c>
      <x:c t="n" s="0">
        <x:v>21.67445</x:v>
      </x:c>
      <x:c t="n" s="0">
        <x:v>26.0375</x:v>
      </x:c>
      <x:c t="n" s="0">
        <x:v>20.85118</x:v>
      </x:c>
      <x:c t="n" s="0">
        <x:v>22.4811</x:v>
      </x:c>
      <x:c t="n" s="0">
        <x:v>24.80967</x:v>
      </x:c>
      <x:c t="n" s="0">
        <x:v>29.96901</x:v>
      </x:c>
      <x:c t="n" s="0">
        <x:v>29.00108</x:v>
      </x:c>
      <x:c t="n" s="0">
        <x:v>30.67401</x:v>
      </x:c>
      <x:c t="n" s="0">
        <x:v>33.88223</x:v>
      </x:c>
      <x:c t="n" s="0">
        <x:v>34.07996</x:v>
      </x:c>
      <x:c t="n" s="0">
        <x:v>25.66604</x:v>
      </x:c>
      <x:c t="n" s="0">
        <x:v>33.16032</x:v>
      </x:c>
      <x:c t="n" s="0">
        <x:v>30.22774</x:v>
      </x:c>
      <x:c t="n" s="0">
        <x:v>21.95749</x:v>
      </x:c>
      <x:c t="n" s="0">
        <x:v>19.1169</x:v>
      </x:c>
      <x:c t="n" s="0">
        <x:v>8.300316</x:v>
      </x:c>
      <x:c t="n" s="0">
        <x:v>10.73427</x:v>
      </x:c>
      <x:c t="n" s="0">
        <x:v>7.703373</x:v>
      </x:c>
      <x:c t="n" s="0">
        <x:v>0.6474937</x:v>
      </x:c>
      <x:c t="n" s="0">
        <x:v>5.726361</x:v>
      </x:c>
      <x:c t="n" s="0">
        <x:v>2.890243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43944.1698263889</x:v>
      </x:c>
      <x:c t="n" s="7">
        <x:v>43944.1698263889</x:v>
      </x:c>
      <x:c t="n" s="0">
        <x:v>38.74935</x:v>
      </x:c>
      <x:c t="n" s="0">
        <x:v>54.20069</x:v>
      </x:c>
      <x:c t="n" s="0">
        <x:v>66.729</x:v>
      </x:c>
      <x:c t="n" s="0">
        <x:v>70.72618</x:v>
      </x:c>
      <x:c t="n" s="0">
        <x:v>-30.06697</x:v>
      </x:c>
      <x:c t="n" s="0">
        <x:v>-16.53801</x:v>
      </x:c>
      <x:c t="n" s="0">
        <x:v>-3.161044</x:v>
      </x:c>
      <x:c t="n" s="0">
        <x:v>-3.144113</x:v>
      </x:c>
      <x:c t="n" s="0">
        <x:v>-1.189685</x:v>
      </x:c>
      <x:c t="n" s="0">
        <x:v>2.277955</x:v>
      </x:c>
      <x:c t="n" s="0">
        <x:v>9.454911</x:v>
      </x:c>
      <x:c t="n" s="0">
        <x:v>13.66597</x:v>
      </x:c>
      <x:c t="n" s="0">
        <x:v>14.003</x:v>
      </x:c>
      <x:c t="n" s="0">
        <x:v>12.06193</x:v>
      </x:c>
      <x:c t="n" s="0">
        <x:v>17.20111</x:v>
      </x:c>
      <x:c t="n" s="0">
        <x:v>19.70927</x:v>
      </x:c>
      <x:c t="n" s="0">
        <x:v>16.59267</x:v>
      </x:c>
      <x:c t="n" s="0">
        <x:v>16.15333</x:v>
      </x:c>
      <x:c t="n" s="0">
        <x:v>18.02806</x:v>
      </x:c>
      <x:c t="n" s="0">
        <x:v>23.90916</x:v>
      </x:c>
      <x:c t="n" s="0">
        <x:v>22.6445</x:v>
      </x:c>
      <x:c t="n" s="0">
        <x:v>21.24816</x:v>
      </x:c>
      <x:c t="n" s="0">
        <x:v>25.85683</x:v>
      </x:c>
      <x:c t="n" s="0">
        <x:v>26.21023</x:v>
      </x:c>
      <x:c t="n" s="0">
        <x:v>28.04739</x:v>
      </x:c>
      <x:c t="n" s="0">
        <x:v>29.76193</x:v>
      </x:c>
      <x:c t="n" s="0">
        <x:v>30.04329</x:v>
      </x:c>
      <x:c t="n" s="0">
        <x:v>31.47909</x:v>
      </x:c>
      <x:c t="n" s="0">
        <x:v>29.82989</x:v>
      </x:c>
      <x:c t="n" s="0">
        <x:v>23.66002</x:v>
      </x:c>
      <x:c t="n" s="0">
        <x:v>26.97283</x:v>
      </x:c>
      <x:c t="n" s="0">
        <x:v>30.30643</x:v>
      </x:c>
      <x:c t="n" s="0">
        <x:v>27.07273</x:v>
      </x:c>
      <x:c t="n" s="0">
        <x:v>24.52441</x:v>
      </x:c>
      <x:c t="n" s="0">
        <x:v>9.71198</x:v>
      </x:c>
      <x:c t="n" s="0">
        <x:v>11.39574</x:v>
      </x:c>
      <x:c t="n" s="0">
        <x:v>8.540913</x:v>
      </x:c>
      <x:c t="n" s="0">
        <x:v>1.419837</x:v>
      </x:c>
      <x:c t="n" s="0">
        <x:v>5.684354</x:v>
      </x:c>
      <x:c t="n" s="0">
        <x:v>3.021668</x:v>
      </x:c>
      <x:c t="n" s="0">
        <x:v>-30.06697</x:v>
      </x:c>
      <x:c t="n" s="0">
        <x:v>-12.80074</x:v>
      </x:c>
      <x:c t="n" s="0">
        <x:v>-3.260021</x:v>
      </x:c>
      <x:c t="n" s="0">
        <x:v>-5.800632</x:v>
      </x:c>
      <x:c t="n" s="0">
        <x:v>1.040302</x:v>
      </x:c>
      <x:c t="n" s="0">
        <x:v>2.715891</x:v>
      </x:c>
      <x:c t="n" s="0">
        <x:v>14.12702</x:v>
      </x:c>
      <x:c t="n" s="0">
        <x:v>6.680758</x:v>
      </x:c>
      <x:c t="n" s="0">
        <x:v>4.964316</x:v>
      </x:c>
      <x:c t="n" s="0">
        <x:v>12.93846</x:v>
      </x:c>
      <x:c t="n" s="0">
        <x:v>20.61592</x:v>
      </x:c>
      <x:c t="n" s="0">
        <x:v>15.75329</x:v>
      </x:c>
      <x:c t="n" s="0">
        <x:v>16.4579</x:v>
      </x:c>
      <x:c t="n" s="0">
        <x:v>14.09527</x:v>
      </x:c>
      <x:c t="n" s="0">
        <x:v>17.38067</x:v>
      </x:c>
      <x:c t="n" s="0">
        <x:v>22.91043</x:v>
      </x:c>
      <x:c t="n" s="0">
        <x:v>21.62072</x:v>
      </x:c>
      <x:c t="n" s="0">
        <x:v>16.61266</x:v>
      </x:c>
      <x:c t="n" s="0">
        <x:v>28.49438</x:v>
      </x:c>
      <x:c t="n" s="0">
        <x:v>22.62051</x:v>
      </x:c>
      <x:c t="n" s="0">
        <x:v>23.40905</x:v>
      </x:c>
      <x:c t="n" s="0">
        <x:v>31.29235</x:v>
      </x:c>
      <x:c t="n" s="0">
        <x:v>29.79232</x:v>
      </x:c>
      <x:c t="n" s="0">
        <x:v>26.71372</x:v>
      </x:c>
      <x:c t="n" s="0">
        <x:v>23.96326</x:v>
      </x:c>
      <x:c t="n" s="0">
        <x:v>21.32751</x:v>
      </x:c>
      <x:c t="n" s="0">
        <x:v>25.15182</x:v>
      </x:c>
      <x:c t="n" s="0">
        <x:v>33.64234</x:v>
      </x:c>
      <x:c t="n" s="0">
        <x:v>22.39583</x:v>
      </x:c>
      <x:c t="n" s="0">
        <x:v>18.5769</x:v>
      </x:c>
      <x:c t="n" s="0">
        <x:v>8.39397</x:v>
      </x:c>
      <x:c t="n" s="0">
        <x:v>8.912743</x:v>
      </x:c>
      <x:c t="n" s="0">
        <x:v>8.081217</x:v>
      </x:c>
      <x:c t="n" s="0">
        <x:v>2.37428</x:v>
      </x:c>
      <x:c t="n" s="0">
        <x:v>5.95833</x:v>
      </x:c>
      <x:c t="n" s="0">
        <x:v>2.375748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43944.1698263889</x:v>
      </x:c>
      <x:c t="n" s="7">
        <x:v>43944.1698263889</x:v>
      </x:c>
      <x:c t="n" s="0">
        <x:v>42.70181</x:v>
      </x:c>
      <x:c t="n" s="0">
        <x:v>54.20069</x:v>
      </x:c>
      <x:c t="n" s="0">
        <x:v>68.11586</x:v>
      </x:c>
      <x:c t="n" s="0">
        <x:v>71.80251</x:v>
      </x:c>
      <x:c t="n" s="0">
        <x:v>-30.06697</x:v>
      </x:c>
      <x:c t="n" s="0">
        <x:v>-15.74924</x:v>
      </x:c>
      <x:c t="n" s="0">
        <x:v>-3.175355</x:v>
      </x:c>
      <x:c t="n" s="0">
        <x:v>-3.44434</x:v>
      </x:c>
      <x:c t="n" s="0">
        <x:v>-0.7838125</x:v>
      </x:c>
      <x:c t="n" s="0">
        <x:v>2.3447</x:v>
      </x:c>
      <x:c t="n" s="0">
        <x:v>10.53403</x:v>
      </x:c>
      <x:c t="n" s="0">
        <x:v>13.19408</x:v>
      </x:c>
      <x:c t="n" s="0">
        <x:v>13.69411</x:v>
      </x:c>
      <x:c t="n" s="0">
        <x:v>12.20145</x:v>
      </x:c>
      <x:c t="n" s="0">
        <x:v>17.89955</x:v>
      </x:c>
      <x:c t="n" s="0">
        <x:v>19.31269</x:v>
      </x:c>
      <x:c t="n" s="0">
        <x:v>16.08538</x:v>
      </x:c>
      <x:c t="n" s="0">
        <x:v>15.99455</x:v>
      </x:c>
      <x:c t="n" s="0">
        <x:v>18.02674</x:v>
      </x:c>
      <x:c t="n" s="0">
        <x:v>24.04487</x:v>
      </x:c>
      <x:c t="n" s="0">
        <x:v>22.10159</x:v>
      </x:c>
      <x:c t="n" s="0">
        <x:v>20.66227</x:v>
      </x:c>
      <x:c t="n" s="0">
        <x:v>25.89149</x:v>
      </x:c>
      <x:c t="n" s="0">
        <x:v>26.51</x:v>
      </x:c>
      <x:c t="n" s="0">
        <x:v>27.77837</x:v>
      </x:c>
      <x:c t="n" s="0">
        <x:v>30.39325</x:v>
      </x:c>
      <x:c t="n" s="0">
        <x:v>29.73267</x:v>
      </x:c>
      <x:c t="n" s="0">
        <x:v>31.12476</x:v>
      </x:c>
      <x:c t="n" s="0">
        <x:v>29.32684</x:v>
      </x:c>
      <x:c t="n" s="0">
        <x:v>23.32788</x:v>
      </x:c>
      <x:c t="n" s="0">
        <x:v>26.88652</x:v>
      </x:c>
      <x:c t="n" s="0">
        <x:v>30.53324</x:v>
      </x:c>
      <x:c t="n" s="0">
        <x:v>26.5391</x:v>
      </x:c>
      <x:c t="n" s="0">
        <x:v>24.06336</x:v>
      </x:c>
      <x:c t="n" s="0">
        <x:v>9.62974</x:v>
      </x:c>
      <x:c t="n" s="0">
        <x:v>11.31111</x:v>
      </x:c>
      <x:c t="n" s="0">
        <x:v>8.691527</x:v>
      </x:c>
      <x:c t="n" s="0">
        <x:v>1.566591</x:v>
      </x:c>
      <x:c t="n" s="0">
        <x:v>5.534749</x:v>
      </x:c>
      <x:c t="n" s="0">
        <x:v>2.961018</x:v>
      </x:c>
      <x:c t="n" s="0">
        <x:v>-30.06697</x:v>
      </x:c>
      <x:c t="n" s="0">
        <x:v>-12.80074</x:v>
      </x:c>
      <x:c t="n" s="0">
        <x:v>-3.260021</x:v>
      </x:c>
      <x:c t="n" s="0">
        <x:v>-5.800632</x:v>
      </x:c>
      <x:c t="n" s="0">
        <x:v>1.040302</x:v>
      </x:c>
      <x:c t="n" s="0">
        <x:v>2.715891</x:v>
      </x:c>
      <x:c t="n" s="0">
        <x:v>14.12702</x:v>
      </x:c>
      <x:c t="n" s="0">
        <x:v>8.359342</x:v>
      </x:c>
      <x:c t="n" s="0">
        <x:v>13.52761</x:v>
      </x:c>
      <x:c t="n" s="0">
        <x:v>12.93846</x:v>
      </x:c>
      <x:c t="n" s="0">
        <x:v>20.61592</x:v>
      </x:c>
      <x:c t="n" s="0">
        <x:v>15.75329</x:v>
      </x:c>
      <x:c t="n" s="0">
        <x:v>7.064116</x:v>
      </x:c>
      <x:c t="n" s="0">
        <x:v>14.92744</x:v>
      </x:c>
      <x:c t="n" s="0">
        <x:v>18.019</x:v>
      </x:c>
      <x:c t="n" s="0">
        <x:v>24.79167</x:v>
      </x:c>
      <x:c t="n" s="0">
        <x:v>16.05507</x:v>
      </x:c>
      <x:c t="n" s="0">
        <x:v>15.18732</x:v>
      </x:c>
      <x:c t="n" s="0">
        <x:v>25.24464</x:v>
      </x:c>
      <x:c t="n" s="0">
        <x:v>28.45788</x:v>
      </x:c>
      <x:c t="n" s="0">
        <x:v>27.42783</x:v>
      </x:c>
      <x:c t="n" s="0">
        <x:v>34.89582</x:v>
      </x:c>
      <x:c t="n" s="0">
        <x:v>25.61075</x:v>
      </x:c>
      <x:c t="n" s="0">
        <x:v>29.57839</x:v>
      </x:c>
      <x:c t="n" s="0">
        <x:v>24.38881</x:v>
      </x:c>
      <x:c t="n" s="0">
        <x:v>21.3209</x:v>
      </x:c>
      <x:c t="n" s="0">
        <x:v>25.99467</x:v>
      </x:c>
      <x:c t="n" s="0">
        <x:v>30.85122</x:v>
      </x:c>
      <x:c t="n" s="0">
        <x:v>23.36011</x:v>
      </x:c>
      <x:c t="n" s="0">
        <x:v>29.62462</x:v>
      </x:c>
      <x:c t="n" s="0">
        <x:v>12.25586</x:v>
      </x:c>
      <x:c t="n" s="0">
        <x:v>13.54375</x:v>
      </x:c>
      <x:c t="n" s="0">
        <x:v>10.51282</x:v>
      </x:c>
      <x:c t="n" s="0">
        <x:v>0.6797286</x:v>
      </x:c>
      <x:c t="n" s="0">
        <x:v>4.891772</x:v>
      </x:c>
      <x:c t="n" s="0">
        <x:v>3.039905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43944.1698263889</x:v>
      </x:c>
      <x:c t="n" s="7">
        <x:v>43944.1698263889</x:v>
      </x:c>
      <x:c t="n" s="0">
        <x:v>38.61399</x:v>
      </x:c>
      <x:c t="n" s="0">
        <x:v>54.20069</x:v>
      </x:c>
      <x:c t="n" s="0">
        <x:v>60.16182</x:v>
      </x:c>
      <x:c t="n" s="0">
        <x:v>64.96886</x:v>
      </x:c>
      <x:c t="n" s="0">
        <x:v>-30.06697</x:v>
      </x:c>
      <x:c t="n" s="0">
        <x:v>-15.1732</x:v>
      </x:c>
      <x:c t="n" s="0">
        <x:v>-3.187616</x:v>
      </x:c>
      <x:c t="n" s="0">
        <x:v>-3.71827</x:v>
      </x:c>
      <x:c t="n" s="0">
        <x:v>-0.4648928</x:v>
      </x:c>
      <x:c t="n" s="0">
        <x:v>2.287127</x:v>
      </x:c>
      <x:c t="n" s="0">
        <x:v>11.28182</x:v>
      </x:c>
      <x:c t="n" s="0">
        <x:v>12.74603</x:v>
      </x:c>
      <x:c t="n" s="0">
        <x:v>13.84275</x:v>
      </x:c>
      <x:c t="n" s="0">
        <x:v>12.31715</x:v>
      </x:c>
      <x:c t="n" s="0">
        <x:v>17.85699</x:v>
      </x:c>
      <x:c t="n" s="0">
        <x:v>18.94274</x:v>
      </x:c>
      <x:c t="n" s="0">
        <x:v>15.4921</x:v>
      </x:c>
      <x:c t="n" s="0">
        <x:v>15.75937</x:v>
      </x:c>
      <x:c t="n" s="0">
        <x:v>17.67462</x:v>
      </x:c>
      <x:c t="n" s="0">
        <x:v>24.16865</x:v>
      </x:c>
      <x:c t="n" s="0">
        <x:v>21.63313</x:v>
      </x:c>
      <x:c t="n" s="0">
        <x:v>20.16852</x:v>
      </x:c>
      <x:c t="n" s="0">
        <x:v>25.8716</x:v>
      </x:c>
      <x:c t="n" s="0">
        <x:v>26.63922</x:v>
      </x:c>
      <x:c t="n" s="0">
        <x:v>27.74544</x:v>
      </x:c>
      <x:c t="n" s="0">
        <x:v>31.12229</x:v>
      </x:c>
      <x:c t="n" s="0">
        <x:v>29.46381</x:v>
      </x:c>
      <x:c t="n" s="0">
        <x:v>30.84993</x:v>
      </x:c>
      <x:c t="n" s="0">
        <x:v>28.88774</x:v>
      </x:c>
      <x:c t="n" s="0">
        <x:v>23.8277</x:v>
      </x:c>
      <x:c t="n" s="0">
        <x:v>28.58185</x:v>
      </x:c>
      <x:c t="n" s="0">
        <x:v>31.00568</x:v>
      </x:c>
      <x:c t="n" s="0">
        <x:v>28.83179</x:v>
      </x:c>
      <x:c t="n" s="0">
        <x:v>25.49313</x:v>
      </x:c>
      <x:c t="n" s="0">
        <x:v>10.10676</x:v>
      </x:c>
      <x:c t="n" s="0">
        <x:v>11.90401</x:v>
      </x:c>
      <x:c t="n" s="0">
        <x:v>8.967227</x:v>
      </x:c>
      <x:c t="n" s="0">
        <x:v>1.477016</x:v>
      </x:c>
      <x:c t="n" s="0">
        <x:v>5.520829</x:v>
      </x:c>
      <x:c t="n" s="0">
        <x:v>3.009003</x:v>
      </x:c>
      <x:c t="n" s="0">
        <x:v>-27.76174</x:v>
      </x:c>
      <x:c t="n" s="0">
        <x:v>-12.80074</x:v>
      </x:c>
      <x:c t="n" s="0">
        <x:v>-3.260021</x:v>
      </x:c>
      <x:c t="n" s="0">
        <x:v>-5.800632</x:v>
      </x:c>
      <x:c t="n" s="0">
        <x:v>1.040302</x:v>
      </x:c>
      <x:c t="n" s="0">
        <x:v>1.431244</x:v>
      </x:c>
      <x:c t="n" s="0">
        <x:v>14.69271</x:v>
      </x:c>
      <x:c t="n" s="0">
        <x:v>8.68217</x:v>
      </x:c>
      <x:c t="n" s="0">
        <x:v>14.62316</x:v>
      </x:c>
      <x:c t="n" s="0">
        <x:v>12.93846</x:v>
      </x:c>
      <x:c t="n" s="0">
        <x:v>14.07368</x:v>
      </x:c>
      <x:c t="n" s="0">
        <x:v>16.61299</x:v>
      </x:c>
      <x:c t="n" s="0">
        <x:v>7.064116</x:v>
      </x:c>
      <x:c t="n" s="0">
        <x:v>13.32634</x:v>
      </x:c>
      <x:c t="n" s="0">
        <x:v>10.37578</x:v>
      </x:c>
      <x:c t="n" s="0">
        <x:v>23.48832</x:v>
      </x:c>
      <x:c t="n" s="0">
        <x:v>17.18598</x:v>
      </x:c>
      <x:c t="n" s="0">
        <x:v>19.76513</x:v>
      </x:c>
      <x:c t="n" s="0">
        <x:v>24.6097</x:v>
      </x:c>
      <x:c t="n" s="0">
        <x:v>26.4479</x:v>
      </x:c>
      <x:c t="n" s="0">
        <x:v>31.06748</x:v>
      </x:c>
      <x:c t="n" s="0">
        <x:v>30.08432</x:v>
      </x:c>
      <x:c t="n" s="0">
        <x:v>28.41121</x:v>
      </x:c>
      <x:c t="n" s="0">
        <x:v>29.70195</x:v>
      </x:c>
      <x:c t="n" s="0">
        <x:v>32.52064</x:v>
      </x:c>
      <x:c t="n" s="0">
        <x:v>25.4922</x:v>
      </x:c>
      <x:c t="n" s="0">
        <x:v>33.33599</x:v>
      </x:c>
      <x:c t="n" s="0">
        <x:v>32.45857</x:v>
      </x:c>
      <x:c t="n" s="0">
        <x:v>34.14644</x:v>
      </x:c>
      <x:c t="n" s="0">
        <x:v>22.04855</x:v>
      </x:c>
      <x:c t="n" s="0">
        <x:v>8.676117</x:v>
      </x:c>
      <x:c t="n" s="0">
        <x:v>12.6115</x:v>
      </x:c>
      <x:c t="n" s="0">
        <x:v>8.740875</x:v>
      </x:c>
      <x:c t="n" s="0">
        <x:v>1.520645</x:v>
      </x:c>
      <x:c t="n" s="0">
        <x:v>5.22212</x:v>
      </x:c>
      <x:c t="n" s="0">
        <x:v>2.986706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43944.1698263889</x:v>
      </x:c>
      <x:c t="n" s="7">
        <x:v>43944.1698263889</x:v>
      </x:c>
      <x:c t="n" s="0">
        <x:v>41.1468</x:v>
      </x:c>
      <x:c t="n" s="0">
        <x:v>54.20069</x:v>
      </x:c>
      <x:c t="n" s="0">
        <x:v>71.10078</x:v>
      </x:c>
      <x:c t="n" s="0">
        <x:v>74.39624</x:v>
      </x:c>
      <x:c t="n" s="0">
        <x:v>-30.06697</x:v>
      </x:c>
      <x:c t="n" s="0">
        <x:v>-14.73532</x:v>
      </x:c>
      <x:c t="n" s="0">
        <x:v>-3.20944</x:v>
      </x:c>
      <x:c t="n" s="0">
        <x:v>-3.9776</x:v>
      </x:c>
      <x:c t="n" s="0">
        <x:v>-0.2099215</x:v>
      </x:c>
      <x:c t="n" s="0">
        <x:v>2.172221</x:v>
      </x:c>
      <x:c t="n" s="0">
        <x:v>12.33099</x:v>
      </x:c>
      <x:c t="n" s="0">
        <x:v>12.39185</x:v>
      </x:c>
      <x:c t="n" s="0">
        <x:v>13.96579</x:v>
      </x:c>
      <x:c t="n" s="0">
        <x:v>12.22192</x:v>
      </x:c>
      <x:c t="n" s="0">
        <x:v>17.47173</x:v>
      </x:c>
      <x:c t="n" s="0">
        <x:v>18.84721</x:v>
      </x:c>
      <x:c t="n" s="0">
        <x:v>15.5432</x:v>
      </x:c>
      <x:c t="n" s="0">
        <x:v>15.4539</x:v>
      </x:c>
      <x:c t="n" s="0">
        <x:v>17.14338</x:v>
      </x:c>
      <x:c t="n" s="0">
        <x:v>23.72822</x:v>
      </x:c>
      <x:c t="n" s="0">
        <x:v>21.42</x:v>
      </x:c>
      <x:c t="n" s="0">
        <x:v>20.68147</x:v>
      </x:c>
      <x:c t="n" s="0">
        <x:v>25.52227</x:v>
      </x:c>
      <x:c t="n" s="0">
        <x:v>26.9186</x:v>
      </x:c>
      <x:c t="n" s="0">
        <x:v>28.66219</x:v>
      </x:c>
      <x:c t="n" s="0">
        <x:v>31.13545</x:v>
      </x:c>
      <x:c t="n" s="0">
        <x:v>30.00834</x:v>
      </x:c>
      <x:c t="n" s="0">
        <x:v>31.35266</x:v>
      </x:c>
      <x:c t="n" s="0">
        <x:v>29.71565</x:v>
      </x:c>
      <x:c t="n" s="0">
        <x:v>23.46319</x:v>
      </x:c>
      <x:c t="n" s="0">
        <x:v>28.19638</x:v>
      </x:c>
      <x:c t="n" s="0">
        <x:v>31.17352</x:v>
      </x:c>
      <x:c t="n" s="0">
        <x:v>28.34255</x:v>
      </x:c>
      <x:c t="n" s="0">
        <x:v>25.01229</x:v>
      </x:c>
      <x:c t="n" s="0">
        <x:v>9.954746</x:v>
      </x:c>
      <x:c t="n" s="0">
        <x:v>11.74057</x:v>
      </x:c>
      <x:c t="n" s="0">
        <x:v>8.821123</x:v>
      </x:c>
      <x:c t="n" s="0">
        <x:v>1.468034</x:v>
      </x:c>
      <x:c t="n" s="0">
        <x:v>5.603778</x:v>
      </x:c>
      <x:c t="n" s="0">
        <x:v>3.254431</x:v>
      </x:c>
      <x:c t="n" s="0">
        <x:v>-27.76174</x:v>
      </x:c>
      <x:c t="n" s="0">
        <x:v>-12.80074</x:v>
      </x:c>
      <x:c t="n" s="0">
        <x:v>-3.564183</x:v>
      </x:c>
      <x:c t="n" s="0">
        <x:v>-6.247066</x:v>
      </x:c>
      <x:c t="n" s="0">
        <x:v>1.040302</x:v>
      </x:c>
      <x:c t="n" s="0">
        <x:v>1.431244</x:v>
      </x:c>
      <x:c t="n" s="0">
        <x:v>16.04843</x:v>
      </x:c>
      <x:c t="n" s="0">
        <x:v>9.527631</x:v>
      </x:c>
      <x:c t="n" s="0">
        <x:v>14.62316</x:v>
      </x:c>
      <x:c t="n" s="0">
        <x:v>10.41075</x:v>
      </x:c>
      <x:c t="n" s="0">
        <x:v>14.07368</x:v>
      </x:c>
      <x:c t="n" s="0">
        <x:v>18.48475</x:v>
      </x:c>
      <x:c t="n" s="0">
        <x:v>17.85233</x:v>
      </x:c>
      <x:c t="n" s="0">
        <x:v>14.4694</x:v>
      </x:c>
      <x:c t="n" s="0">
        <x:v>12.14069</x:v>
      </x:c>
      <x:c t="n" s="0">
        <x:v>19.50271</x:v>
      </x:c>
      <x:c t="n" s="0">
        <x:v>21.65368</x:v>
      </x:c>
      <x:c t="n" s="0">
        <x:v>22.20319</x:v>
      </x:c>
      <x:c t="n" s="0">
        <x:v>22.05974</x:v>
      </x:c>
      <x:c t="n" s="0">
        <x:v>28.88852</x:v>
      </x:c>
      <x:c t="n" s="0">
        <x:v>29.90132</x:v>
      </x:c>
      <x:c t="n" s="0">
        <x:v>33.63123</x:v>
      </x:c>
      <x:c t="n" s="0">
        <x:v>32.00013</x:v>
      </x:c>
      <x:c t="n" s="0">
        <x:v>32.46711</x:v>
      </x:c>
      <x:c t="n" s="0">
        <x:v>27.31278</x:v>
      </x:c>
      <x:c t="n" s="0">
        <x:v>23.27864</x:v>
      </x:c>
      <x:c t="n" s="0">
        <x:v>25.0107</x:v>
      </x:c>
      <x:c t="n" s="0">
        <x:v>34.86222</x:v>
      </x:c>
      <x:c t="n" s="0">
        <x:v>21.73598</x:v>
      </x:c>
      <x:c t="n" s="0">
        <x:v>20.95806</x:v>
      </x:c>
      <x:c t="n" s="0">
        <x:v>8.23704</x:v>
      </x:c>
      <x:c t="n" s="0">
        <x:v>9.924493</x:v>
      </x:c>
      <x:c t="n" s="0">
        <x:v>8.434179</x:v>
      </x:c>
      <x:c t="n" s="0">
        <x:v>2.072489</x:v>
      </x:c>
      <x:c t="n" s="0">
        <x:v>5.66586</x:v>
      </x:c>
      <x:c t="n" s="0">
        <x:v>4.605308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43944.1698263889</x:v>
      </x:c>
      <x:c t="n" s="7">
        <x:v>43944.1698263889</x:v>
      </x:c>
      <x:c t="n" s="0">
        <x:v>41.39354</x:v>
      </x:c>
      <x:c t="n" s="0">
        <x:v>54.20069</x:v>
      </x:c>
      <x:c t="n" s="0">
        <x:v>71.02481</x:v>
      </x:c>
      <x:c t="n" s="0">
        <x:v>74.91747</x:v>
      </x:c>
      <x:c t="n" s="0">
        <x:v>-30.06697</x:v>
      </x:c>
      <x:c t="n" s="0">
        <x:v>-14.3934</x:v>
      </x:c>
      <x:c t="n" s="0">
        <x:v>-3.302545</x:v>
      </x:c>
      <x:c t="n" s="0">
        <x:v>-4.287101</x:v>
      </x:c>
      <x:c t="n" s="0">
        <x:v>-0.003426583</x:v>
      </x:c>
      <x:c t="n" s="0">
        <x:v>2.071623</x:v>
      </x:c>
      <x:c t="n" s="0">
        <x:v>13.11412</x:v>
      </x:c>
      <x:c t="n" s="0">
        <x:v>12.07439</x:v>
      </x:c>
      <x:c t="n" s="0">
        <x:v>14.02956</x:v>
      </x:c>
      <x:c t="n" s="0">
        <x:v>11.95028</x:v>
      </x:c>
      <x:c t="n" s="0">
        <x:v>17.11328</x:v>
      </x:c>
      <x:c t="n" s="0">
        <x:v>18.79615</x:v>
      </x:c>
      <x:c t="n" s="0">
        <x:v>16.09308</x:v>
      </x:c>
      <x:c t="n" s="0">
        <x:v>16.01274</x:v>
      </x:c>
      <x:c t="n" s="0">
        <x:v>16.76026</x:v>
      </x:c>
      <x:c t="n" s="0">
        <x:v>23.32335</x:v>
      </x:c>
      <x:c t="n" s="0">
        <x:v>21.96285</x:v>
      </x:c>
      <x:c t="n" s="0">
        <x:v>20.77567</x:v>
      </x:c>
      <x:c t="n" s="0">
        <x:v>25.01338</x:v>
      </x:c>
      <x:c t="n" s="0">
        <x:v>26.58443</x:v>
      </x:c>
      <x:c t="n" s="0">
        <x:v>28.85214</x:v>
      </x:c>
      <x:c t="n" s="0">
        <x:v>31.50865</x:v>
      </x:c>
      <x:c t="n" s="0">
        <x:v>29.79297</x:v>
      </x:c>
      <x:c t="n" s="0">
        <x:v>30.87198</x:v>
      </x:c>
      <x:c t="n" s="0">
        <x:v>29.39632</x:v>
      </x:c>
      <x:c t="n" s="0">
        <x:v>23.52609</x:v>
      </x:c>
      <x:c t="n" s="0">
        <x:v>27.92869</x:v>
      </x:c>
      <x:c t="n" s="0">
        <x:v>32.03498</x:v>
      </x:c>
      <x:c t="n" s="0">
        <x:v>29.66969</x:v>
      </x:c>
      <x:c t="n" s="0">
        <x:v>25.92706</x:v>
      </x:c>
      <x:c t="n" s="0">
        <x:v>9.968506</x:v>
      </x:c>
      <x:c t="n" s="0">
        <x:v>12.05248</x:v>
      </x:c>
      <x:c t="n" s="0">
        <x:v>8.834678</x:v>
      </x:c>
      <x:c t="n" s="0">
        <x:v>1.645177</x:v>
      </x:c>
      <x:c t="n" s="0">
        <x:v>5.45782</x:v>
      </x:c>
      <x:c t="n" s="0">
        <x:v>3.150098</x:v>
      </x:c>
      <x:c t="n" s="0">
        <x:v>-27.76174</x:v>
      </x:c>
      <x:c t="n" s="0">
        <x:v>-12.80074</x:v>
      </x:c>
      <x:c t="n" s="0">
        <x:v>-3.891262</x:v>
      </x:c>
      <x:c t="n" s="0">
        <x:v>-6.744705</x:v>
      </x:c>
      <x:c t="n" s="0">
        <x:v>1.040302</x:v>
      </x:c>
      <x:c t="n" s="0">
        <x:v>1.431244</x:v>
      </x:c>
      <x:c t="n" s="0">
        <x:v>16.04843</x:v>
      </x:c>
      <x:c t="n" s="0">
        <x:v>9.527631</x:v>
      </x:c>
      <x:c t="n" s="0">
        <x:v>14.03888</x:v>
      </x:c>
      <x:c t="n" s="0">
        <x:v>9.890917</x:v>
      </x:c>
      <x:c t="n" s="0">
        <x:v>14.07368</x:v>
      </x:c>
      <x:c t="n" s="0">
        <x:v>18.48475</x:v>
      </x:c>
      <x:c t="n" s="0">
        <x:v>18.38674</x:v>
      </x:c>
      <x:c t="n" s="0">
        <x:v>19.186</x:v>
      </x:c>
      <x:c t="n" s="0">
        <x:v>13.08727</x:v>
      </x:c>
      <x:c t="n" s="0">
        <x:v>19.69128</x:v>
      </x:c>
      <x:c t="n" s="0">
        <x:v>23.74159</x:v>
      </x:c>
      <x:c t="n" s="0">
        <x:v>20.5437</x:v>
      </x:c>
      <x:c t="n" s="0">
        <x:v>16.81866</x:v>
      </x:c>
      <x:c t="n" s="0">
        <x:v>17.12782</x:v>
      </x:c>
      <x:c t="n" s="0">
        <x:v>29.05103</x:v>
      </x:c>
      <x:c t="n" s="0">
        <x:v>30.60175</x:v>
      </x:c>
      <x:c t="n" s="0">
        <x:v>28.33105</x:v>
      </x:c>
      <x:c t="n" s="0">
        <x:v>24.64137</x:v>
      </x:c>
      <x:c t="n" s="0">
        <x:v>27.71866</x:v>
      </x:c>
      <x:c t="n" s="0">
        <x:v>27.45497</x:v>
      </x:c>
      <x:c t="n" s="0">
        <x:v>32.20687</x:v>
      </x:c>
      <x:c t="n" s="0">
        <x:v>33.62904</x:v>
      </x:c>
      <x:c t="n" s="0">
        <x:v>33.58929</x:v>
      </x:c>
      <x:c t="n" s="0">
        <x:v>29.07378</x:v>
      </x:c>
      <x:c t="n" s="0">
        <x:v>9.663069</x:v>
      </x:c>
      <x:c t="n" s="0">
        <x:v>13.45214</x:v>
      </x:c>
      <x:c t="n" s="0">
        <x:v>8.73969</x:v>
      </x:c>
      <x:c t="n" s="0">
        <x:v>1.788375</x:v>
      </x:c>
      <x:c t="n" s="0">
        <x:v>4.734504</x:v>
      </x:c>
      <x:c t="n" s="0">
        <x:v>2.424944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43944.1698263889</x:v>
      </x:c>
      <x:c t="n" s="7">
        <x:v>43944.1698263889</x:v>
      </x:c>
      <x:c t="n" s="0">
        <x:v>40.00519</x:v>
      </x:c>
      <x:c t="n" s="0">
        <x:v>54.20069</x:v>
      </x:c>
      <x:c t="n" s="0">
        <x:v>59.54167</x:v>
      </x:c>
      <x:c t="n" s="0">
        <x:v>64.42529</x:v>
      </x:c>
      <x:c t="n" s="0">
        <x:v>-29.82524</x:v>
      </x:c>
      <x:c t="n" s="0">
        <x:v>-14.12131</x:v>
      </x:c>
      <x:c t="n" s="0">
        <x:v>-3.383671</x:v>
      </x:c>
      <x:c t="n" s="0">
        <x:v>-4.570094</x:v>
      </x:c>
      <x:c t="n" s="0">
        <x:v>0.1654709</x:v>
      </x:c>
      <x:c t="n" s="0">
        <x:v>1.983826</x:v>
      </x:c>
      <x:c t="n" s="0">
        <x:v>13.68664</x:v>
      </x:c>
      <x:c t="n" s="0">
        <x:v>11.78359</x:v>
      </x:c>
      <x:c t="n" s="0">
        <x:v>13.9757</x:v>
      </x:c>
      <x:c t="n" s="0">
        <x:v>11.70404</x:v>
      </x:c>
      <x:c t="n" s="0">
        <x:v>16.84285</x:v>
      </x:c>
      <x:c t="n" s="0">
        <x:v>18.75206</x:v>
      </x:c>
      <x:c t="n" s="0">
        <x:v>16.39453</x:v>
      </x:c>
      <x:c t="n" s="0">
        <x:v>16.6466</x:v>
      </x:c>
      <x:c t="n" s="0">
        <x:v>16.27058</x:v>
      </x:c>
      <x:c t="n" s="0">
        <x:v>22.98909</x:v>
      </x:c>
      <x:c t="n" s="0">
        <x:v>21.52411</x:v>
      </x:c>
      <x:c t="n" s="0">
        <x:v>20.62343</x:v>
      </x:c>
      <x:c t="n" s="0">
        <x:v>24.61222</x:v>
      </x:c>
      <x:c t="n" s="0">
        <x:v>26.37533</x:v>
      </x:c>
      <x:c t="n" s="0">
        <x:v>28.68129</x:v>
      </x:c>
      <x:c t="n" s="0">
        <x:v>31.01748</x:v>
      </x:c>
      <x:c t="n" s="0">
        <x:v>30.21021</x:v>
      </x:c>
      <x:c t="n" s="0">
        <x:v>31.39624</x:v>
      </x:c>
      <x:c t="n" s="0">
        <x:v>29.77861</x:v>
      </x:c>
      <x:c t="n" s="0">
        <x:v>24.56481</x:v>
      </x:c>
      <x:c t="n" s="0">
        <x:v>28.69633</x:v>
      </x:c>
      <x:c t="n" s="0">
        <x:v>31.99162</x:v>
      </x:c>
      <x:c t="n" s="0">
        <x:v>29.19991</x:v>
      </x:c>
      <x:c t="n" s="0">
        <x:v>25.42158</x:v>
      </x:c>
      <x:c t="n" s="0">
        <x:v>9.521936</x:v>
      </x:c>
      <x:c t="n" s="0">
        <x:v>11.66642</x:v>
      </x:c>
      <x:c t="n" s="0">
        <x:v>8.792192</x:v>
      </x:c>
      <x:c t="n" s="0">
        <x:v>1.628343</x:v>
      </x:c>
      <x:c t="n" s="0">
        <x:v>5.321443</x:v>
      </x:c>
      <x:c t="n" s="0">
        <x:v>3.089859</x:v>
      </x:c>
      <x:c t="n" s="0">
        <x:v>-26.64153</x:v>
      </x:c>
      <x:c t="n" s="0">
        <x:v>-12.42823</x:v>
      </x:c>
      <x:c t="n" s="0">
        <x:v>-3.891262</x:v>
      </x:c>
      <x:c t="n" s="0">
        <x:v>-6.744705</x:v>
      </x:c>
      <x:c t="n" s="0">
        <x:v>0.599013</x:v>
      </x:c>
      <x:c t="n" s="0">
        <x:v>1.431244</x:v>
      </x:c>
      <x:c t="n" s="0">
        <x:v>16.04843</x:v>
      </x:c>
      <x:c t="n" s="0">
        <x:v>9.266056</x:v>
      </x:c>
      <x:c t="n" s="0">
        <x:v>13.64643</x:v>
      </x:c>
      <x:c t="n" s="0">
        <x:v>10.03487</x:v>
      </x:c>
      <x:c t="n" s="0">
        <x:v>16.31562</x:v>
      </x:c>
      <x:c t="n" s="0">
        <x:v>18.35355</x:v>
      </x:c>
      <x:c t="n" s="0">
        <x:v>17.25994</x:v>
      </x:c>
      <x:c t="n" s="0">
        <x:v>18.95812</x:v>
      </x:c>
      <x:c t="n" s="0">
        <x:v>9.998553</x:v>
      </x:c>
      <x:c t="n" s="0">
        <x:v>20.52804</x:v>
      </x:c>
      <x:c t="n" s="0">
        <x:v>15.82444</x:v>
      </x:c>
      <x:c t="n" s="0">
        <x:v>21.93941</x:v>
      </x:c>
      <x:c t="n" s="0">
        <x:v>22.13328</x:v>
      </x:c>
      <x:c t="n" s="0">
        <x:v>25.91947</x:v>
      </x:c>
      <x:c t="n" s="0">
        <x:v>27.74452</x:v>
      </x:c>
      <x:c t="n" s="0">
        <x:v>26.1031</x:v>
      </x:c>
      <x:c t="n" s="0">
        <x:v>32.45456</x:v>
      </x:c>
      <x:c t="n" s="0">
        <x:v>33.49538</x:v>
      </x:c>
      <x:c t="n" s="0">
        <x:v>30.85675</x:v>
      </x:c>
      <x:c t="n" s="0">
        <x:v>24.81694</x:v>
      </x:c>
      <x:c t="n" s="0">
        <x:v>23.50103</x:v>
      </x:c>
      <x:c t="n" s="0">
        <x:v>33.34563</x:v>
      </x:c>
      <x:c t="n" s="0">
        <x:v>24.80618</x:v>
      </x:c>
      <x:c t="n" s="0">
        <x:v>16.14796</x:v>
      </x:c>
      <x:c t="n" s="0">
        <x:v>6.212988</x:v>
      </x:c>
      <x:c t="n" s="0">
        <x:v>10.01825</x:v>
      </x:c>
      <x:c t="n" s="0">
        <x:v>8.89819</x:v>
      </x:c>
      <x:c t="n" s="0">
        <x:v>1.690566</x:v>
      </x:c>
      <x:c t="n" s="0">
        <x:v>4.920123</x:v>
      </x:c>
      <x:c t="n" s="0">
        <x:v>3.379529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43944.1698263889</x:v>
      </x:c>
      <x:c t="n" s="7">
        <x:v>43944.1698263889</x:v>
      </x:c>
      <x:c t="n" s="0">
        <x:v>39.96935</x:v>
      </x:c>
      <x:c t="n" s="0">
        <x:v>54.20069</x:v>
      </x:c>
      <x:c t="n" s="0">
        <x:v>53.22556</x:v>
      </x:c>
      <x:c t="n" s="0">
        <x:v>59.65408</x:v>
      </x:c>
      <x:c t="n" s="0">
        <x:v>-28.03264</x:v>
      </x:c>
      <x:c t="n" s="0">
        <x:v>-13.47578</x:v>
      </x:c>
      <x:c t="n" s="0">
        <x:v>-3.454173</x:v>
      </x:c>
      <x:c t="n" s="0">
        <x:v>-4.82729</x:v>
      </x:c>
      <x:c t="n" s="0">
        <x:v>-0.1634836</x:v>
      </x:c>
      <x:c t="n" s="0">
        <x:v>1.907414</x:v>
      </x:c>
      <x:c t="n" s="0">
        <x:v>14.12214</x:v>
      </x:c>
      <x:c t="n" s="0">
        <x:v>11.3731</x:v>
      </x:c>
      <x:c t="n" s="0">
        <x:v>13.92916</x:v>
      </x:c>
      <x:c t="n" s="0">
        <x:v>11.57176</x:v>
      </x:c>
      <x:c t="n" s="0">
        <x:v>16.99412</x:v>
      </x:c>
      <x:c t="n" s="0">
        <x:v>18.60319</x:v>
      </x:c>
      <x:c t="n" s="0">
        <x:v>16.45746</x:v>
      </x:c>
      <x:c t="n" s="0">
        <x:v>16.93498</x:v>
      </x:c>
      <x:c t="n" s="0">
        <x:v>15.79956</x:v>
      </x:c>
      <x:c t="n" s="0">
        <x:v>22.51629</x:v>
      </x:c>
      <x:c t="n" s="0">
        <x:v>21.30721</x:v>
      </x:c>
      <x:c t="n" s="0">
        <x:v>21.24036</x:v>
      </x:c>
      <x:c t="n" s="0">
        <x:v>24.65092</x:v>
      </x:c>
      <x:c t="n" s="0">
        <x:v>27.53378</x:v>
      </x:c>
      <x:c t="n" s="0">
        <x:v>29.49953</x:v>
      </x:c>
      <x:c t="n" s="0">
        <x:v>30.76867</x:v>
      </x:c>
      <x:c t="n" s="0">
        <x:v>30.2828</x:v>
      </x:c>
      <x:c t="n" s="0">
        <x:v>30.91448</x:v>
      </x:c>
      <x:c t="n" s="0">
        <x:v>29.31675</x:v>
      </x:c>
      <x:c t="n" s="0">
        <x:v>24.52234</x:v>
      </x:c>
      <x:c t="n" s="0">
        <x:v>28.40973</x:v>
      </x:c>
      <x:c t="n" s="0">
        <x:v>32.68815</x:v>
      </x:c>
      <x:c t="n" s="0">
        <x:v>28.82034</x:v>
      </x:c>
      <x:c t="n" s="0">
        <x:v>24.81469</x:v>
      </x:c>
      <x:c t="n" s="0">
        <x:v>9.22481</x:v>
      </x:c>
      <x:c t="n" s="0">
        <x:v>11.51676</x:v>
      </x:c>
      <x:c t="n" s="0">
        <x:v>8.721535</x:v>
      </x:c>
      <x:c t="n" s="0">
        <x:v>1.664417</x:v>
      </x:c>
      <x:c t="n" s="0">
        <x:v>5.217914</x:v>
      </x:c>
      <x:c t="n" s="0">
        <x:v>3.132124</x:v>
      </x:c>
      <x:c t="n" s="0">
        <x:v>-22.50603</x:v>
      </x:c>
      <x:c t="n" s="0">
        <x:v>-10.45436</x:v>
      </x:c>
      <x:c t="n" s="0">
        <x:v>-3.891262</x:v>
      </x:c>
      <x:c t="n" s="0">
        <x:v>-6.744705</x:v>
      </x:c>
      <x:c t="n" s="0">
        <x:v>-5.398456</x:v>
      </x:c>
      <x:c t="n" s="0">
        <x:v>1.431244</x:v>
      </x:c>
      <x:c t="n" s="0">
        <x:v>16.04843</x:v>
      </x:c>
      <x:c t="n" s="0">
        <x:v>6.789892</x:v>
      </x:c>
      <x:c t="n" s="0">
        <x:v>11.88943</x:v>
      </x:c>
      <x:c t="n" s="0">
        <x:v>10.92766</x:v>
      </x:c>
      <x:c t="n" s="0">
        <x:v>17.78691</x:v>
      </x:c>
      <x:c t="n" s="0">
        <x:v>17.30396</x:v>
      </x:c>
      <x:c t="n" s="0">
        <x:v>16.80843</x:v>
      </x:c>
      <x:c t="n" s="0">
        <x:v>18.19255</x:v>
      </x:c>
      <x:c t="n" s="0">
        <x:v>12.8981</x:v>
      </x:c>
      <x:c t="n" s="0">
        <x:v>13.24353</x:v>
      </x:c>
      <x:c t="n" s="0">
        <x:v>22.20154</x:v>
      </x:c>
      <x:c t="n" s="0">
        <x:v>23.05721</x:v>
      </x:c>
      <x:c t="n" s="0">
        <x:v>27.13633</x:v>
      </x:c>
      <x:c t="n" s="0">
        <x:v>33.04475</x:v>
      </x:c>
      <x:c t="n" s="0">
        <x:v>33.09765</x:v>
      </x:c>
      <x:c t="n" s="0">
        <x:v>30.50139</x:v>
      </x:c>
      <x:c t="n" s="0">
        <x:v>29.66116</x:v>
      </x:c>
      <x:c t="n" s="0">
        <x:v>26.36516</x:v>
      </x:c>
      <x:c t="n" s="0">
        <x:v>23.75011</x:v>
      </x:c>
      <x:c t="n" s="0">
        <x:v>23.69279</x:v>
      </x:c>
      <x:c t="n" s="0">
        <x:v>27.95878</x:v>
      </x:c>
      <x:c t="n" s="0">
        <x:v>35.17667</x:v>
      </x:c>
      <x:c t="n" s="0">
        <x:v>25.13062</x:v>
      </x:c>
      <x:c t="n" s="0">
        <x:v>16.63283</x:v>
      </x:c>
      <x:c t="n" s="0">
        <x:v>5.794269</x:v>
      </x:c>
      <x:c t="n" s="0">
        <x:v>9.699934</x:v>
      </x:c>
      <x:c t="n" s="0">
        <x:v>8.394681</x:v>
      </x:c>
      <x:c t="n" s="0">
        <x:v>1.747828</x:v>
      </x:c>
      <x:c t="n" s="0">
        <x:v>3.638882</x:v>
      </x:c>
      <x:c t="n" s="0">
        <x:v>3.094406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43944.1698263889</x:v>
      </x:c>
      <x:c t="n" s="7">
        <x:v>43944.1698263889</x:v>
      </x:c>
      <x:c t="n" s="0">
        <x:v>43.61792</x:v>
      </x:c>
      <x:c t="n" s="0">
        <x:v>54.20069</x:v>
      </x:c>
      <x:c t="n" s="0">
        <x:v>59.68581</x:v>
      </x:c>
      <x:c t="n" s="0">
        <x:v>66.46649</x:v>
      </x:c>
      <x:c t="n" s="0">
        <x:v>-26.6501</x:v>
      </x:c>
      <x:c t="n" s="0">
        <x:v>-12.88123</x:v>
      </x:c>
      <x:c t="n" s="0">
        <x:v>-3.515303</x:v>
      </x:c>
      <x:c t="n" s="0">
        <x:v>-5.059684</x:v>
      </x:c>
      <x:c t="n" s="0">
        <x:v>-0.63191</x:v>
      </x:c>
      <x:c t="n" s="0">
        <x:v>1.832741</x:v>
      </x:c>
      <x:c t="n" s="0">
        <x:v>14.35003</x:v>
      </x:c>
      <x:c t="n" s="0">
        <x:v>10.9388</x:v>
      </x:c>
      <x:c t="n" s="0">
        <x:v>13.32156</x:v>
      </x:c>
      <x:c t="n" s="0">
        <x:v>11.48348</x:v>
      </x:c>
      <x:c t="n" s="0">
        <x:v>17.11926</x:v>
      </x:c>
      <x:c t="n" s="0">
        <x:v>18.4361</x:v>
      </x:c>
      <x:c t="n" s="0">
        <x:v>16.51049</x:v>
      </x:c>
      <x:c t="n" s="0">
        <x:v>17.08553</x:v>
      </x:c>
      <x:c t="n" s="0">
        <x:v>15.64626</x:v>
      </x:c>
      <x:c t="n" s="0">
        <x:v>22.08059</x:v>
      </x:c>
      <x:c t="n" s="0">
        <x:v>21.72723</x:v>
      </x:c>
      <x:c t="n" s="0">
        <x:v>21.13918</x:v>
      </x:c>
      <x:c t="n" s="0">
        <x:v>26.02859</x:v>
      </x:c>
      <x:c t="n" s="0">
        <x:v>28.80438</x:v>
      </x:c>
      <x:c t="n" s="0">
        <x:v>29.42389</x:v>
      </x:c>
      <x:c t="n" s="0">
        <x:v>30.83635</x:v>
      </x:c>
      <x:c t="n" s="0">
        <x:v>29.99102</x:v>
      </x:c>
      <x:c t="n" s="0">
        <x:v>30.45943</x:v>
      </x:c>
      <x:c t="n" s="0">
        <x:v>29.10292</x:v>
      </x:c>
      <x:c t="n" s="0">
        <x:v>24.41445</x:v>
      </x:c>
      <x:c t="n" s="0">
        <x:v>28.52625</x:v>
      </x:c>
      <x:c t="n" s="0">
        <x:v>33.20163</x:v>
      </x:c>
      <x:c t="n" s="0">
        <x:v>30.9795</x:v>
      </x:c>
      <x:c t="n" s="0">
        <x:v>25.98233</x:v>
      </x:c>
      <x:c t="n" s="0">
        <x:v>9.393037</x:v>
      </x:c>
      <x:c t="n" s="0">
        <x:v>12.78252</x:v>
      </x:c>
      <x:c t="n" s="0">
        <x:v>9.042095</x:v>
      </x:c>
      <x:c t="n" s="0">
        <x:v>1.629266</x:v>
      </x:c>
      <x:c t="n" s="0">
        <x:v>5.049229</x:v>
      </x:c>
      <x:c t="n" s="0">
        <x:v>3.130087</x:v>
      </x:c>
      <x:c t="n" s="0">
        <x:v>-22.50603</x:v>
      </x:c>
      <x:c t="n" s="0">
        <x:v>-10.45436</x:v>
      </x:c>
      <x:c t="n" s="0">
        <x:v>-3.891262</x:v>
      </x:c>
      <x:c t="n" s="0">
        <x:v>-6.744705</x:v>
      </x:c>
      <x:c t="n" s="0">
        <x:v>-5.398456</x:v>
      </x:c>
      <x:c t="n" s="0">
        <x:v>1.190489</x:v>
      </x:c>
      <x:c t="n" s="0">
        <x:v>13.42329</x:v>
      </x:c>
      <x:c t="n" s="0">
        <x:v>6.789892</x:v>
      </x:c>
      <x:c t="n" s="0">
        <x:v>4.166269</x:v>
      </x:c>
      <x:c t="n" s="0">
        <x:v>10.92766</x:v>
      </x:c>
      <x:c t="n" s="0">
        <x:v>17.78691</x:v>
      </x:c>
      <x:c t="n" s="0">
        <x:v>17.30396</x:v>
      </x:c>
      <x:c t="n" s="0">
        <x:v>17.06029</x:v>
      </x:c>
      <x:c t="n" s="0">
        <x:v>16.86412</x:v>
      </x:c>
      <x:c t="n" s="0">
        <x:v>14.42909</x:v>
      </x:c>
      <x:c t="n" s="0">
        <x:v>20.433</x:v>
      </x:c>
      <x:c t="n" s="0">
        <x:v>21.3053</x:v>
      </x:c>
      <x:c t="n" s="0">
        <x:v>17.9012</x:v>
      </x:c>
      <x:c t="n" s="0">
        <x:v>29.10563</x:v>
      </x:c>
      <x:c t="n" s="0">
        <x:v>31.12028</x:v>
      </x:c>
      <x:c t="n" s="0">
        <x:v>27.07669</x:v>
      </x:c>
      <x:c t="n" s="0">
        <x:v>30.82364</x:v>
      </x:c>
      <x:c t="n" s="0">
        <x:v>27.02539</x:v>
      </x:c>
      <x:c t="n" s="0">
        <x:v>26.93377</x:v>
      </x:c>
      <x:c t="n" s="0">
        <x:v>27.3572</x:v>
      </x:c>
      <x:c t="n" s="0">
        <x:v>27.11045</x:v>
      </x:c>
      <x:c t="n" s="0">
        <x:v>32.87741</x:v>
      </x:c>
      <x:c t="n" s="0">
        <x:v>36.04826</x:v>
      </x:c>
      <x:c t="n" s="0">
        <x:v>35.89849</x:v>
      </x:c>
      <x:c t="n" s="0">
        <x:v>29.92378</x:v>
      </x:c>
      <x:c t="n" s="0">
        <x:v>11.64261</x:v>
      </x:c>
      <x:c t="n" s="0">
        <x:v>17.36456</x:v>
      </x:c>
      <x:c t="n" s="0">
        <x:v>13.5211</x:v>
      </x:c>
      <x:c t="n" s="0">
        <x:v>3.188928</x:v>
      </x:c>
      <x:c t="n" s="0">
        <x:v>4.465956</x:v>
      </x:c>
      <x:c t="n" s="0">
        <x:v>3.099737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43944.1698263889</x:v>
      </x:c>
      <x:c t="n" s="7">
        <x:v>43944.1698263889</x:v>
      </x:c>
      <x:c t="n" s="0">
        <x:v>42.60156</x:v>
      </x:c>
      <x:c t="n" s="0">
        <x:v>54.20069</x:v>
      </x:c>
      <x:c t="n" s="0">
        <x:v>67.99613</x:v>
      </x:c>
      <x:c t="n" s="0">
        <x:v>74.248</x:v>
      </x:c>
      <x:c t="n" s="0">
        <x:v>-25.74088</x:v>
      </x:c>
      <x:c t="n" s="0">
        <x:v>-12.43086</x:v>
      </x:c>
      <x:c t="n" s="0">
        <x:v>-3.568202</x:v>
      </x:c>
      <x:c t="n" s="0">
        <x:v>-5.268502</x:v>
      </x:c>
      <x:c t="n" s="0">
        <x:v>-1.076309</x:v>
      </x:c>
      <x:c t="n" s="0">
        <x:v>1.712779</x:v>
      </x:c>
      <x:c t="n" s="0">
        <x:v>13.76535</x:v>
      </x:c>
      <x:c t="n" s="0">
        <x:v>10.64278</x:v>
      </x:c>
      <x:c t="n" s="0">
        <x:v>12.72551</x:v>
      </x:c>
      <x:c t="n" s="0">
        <x:v>11.40665</x:v>
      </x:c>
      <x:c t="n" s="0">
        <x:v>17.22336</x:v>
      </x:c>
      <x:c t="n" s="0">
        <x:v>18.28812</x:v>
      </x:c>
      <x:c t="n" s="0">
        <x:v>16.66098</x:v>
      </x:c>
      <x:c t="n" s="0">
        <x:v>16.83114</x:v>
      </x:c>
      <x:c t="n" s="0">
        <x:v>15.37181</x:v>
      </x:c>
      <x:c t="n" s="0">
        <x:v>21.94506</x:v>
      </x:c>
      <x:c t="n" s="0">
        <x:v>21.28654</x:v>
      </x:c>
      <x:c t="n" s="0">
        <x:v>21.41013</x:v>
      </x:c>
      <x:c t="n" s="0">
        <x:v>25.54122</x:v>
      </x:c>
      <x:c t="n" s="0">
        <x:v>28.4984</x:v>
      </x:c>
      <x:c t="n" s="0">
        <x:v>29.18449</x:v>
      </x:c>
      <x:c t="n" s="0">
        <x:v>30.93603</x:v>
      </x:c>
      <x:c t="n" s="0">
        <x:v>29.85569</x:v>
      </x:c>
      <x:c t="n" s="0">
        <x:v>31.21629</x:v>
      </x:c>
      <x:c t="n" s="0">
        <x:v>29.61604</x:v>
      </x:c>
      <x:c t="n" s="0">
        <x:v>24.75212</x:v>
      </x:c>
      <x:c t="n" s="0">
        <x:v>29.60538</x:v>
      </x:c>
      <x:c t="n" s="0">
        <x:v>33.62647</x:v>
      </x:c>
      <x:c t="n" s="0">
        <x:v>30.59633</x:v>
      </x:c>
      <x:c t="n" s="0">
        <x:v>25.67944</x:v>
      </x:c>
      <x:c t="n" s="0">
        <x:v>9.447859</x:v>
      </x:c>
      <x:c t="n" s="0">
        <x:v>12.95956</x:v>
      </x:c>
      <x:c t="n" s="0">
        <x:v>10.17506</x:v>
      </x:c>
      <x:c t="n" s="0">
        <x:v>1.886594</x:v>
      </x:c>
      <x:c t="n" s="0">
        <x:v>4.998683</x:v>
      </x:c>
      <x:c t="n" s="0">
        <x:v>3.129385</x:v>
      </x:c>
      <x:c t="n" s="0">
        <x:v>-22.50603</x:v>
      </x:c>
      <x:c t="n" s="0">
        <x:v>-10.45436</x:v>
      </x:c>
      <x:c t="n" s="0">
        <x:v>-3.891262</x:v>
      </x:c>
      <x:c t="n" s="0">
        <x:v>-6.744705</x:v>
      </x:c>
      <x:c t="n" s="0">
        <x:v>-5.398456</x:v>
      </x:c>
      <x:c t="n" s="0">
        <x:v>0.9356003</x:v>
      </x:c>
      <x:c t="n" s="0">
        <x:v>5.721037</x:v>
      </x:c>
      <x:c t="n" s="0">
        <x:v>9.371622</x:v>
      </x:c>
      <x:c t="n" s="0">
        <x:v>4.166269</x:v>
      </x:c>
      <x:c t="n" s="0">
        <x:v>10.92766</x:v>
      </x:c>
      <x:c t="n" s="0">
        <x:v>17.78691</x:v>
      </x:c>
      <x:c t="n" s="0">
        <x:v>17.43912</x:v>
      </x:c>
      <x:c t="n" s="0">
        <x:v>17.45008</x:v>
      </x:c>
      <x:c t="n" s="0">
        <x:v>14.94068</x:v>
      </x:c>
      <x:c t="n" s="0">
        <x:v>12.77308</x:v>
      </x:c>
      <x:c t="n" s="0">
        <x:v>20.17591</x:v>
      </x:c>
      <x:c t="n" s="0">
        <x:v>20.4129</x:v>
      </x:c>
      <x:c t="n" s="0">
        <x:v>25.24353</x:v>
      </x:c>
      <x:c t="n" s="0">
        <x:v>18.126</x:v>
      </x:c>
      <x:c t="n" s="0">
        <x:v>27.18165</x:v>
      </x:c>
      <x:c t="n" s="0">
        <x:v>25.88271</x:v>
      </x:c>
      <x:c t="n" s="0">
        <x:v>32.79926</x:v>
      </x:c>
      <x:c t="n" s="0">
        <x:v>29.7336</x:v>
      </x:c>
      <x:c t="n" s="0">
        <x:v>34.29202</x:v>
      </x:c>
      <x:c t="n" s="0">
        <x:v>31.90979</x:v>
      </x:c>
      <x:c t="n" s="0">
        <x:v>22.73106</x:v>
      </x:c>
      <x:c t="n" s="0">
        <x:v>30.44691</x:v>
      </x:c>
      <x:c t="n" s="0">
        <x:v>34.38189</x:v>
      </x:c>
      <x:c t="n" s="0">
        <x:v>27.33526</x:v>
      </x:c>
      <x:c t="n" s="0">
        <x:v>21.73748</x:v>
      </x:c>
      <x:c t="n" s="0">
        <x:v>7.398147</x:v>
      </x:c>
      <x:c t="n" s="0">
        <x:v>12.05257</x:v>
      </x:c>
      <x:c t="n" s="0">
        <x:v>11.02748</x:v>
      </x:c>
      <x:c t="n" s="0">
        <x:v>1.590386</x:v>
      </x:c>
      <x:c t="n" s="0">
        <x:v>4.454828</x:v>
      </x:c>
      <x:c t="n" s="0">
        <x:v>2.302533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43944.1698263889</x:v>
      </x:c>
      <x:c t="n" s="7">
        <x:v>43944.1698263889</x:v>
      </x:c>
      <x:c t="n" s="0">
        <x:v>40.37948</x:v>
      </x:c>
      <x:c t="n" s="0">
        <x:v>54.20069</x:v>
      </x:c>
      <x:c t="n" s="0">
        <x:v>68.63316</x:v>
      </x:c>
      <x:c t="n" s="0">
        <x:v>73.34624</x:v>
      </x:c>
      <x:c t="n" s="0">
        <x:v>-25.09134</x:v>
      </x:c>
      <x:c t="n" s="0">
        <x:v>-12.08007</x:v>
      </x:c>
      <x:c t="n" s="0">
        <x:v>-3.613894</x:v>
      </x:c>
      <x:c t="n" s="0">
        <x:v>-5.455151</x:v>
      </x:c>
      <x:c t="n" s="0">
        <x:v>-1.495533</x:v>
      </x:c>
      <x:c t="n" s="0">
        <x:v>1.607637</x:v>
      </x:c>
      <x:c t="n" s="0">
        <x:v>13.19497</x:v>
      </x:c>
      <x:c t="n" s="0">
        <x:v>10.55163</x:v>
      </x:c>
      <x:c t="n" s="0">
        <x:v>12.14243</x:v>
      </x:c>
      <x:c t="n" s="0">
        <x:v>11.20928</x:v>
      </x:c>
      <x:c t="n" s="0">
        <x:v>16.84525</x:v>
      </x:c>
      <x:c t="n" s="0">
        <x:v>18.20131</x:v>
      </x:c>
      <x:c t="n" s="0">
        <x:v>16.7855</x:v>
      </x:c>
      <x:c t="n" s="0">
        <x:v>16.48138</x:v>
      </x:c>
      <x:c t="n" s="0">
        <x:v>14.98858</x:v>
      </x:c>
      <x:c t="n" s="0">
        <x:v>21.69774</x:v>
      </x:c>
      <x:c t="n" s="0">
        <x:v>21.48645</x:v>
      </x:c>
      <x:c t="n" s="0">
        <x:v>21.5473</x:v>
      </x:c>
      <x:c t="n" s="0">
        <x:v>24.92942</x:v>
      </x:c>
      <x:c t="n" s="0">
        <x:v>28.25905</x:v>
      </x:c>
      <x:c t="n" s="0">
        <x:v>28.76316</x:v>
      </x:c>
      <x:c t="n" s="0">
        <x:v>31.22186</x:v>
      </x:c>
      <x:c t="n" s="0">
        <x:v>29.75451</x:v>
      </x:c>
      <x:c t="n" s="0">
        <x:v>30.93864</x:v>
      </x:c>
      <x:c t="n" s="0">
        <x:v>29.226</x:v>
      </x:c>
      <x:c t="n" s="0">
        <x:v>24.55214</x:v>
      </x:c>
      <x:c t="n" s="0">
        <x:v>29.43339</x:v>
      </x:c>
      <x:c t="n" s="0">
        <x:v>33.70269</x:v>
      </x:c>
      <x:c t="n" s="0">
        <x:v>30.15024</x:v>
      </x:c>
      <x:c t="n" s="0">
        <x:v>25.12204</x:v>
      </x:c>
      <x:c t="n" s="0">
        <x:v>9.108142</x:v>
      </x:c>
      <x:c t="n" s="0">
        <x:v>12.66836</x:v>
      </x:c>
      <x:c t="n" s="0">
        <x:v>9.939221</x:v>
      </x:c>
      <x:c t="n" s="0">
        <x:v>1.751537</x:v>
      </x:c>
      <x:c t="n" s="0">
        <x:v>4.839087</x:v>
      </x:c>
      <x:c t="n" s="0">
        <x:v>3.15075</x:v>
      </x:c>
      <x:c t="n" s="0">
        <x:v>-22.50603</x:v>
      </x:c>
      <x:c t="n" s="0">
        <x:v>-10.50709</x:v>
      </x:c>
      <x:c t="n" s="0">
        <x:v>-4.33202</x:v>
      </x:c>
      <x:c t="n" s="0">
        <x:v>-6.556118</x:v>
      </x:c>
      <x:c t="n" s="0">
        <x:v>-5.398456</x:v>
      </x:c>
      <x:c t="n" s="0">
        <x:v>0.9356003</x:v>
      </x:c>
      <x:c t="n" s="0">
        <x:v>5.721037</x:v>
      </x:c>
      <x:c t="n" s="0">
        <x:v>9.976261</x:v>
      </x:c>
      <x:c t="n" s="0">
        <x:v>9.622393</x:v>
      </x:c>
      <x:c t="n" s="0">
        <x:v>9.076776</x:v>
      </x:c>
      <x:c t="n" s="0">
        <x:v>2.70834</x:v>
      </x:c>
      <x:c t="n" s="0">
        <x:v>17.65543</x:v>
      </x:c>
      <x:c t="n" s="0">
        <x:v>17.32749</x:v>
      </x:c>
      <x:c t="n" s="0">
        <x:v>11.73812</x:v>
      </x:c>
      <x:c t="n" s="0">
        <x:v>9.300583</x:v>
      </x:c>
      <x:c t="n" s="0">
        <x:v>21.60111</x:v>
      </x:c>
      <x:c t="n" s="0">
        <x:v>22.62975</x:v>
      </x:c>
      <x:c t="n" s="0">
        <x:v>17.66369</x:v>
      </x:c>
      <x:c t="n" s="0">
        <x:v>16.33261</x:v>
      </x:c>
      <x:c t="n" s="0">
        <x:v>24.41623</x:v>
      </x:c>
      <x:c t="n" s="0">
        <x:v>27.03043</x:v>
      </x:c>
      <x:c t="n" s="0">
        <x:v>31.44838</x:v>
      </x:c>
      <x:c t="n" s="0">
        <x:v>29.42763</x:v>
      </x:c>
      <x:c t="n" s="0">
        <x:v>27.01641</x:v>
      </x:c>
      <x:c t="n" s="0">
        <x:v>24.9389</x:v>
      </x:c>
      <x:c t="n" s="0">
        <x:v>21.20513</x:v>
      </x:c>
      <x:c t="n" s="0">
        <x:v>27.10879</x:v>
      </x:c>
      <x:c t="n" s="0">
        <x:v>33.48527</x:v>
      </x:c>
      <x:c t="n" s="0">
        <x:v>25.27895</x:v>
      </x:c>
      <x:c t="n" s="0">
        <x:v>19.01654</x:v>
      </x:c>
      <x:c t="n" s="0">
        <x:v>6.834182</x:v>
      </x:c>
      <x:c t="n" s="0">
        <x:v>10.38814</x:v>
      </x:c>
      <x:c t="n" s="0">
        <x:v>8.504936</x:v>
      </x:c>
      <x:c t="n" s="0">
        <x:v>1.421699</x:v>
      </x:c>
      <x:c t="n" s="0">
        <x:v>4.318296</x:v>
      </x:c>
      <x:c t="n" s="0">
        <x:v>4.102061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43944.1698263889</x:v>
      </x:c>
      <x:c t="n" s="7">
        <x:v>43944.1698263889</x:v>
      </x:c>
      <x:c t="n" s="0">
        <x:v>42.96167</x:v>
      </x:c>
      <x:c t="n" s="0">
        <x:v>54.20069</x:v>
      </x:c>
      <x:c t="n" s="0">
        <x:v>61.84353</x:v>
      </x:c>
      <x:c t="n" s="0">
        <x:v>68.10506</x:v>
      </x:c>
      <x:c t="n" s="0">
        <x:v>-24.60435</x:v>
      </x:c>
      <x:c t="n" s="0">
        <x:v>-11.83841</x:v>
      </x:c>
      <x:c t="n" s="0">
        <x:v>-3.862961</x:v>
      </x:c>
      <x:c t="n" s="0">
        <x:v>-5.545065</x:v>
      </x:c>
      <x:c t="n" s="0">
        <x:v>-1.88868</x:v>
      </x:c>
      <x:c t="n" s="0">
        <x:v>1.515784</x:v>
      </x:c>
      <x:c t="n" s="0">
        <x:v>12.64048</x:v>
      </x:c>
      <x:c t="n" s="0">
        <x:v>10.47225</x:v>
      </x:c>
      <x:c t="n" s="0">
        <x:v>12.49204</x:v>
      </x:c>
      <x:c t="n" s="0">
        <x:v>10.95605</x:v>
      </x:c>
      <x:c t="n" s="0">
        <x:v>16.18849</x:v>
      </x:c>
      <x:c t="n" s="0">
        <x:v>18.12578</x:v>
      </x:c>
      <x:c t="n" s="0">
        <x:v>16.81754</x:v>
      </x:c>
      <x:c t="n" s="0">
        <x:v>15.95177</x:v>
      </x:c>
      <x:c t="n" s="0">
        <x:v>14.3561</x:v>
      </x:c>
      <x:c t="n" s="0">
        <x:v>21.9538</x:v>
      </x:c>
      <x:c t="n" s="0">
        <x:v>21.30965</x:v>
      </x:c>
      <x:c t="n" s="0">
        <x:v>21.91717</x:v>
      </x:c>
      <x:c t="n" s="0">
        <x:v>24.30776</x:v>
      </x:c>
      <x:c t="n" s="0">
        <x:v>28.26582</x:v>
      </x:c>
      <x:c t="n" s="0">
        <x:v>28.70443</x:v>
      </x:c>
      <x:c t="n" s="0">
        <x:v>31.67435</x:v>
      </x:c>
      <x:c t="n" s="0">
        <x:v>29.52041</x:v>
      </x:c>
      <x:c t="n" s="0">
        <x:v>30.64748</x:v>
      </x:c>
      <x:c t="n" s="0">
        <x:v>28.85077</x:v>
      </x:c>
      <x:c t="n" s="0">
        <x:v>24.12667</x:v>
      </x:c>
      <x:c t="n" s="0">
        <x:v>29.25398</x:v>
      </x:c>
      <x:c t="n" s="0">
        <x:v>33.35515</x:v>
      </x:c>
      <x:c t="n" s="0">
        <x:v>29.84694</x:v>
      </x:c>
      <x:c t="n" s="0">
        <x:v>24.60707</x:v>
      </x:c>
      <x:c t="n" s="0">
        <x:v>8.880359</x:v>
      </x:c>
      <x:c t="n" s="0">
        <x:v>12.48954</x:v>
      </x:c>
      <x:c t="n" s="0">
        <x:v>9.814947</x:v>
      </x:c>
      <x:c t="n" s="0">
        <x:v>1.880932</x:v>
      </x:c>
      <x:c t="n" s="0">
        <x:v>5.146083</x:v>
      </x:c>
      <x:c t="n" s="0">
        <x:v>3.374782</x:v>
      </x:c>
      <x:c t="n" s="0">
        <x:v>-22.50603</x:v>
      </x:c>
      <x:c t="n" s="0">
        <x:v>-10.66921</x:v>
      </x:c>
      <x:c t="n" s="0">
        <x:v>-6.009811</x:v>
      </x:c>
      <x:c t="n" s="0">
        <x:v>-6.035017</x:v>
      </x:c>
      <x:c t="n" s="0">
        <x:v>-5.398456</x:v>
      </x:c>
      <x:c t="n" s="0">
        <x:v>0.9356003</x:v>
      </x:c>
      <x:c t="n" s="0">
        <x:v>5.721037</x:v>
      </x:c>
      <x:c t="n" s="0">
        <x:v>9.976261</x:v>
      </x:c>
      <x:c t="n" s="0">
        <x:v>14.59984</x:v>
      </x:c>
      <x:c t="n" s="0">
        <x:v>9.076776</x:v>
      </x:c>
      <x:c t="n" s="0">
        <x:v>2.70834</x:v>
      </x:c>
      <x:c t="n" s="0">
        <x:v>17.65543</x:v>
      </x:c>
      <x:c t="n" s="0">
        <x:v>16.93745</x:v>
      </x:c>
      <x:c t="n" s="0">
        <x:v>9.776031</x:v>
      </x:c>
      <x:c t="n" s="0">
        <x:v>3.900108</x:v>
      </x:c>
      <x:c t="n" s="0">
        <x:v>21.27072</x:v>
      </x:c>
      <x:c t="n" s="0">
        <x:v>16.48096</x:v>
      </x:c>
      <x:c t="n" s="0">
        <x:v>25.40894</x:v>
      </x:c>
      <x:c t="n" s="0">
        <x:v>11.06747</x:v>
      </x:c>
      <x:c t="n" s="0">
        <x:v>30.12415</x:v>
      </x:c>
      <x:c t="n" s="0">
        <x:v>29.21521</x:v>
      </x:c>
      <x:c t="n" s="0">
        <x:v>33.43635</x:v>
      </x:c>
      <x:c t="n" s="0">
        <x:v>26.16523</x:v>
      </x:c>
      <x:c t="n" s="0">
        <x:v>26.85353</x:v>
      </x:c>
      <x:c t="n" s="0">
        <x:v>26.81867</x:v>
      </x:c>
      <x:c t="n" s="0">
        <x:v>23.38501</x:v>
      </x:c>
      <x:c t="n" s="0">
        <x:v>27.02062</x:v>
      </x:c>
      <x:c t="n" s="0">
        <x:v>30.43705</x:v>
      </x:c>
      <x:c t="n" s="0">
        <x:v>27.84297</x:v>
      </x:c>
      <x:c t="n" s="0">
        <x:v>28.64449</x:v>
      </x:c>
      <x:c t="n" s="0">
        <x:v>8.526095</x:v>
      </x:c>
      <x:c t="n" s="0">
        <x:v>16.47313</x:v>
      </x:c>
      <x:c t="n" s="0">
        <x:v>10.13084</x:v>
      </x:c>
      <x:c t="n" s="0">
        <x:v>1.886901</x:v>
      </x:c>
      <x:c t="n" s="0">
        <x:v>6.649727</x:v>
      </x:c>
      <x:c t="n" s="0">
        <x:v>4.177595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43944.1698263889</x:v>
      </x:c>
      <x:c t="n" s="7">
        <x:v>43944.1698263889</x:v>
      </x:c>
      <x:c t="n" s="0">
        <x:v>38.88682</x:v>
      </x:c>
      <x:c t="n" s="0">
        <x:v>54.20069</x:v>
      </x:c>
      <x:c t="n" s="0">
        <x:v>65.50531</x:v>
      </x:c>
      <x:c t="n" s="0">
        <x:v>71.11536</x:v>
      </x:c>
      <x:c t="n" s="0">
        <x:v>-24.2279</x:v>
      </x:c>
      <x:c t="n" s="0">
        <x:v>-11.64687</x:v>
      </x:c>
      <x:c t="n" s="0">
        <x:v>-4.117542</x:v>
      </x:c>
      <x:c t="n" s="0">
        <x:v>-5.613237</x:v>
      </x:c>
      <x:c t="n" s="0">
        <x:v>-2.302027</x:v>
      </x:c>
      <x:c t="n" s="0">
        <x:v>1.43577</x:v>
      </x:c>
      <x:c t="n" s="0">
        <x:v>12.1388</x:v>
      </x:c>
      <x:c t="n" s="0">
        <x:v>10.27429</x:v>
      </x:c>
      <x:c t="n" s="0">
        <x:v>12.87107</x:v>
      </x:c>
      <x:c t="n" s="0">
        <x:v>10.72746</x:v>
      </x:c>
      <x:c t="n" s="0">
        <x:v>15.53637</x:v>
      </x:c>
      <x:c t="n" s="0">
        <x:v>18.06021</x:v>
      </x:c>
      <x:c t="n" s="0">
        <x:v>16.83525</x:v>
      </x:c>
      <x:c t="n" s="0">
        <x:v>16.56226</x:v>
      </x:c>
      <x:c t="n" s="0">
        <x:v>13.75048</x:v>
      </x:c>
      <x:c t="n" s="0">
        <x:v>21.30812</x:v>
      </x:c>
      <x:c t="n" s="0">
        <x:v>20.8807</x:v>
      </x:c>
      <x:c t="n" s="0">
        <x:v>22.2045</x:v>
      </x:c>
      <x:c t="n" s="0">
        <x:v>23.7501</x:v>
      </x:c>
      <x:c t="n" s="0">
        <x:v>28.97241</x:v>
      </x:c>
      <x:c t="n" s="0">
        <x:v>28.8876</x:v>
      </x:c>
      <x:c t="n" s="0">
        <x:v>31.65252</x:v>
      </x:c>
      <x:c t="n" s="0">
        <x:v>29.42338</x:v>
      </x:c>
      <x:c t="n" s="0">
        <x:v>30.18814</x:v>
      </x:c>
      <x:c t="n" s="0">
        <x:v>28.69236</x:v>
      </x:c>
      <x:c t="n" s="0">
        <x:v>24.82333</x:v>
      </x:c>
      <x:c t="n" s="0">
        <x:v>29.89557</x:v>
      </x:c>
      <x:c t="n" s="0">
        <x:v>33.33338</x:v>
      </x:c>
      <x:c t="n" s="0">
        <x:v>31.19466</x:v>
      </x:c>
      <x:c t="n" s="0">
        <x:v>25.43256</x:v>
      </x:c>
      <x:c t="n" s="0">
        <x:v>8.794719</x:v>
      </x:c>
      <x:c t="n" s="0">
        <x:v>13.14123</x:v>
      </x:c>
      <x:c t="n" s="0">
        <x:v>9.694427</x:v>
      </x:c>
      <x:c t="n" s="0">
        <x:v>1.775111</x:v>
      </x:c>
      <x:c t="n" s="0">
        <x:v>5.162067</x:v>
      </x:c>
      <x:c t="n" s="0">
        <x:v>3.404977</x:v>
      </x:c>
      <x:c t="n" s="0">
        <x:v>-22.50603</x:v>
      </x:c>
      <x:c t="n" s="0">
        <x:v>-10.66921</x:v>
      </x:c>
      <x:c t="n" s="0">
        <x:v>-6.009811</x:v>
      </x:c>
      <x:c t="n" s="0">
        <x:v>-6.035017</x:v>
      </x:c>
      <x:c t="n" s="0">
        <x:v>-7.321854</x:v>
      </x:c>
      <x:c t="n" s="0">
        <x:v>0.9356003</x:v>
      </x:c>
      <x:c t="n" s="0">
        <x:v>7.688736</x:v>
      </x:c>
      <x:c t="n" s="0">
        <x:v>6.773073</x:v>
      </x:c>
      <x:c t="n" s="0">
        <x:v>14.59984</x:v>
      </x:c>
      <x:c t="n" s="0">
        <x:v>10.50496</x:v>
      </x:c>
      <x:c t="n" s="0">
        <x:v>2.70834</x:v>
      </x:c>
      <x:c t="n" s="0">
        <x:v>16.40661</x:v>
      </x:c>
      <x:c t="n" s="0">
        <x:v>16.93745</x:v>
      </x:c>
      <x:c t="n" s="0">
        <x:v>20.76292</x:v>
      </x:c>
      <x:c t="n" s="0">
        <x:v>4.836354</x:v>
      </x:c>
      <x:c t="n" s="0">
        <x:v>14.69497</x:v>
      </x:c>
      <x:c t="n" s="0">
        <x:v>17.8805</x:v>
      </x:c>
      <x:c t="n" s="0">
        <x:v>18.99223</x:v>
      </x:c>
      <x:c t="n" s="0">
        <x:v>17.93109</x:v>
      </x:c>
      <x:c t="n" s="0">
        <x:v>30.58133</x:v>
      </x:c>
      <x:c t="n" s="0">
        <x:v>28.15146</x:v>
      </x:c>
      <x:c t="n" s="0">
        <x:v>31.79518</x:v>
      </x:c>
      <x:c t="n" s="0">
        <x:v>31.14819</x:v>
      </x:c>
      <x:c t="n" s="0">
        <x:v>35.70729</x:v>
      </x:c>
      <x:c t="n" s="0">
        <x:v>35.04242</x:v>
      </x:c>
      <x:c t="n" s="0">
        <x:v>26.40577</x:v>
      </x:c>
      <x:c t="n" s="0">
        <x:v>32.33313</x:v>
      </x:c>
      <x:c t="n" s="0">
        <x:v>32.71703</x:v>
      </x:c>
      <x:c t="n" s="0">
        <x:v>35.24969</x:v>
      </x:c>
      <x:c t="n" s="0">
        <x:v>18.4514</x:v>
      </x:c>
      <x:c t="n" s="0">
        <x:v>7.779105</x:v>
      </x:c>
      <x:c t="n" s="0">
        <x:v>9.170876</x:v>
      </x:c>
      <x:c t="n" s="0">
        <x:v>8.419801</x:v>
      </x:c>
      <x:c t="n" s="0">
        <x:v>0.6276052</x:v>
      </x:c>
      <x:c t="n" s="0">
        <x:v>4.487406</x:v>
      </x:c>
      <x:c t="n" s="0">
        <x:v>3.549714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43944.1698263889</x:v>
      </x:c>
      <x:c t="n" s="7">
        <x:v>43944.1698263889</x:v>
      </x:c>
      <x:c t="n" s="0">
        <x:v>42.54808</x:v>
      </x:c>
      <x:c t="n" s="0">
        <x:v>54.20069</x:v>
      </x:c>
      <x:c t="n" s="0">
        <x:v>69.86858</x:v>
      </x:c>
      <x:c t="n" s="0">
        <x:v>74.45415</x:v>
      </x:c>
      <x:c t="n" s="0">
        <x:v>-23.93027</x:v>
      </x:c>
      <x:c t="n" s="0">
        <x:v>-11.48972</x:v>
      </x:c>
      <x:c t="n" s="0">
        <x:v>-4.347439</x:v>
      </x:c>
      <x:c t="n" s="0">
        <x:v>-5.672319</x:v>
      </x:c>
      <x:c t="n" s="0">
        <x:v>-2.834496</x:v>
      </x:c>
      <x:c t="n" s="0">
        <x:v>1.36625</x:v>
      </x:c>
      <x:c t="n" s="0">
        <x:v>11.76661</x:v>
      </x:c>
      <x:c t="n" s="0">
        <x:v>9.702035</x:v>
      </x:c>
      <x:c t="n" s="0">
        <x:v>12.79659</x:v>
      </x:c>
      <x:c t="n" s="0">
        <x:v>11.10647</x:v>
      </x:c>
      <x:c t="n" s="0">
        <x:v>15.014</x:v>
      </x:c>
      <x:c t="n" s="0">
        <x:v>17.45325</x:v>
      </x:c>
      <x:c t="n" s="0">
        <x:v>16.98149</x:v>
      </x:c>
      <x:c t="n" s="0">
        <x:v>17.4896</x:v>
      </x:c>
      <x:c t="n" s="0">
        <x:v>13.38854</x:v>
      </x:c>
      <x:c t="n" s="0">
        <x:v>21.05566</x:v>
      </x:c>
      <x:c t="n" s="0">
        <x:v>20.47507</x:v>
      </x:c>
      <x:c t="n" s="0">
        <x:v>22.02398</x:v>
      </x:c>
      <x:c t="n" s="0">
        <x:v>23.64872</x:v>
      </x:c>
      <x:c t="n" s="0">
        <x:v>28.56941</x:v>
      </x:c>
      <x:c t="n" s="0">
        <x:v>28.82753</x:v>
      </x:c>
      <x:c t="n" s="0">
        <x:v>31.33213</x:v>
      </x:c>
      <x:c t="n" s="0">
        <x:v>30.05575</x:v>
      </x:c>
      <x:c t="n" s="0">
        <x:v>31.43242</x:v>
      </x:c>
      <x:c t="n" s="0">
        <x:v>30.2519</x:v>
      </x:c>
      <x:c t="n" s="0">
        <x:v>24.67797</x:v>
      </x:c>
      <x:c t="n" s="0">
        <x:v>29.34616</x:v>
      </x:c>
      <x:c t="n" s="0">
        <x:v>32.87923</x:v>
      </x:c>
      <x:c t="n" s="0">
        <x:v>30.6464</x:v>
      </x:c>
      <x:c t="n" s="0">
        <x:v>24.91005</x:v>
      </x:c>
      <x:c t="n" s="0">
        <x:v>8.788548</x:v>
      </x:c>
      <x:c t="n" s="0">
        <x:v>12.84635</x:v>
      </x:c>
      <x:c t="n" s="0">
        <x:v>9.501438</x:v>
      </x:c>
      <x:c t="n" s="0">
        <x:v>1.637628</x:v>
      </x:c>
      <x:c t="n" s="0">
        <x:v>5.00192</x:v>
      </x:c>
      <x:c t="n" s="0">
        <x:v>3.439568</x:v>
      </x:c>
      <x:c t="n" s="0">
        <x:v>-22.50603</x:v>
      </x:c>
      <x:c t="n" s="0">
        <x:v>-10.66921</x:v>
      </x:c>
      <x:c t="n" s="0">
        <x:v>-6.009811</x:v>
      </x:c>
      <x:c t="n" s="0">
        <x:v>-6.035017</x:v>
      </x:c>
      <x:c t="n" s="0">
        <x:v>-9.089135</x:v>
      </x:c>
      <x:c t="n" s="0">
        <x:v>0.9356003</x:v>
      </x:c>
      <x:c t="n" s="0">
        <x:v>8.547345</x:v>
      </x:c>
      <x:c t="n" s="0">
        <x:v>2.157574</x:v>
      </x:c>
      <x:c t="n" s="0">
        <x:v>9.588883</x:v>
      </x:c>
      <x:c t="n" s="0">
        <x:v>13.15491</x:v>
      </x:c>
      <x:c t="n" s="0">
        <x:v>13.94418</x:v>
      </x:c>
      <x:c t="n" s="0">
        <x:v>-16.41034</x:v>
      </x:c>
      <x:c t="n" s="0">
        <x:v>18.22997</x:v>
      </x:c>
      <x:c t="n" s="0">
        <x:v>20.47255</x:v>
      </x:c>
      <x:c t="n" s="0">
        <x:v>13.25499</x:v>
      </x:c>
      <x:c t="n" s="0">
        <x:v>21.12104</x:v>
      </x:c>
      <x:c t="n" s="0">
        <x:v>15.63697</x:v>
      </x:c>
      <x:c t="n" s="0">
        <x:v>25.27931</x:v>
      </x:c>
      <x:c t="n" s="0">
        <x:v>25.65427</x:v>
      </x:c>
      <x:c t="n" s="0">
        <x:v>23.58257</x:v>
      </x:c>
      <x:c t="n" s="0">
        <x:v>28.07375</x:v>
      </x:c>
      <x:c t="n" s="0">
        <x:v>28.07022</x:v>
      </x:c>
      <x:c t="n" s="0">
        <x:v>31.92527</x:v>
      </x:c>
      <x:c t="n" s="0">
        <x:v>24.4341</x:v>
      </x:c>
      <x:c t="n" s="0">
        <x:v>26.19935</x:v>
      </x:c>
      <x:c t="n" s="0">
        <x:v>23.93058</x:v>
      </x:c>
      <x:c t="n" s="0">
        <x:v>22.59585</x:v>
      </x:c>
      <x:c t="n" s="0">
        <x:v>27.3632</x:v>
      </x:c>
      <x:c t="n" s="0">
        <x:v>22.51922</x:v>
      </x:c>
      <x:c t="n" s="0">
        <x:v>18.13286</x:v>
      </x:c>
      <x:c t="n" s="0">
        <x:v>8.680535</x:v>
      </x:c>
      <x:c t="n" s="0">
        <x:v>10.08743</x:v>
      </x:c>
      <x:c t="n" s="0">
        <x:v>7.153146</x:v>
      </x:c>
      <x:c t="n" s="0">
        <x:v>1.317348</x:v>
      </x:c>
      <x:c t="n" s="0">
        <x:v>4.459347</x:v>
      </x:c>
      <x:c t="n" s="0">
        <x:v>3.651185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43944.1698263889</x:v>
      </x:c>
      <x:c t="n" s="7">
        <x:v>43944.1698263889</x:v>
      </x:c>
      <x:c t="n" s="0">
        <x:v>45.44174</x:v>
      </x:c>
      <x:c t="n" s="0">
        <x:v>54.20069</x:v>
      </x:c>
      <x:c t="n" s="0">
        <x:v>74.89551</x:v>
      </x:c>
      <x:c t="n" s="0">
        <x:v>79.37611</x:v>
      </x:c>
      <x:c t="n" s="0">
        <x:v>-23.69151</x:v>
      </x:c>
      <x:c t="n" s="0">
        <x:v>-11.35987</x:v>
      </x:c>
      <x:c t="n" s="0">
        <x:v>-4.553896</x:v>
      </x:c>
      <x:c t="n" s="0">
        <x:v>-5.72342</x:v>
      </x:c>
      <x:c t="n" s="0">
        <x:v>-3.347421</x:v>
      </x:c>
      <x:c t="n" s="0">
        <x:v>1.305985</x:v>
      </x:c>
      <x:c t="n" s="0">
        <x:v>11.42137</x:v>
      </x:c>
      <x:c t="n" s="0">
        <x:v>9.145471</x:v>
      </x:c>
      <x:c t="n" s="0">
        <x:v>12.34936</x:v>
      </x:c>
      <x:c t="n" s="0">
        <x:v>11.47266</x:v>
      </x:c>
      <x:c t="n" s="0">
        <x:v>15.32261</x:v>
      </x:c>
      <x:c t="n" s="0">
        <x:v>16.76826</x:v>
      </x:c>
      <x:c t="n" s="0">
        <x:v>17.2172</x:v>
      </x:c>
      <x:c t="n" s="0">
        <x:v>17.87705</x:v>
      </x:c>
      <x:c t="n" s="0">
        <x:v>13.67542</x:v>
      </x:c>
      <x:c t="n" s="0">
        <x:v>21.91059</x:v>
      </x:c>
      <x:c t="n" s="0">
        <x:v>19.91454</x:v>
      </x:c>
      <x:c t="n" s="0">
        <x:v>23.05019</x:v>
      </x:c>
      <x:c t="n" s="0">
        <x:v>24.11751</x:v>
      </x:c>
      <x:c t="n" s="0">
        <x:v>27.94472</x:v>
      </x:c>
      <x:c t="n" s="0">
        <x:v>29.29072</x:v>
      </x:c>
      <x:c t="n" s="0">
        <x:v>31.3936</x:v>
      </x:c>
      <x:c t="n" s="0">
        <x:v>30.2817</x:v>
      </x:c>
      <x:c t="n" s="0">
        <x:v>31.13406</x:v>
      </x:c>
      <x:c t="n" s="0">
        <x:v>29.94502</x:v>
      </x:c>
      <x:c t="n" s="0">
        <x:v>24.45751</x:v>
      </x:c>
      <x:c t="n" s="0">
        <x:v>28.84905</x:v>
      </x:c>
      <x:c t="n" s="0">
        <x:v>32.49095</x:v>
      </x:c>
      <x:c t="n" s="0">
        <x:v>30.64763</x:v>
      </x:c>
      <x:c t="n" s="0">
        <x:v>24.93681</x:v>
      </x:c>
      <x:c t="n" s="0">
        <x:v>8.908581</x:v>
      </x:c>
      <x:c t="n" s="0">
        <x:v>12.61772</x:v>
      </x:c>
      <x:c t="n" s="0">
        <x:v>9.390451</x:v>
      </x:c>
      <x:c t="n" s="0">
        <x:v>1.629678</x:v>
      </x:c>
      <x:c t="n" s="0">
        <x:v>4.992828</x:v>
      </x:c>
      <x:c t="n" s="0">
        <x:v>3.289429</x:v>
      </x:c>
      <x:c t="n" s="0">
        <x:v>-21.5145</x:v>
      </x:c>
      <x:c t="n" s="0">
        <x:v>-10.66921</x:v>
      </x:c>
      <x:c t="n" s="0">
        <x:v>-6.009811</x:v>
      </x:c>
      <x:c t="n" s="0">
        <x:v>-6.035017</x:v>
      </x:c>
      <x:c t="n" s="0">
        <x:v>-9.089135</x:v>
      </x:c>
      <x:c t="n" s="0">
        <x:v>3.477529</x:v>
      </x:c>
      <x:c t="n" s="0">
        <x:v>8.547345</x:v>
      </x:c>
      <x:c t="n" s="0">
        <x:v>3.413199</x:v>
      </x:c>
      <x:c t="n" s="0">
        <x:v>7.977134</x:v>
      </x:c>
      <x:c t="n" s="0">
        <x:v>13.15491</x:v>
      </x:c>
      <x:c t="n" s="0">
        <x:v>16.78796</x:v>
      </x:c>
      <x:c t="n" s="0">
        <x:v>-16.41034</x:v>
      </x:c>
      <x:c t="n" s="0">
        <x:v>18.38681</x:v>
      </x:c>
      <x:c t="n" s="0">
        <x:v>19.46289</x:v>
      </x:c>
      <x:c t="n" s="0">
        <x:v>15.47365</x:v>
      </x:c>
      <x:c t="n" s="0">
        <x:v>25.87496</x:v>
      </x:c>
      <x:c t="n" s="0">
        <x:v>16.24633</x:v>
      </x:c>
      <x:c t="n" s="0">
        <x:v>26.54473</x:v>
      </x:c>
      <x:c t="n" s="0">
        <x:v>23.8938</x:v>
      </x:c>
      <x:c t="n" s="0">
        <x:v>14.79576</x:v>
      </x:c>
      <x:c t="n" s="0">
        <x:v>32.49236</x:v>
      </x:c>
      <x:c t="n" s="0">
        <x:v>31.91262</x:v>
      </x:c>
      <x:c t="n" s="0">
        <x:v>31.02191</x:v>
      </x:c>
      <x:c t="n" s="0">
        <x:v>29.33423</x:v>
      </x:c>
      <x:c t="n" s="0">
        <x:v>26.92683</x:v>
      </x:c>
      <x:c t="n" s="0">
        <x:v>27.42339</x:v>
      </x:c>
      <x:c t="n" s="0">
        <x:v>30.32458</x:v>
      </x:c>
      <x:c t="n" s="0">
        <x:v>30.95864</x:v>
      </x:c>
      <x:c t="n" s="0">
        <x:v>31.61741</x:v>
      </x:c>
      <x:c t="n" s="0">
        <x:v>24.96755</x:v>
      </x:c>
      <x:c t="n" s="0">
        <x:v>8.973213</x:v>
      </x:c>
      <x:c t="n" s="0">
        <x:v>10.97786</x:v>
      </x:c>
      <x:c t="n" s="0">
        <x:v>8.056051</x:v>
      </x:c>
      <x:c t="n" s="0">
        <x:v>1.753869</x:v>
      </x:c>
      <x:c t="n" s="0">
        <x:v>5.265107</x:v>
      </x:c>
      <x:c t="n" s="0">
        <x:v>2.967293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43944.1698263889</x:v>
      </x:c>
      <x:c t="n" s="7">
        <x:v>43944.1698263889</x:v>
      </x:c>
      <x:c t="n" s="0">
        <x:v>41.7886</x:v>
      </x:c>
      <x:c t="n" s="0">
        <x:v>54.20069</x:v>
      </x:c>
      <x:c t="n" s="0">
        <x:v>63.40887</x:v>
      </x:c>
      <x:c t="n" s="0">
        <x:v>69.56634</x:v>
      </x:c>
      <x:c t="n" s="0">
        <x:v>-22.82957</x:v>
      </x:c>
      <x:c t="n" s="0">
        <x:v>-11.25197</x:v>
      </x:c>
      <x:c t="n" s="0">
        <x:v>-4.738337</x:v>
      </x:c>
      <x:c t="n" s="0">
        <x:v>-5.767541</x:v>
      </x:c>
      <x:c t="n" s="0">
        <x:v>-3.839211</x:v>
      </x:c>
      <x:c t="n" s="0">
        <x:v>2.656982</x:v>
      </x:c>
      <x:c t="n" s="0">
        <x:v>11.10311</x:v>
      </x:c>
      <x:c t="n" s="0">
        <x:v>8.77311</x:v>
      </x:c>
      <x:c t="n" s="0">
        <x:v>11.92718</x:v>
      </x:c>
      <x:c t="n" s="0">
        <x:v>11.76267</x:v>
      </x:c>
      <x:c t="n" s="0">
        <x:v>15.56986</x:v>
      </x:c>
      <x:c t="n" s="0">
        <x:v>16.34023</x:v>
      </x:c>
      <x:c t="n" s="0">
        <x:v>17.15674</x:v>
      </x:c>
      <x:c t="n" s="0">
        <x:v>18.25847</x:v>
      </x:c>
      <x:c t="n" s="0">
        <x:v>14.19187</x:v>
      </x:c>
      <x:c t="n" s="0">
        <x:v>22.10844</x:v>
      </x:c>
      <x:c t="n" s="0">
        <x:v>20.036</x:v>
      </x:c>
      <x:c t="n" s="0">
        <x:v>25.33049</x:v>
      </x:c>
      <x:c t="n" s="0">
        <x:v>23.61866</x:v>
      </x:c>
      <x:c t="n" s="0">
        <x:v>27.38766</x:v>
      </x:c>
      <x:c t="n" s="0">
        <x:v>29.185</x:v>
      </x:c>
      <x:c t="n" s="0">
        <x:v>31.2446</x:v>
      </x:c>
      <x:c t="n" s="0">
        <x:v>30.28113</x:v>
      </x:c>
      <x:c t="n" s="0">
        <x:v>30.98322</x:v>
      </x:c>
      <x:c t="n" s="0">
        <x:v>30.38126</x:v>
      </x:c>
      <x:c t="n" s="0">
        <x:v>25.01343</x:v>
      </x:c>
      <x:c t="n" s="0">
        <x:v>28.99674</x:v>
      </x:c>
      <x:c t="n" s="0">
        <x:v>32.21932</x:v>
      </x:c>
      <x:c t="n" s="0">
        <x:v>30.91104</x:v>
      </x:c>
      <x:c t="n" s="0">
        <x:v>24.62402</x:v>
      </x:c>
      <x:c t="n" s="0">
        <x:v>8.558604</x:v>
      </x:c>
      <x:c t="n" s="0">
        <x:v>12.30333</x:v>
      </x:c>
      <x:c t="n" s="0">
        <x:v>9.056457</x:v>
      </x:c>
      <x:c t="n" s="0">
        <x:v>1.694569</x:v>
      </x:c>
      <x:c t="n" s="0">
        <x:v>4.982101</x:v>
      </x:c>
      <x:c t="n" s="0">
        <x:v>3.298501</x:v>
      </x:c>
      <x:c t="n" s="0">
        <x:v>-19.43987</x:v>
      </x:c>
      <x:c t="n" s="0">
        <x:v>-10.66921</x:v>
      </x:c>
      <x:c t="n" s="0">
        <x:v>-6.009811</x:v>
      </x:c>
      <x:c t="n" s="0">
        <x:v>-6.035017</x:v>
      </x:c>
      <x:c t="n" s="0">
        <x:v>-9.089135</x:v>
      </x:c>
      <x:c t="n" s="0">
        <x:v>7.14957</x:v>
      </x:c>
      <x:c t="n" s="0">
        <x:v>8.547345</x:v>
      </x:c>
      <x:c t="n" s="0">
        <x:v>5.851586</x:v>
      </x:c>
      <x:c t="n" s="0">
        <x:v>7.977134</x:v>
      </x:c>
      <x:c t="n" s="0">
        <x:v>12.5979</x:v>
      </x:c>
      <x:c t="n" s="0">
        <x:v>16.78796</x:v>
      </x:c>
      <x:c t="n" s="0">
        <x:v>18.01634</x:v>
      </x:c>
      <x:c t="n" s="0">
        <x:v>14.53872</x:v>
      </x:c>
      <x:c t="n" s="0">
        <x:v>21.18877</x:v>
      </x:c>
      <x:c t="n" s="0">
        <x:v>16.53061</x:v>
      </x:c>
      <x:c t="n" s="0">
        <x:v>20.16866</x:v>
      </x:c>
      <x:c t="n" s="0">
        <x:v>23.60829</x:v>
      </x:c>
      <x:c t="n" s="0">
        <x:v>30.06746</x:v>
      </x:c>
      <x:c t="n" s="0">
        <x:v>19.40925</x:v>
      </x:c>
      <x:c t="n" s="0">
        <x:v>22.97327</x:v>
      </x:c>
      <x:c t="n" s="0">
        <x:v>25.98275</x:v>
      </x:c>
      <x:c t="n" s="0">
        <x:v>28.96137</x:v>
      </x:c>
      <x:c t="n" s="0">
        <x:v>31.42593</x:v>
      </x:c>
      <x:c t="n" s="0">
        <x:v>30.37548</x:v>
      </x:c>
      <x:c t="n" s="0">
        <x:v>32.35411</x:v>
      </x:c>
      <x:c t="n" s="0">
        <x:v>23.02995</x:v>
      </x:c>
      <x:c t="n" s="0">
        <x:v>22.24159</x:v>
      </x:c>
      <x:c t="n" s="0">
        <x:v>27.52048</x:v>
      </x:c>
      <x:c t="n" s="0">
        <x:v>35.92114</x:v>
      </x:c>
      <x:c t="n" s="0">
        <x:v>25.55926</x:v>
      </x:c>
      <x:c t="n" s="0">
        <x:v>4.655372</x:v>
      </x:c>
      <x:c t="n" s="0">
        <x:v>10.03473</x:v>
      </x:c>
      <x:c t="n" s="0">
        <x:v>7.526306</x:v>
      </x:c>
      <x:c t="n" s="0">
        <x:v>1.318328</x:v>
      </x:c>
      <x:c t="n" s="0">
        <x:v>4.897767</x:v>
      </x:c>
      <x:c t="n" s="0">
        <x:v>3.120322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43944.1698263889</x:v>
      </x:c>
      <x:c t="n" s="7">
        <x:v>43944.1698263889</x:v>
      </x:c>
      <x:c t="n" s="0">
        <x:v>41.90621</x:v>
      </x:c>
      <x:c t="n" s="0">
        <x:v>54.20069</x:v>
      </x:c>
      <x:c t="n" s="0">
        <x:v>71.72871</x:v>
      </x:c>
      <x:c t="n" s="0">
        <x:v>76.35654</x:v>
      </x:c>
      <x:c t="n" s="0">
        <x:v>-22.13822</x:v>
      </x:c>
      <x:c t="n" s="0">
        <x:v>-11.16189</x:v>
      </x:c>
      <x:c t="n" s="0">
        <x:v>-5.021436</x:v>
      </x:c>
      <x:c t="n" s="0">
        <x:v>-5.902642</x:v>
      </x:c>
      <x:c t="n" s="0">
        <x:v>-4.308367</x:v>
      </x:c>
      <x:c t="n" s="0">
        <x:v>3.67699</x:v>
      </x:c>
      <x:c t="n" s="0">
        <x:v>10.81153</x:v>
      </x:c>
      <x:c t="n" s="0">
        <x:v>8.451019</x:v>
      </x:c>
      <x:c t="n" s="0">
        <x:v>11.61055</x:v>
      </x:c>
      <x:c t="n" s="0">
        <x:v>11.33907</x:v>
      </x:c>
      <x:c t="n" s="0">
        <x:v>15.77041</x:v>
      </x:c>
      <x:c t="n" s="0">
        <x:v>17.42387</x:v>
      </x:c>
      <x:c t="n" s="0">
        <x:v>16.67958</x:v>
      </x:c>
      <x:c t="n" s="0">
        <x:v>19.17388</x:v>
      </x:c>
      <x:c t="n" s="0">
        <x:v>14.46449</x:v>
      </x:c>
      <x:c t="n" s="0">
        <x:v>21.84372</x:v>
      </x:c>
      <x:c t="n" s="0">
        <x:v>21.52867</x:v>
      </x:c>
      <x:c t="n" s="0">
        <x:v>25.0911</x:v>
      </x:c>
      <x:c t="n" s="0">
        <x:v>23.97632</x:v>
      </x:c>
      <x:c t="n" s="0">
        <x:v>27.25387</x:v>
      </x:c>
      <x:c t="n" s="0">
        <x:v>28.72947</x:v>
      </x:c>
      <x:c t="n" s="0">
        <x:v>31.26145</x:v>
      </x:c>
      <x:c t="n" s="0">
        <x:v>30.28747</x:v>
      </x:c>
      <x:c t="n" s="0">
        <x:v>30.73668</x:v>
      </x:c>
      <x:c t="n" s="0">
        <x:v>30.06876</x:v>
      </x:c>
      <x:c t="n" s="0">
        <x:v>24.71087</x:v>
      </x:c>
      <x:c t="n" s="0">
        <x:v>28.51886</x:v>
      </x:c>
      <x:c t="n" s="0">
        <x:v>31.71322</x:v>
      </x:c>
      <x:c t="n" s="0">
        <x:v>33.23647</x:v>
      </x:c>
      <x:c t="n" s="0">
        <x:v>26.24608</x:v>
      </x:c>
      <x:c t="n" s="0">
        <x:v>8.37701</x:v>
      </x:c>
      <x:c t="n" s="0">
        <x:v>11.94575</x:v>
      </x:c>
      <x:c t="n" s="0">
        <x:v>8.959006</x:v>
      </x:c>
      <x:c t="n" s="0">
        <x:v>1.596375</x:v>
      </x:c>
      <x:c t="n" s="0">
        <x:v>4.962612</x:v>
      </x:c>
      <x:c t="n" s="0">
        <x:v>3.323297</x:v>
      </x:c>
      <x:c t="n" s="0">
        <x:v>-19.43987</x:v>
      </x:c>
      <x:c t="n" s="0">
        <x:v>-10.66921</x:v>
      </x:c>
      <x:c t="n" s="0">
        <x:v>-8.652284</x:v>
      </x:c>
      <x:c t="n" s="0">
        <x:v>-7.609825</x:v>
      </x:c>
      <x:c t="n" s="0">
        <x:v>-9.089135</x:v>
      </x:c>
      <x:c t="n" s="0">
        <x:v>7.14957</x:v>
      </x:c>
      <x:c t="n" s="0">
        <x:v>8.547345</x:v>
      </x:c>
      <x:c t="n" s="0">
        <x:v>5.851586</x:v>
      </x:c>
      <x:c t="n" s="0">
        <x:v>9.872183</x:v>
      </x:c>
      <x:c t="n" s="0">
        <x:v>-1.159506</x:v>
      </x:c>
      <x:c t="n" s="0">
        <x:v>16.78796</x:v>
      </x:c>
      <x:c t="n" s="0">
        <x:v>21.02586</x:v>
      </x:c>
      <x:c t="n" s="0">
        <x:v>11.73882</x:v>
      </x:c>
      <x:c t="n" s="0">
        <x:v>22.42054</x:v>
      </x:c>
      <x:c t="n" s="0">
        <x:v>14.98235</x:v>
      </x:c>
      <x:c t="n" s="0">
        <x:v>19.62316</x:v>
      </x:c>
      <x:c t="n" s="0">
        <x:v>25.5318</x:v>
      </x:c>
      <x:c t="n" s="0">
        <x:v>21.11536</x:v>
      </x:c>
      <x:c t="n" s="0">
        <x:v>25.96618</x:v>
      </x:c>
      <x:c t="n" s="0">
        <x:v>28.33298</x:v>
      </x:c>
      <x:c t="n" s="0">
        <x:v>22.80297</x:v>
      </x:c>
      <x:c t="n" s="0">
        <x:v>35.34292</x:v>
      </x:c>
      <x:c t="n" s="0">
        <x:v>27.49265</x:v>
      </x:c>
      <x:c t="n" s="0">
        <x:v>27.4233</x:v>
      </x:c>
      <x:c t="n" s="0">
        <x:v>27.49132</x:v>
      </x:c>
      <x:c t="n" s="0">
        <x:v>23.25892</x:v>
      </x:c>
      <x:c t="n" s="0">
        <x:v>23.83279</x:v>
      </x:c>
      <x:c t="n" s="0">
        <x:v>25.70024</x:v>
      </x:c>
      <x:c t="n" s="0">
        <x:v>37.96057</x:v>
      </x:c>
      <x:c t="n" s="0">
        <x:v>32.04975</x:v>
      </x:c>
      <x:c t="n" s="0">
        <x:v>8.047166</x:v>
      </x:c>
      <x:c t="n" s="0">
        <x:v>9.123029</x:v>
      </x:c>
      <x:c t="n" s="0">
        <x:v>8.205258</x:v>
      </x:c>
      <x:c t="n" s="0">
        <x:v>2.026497</x:v>
      </x:c>
      <x:c t="n" s="0">
        <x:v>3.382163</x:v>
      </x:c>
      <x:c t="n" s="0">
        <x:v>2.888631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43944.1698263889</x:v>
      </x:c>
      <x:c t="n" s="7">
        <x:v>43944.1698263889</x:v>
      </x:c>
      <x:c t="n" s="0">
        <x:v>44.26994</x:v>
      </x:c>
      <x:c t="n" s="0">
        <x:v>54.20069</x:v>
      </x:c>
      <x:c t="n" s="0">
        <x:v>76.13439</x:v>
      </x:c>
      <x:c t="n" s="0">
        <x:v>79.93165</x:v>
      </x:c>
      <x:c t="n" s="0">
        <x:v>-21.62413</x:v>
      </x:c>
      <x:c t="n" s="0">
        <x:v>-11.08642</x:v>
      </x:c>
      <x:c t="n" s="0">
        <x:v>-5.480806</x:v>
      </x:c>
      <x:c t="n" s="0">
        <x:v>-6.179703</x:v>
      </x:c>
      <x:c t="n" s="0">
        <x:v>-4.753536</x:v>
      </x:c>
      <x:c t="n" s="0">
        <x:v>4.391268</x:v>
      </x:c>
      <x:c t="n" s="0">
        <x:v>10.63344</x:v>
      </x:c>
      <x:c t="n" s="0">
        <x:v>8.15567</x:v>
      </x:c>
      <x:c t="n" s="0">
        <x:v>11.44852</x:v>
      </x:c>
      <x:c t="n" s="0">
        <x:v>10.69533</x:v>
      </x:c>
      <x:c t="n" s="0">
        <x:v>15.68401</x:v>
      </x:c>
      <x:c t="n" s="0">
        <x:v>18.17419</x:v>
      </x:c>
      <x:c t="n" s="0">
        <x:v>16.22596</x:v>
      </x:c>
      <x:c t="n" s="0">
        <x:v>19.44425</x:v>
      </x:c>
      <x:c t="n" s="0">
        <x:v>14.44275</x:v>
      </x:c>
      <x:c t="n" s="0">
        <x:v>22.65573</x:v>
      </x:c>
      <x:c t="n" s="0">
        <x:v>22.04054</x:v>
      </x:c>
      <x:c t="n" s="0">
        <x:v>24.93187</x:v>
      </x:c>
      <x:c t="n" s="0">
        <x:v>23.75263</x:v>
      </x:c>
      <x:c t="n" s="0">
        <x:v>27.76397</x:v>
      </x:c>
      <x:c t="n" s="0">
        <x:v>29.15236</x:v>
      </x:c>
      <x:c t="n" s="0">
        <x:v>31.87083</x:v>
      </x:c>
      <x:c t="n" s="0">
        <x:v>30.00731</x:v>
      </x:c>
      <x:c t="n" s="0">
        <x:v>30.24031</x:v>
      </x:c>
      <x:c t="n" s="0">
        <x:v>29.59618</x:v>
      </x:c>
      <x:c t="n" s="0">
        <x:v>24.44524</x:v>
      </x:c>
      <x:c t="n" s="0">
        <x:v>28.10165</x:v>
      </x:c>
      <x:c t="n" s="0">
        <x:v>31.16327</x:v>
      </x:c>
      <x:c t="n" s="0">
        <x:v>34.34212</x:v>
      </x:c>
      <x:c t="n" s="0">
        <x:v>28.18533</x:v>
      </x:c>
      <x:c t="n" s="0">
        <x:v>8.307647</x:v>
      </x:c>
      <x:c t="n" s="0">
        <x:v>12.30267</x:v>
      </x:c>
      <x:c t="n" s="0">
        <x:v>9.271764</x:v>
      </x:c>
      <x:c t="n" s="0">
        <x:v>1.699911</x:v>
      </x:c>
      <x:c t="n" s="0">
        <x:v>4.737966</x:v>
      </x:c>
      <x:c t="n" s="0">
        <x:v>3.192144</x:v>
      </x:c>
      <x:c t="n" s="0">
        <x:v>-19.43987</x:v>
      </x:c>
      <x:c t="n" s="0">
        <x:v>-10.66921</x:v>
      </x:c>
      <x:c t="n" s="0">
        <x:v>-10.0741</x:v>
      </x:c>
      <x:c t="n" s="0">
        <x:v>-8.293685</x:v>
      </x:c>
      <x:c t="n" s="0">
        <x:v>-9.089135</x:v>
      </x:c>
      <x:c t="n" s="0">
        <x:v>7.14957</x:v>
      </x:c>
      <x:c t="n" s="0">
        <x:v>9.828319</x:v>
      </x:c>
      <x:c t="n" s="0">
        <x:v>5.826985</x:v>
      </x:c>
      <x:c t="n" s="0">
        <x:v>10.3561</x:v>
      </x:c>
      <x:c t="n" s="0">
        <x:v>-1.159506</x:v>
      </x:c>
      <x:c t="n" s="0">
        <x:v>13.85855</x:v>
      </x:c>
      <x:c t="n" s="0">
        <x:v>21.02586</x:v>
      </x:c>
      <x:c t="n" s="0">
        <x:v>14.79401</x:v>
      </x:c>
      <x:c t="n" s="0">
        <x:v>18.37359</x:v>
      </x:c>
      <x:c t="n" s="0">
        <x:v>19.96425</x:v>
      </x:c>
      <x:c t="n" s="0">
        <x:v>27.92523</x:v>
      </x:c>
      <x:c t="n" s="0">
        <x:v>22.71219</x:v>
      </x:c>
      <x:c t="n" s="0">
        <x:v>24.4044</x:v>
      </x:c>
      <x:c t="n" s="0">
        <x:v>23.15144</x:v>
      </x:c>
      <x:c t="n" s="0">
        <x:v>29.61731</x:v>
      </x:c>
      <x:c t="n" s="0">
        <x:v>31.23734</x:v>
      </x:c>
      <x:c t="n" s="0">
        <x:v>30.85352</x:v>
      </x:c>
      <x:c t="n" s="0">
        <x:v>29.32549</x:v>
      </x:c>
      <x:c t="n" s="0">
        <x:v>27.30767</x:v>
      </x:c>
      <x:c t="n" s="0">
        <x:v>23.57422</x:v>
      </x:c>
      <x:c t="n" s="0">
        <x:v>24.02042</x:v>
      </x:c>
      <x:c t="n" s="0">
        <x:v>28.6202</x:v>
      </x:c>
      <x:c t="n" s="0">
        <x:v>31.72921</x:v>
      </x:c>
      <x:c t="n" s="0">
        <x:v>38.59305</x:v>
      </x:c>
      <x:c t="n" s="0">
        <x:v>33.89765</x:v>
      </x:c>
      <x:c t="n" s="0">
        <x:v>7.566037</x:v>
      </x:c>
      <x:c t="n" s="0">
        <x:v>15.10528</x:v>
      </x:c>
      <x:c t="n" s="0">
        <x:v>17.1973</x:v>
      </x:c>
      <x:c t="n" s="0">
        <x:v>5.304258</x:v>
      </x:c>
      <x:c t="n" s="0">
        <x:v>5.526505</x:v>
      </x:c>
      <x:c t="n" s="0">
        <x:v>3.758731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43944.1698263889</x:v>
      </x:c>
      <x:c t="n" s="7">
        <x:v>43944.1698263889</x:v>
      </x:c>
      <x:c t="n" s="0">
        <x:v>42.44484</x:v>
      </x:c>
      <x:c t="n" s="0">
        <x:v>54.20069</x:v>
      </x:c>
      <x:c t="n" s="0">
        <x:v>76.45924</x:v>
      </x:c>
      <x:c t="n" s="0">
        <x:v>80.26106</x:v>
      </x:c>
      <x:c t="n" s="0">
        <x:v>-21.22862</x:v>
      </x:c>
      <x:c t="n" s="0">
        <x:v>-11.02299</x:v>
      </x:c>
      <x:c t="n" s="0">
        <x:v>-5.915682</x:v>
      </x:c>
      <x:c t="n" s="0">
        <x:v>-6.431175</x:v>
      </x:c>
      <x:c t="n" s="0">
        <x:v>-5.173562</x:v>
      </x:c>
      <x:c t="n" s="0">
        <x:v>4.920198</x:v>
      </x:c>
      <x:c t="n" s="0">
        <x:v>10.52481</x:v>
      </x:c>
      <x:c t="n" s="0">
        <x:v>7.872756</x:v>
      </x:c>
      <x:c t="n" s="0">
        <x:v>11.30518</x:v>
      </x:c>
      <x:c t="n" s="0">
        <x:v>10.0582</x:v>
      </x:c>
      <x:c t="n" s="0">
        <x:v>15.46081</x:v>
      </x:c>
      <x:c t="n" s="0">
        <x:v>18.72608</x:v>
      </x:c>
      <x:c t="n" s="0">
        <x:v>16.427</x:v>
      </x:c>
      <x:c t="n" s="0">
        <x:v>19.03263</x:v>
      </x:c>
      <x:c t="n" s="0">
        <x:v>17.46586</x:v>
      </x:c>
      <x:c t="n" s="0">
        <x:v>23.87123</x:v>
      </x:c>
      <x:c t="n" s="0">
        <x:v>21.87794</x:v>
      </x:c>
      <x:c t="n" s="0">
        <x:v>24.43746</x:v>
      </x:c>
      <x:c t="n" s="0">
        <x:v>23.98824</x:v>
      </x:c>
      <x:c t="n" s="0">
        <x:v>28.34156</x:v>
      </x:c>
      <x:c t="n" s="0">
        <x:v>28.85168</x:v>
      </x:c>
      <x:c t="n" s="0">
        <x:v>32.03842</x:v>
      </x:c>
      <x:c t="n" s="0">
        <x:v>30.11585</x:v>
      </x:c>
      <x:c t="n" s="0">
        <x:v>30.03635</x:v>
      </x:c>
      <x:c t="n" s="0">
        <x:v>29.5334</x:v>
      </x:c>
      <x:c t="n" s="0">
        <x:v>24.74087</x:v>
      </x:c>
      <x:c t="n" s="0">
        <x:v>29.55622</x:v>
      </x:c>
      <x:c t="n" s="0">
        <x:v>31.34621</x:v>
      </x:c>
      <x:c t="n" s="0">
        <x:v>35.12981</x:v>
      </x:c>
      <x:c t="n" s="0">
        <x:v>29.78411</x:v>
      </x:c>
      <x:c t="n" s="0">
        <x:v>8.185247</x:v>
      </x:c>
      <x:c t="n" s="0">
        <x:v>12.38922</x:v>
      </x:c>
      <x:c t="n" s="0">
        <x:v>11.78982</x:v>
      </x:c>
      <x:c t="n" s="0">
        <x:v>2.243585</x:v>
      </x:c>
      <x:c t="n" s="0">
        <x:v>4.962224</x:v>
      </x:c>
      <x:c t="n" s="0">
        <x:v>3.355945</x:v>
      </x:c>
      <x:c t="n" s="0">
        <x:v>-18.6284</x:v>
      </x:c>
      <x:c t="n" s="0">
        <x:v>-11.39828</x:v>
      </x:c>
      <x:c t="n" s="0">
        <x:v>-10.0741</x:v>
      </x:c>
      <x:c t="n" s="0">
        <x:v>-8.293685</x:v>
      </x:c>
      <x:c t="n" s="0">
        <x:v>-4.77993</x:v>
      </x:c>
      <x:c t="n" s="0">
        <x:v>7.14957</x:v>
      </x:c>
      <x:c t="n" s="0">
        <x:v>9.828319</x:v>
      </x:c>
      <x:c t="n" s="0">
        <x:v>5.650764</x:v>
      </x:c>
      <x:c t="n" s="0">
        <x:v>9.25691</x:v>
      </x:c>
      <x:c t="n" s="0">
        <x:v>11.62694</x:v>
      </x:c>
      <x:c t="n" s="0">
        <x:v>13.85855</x:v>
      </x:c>
      <x:c t="n" s="0">
        <x:v>20.52991</x:v>
      </x:c>
      <x:c t="n" s="0">
        <x:v>17.44669</x:v>
      </x:c>
      <x:c t="n" s="0">
        <x:v>15.24832</x:v>
      </x:c>
      <x:c t="n" s="0">
        <x:v>23.41403</x:v>
      </x:c>
      <x:c t="n" s="0">
        <x:v>24.9674</x:v>
      </x:c>
      <x:c t="n" s="0">
        <x:v>21.39989</x:v>
      </x:c>
      <x:c t="n" s="0">
        <x:v>18.68099</x:v>
      </x:c>
      <x:c t="n" s="0">
        <x:v>23.69737</x:v>
      </x:c>
      <x:c t="n" s="0">
        <x:v>30.33684</x:v>
      </x:c>
      <x:c t="n" s="0">
        <x:v>26.18979</x:v>
      </x:c>
      <x:c t="n" s="0">
        <x:v>32.30507</x:v>
      </x:c>
      <x:c t="n" s="0">
        <x:v>30.93691</x:v>
      </x:c>
      <x:c t="n" s="0">
        <x:v>31.34314</x:v>
      </x:c>
      <x:c t="n" s="0">
        <x:v>30.86961</x:v>
      </x:c>
      <x:c t="n" s="0">
        <x:v>24.48896</x:v>
      </x:c>
      <x:c t="n" s="0">
        <x:v>33.85145</x:v>
      </x:c>
      <x:c t="n" s="0">
        <x:v>27.15706</x:v>
      </x:c>
      <x:c t="n" s="0">
        <x:v>37.98394</x:v>
      </x:c>
      <x:c t="n" s="0">
        <x:v>33.79794</x:v>
      </x:c>
      <x:c t="n" s="0">
        <x:v>7.417252</x:v>
      </x:c>
      <x:c t="n" s="0">
        <x:v>11.01136</x:v>
      </x:c>
      <x:c t="n" s="0">
        <x:v>12.65688</x:v>
      </x:c>
      <x:c t="n" s="0">
        <x:v>0.7036127</x:v>
      </x:c>
      <x:c t="n" s="0">
        <x:v>4.827013</x:v>
      </x:c>
      <x:c t="n" s="0">
        <x:v>3.552702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43944.1698263889</x:v>
      </x:c>
      <x:c t="n" s="7">
        <x:v>43944.1698263889</x:v>
      </x:c>
      <x:c t="n" s="0">
        <x:v>44.35026</x:v>
      </x:c>
      <x:c t="n" s="0">
        <x:v>54.20069</x:v>
      </x:c>
      <x:c t="n" s="0">
        <x:v>68.23262</x:v>
      </x:c>
      <x:c t="n" s="0">
        <x:v>71.2377</x:v>
      </x:c>
      <x:c t="n" s="0">
        <x:v>-20.45473</x:v>
      </x:c>
      <x:c t="n" s="0">
        <x:v>-11.25893</x:v>
      </x:c>
      <x:c t="n" s="0">
        <x:v>-6.325006</x:v>
      </x:c>
      <x:c t="n" s="0">
        <x:v>-6.658103</x:v>
      </x:c>
      <x:c t="n" s="0">
        <x:v>-4.449354</x:v>
      </x:c>
      <x:c t="n" s="0">
        <x:v>5.325935</x:v>
      </x:c>
      <x:c t="n" s="0">
        <x:v>10.42984</x:v>
      </x:c>
      <x:c t="n" s="0">
        <x:v>7.611139</x:v>
      </x:c>
      <x:c t="n" s="0">
        <x:v>10.8543</x:v>
      </x:c>
      <x:c t="n" s="0">
        <x:v>11.50168</x:v>
      </x:c>
      <x:c t="n" s="0">
        <x:v>15.26067</x:v>
      </x:c>
      <x:c t="n" s="0">
        <x:v>18.85688</x:v>
      </x:c>
      <x:c t="n" s="0">
        <x:v>16.59161</x:v>
      </x:c>
      <x:c t="n" s="0">
        <x:v>18.75282</x:v>
      </x:c>
      <x:c t="n" s="0">
        <x:v>18.38696</x:v>
      </x:c>
      <x:c t="n" s="0">
        <x:v>23.29178</x:v>
      </x:c>
      <x:c t="n" s="0">
        <x:v>21.93876</x:v>
      </x:c>
      <x:c t="n" s="0">
        <x:v>24.20698</x:v>
      </x:c>
      <x:c t="n" s="0">
        <x:v>24.39939</x:v>
      </x:c>
      <x:c t="n" s="0">
        <x:v>28.19402</x:v>
      </x:c>
      <x:c t="n" s="0">
        <x:v>28.39427</x:v>
      </x:c>
      <x:c t="n" s="0">
        <x:v>31.70616</x:v>
      </x:c>
      <x:c t="n" s="0">
        <x:v>30.56057</x:v>
      </x:c>
      <x:c t="n" s="0">
        <x:v>30.82679</x:v>
      </x:c>
      <x:c t="n" s="0">
        <x:v>29.35492</x:v>
      </x:c>
      <x:c t="n" s="0">
        <x:v>24.41043</x:v>
      </x:c>
      <x:c t="n" s="0">
        <x:v>30.07219</x:v>
      </x:c>
      <x:c t="n" s="0">
        <x:v>31.03415</x:v>
      </x:c>
      <x:c t="n" s="0">
        <x:v>35.54475</x:v>
      </x:c>
      <x:c t="n" s="0">
        <x:v>30.44136</x:v>
      </x:c>
      <x:c t="n" s="0">
        <x:v>7.84574</x:v>
      </x:c>
      <x:c t="n" s="0">
        <x:v>12.03555</x:v>
      </x:c>
      <x:c t="n" s="0">
        <x:v>11.5687</x:v>
      </x:c>
      <x:c t="n" s="0">
        <x:v>2.119215</x:v>
      </x:c>
      <x:c t="n" s="0">
        <x:v>4.844218</x:v>
      </x:c>
      <x:c t="n" s="0">
        <x:v>3.386002</x:v>
      </x:c>
      <x:c t="n" s="0">
        <x:v>-17.54257</x:v>
      </x:c>
      <x:c t="n" s="0">
        <x:v>-12.97621</x:v>
      </x:c>
      <x:c t="n" s="0">
        <x:v>-10.0741</x:v>
      </x:c>
      <x:c t="n" s="0">
        <x:v>-8.293685</x:v>
      </x:c>
      <x:c t="n" s="0">
        <x:v>-1.665035</x:v>
      </x:c>
      <x:c t="n" s="0">
        <x:v>7.14957</x:v>
      </x:c>
      <x:c t="n" s="0">
        <x:v>9.828319</x:v>
      </x:c>
      <x:c t="n" s="0">
        <x:v>5.650764</x:v>
      </x:c>
      <x:c t="n" s="0">
        <x:v>6.416835</x:v>
      </x:c>
      <x:c t="n" s="0">
        <x:v>15.74133</x:v>
      </x:c>
      <x:c t="n" s="0">
        <x:v>13.85855</x:v>
      </x:c>
      <x:c t="n" s="0">
        <x:v>19.55199</x:v>
      </x:c>
      <x:c t="n" s="0">
        <x:v>16.72073</x:v>
      </x:c>
      <x:c t="n" s="0">
        <x:v>17.21495</x:v>
      </x:c>
      <x:c t="n" s="0">
        <x:v>19.01158</x:v>
      </x:c>
      <x:c t="n" s="0">
        <x:v>18.18199</x:v>
      </x:c>
      <x:c t="n" s="0">
        <x:v>22.54585</x:v>
      </x:c>
      <x:c t="n" s="0">
        <x:v>24.7045</x:v>
      </x:c>
      <x:c t="n" s="0">
        <x:v>27.582</x:v>
      </x:c>
      <x:c t="n" s="0">
        <x:v>25.61893</x:v>
      </x:c>
      <x:c t="n" s="0">
        <x:v>30.08959</x:v>
      </x:c>
      <x:c t="n" s="0">
        <x:v>32.82113</x:v>
      </x:c>
      <x:c t="n" s="0">
        <x:v>31.83366</x:v>
      </x:c>
      <x:c t="n" s="0">
        <x:v>32.37568</x:v>
      </x:c>
      <x:c t="n" s="0">
        <x:v>24.39469</x:v>
      </x:c>
      <x:c t="n" s="0">
        <x:v>22.53269</x:v>
      </x:c>
      <x:c t="n" s="0">
        <x:v>31.54711</x:v>
      </x:c>
      <x:c t="n" s="0">
        <x:v>31.64659</x:v>
      </x:c>
      <x:c t="n" s="0">
        <x:v>37.71907</x:v>
      </x:c>
      <x:c t="n" s="0">
        <x:v>35.69284</x:v>
      </x:c>
      <x:c t="n" s="0">
        <x:v>4.194191</x:v>
      </x:c>
      <x:c t="n" s="0">
        <x:v>8.071846</x:v>
      </x:c>
      <x:c t="n" s="0">
        <x:v>8.016418</x:v>
      </x:c>
      <x:c t="n" s="0">
        <x:v>1.076315</x:v>
      </x:c>
      <x:c t="n" s="0">
        <x:v>3.931182</x:v>
      </x:c>
      <x:c t="n" s="0">
        <x:v>2.705755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43944.1698263889</x:v>
      </x:c>
      <x:c t="n" s="7">
        <x:v>43944.1698263889</x:v>
      </x:c>
      <x:c t="n" s="0">
        <x:v>46.36517</x:v>
      </x:c>
      <x:c t="n" s="0">
        <x:v>54.20069</x:v>
      </x:c>
      <x:c t="n" s="0">
        <x:v>63.91643</x:v>
      </x:c>
      <x:c t="n" s="0">
        <x:v>70.79352</x:v>
      </x:c>
      <x:c t="n" s="0">
        <x:v>-19.88795</x:v>
      </x:c>
      <x:c t="n" s="0">
        <x:v>-11.4711</x:v>
      </x:c>
      <x:c t="n" s="0">
        <x:v>-6.707982</x:v>
      </x:c>
      <x:c t="n" s="0">
        <x:v>-6.86176</x:v>
      </x:c>
      <x:c t="n" s="0">
        <x:v>-3.914068</x:v>
      </x:c>
      <x:c t="n" s="0">
        <x:v>5.171899</x:v>
      </x:c>
      <x:c t="n" s="0">
        <x:v>10.34706</x:v>
      </x:c>
      <x:c t="n" s="0">
        <x:v>7.148512</x:v>
      </x:c>
      <x:c t="n" s="0">
        <x:v>10.42831</x:v>
      </x:c>
      <x:c t="n" s="0">
        <x:v>12.44115</x:v>
      </x:c>
      <x:c t="n" s="0">
        <x:v>15.03263</x:v>
      </x:c>
      <x:c t="n" s="0">
        <x:v>18.96555</x:v>
      </x:c>
      <x:c t="n" s="0">
        <x:v>16.30009</x:v>
      </x:c>
      <x:c t="n" s="0">
        <x:v>18.55953</x:v>
      </x:c>
      <x:c t="n" s="0">
        <x:v>18.05853</x:v>
      </x:c>
      <x:c t="n" s="0">
        <x:v>22.96545</x:v>
      </x:c>
      <x:c t="n" s="0">
        <x:v>21.68119</x:v>
      </x:c>
      <x:c t="n" s="0">
        <x:v>24.88569</x:v>
      </x:c>
      <x:c t="n" s="0">
        <x:v>24.74276</x:v>
      </x:c>
      <x:c t="n" s="0">
        <x:v>27.66005</x:v>
      </x:c>
      <x:c t="n" s="0">
        <x:v>28.85422</x:v>
      </x:c>
      <x:c t="n" s="0">
        <x:v>32.27124</x:v>
      </x:c>
      <x:c t="n" s="0">
        <x:v>30.69648</x:v>
      </x:c>
      <x:c t="n" s="0">
        <x:v>30.46872</x:v>
      </x:c>
      <x:c t="n" s="0">
        <x:v>28.96957</x:v>
      </x:c>
      <x:c t="n" s="0">
        <x:v>24.23532</x:v>
      </x:c>
      <x:c t="n" s="0">
        <x:v>29.75982</x:v>
      </x:c>
      <x:c t="n" s="0">
        <x:v>34.83069</x:v>
      </x:c>
      <x:c t="n" s="0">
        <x:v>35.92007</x:v>
      </x:c>
      <x:c t="n" s="0">
        <x:v>32.88528</x:v>
      </x:c>
      <x:c t="n" s="0">
        <x:v>7.608065</x:v>
      </x:c>
      <x:c t="n" s="0">
        <x:v>11.73467</x:v>
      </x:c>
      <x:c t="n" s="0">
        <x:v>11.28506</x:v>
      </x:c>
      <x:c t="n" s="0">
        <x:v>1.88215</x:v>
      </x:c>
      <x:c t="n" s="0">
        <x:v>4.738935</x:v>
      </x:c>
      <x:c t="n" s="0">
        <x:v>3.361097</x:v>
      </x:c>
      <x:c t="n" s="0">
        <x:v>-17.54257</x:v>
      </x:c>
      <x:c t="n" s="0">
        <x:v>-12.97621</x:v>
      </x:c>
      <x:c t="n" s="0">
        <x:v>-10.0741</x:v>
      </x:c>
      <x:c t="n" s="0">
        <x:v>-8.293685</x:v>
      </x:c>
      <x:c t="n" s="0">
        <x:v>-1.665035</x:v>
      </x:c>
      <x:c t="n" s="0">
        <x:v>-0.8471784</x:v>
      </x:c>
      <x:c t="n" s="0">
        <x:v>9.828319</x:v>
      </x:c>
      <x:c t="n" s="0">
        <x:v>-3.202681</x:v>
      </x:c>
      <x:c t="n" s="0">
        <x:v>6.416835</x:v>
      </x:c>
      <x:c t="n" s="0">
        <x:v>15.74133</x:v>
      </x:c>
      <x:c t="n" s="0">
        <x:v>11.75031</x:v>
      </x:c>
      <x:c t="n" s="0">
        <x:v>19.55199</x:v>
      </x:c>
      <x:c t="n" s="0">
        <x:v>13.29299</x:v>
      </x:c>
      <x:c t="n" s="0">
        <x:v>17.60002</x:v>
      </x:c>
      <x:c t="n" s="0">
        <x:v>15.8819</x:v>
      </x:c>
      <x:c t="n" s="0">
        <x:v>19.37406</x:v>
      </x:c>
      <x:c t="n" s="0">
        <x:v>14.95737</x:v>
      </x:c>
      <x:c t="n" s="0">
        <x:v>26.108</x:v>
      </x:c>
      <x:c t="n" s="0">
        <x:v>25.80546</x:v>
      </x:c>
      <x:c t="n" s="0">
        <x:v>25.84259</x:v>
      </x:c>
      <x:c t="n" s="0">
        <x:v>29.83974</x:v>
      </x:c>
      <x:c t="n" s="0">
        <x:v>32.0858</x:v>
      </x:c>
      <x:c t="n" s="0">
        <x:v>33.4578</x:v>
      </x:c>
      <x:c t="n" s="0">
        <x:v>25.48251</x:v>
      </x:c>
      <x:c t="n" s="0">
        <x:v>27.55436</x:v>
      </x:c>
      <x:c t="n" s="0">
        <x:v>23.2214</x:v>
      </x:c>
      <x:c t="n" s="0">
        <x:v>27.05361</x:v>
      </x:c>
      <x:c t="n" s="0">
        <x:v>44.20603</x:v>
      </x:c>
      <x:c t="n" s="0">
        <x:v>38.0191</x:v>
      </x:c>
      <x:c t="n" s="0">
        <x:v>37.40445</x:v>
      </x:c>
      <x:c t="n" s="0">
        <x:v>7.581549</x:v>
      </x:c>
      <x:c t="n" s="0">
        <x:v>9.433326</x:v>
      </x:c>
      <x:c t="n" s="0">
        <x:v>9.826665</x:v>
      </x:c>
      <x:c t="n" s="0">
        <x:v>0.6018836</x:v>
      </x:c>
      <x:c t="n" s="0">
        <x:v>3.98773</x:v>
      </x:c>
      <x:c t="n" s="0">
        <x:v>3.274376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43944.1698263889</x:v>
      </x:c>
      <x:c t="n" s="7">
        <x:v>43944.1698263889</x:v>
      </x:c>
      <x:c t="n" s="0">
        <x:v>50.42839</x:v>
      </x:c>
      <x:c t="n" s="0">
        <x:v>58.9719</x:v>
      </x:c>
      <x:c t="n" s="0">
        <x:v>70.1994</x:v>
      </x:c>
      <x:c t="n" s="0">
        <x:v>74.45415</x:v>
      </x:c>
      <x:c t="n" s="0">
        <x:v>-19.45636</x:v>
      </x:c>
      <x:c t="n" s="0">
        <x:v>-11.6609</x:v>
      </x:c>
      <x:c t="n" s="0">
        <x:v>-7.06412</x:v>
      </x:c>
      <x:c t="n" s="0">
        <x:v>-7.043581</x:v>
      </x:c>
      <x:c t="n" s="0">
        <x:v>-3.503957</x:v>
      </x:c>
      <x:c t="n" s="0">
        <x:v>4.531325</x:v>
      </x:c>
      <x:c t="n" s="0">
        <x:v>9.995156</x:v>
      </x:c>
      <x:c t="n" s="0">
        <x:v>6.466344</x:v>
      </x:c>
      <x:c t="n" s="0">
        <x:v>10.02819</x:v>
      </x:c>
      <x:c t="n" s="0">
        <x:v>13.10861</x:v>
      </x:c>
      <x:c t="n" s="0">
        <x:v>14.47617</x:v>
      </x:c>
      <x:c t="n" s="0">
        <x:v>19.05103</x:v>
      </x:c>
      <x:c t="n" s="0">
        <x:v>15.9712</x:v>
      </x:c>
      <x:c t="n" s="0">
        <x:v>18.54311</x:v>
      </x:c>
      <x:c t="n" s="0">
        <x:v>17.86081</x:v>
      </x:c>
      <x:c t="n" s="0">
        <x:v>22.46941</x:v>
      </x:c>
      <x:c t="n" s="0">
        <x:v>24.24456</x:v>
      </x:c>
      <x:c t="n" s="0">
        <x:v>24.23366</x:v>
      </x:c>
      <x:c t="n" s="0">
        <x:v>24.95139</x:v>
      </x:c>
      <x:c t="n" s="0">
        <x:v>28.20155</x:v>
      </x:c>
      <x:c t="n" s="0">
        <x:v>29.01969</x:v>
      </x:c>
      <x:c t="n" s="0">
        <x:v>32.04174</x:v>
      </x:c>
      <x:c t="n" s="0">
        <x:v>31.01847</x:v>
      </x:c>
      <x:c t="n" s="0">
        <x:v>30.52051</x:v>
      </x:c>
      <x:c t="n" s="0">
        <x:v>29.24172</x:v>
      </x:c>
      <x:c t="n" s="0">
        <x:v>23.95269</x:v>
      </x:c>
      <x:c t="n" s="0">
        <x:v>29.5918</x:v>
      </x:c>
      <x:c t="n" s="0">
        <x:v>37.19825</x:v>
      </x:c>
      <x:c t="n" s="0">
        <x:v>36.85808</x:v>
      </x:c>
      <x:c t="n" s="0">
        <x:v>33.64051</x:v>
      </x:c>
      <x:c t="n" s="0">
        <x:v>7.609642</x:v>
      </x:c>
      <x:c t="n" s="0">
        <x:v>25.17017</x:v>
      </x:c>
      <x:c t="n" s="0">
        <x:v>33.12296</x:v>
      </x:c>
      <x:c t="n" s="0">
        <x:v>3.534416</x:v>
      </x:c>
      <x:c t="n" s="0">
        <x:v>4.788854</x:v>
      </x:c>
      <x:c t="n" s="0">
        <x:v>3.343137</x:v>
      </x:c>
      <x:c t="n" s="0">
        <x:v>-17.54257</x:v>
      </x:c>
      <x:c t="n" s="0">
        <x:v>-12.97621</x:v>
      </x:c>
      <x:c t="n" s="0">
        <x:v>-10.0741</x:v>
      </x:c>
      <x:c t="n" s="0">
        <x:v>-8.293685</x:v>
      </x:c>
      <x:c t="n" s="0">
        <x:v>-1.665035</x:v>
      </x:c>
      <x:c t="n" s="0">
        <x:v>-7.006078</x:v>
      </x:c>
      <x:c t="n" s="0">
        <x:v>4.032808</x:v>
      </x:c>
      <x:c t="n" s="0">
        <x:v>-16.59817</x:v>
      </x:c>
      <x:c t="n" s="0">
        <x:v>5.25099</x:v>
      </x:c>
      <x:c t="n" s="0">
        <x:v>14.80636</x:v>
      </x:c>
      <x:c t="n" s="0">
        <x:v>7.491916</x:v>
      </x:c>
      <x:c t="n" s="0">
        <x:v>19.47607</x:v>
      </x:c>
      <x:c t="n" s="0">
        <x:v>13.29299</x:v>
      </x:c>
      <x:c t="n" s="0">
        <x:v>18.58489</x:v>
      </x:c>
      <x:c t="n" s="0">
        <x:v>16.47905</x:v>
      </x:c>
      <x:c t="n" s="0">
        <x:v>25.68289</x:v>
      </x:c>
      <x:c t="n" s="0">
        <x:v>31.18135</x:v>
      </x:c>
      <x:c t="n" s="0">
        <x:v>13.36059</x:v>
      </x:c>
      <x:c t="n" s="0">
        <x:v>25.54256</x:v>
      </x:c>
      <x:c t="n" s="0">
        <x:v>29.83459</x:v>
      </x:c>
      <x:c t="n" s="0">
        <x:v>27.72023</x:v>
      </x:c>
      <x:c t="n" s="0">
        <x:v>30.78303</x:v>
      </x:c>
      <x:c t="n" s="0">
        <x:v>33.02437</x:v>
      </x:c>
      <x:c t="n" s="0">
        <x:v>32.76682</x:v>
      </x:c>
      <x:c t="n" s="0">
        <x:v>29.4475</x:v>
      </x:c>
      <x:c t="n" s="0">
        <x:v>22.29205</x:v>
      </x:c>
      <x:c t="n" s="0">
        <x:v>28.52877</x:v>
      </x:c>
      <x:c t="n" s="0">
        <x:v>38.55745</x:v>
      </x:c>
      <x:c t="n" s="0">
        <x:v>40.51212</x:v>
      </x:c>
      <x:c t="n" s="0">
        <x:v>38.97333</x:v>
      </x:c>
      <x:c t="n" s="0">
        <x:v>6.160038</x:v>
      </x:c>
      <x:c t="n" s="0">
        <x:v>41.76266</x:v>
      </x:c>
      <x:c t="n" s="0">
        <x:v>43.6692</x:v>
      </x:c>
      <x:c t="n" s="0">
        <x:v>8.069529</x:v>
      </x:c>
      <x:c t="n" s="0">
        <x:v>6.92481</x:v>
      </x:c>
      <x:c t="n" s="0">
        <x:v>4.316494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43944.1698263889</x:v>
      </x:c>
      <x:c t="n" s="7">
        <x:v>43944.1698263889</x:v>
      </x:c>
      <x:c t="n" s="0">
        <x:v>51.22044</x:v>
      </x:c>
      <x:c t="n" s="0">
        <x:v>61.19039</x:v>
      </x:c>
      <x:c t="n" s="0">
        <x:v>61.43993</x:v>
      </x:c>
      <x:c t="n" s="0">
        <x:v>69.74008</x:v>
      </x:c>
      <x:c t="n" s="0">
        <x:v>-19.11891</x:v>
      </x:c>
      <x:c t="n" s="0">
        <x:v>-11.82781</x:v>
      </x:c>
      <x:c t="n" s="0">
        <x:v>-7.419809</x:v>
      </x:c>
      <x:c t="n" s="0">
        <x:v>-7.237721</x:v>
      </x:c>
      <x:c t="n" s="0">
        <x:v>-3.181979</x:v>
      </x:c>
      <x:c t="n" s="0">
        <x:v>3.897817</x:v>
      </x:c>
      <x:c t="n" s="0">
        <x:v>9.493986</x:v>
      </x:c>
      <x:c t="n" s="0">
        <x:v>5.784708</x:v>
      </x:c>
      <x:c t="n" s="0">
        <x:v>9.396852</x:v>
      </x:c>
      <x:c t="n" s="0">
        <x:v>12.83284</x:v>
      </x:c>
      <x:c t="n" s="0">
        <x:v>13.93704</x:v>
      </x:c>
      <x:c t="n" s="0">
        <x:v>19.10843</x:v>
      </x:c>
      <x:c t="n" s="0">
        <x:v>15.63961</x:v>
      </x:c>
      <x:c t="n" s="0">
        <x:v>18.96757</x:v>
      </x:c>
      <x:c t="n" s="0">
        <x:v>17.77839</x:v>
      </x:c>
      <x:c t="n" s="0">
        <x:v>25.08702</x:v>
      </x:c>
      <x:c t="n" s="0">
        <x:v>24.61722</x:v>
      </x:c>
      <x:c t="n" s="0">
        <x:v>23.63981</x:v>
      </x:c>
      <x:c t="n" s="0">
        <x:v>24.75926</x:v>
      </x:c>
      <x:c t="n" s="0">
        <x:v>27.97939</x:v>
      </x:c>
      <x:c t="n" s="0">
        <x:v>28.71895</x:v>
      </x:c>
      <x:c t="n" s="0">
        <x:v>31.588</x:v>
      </x:c>
      <x:c t="n" s="0">
        <x:v>32.01978</x:v>
      </x:c>
      <x:c t="n" s="0">
        <x:v>30.46463</x:v>
      </x:c>
      <x:c t="n" s="0">
        <x:v>28.61761</x:v>
      </x:c>
      <x:c t="n" s="0">
        <x:v>23.6692</x:v>
      </x:c>
      <x:c t="n" s="0">
        <x:v>29.2542</x:v>
      </x:c>
      <x:c t="n" s="0">
        <x:v>39.30394</x:v>
      </x:c>
      <x:c t="n" s="0">
        <x:v>37.69256</x:v>
      </x:c>
      <x:c t="n" s="0">
        <x:v>35.35895</x:v>
      </x:c>
      <x:c t="n" s="0">
        <x:v>7.546434</x:v>
      </x:c>
      <x:c t="n" s="0">
        <x:v>37.59427</x:v>
      </x:c>
      <x:c t="n" s="0">
        <x:v>38.61109</x:v>
      </x:c>
      <x:c t="n" s="0">
        <x:v>3.445349</x:v>
      </x:c>
      <x:c t="n" s="0">
        <x:v>6.145975</x:v>
      </x:c>
      <x:c t="n" s="0">
        <x:v>3.735482</x:v>
      </x:c>
      <x:c t="n" s="0">
        <x:v>-17.54257</x:v>
      </x:c>
      <x:c t="n" s="0">
        <x:v>-12.90979</x:v>
      </x:c>
      <x:c t="n" s="0">
        <x:v>-11.55735</x:v>
      </x:c>
      <x:c t="n" s="0">
        <x:v>-9.5196</x:v>
      </x:c>
      <x:c t="n" s="0">
        <x:v>-1.665035</x:v>
      </x:c>
      <x:c t="n" s="0">
        <x:v>-7.006078</x:v>
      </x:c>
      <x:c t="n" s="0">
        <x:v>4.032808</x:v>
      </x:c>
      <x:c t="n" s="0">
        <x:v>-16.59817</x:v>
      </x:c>
      <x:c t="n" s="0">
        <x:v>-5.928832</x:v>
      </x:c>
      <x:c t="n" s="0">
        <x:v>9.267923</x:v>
      </x:c>
      <x:c t="n" s="0">
        <x:v>7.491916</x:v>
      </x:c>
      <x:c t="n" s="0">
        <x:v>19.42988</x:v>
      </x:c>
      <x:c t="n" s="0">
        <x:v>12.6627</x:v>
      </x:c>
      <x:c t="n" s="0">
        <x:v>24.10844</x:v>
      </x:c>
      <x:c t="n" s="0">
        <x:v>17.72627</x:v>
      </x:c>
      <x:c t="n" s="0">
        <x:v>31.22395</x:v>
      </x:c>
      <x:c t="n" s="0">
        <x:v>20.73914</x:v>
      </x:c>
      <x:c t="n" s="0">
        <x:v>15.89986</x:v>
      </x:c>
      <x:c t="n" s="0">
        <x:v>26.36698</x:v>
      </x:c>
      <x:c t="n" s="0">
        <x:v>25.6648</x:v>
      </x:c>
      <x:c t="n" s="0">
        <x:v>25.00259</x:v>
      </x:c>
      <x:c t="n" s="0">
        <x:v>30.95479</x:v>
      </x:c>
      <x:c t="n" s="0">
        <x:v>34.18808</x:v>
      </x:c>
      <x:c t="n" s="0">
        <x:v>24.48758</x:v>
      </x:c>
      <x:c t="n" s="0">
        <x:v>16.08078</x:v>
      </x:c>
      <x:c t="n" s="0">
        <x:v>21.6182</x:v>
      </x:c>
      <x:c t="n" s="0">
        <x:v>24.70875</x:v>
      </x:c>
      <x:c t="n" s="0">
        <x:v>44.7102</x:v>
      </x:c>
      <x:c t="n" s="0">
        <x:v>40.72564</x:v>
      </x:c>
      <x:c t="n" s="0">
        <x:v>38.39082</x:v>
      </x:c>
      <x:c t="n" s="0">
        <x:v>7.345989</x:v>
      </x:c>
      <x:c t="n" s="0">
        <x:v>47.71593</x:v>
      </x:c>
      <x:c t="n" s="0">
        <x:v>45.49537</x:v>
      </x:c>
      <x:c t="n" s="0">
        <x:v>2.632611</x:v>
      </x:c>
      <x:c t="n" s="0">
        <x:v>15.23175</x:v>
      </x:c>
      <x:c t="n" s="0">
        <x:v>4.664934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43944.1698263889</x:v>
      </x:c>
      <x:c t="n" s="7">
        <x:v>43944.1698263889</x:v>
      </x:c>
      <x:c t="n" s="0">
        <x:v>49.85734</x:v>
      </x:c>
      <x:c t="n" s="0">
        <x:v>54.20069</x:v>
      </x:c>
      <x:c t="n" s="0">
        <x:v>66.55854</x:v>
      </x:c>
      <x:c t="n" s="0">
        <x:v>72.05957</x:v>
      </x:c>
      <x:c t="n" s="0">
        <x:v>-18.85013</x:v>
      </x:c>
      <x:c t="n" s="0">
        <x:v>-11.9622</x:v>
      </x:c>
      <x:c t="n" s="0">
        <x:v>-7.938594</x:v>
      </x:c>
      <x:c t="n" s="0">
        <x:v>-7.636888</x:v>
      </x:c>
      <x:c t="n" s="0">
        <x:v>-2.92472</x:v>
      </x:c>
      <x:c t="n" s="0">
        <x:v>3.272387</x:v>
      </x:c>
      <x:c t="n" s="0">
        <x:v>9.014811</x:v>
      </x:c>
      <x:c t="n" s="0">
        <x:v>5.943625</x:v>
      </x:c>
      <x:c t="n" s="0">
        <x:v>8.733276</x:v>
      </x:c>
      <x:c t="n" s="0">
        <x:v>12.46251</x:v>
      </x:c>
      <x:c t="n" s="0">
        <x:v>13.41686</x:v>
      </x:c>
      <x:c t="n" s="0">
        <x:v>19.15686</x:v>
      </x:c>
      <x:c t="n" s="0">
        <x:v>15.30541</x:v>
      </x:c>
      <x:c t="n" s="0">
        <x:v>21.2052</x:v>
      </x:c>
      <x:c t="n" s="0">
        <x:v>17.91169</x:v>
      </x:c>
      <x:c t="n" s="0">
        <x:v>26.37654</x:v>
      </x:c>
      <x:c t="n" s="0">
        <x:v>24.40559</x:v>
      </x:c>
      <x:c t="n" s="0">
        <x:v>23.29779</x:v>
      </x:c>
      <x:c t="n" s="0">
        <x:v>25.56814</x:v>
      </x:c>
      <x:c t="n" s="0">
        <x:v>27.63943</x:v>
      </x:c>
      <x:c t="n" s="0">
        <x:v>29.20982</x:v>
      </x:c>
      <x:c t="n" s="0">
        <x:v>31.50846</x:v>
      </x:c>
      <x:c t="n" s="0">
        <x:v>31.82132</x:v>
      </x:c>
      <x:c t="n" s="0">
        <x:v>30.32938</x:v>
      </x:c>
      <x:c t="n" s="0">
        <x:v>28.38221</x:v>
      </x:c>
      <x:c t="n" s="0">
        <x:v>23.65481</x:v>
      </x:c>
      <x:c t="n" s="0">
        <x:v>28.86746</x:v>
      </x:c>
      <x:c t="n" s="0">
        <x:v>39.25344</x:v>
      </x:c>
      <x:c t="n" s="0">
        <x:v>37.99752</x:v>
      </x:c>
      <x:c t="n" s="0">
        <x:v>35.71316</x:v>
      </x:c>
      <x:c t="n" s="0">
        <x:v>7.843785</x:v>
      </x:c>
      <x:c t="n" s="0">
        <x:v>42.26896</x:v>
      </x:c>
      <x:c t="n" s="0">
        <x:v>39.84462</x:v>
      </x:c>
      <x:c t="n" s="0">
        <x:v>3.436258</x:v>
      </x:c>
      <x:c t="n" s="0">
        <x:v>9.624403</x:v>
      </x:c>
      <x:c t="n" s="0">
        <x:v>3.574362</x:v>
      </x:c>
      <x:c t="n" s="0">
        <x:v>-17.54257</x:v>
      </x:c>
      <x:c t="n" s="0">
        <x:v>-12.84438</x:v>
      </x:c>
      <x:c t="n" s="0">
        <x:v>-13.82751</x:v>
      </x:c>
      <x:c t="n" s="0">
        <x:v>-11.23394</x:v>
      </x:c>
      <x:c t="n" s="0">
        <x:v>-1.665035</x:v>
      </x:c>
      <x:c t="n" s="0">
        <x:v>-7.006078</x:v>
      </x:c>
      <x:c t="n" s="0">
        <x:v>4.032808</x:v>
      </x:c>
      <x:c t="n" s="0">
        <x:v>9.562746</x:v>
      </x:c>
      <x:c t="n" s="0">
        <x:v>-5.928832</x:v>
      </x:c>
      <x:c t="n" s="0">
        <x:v>9.267923</x:v>
      </x:c>
      <x:c t="n" s="0">
        <x:v>7.491916</x:v>
      </x:c>
      <x:c t="n" s="0">
        <x:v>19.42988</x:v>
      </x:c>
      <x:c t="n" s="0">
        <x:v>12.5647</x:v>
      </x:c>
      <x:c t="n" s="0">
        <x:v>26.46293</x:v>
      </x:c>
      <x:c t="n" s="0">
        <x:v>20.16915</x:v>
      </x:c>
      <x:c t="n" s="0">
        <x:v>29.79684</x:v>
      </x:c>
      <x:c t="n" s="0">
        <x:v>22.25158</x:v>
      </x:c>
      <x:c t="n" s="0">
        <x:v>23.08585</x:v>
      </x:c>
      <x:c t="n" s="0">
        <x:v>27.42764</x:v>
      </x:c>
      <x:c t="n" s="0">
        <x:v>26.47463</x:v>
      </x:c>
      <x:c t="n" s="0">
        <x:v>31.49167</x:v>
      </x:c>
      <x:c t="n" s="0">
        <x:v>26.5206</x:v>
      </x:c>
      <x:c t="n" s="0">
        <x:v>30.16296</x:v>
      </x:c>
      <x:c t="n" s="0">
        <x:v>31.50547</x:v>
      </x:c>
      <x:c t="n" s="0">
        <x:v>27.17566</x:v>
      </x:c>
      <x:c t="n" s="0">
        <x:v>22.83578</x:v>
      </x:c>
      <x:c t="n" s="0">
        <x:v>24.55</x:v>
      </x:c>
      <x:c t="n" s="0">
        <x:v>36.22022</x:v>
      </x:c>
      <x:c t="n" s="0">
        <x:v>38.72382</x:v>
      </x:c>
      <x:c t="n" s="0">
        <x:v>39.49339</x:v>
      </x:c>
      <x:c t="n" s="0">
        <x:v>9.277275</x:v>
      </x:c>
      <x:c t="n" s="0">
        <x:v>47.00404</x:v>
      </x:c>
      <x:c t="n" s="0">
        <x:v>43.26714</x:v>
      </x:c>
      <x:c t="n" s="0">
        <x:v>3.059054</x:v>
      </x:c>
      <x:c t="n" s="0">
        <x:v>12.33231</x:v>
      </x:c>
      <x:c t="n" s="0">
        <x:v>3.499515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43944.1698263889</x:v>
      </x:c>
      <x:c t="n" s="7">
        <x:v>43944.1698263889</x:v>
      </x:c>
      <x:c t="n" s="0">
        <x:v>50.04535</x:v>
      </x:c>
      <x:c t="n" s="0">
        <x:v>58.9719</x:v>
      </x:c>
      <x:c t="n" s="0">
        <x:v>64.65005</x:v>
      </x:c>
      <x:c t="n" s="0">
        <x:v>70.06801</x:v>
      </x:c>
      <x:c t="n" s="0">
        <x:v>-18.63307</x:v>
      </x:c>
      <x:c t="n" s="0">
        <x:v>-12.08036</x:v>
      </x:c>
      <x:c t="n" s="0">
        <x:v>-8.436705</x:v>
      </x:c>
      <x:c t="n" s="0">
        <x:v>-8.009474</x:v>
      </x:c>
      <x:c t="n" s="0">
        <x:v>-2.850478</x:v>
      </x:c>
      <x:c t="n" s="0">
        <x:v>2.656157</x:v>
      </x:c>
      <x:c t="n" s="0">
        <x:v>8.559056</x:v>
      </x:c>
      <x:c t="n" s="0">
        <x:v>7.088409</x:v>
      </x:c>
      <x:c t="n" s="0">
        <x:v>8.455626</x:v>
      </x:c>
      <x:c t="n" s="0">
        <x:v>12.10414</x:v>
      </x:c>
      <x:c t="n" s="0">
        <x:v>13.08144</x:v>
      </x:c>
      <x:c t="n" s="0">
        <x:v>19.11726</x:v>
      </x:c>
      <x:c t="n" s="0">
        <x:v>15.1988</x:v>
      </x:c>
      <x:c t="n" s="0">
        <x:v>21.90909</x:v>
      </x:c>
      <x:c t="n" s="0">
        <x:v>18.70399</x:v>
      </x:c>
      <x:c t="n" s="0">
        <x:v>26.41622</x:v>
      </x:c>
      <x:c t="n" s="0">
        <x:v>23.79333</x:v>
      </x:c>
      <x:c t="n" s="0">
        <x:v>23.56866</x:v>
      </x:c>
      <x:c t="n" s="0">
        <x:v>25.92302</x:v>
      </x:c>
      <x:c t="n" s="0">
        <x:v>27.79498</x:v>
      </x:c>
      <x:c t="n" s="0">
        <x:v>28.7249</x:v>
      </x:c>
      <x:c t="n" s="0">
        <x:v>31.12774</x:v>
      </x:c>
      <x:c t="n" s="0">
        <x:v>31.38902</x:v>
      </x:c>
      <x:c t="n" s="0">
        <x:v>30.52617</x:v>
      </x:c>
      <x:c t="n" s="0">
        <x:v>28.13427</x:v>
      </x:c>
      <x:c t="n" s="0">
        <x:v>23.46498</x:v>
      </x:c>
      <x:c t="n" s="0">
        <x:v>28.85216</x:v>
      </x:c>
      <x:c t="n" s="0">
        <x:v>38.8204</x:v>
      </x:c>
      <x:c t="n" s="0">
        <x:v>38.06581</x:v>
      </x:c>
      <x:c t="n" s="0">
        <x:v>36.77377</x:v>
      </x:c>
      <x:c t="n" s="0">
        <x:v>7.782991</x:v>
      </x:c>
      <x:c t="n" s="0">
        <x:v>43.08858</x:v>
      </x:c>
      <x:c t="n" s="0">
        <x:v>40.85472</x:v>
      </x:c>
      <x:c t="n" s="0">
        <x:v>3.331417</x:v>
      </x:c>
      <x:c t="n" s="0">
        <x:v>9.388986</x:v>
      </x:c>
      <x:c t="n" s="0">
        <x:v>3.738187</x:v>
      </x:c>
      <x:c t="n" s="0">
        <x:v>-17.54257</x:v>
      </x:c>
      <x:c t="n" s="0">
        <x:v>-12.84438</x:v>
      </x:c>
      <x:c t="n" s="0">
        <x:v>-13.82751</x:v>
      </x:c>
      <x:c t="n" s="0">
        <x:v>-11.23394</x:v>
      </x:c>
      <x:c t="n" s="0">
        <x:v>-3.062242</x:v>
      </x:c>
      <x:c t="n" s="0">
        <x:v>-7.006078</x:v>
      </x:c>
      <x:c t="n" s="0">
        <x:v>4.032808</x:v>
      </x:c>
      <x:c t="n" s="0">
        <x:v>10.8095</x:v>
      </x:c>
      <x:c t="n" s="0">
        <x:v>8.49205</x:v>
      </x:c>
      <x:c t="n" s="0">
        <x:v>8.458453</x:v>
      </x:c>
      <x:c t="n" s="0">
        <x:v>11.5571</x:v>
      </x:c>
      <x:c t="n" s="0">
        <x:v>16.8655</x:v>
      </x:c>
      <x:c t="n" s="0">
        <x:v>15.74769</x:v>
      </x:c>
      <x:c t="n" s="0">
        <x:v>21.86395</x:v>
      </x:c>
      <x:c t="n" s="0">
        <x:v>21.66102</x:v>
      </x:c>
      <x:c t="n" s="0">
        <x:v>20.95335</x:v>
      </x:c>
      <x:c t="n" s="0">
        <x:v>7.201089</x:v>
      </x:c>
      <x:c t="n" s="0">
        <x:v>23.73878</x:v>
      </x:c>
      <x:c t="n" s="0">
        <x:v>28.84239</x:v>
      </x:c>
      <x:c t="n" s="0">
        <x:v>28.48144</x:v>
      </x:c>
      <x:c t="n" s="0">
        <x:v>21.0525</x:v>
      </x:c>
      <x:c t="n" s="0">
        <x:v>30.50917</x:v>
      </x:c>
      <x:c t="n" s="0">
        <x:v>26.94372</x:v>
      </x:c>
      <x:c t="n" s="0">
        <x:v>30.69932</x:v>
      </x:c>
      <x:c t="n" s="0">
        <x:v>27.60649</x:v>
      </x:c>
      <x:c t="n" s="0">
        <x:v>23.45782</x:v>
      </x:c>
      <x:c t="n" s="0">
        <x:v>30.21775</x:v>
      </x:c>
      <x:c t="n" s="0">
        <x:v>34.20666</x:v>
      </x:c>
      <x:c t="n" s="0">
        <x:v>38.36881</x:v>
      </x:c>
      <x:c t="n" s="0">
        <x:v>39.56628</x:v>
      </x:c>
      <x:c t="n" s="0">
        <x:v>7.531356</x:v>
      </x:c>
      <x:c t="n" s="0">
        <x:v>47.00305</x:v>
      </x:c>
      <x:c t="n" s="0">
        <x:v>44.99945</x:v>
      </x:c>
      <x:c t="n" s="0">
        <x:v>9.803913</x:v>
      </x:c>
      <x:c t="n" s="0">
        <x:v>6.220902</x:v>
      </x:c>
      <x:c t="n" s="0">
        <x:v>5.700803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43944.1698263889</x:v>
      </x:c>
      <x:c t="n" s="7">
        <x:v>43944.1698263889</x:v>
      </x:c>
      <x:c t="n" s="0">
        <x:v>45.87927</x:v>
      </x:c>
      <x:c t="n" s="0">
        <x:v>54.20069</x:v>
      </x:c>
      <x:c t="n" s="0">
        <x:v>59.69059</x:v>
      </x:c>
      <x:c t="n" s="0">
        <x:v>66.46649</x:v>
      </x:c>
      <x:c t="n" s="0">
        <x:v>-18.45591</x:v>
      </x:c>
      <x:c t="n" s="0">
        <x:v>-12.18388</x:v>
      </x:c>
      <x:c t="n" s="0">
        <x:v>-8.912608</x:v>
      </x:c>
      <x:c t="n" s="0">
        <x:v>-8.35512</x:v>
      </x:c>
      <x:c t="n" s="0">
        <x:v>-2.913846</x:v>
      </x:c>
      <x:c t="n" s="0">
        <x:v>2.050361</x:v>
      </x:c>
      <x:c t="n" s="0">
        <x:v>8.12797</x:v>
      </x:c>
      <x:c t="n" s="0">
        <x:v>7.872584</x:v>
      </x:c>
      <x:c t="n" s="0">
        <x:v>8.548004</x:v>
      </x:c>
      <x:c t="n" s="0">
        <x:v>11.66659</x:v>
      </x:c>
      <x:c t="n" s="0">
        <x:v>12.92992</x:v>
      </x:c>
      <x:c t="n" s="0">
        <x:v>18.51737</x:v>
      </x:c>
      <x:c t="n" s="0">
        <x:v>15.40386</x:v>
      </x:c>
      <x:c t="n" s="0">
        <x:v>21.48898</x:v>
      </x:c>
      <x:c t="n" s="0">
        <x:v>18.78477</x:v>
      </x:c>
      <x:c t="n" s="0">
        <x:v>25.75686</x:v>
      </x:c>
      <x:c t="n" s="0">
        <x:v>23.149</x:v>
      </x:c>
      <x:c t="n" s="0">
        <x:v>23.15897</x:v>
      </x:c>
      <x:c t="n" s="0">
        <x:v>26.13954</x:v>
      </x:c>
      <x:c t="n" s="0">
        <x:v>27.68438</x:v>
      </x:c>
      <x:c t="n" s="0">
        <x:v>28.17636</x:v>
      </x:c>
      <x:c t="n" s="0">
        <x:v>31.26452</x:v>
      </x:c>
      <x:c t="n" s="0">
        <x:v>30.91241</x:v>
      </x:c>
      <x:c t="n" s="0">
        <x:v>30.32318</x:v>
      </x:c>
      <x:c t="n" s="0">
        <x:v>28.07117</x:v>
      </x:c>
      <x:c t="n" s="0">
        <x:v>23.40765</x:v>
      </x:c>
      <x:c t="n" s="0">
        <x:v>29.35686</x:v>
      </x:c>
      <x:c t="n" s="0">
        <x:v>38.40343</x:v>
      </x:c>
      <x:c t="n" s="0">
        <x:v>38.02454</x:v>
      </x:c>
      <x:c t="n" s="0">
        <x:v>37.06023</x:v>
      </x:c>
      <x:c t="n" s="0">
        <x:v>7.64195</x:v>
      </x:c>
      <x:c t="n" s="0">
        <x:v>42.99996</x:v>
      </x:c>
      <x:c t="n" s="0">
        <x:v>41.20718</x:v>
      </x:c>
      <x:c t="n" s="0">
        <x:v>9.117613</x:v>
      </x:c>
      <x:c t="n" s="0">
        <x:v>9.002928</x:v>
      </x:c>
      <x:c t="n" s="0">
        <x:v>4.409607</x:v>
      </x:c>
      <x:c t="n" s="0">
        <x:v>-17.54257</x:v>
      </x:c>
      <x:c t="n" s="0">
        <x:v>-12.84438</x:v>
      </x:c>
      <x:c t="n" s="0">
        <x:v>-13.82751</x:v>
      </x:c>
      <x:c t="n" s="0">
        <x:v>-11.23394</x:v>
      </x:c>
      <x:c t="n" s="0">
        <x:v>-3.304312</x:v>
      </x:c>
      <x:c t="n" s="0">
        <x:v>-7.006078</x:v>
      </x:c>
      <x:c t="n" s="0">
        <x:v>2.945369</x:v>
      </x:c>
      <x:c t="n" s="0">
        <x:v>12.72719</x:v>
      </x:c>
      <x:c t="n" s="0">
        <x:v>9.052309</x:v>
      </x:c>
      <x:c t="n" s="0">
        <x:v>7.46273</x:v>
      </x:c>
      <x:c t="n" s="0">
        <x:v>11.91872</x:v>
      </x:c>
      <x:c t="n" s="0">
        <x:v>9.769496</x:v>
      </x:c>
      <x:c t="n" s="0">
        <x:v>16.44128</x:v>
      </x:c>
      <x:c t="n" s="0">
        <x:v>17.5719</x:v>
      </x:c>
      <x:c t="n" s="0">
        <x:v>16.8934</x:v>
      </x:c>
      <x:c t="n" s="0">
        <x:v>13.77064</x:v>
      </x:c>
      <x:c t="n" s="0">
        <x:v>12.59371</x:v>
      </x:c>
      <x:c t="n" s="0">
        <x:v>22.33795</x:v>
      </x:c>
      <x:c t="n" s="0">
        <x:v>26.51033</x:v>
      </x:c>
      <x:c t="n" s="0">
        <x:v>27.20473</x:v>
      </x:c>
      <x:c t="n" s="0">
        <x:v>20.76057</x:v>
      </x:c>
      <x:c t="n" s="0">
        <x:v>30.92555</x:v>
      </x:c>
      <x:c t="n" s="0">
        <x:v>26.93121</x:v>
      </x:c>
      <x:c t="n" s="0">
        <x:v>28.76028</x:v>
      </x:c>
      <x:c t="n" s="0">
        <x:v>28.34798</x:v>
      </x:c>
      <x:c t="n" s="0">
        <x:v>22.74769</x:v>
      </x:c>
      <x:c t="n" s="0">
        <x:v>33.78367</x:v>
      </x:c>
      <x:c t="n" s="0">
        <x:v>34.01476</x:v>
      </x:c>
      <x:c t="n" s="0">
        <x:v>37.91526</x:v>
      </x:c>
      <x:c t="n" s="0">
        <x:v>38.57283</x:v>
      </x:c>
      <x:c t="n" s="0">
        <x:v>7.376759</x:v>
      </x:c>
      <x:c t="n" s="0">
        <x:v>37.73278</x:v>
      </x:c>
      <x:c t="n" s="0">
        <x:v>40.18904</x:v>
      </x:c>
      <x:c t="n" s="0">
        <x:v>15.74201</x:v>
      </x:c>
      <x:c t="n" s="0">
        <x:v>6.096482</x:v>
      </x:c>
      <x:c t="n" s="0">
        <x:v>6.092138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43944.1698263889</x:v>
      </x:c>
      <x:c t="n" s="7">
        <x:v>43944.1698263889</x:v>
      </x:c>
      <x:c t="n" s="0">
        <x:v>43.75274</x:v>
      </x:c>
      <x:c t="n" s="0">
        <x:v>54.20069</x:v>
      </x:c>
      <x:c t="n" s="0">
        <x:v>56.99922</x:v>
      </x:c>
      <x:c t="n" s="0">
        <x:v>65.67467</x:v>
      </x:c>
      <x:c t="n" s="0">
        <x:v>-18.24784</x:v>
      </x:c>
      <x:c t="n" s="0">
        <x:v>-12.27429</x:v>
      </x:c>
      <x:c t="n" s="0">
        <x:v>-9.364893</x:v>
      </x:c>
      <x:c t="n" s="0">
        <x:v>-8.67378</x:v>
      </x:c>
      <x:c t="n" s="0">
        <x:v>-2.968707</x:v>
      </x:c>
      <x:c t="n" s="0">
        <x:v>1.525587</x:v>
      </x:c>
      <x:c t="n" s="0">
        <x:v>7.55943</x:v>
      </x:c>
      <x:c t="n" s="0">
        <x:v>9.820612</x:v>
      </x:c>
      <x:c t="n" s="0">
        <x:v>8.625372</x:v>
      </x:c>
      <x:c t="n" s="0">
        <x:v>11.25449</x:v>
      </x:c>
      <x:c t="n" s="0">
        <x:v>12.79619</x:v>
      </x:c>
      <x:c t="n" s="0">
        <x:v>17.93</x:v>
      </x:c>
      <x:c t="n" s="0">
        <x:v>15.57163</x:v>
      </x:c>
      <x:c t="n" s="0">
        <x:v>21.13219</x:v>
      </x:c>
      <x:c t="n" s="0">
        <x:v>19.87806</x:v>
      </x:c>
      <x:c t="n" s="0">
        <x:v>25.26567</x:v>
      </x:c>
      <x:c t="n" s="0">
        <x:v>22.59488</x:v>
      </x:c>
      <x:c t="n" s="0">
        <x:v>23.21003</x:v>
      </x:c>
      <x:c t="n" s="0">
        <x:v>26.0433</x:v>
      </x:c>
      <x:c t="n" s="0">
        <x:v>27.91081</x:v>
      </x:c>
      <x:c t="n" s="0">
        <x:v>27.88122</x:v>
      </x:c>
      <x:c t="n" s="0">
        <x:v>31.57998</x:v>
      </x:c>
      <x:c t="n" s="0">
        <x:v>30.89512</x:v>
      </x:c>
      <x:c t="n" s="0">
        <x:v>30.30589</x:v>
      </x:c>
      <x:c t="n" s="0">
        <x:v>28.02826</x:v>
      </x:c>
      <x:c t="n" s="0">
        <x:v>23.20684</x:v>
      </x:c>
      <x:c t="n" s="0">
        <x:v>30.81213</x:v>
      </x:c>
      <x:c t="n" s="0">
        <x:v>37.95844</x:v>
      </x:c>
      <x:c t="n" s="0">
        <x:v>37.98479</x:v>
      </x:c>
      <x:c t="n" s="0">
        <x:v>37.22576</x:v>
      </x:c>
      <x:c t="n" s="0">
        <x:v>7.68206</x:v>
      </x:c>
      <x:c t="n" s="0">
        <x:v>42.38296</x:v>
      </x:c>
      <x:c t="n" s="0">
        <x:v>40.67397</x:v>
      </x:c>
      <x:c t="n" s="0">
        <x:v>8.996716</x:v>
      </x:c>
      <x:c t="n" s="0">
        <x:v>8.652531</x:v>
      </x:c>
      <x:c t="n" s="0">
        <x:v>4.188505</x:v>
      </x:c>
      <x:c t="n" s="0">
        <x:v>-16.7668</x:v>
      </x:c>
      <x:c t="n" s="0">
        <x:v>-12.84438</x:v>
      </x:c>
      <x:c t="n" s="0">
        <x:v>-13.82751</x:v>
      </x:c>
      <x:c t="n" s="0">
        <x:v>-11.23394</x:v>
      </x:c>
      <x:c t="n" s="0">
        <x:v>-3.304312</x:v>
      </x:c>
      <x:c t="n" s="0">
        <x:v>-2.499539</x:v>
      </x:c>
      <x:c t="n" s="0">
        <x:v>0.1534517</x:v>
      </x:c>
      <x:c t="n" s="0">
        <x:v>14.75466</x:v>
      </x:c>
      <x:c t="n" s="0">
        <x:v>9.052309</x:v>
      </x:c>
      <x:c t="n" s="0">
        <x:v>7.46273</x:v>
      </x:c>
      <x:c t="n" s="0">
        <x:v>11.91872</x:v>
      </x:c>
      <x:c t="n" s="0">
        <x:v>9.769496</x:v>
      </x:c>
      <x:c t="n" s="0">
        <x:v>21.73772</x:v>
      </x:c>
      <x:c t="n" s="0">
        <x:v>18.38756</x:v>
      </x:c>
      <x:c t="n" s="0">
        <x:v>26.64165</x:v>
      </x:c>
      <x:c t="n" s="0">
        <x:v>22.94441</x:v>
      </x:c>
      <x:c t="n" s="0">
        <x:v>17.29342</x:v>
      </x:c>
      <x:c t="n" s="0">
        <x:v>21.85625</x:v>
      </x:c>
      <x:c t="n" s="0">
        <x:v>21.97684</x:v>
      </x:c>
      <x:c t="n" s="0">
        <x:v>28.60304</x:v>
      </x:c>
      <x:c t="n" s="0">
        <x:v>29.4594</x:v>
      </x:c>
      <x:c t="n" s="0">
        <x:v>33.31008</x:v>
      </x:c>
      <x:c t="n" s="0">
        <x:v>30.65535</x:v>
      </x:c>
      <x:c t="n" s="0">
        <x:v>30.5064</x:v>
      </x:c>
      <x:c t="n" s="0">
        <x:v>25.2545</x:v>
      </x:c>
      <x:c t="n" s="0">
        <x:v>22.11569</x:v>
      </x:c>
      <x:c t="n" s="0">
        <x:v>35.57333</x:v>
      </x:c>
      <x:c t="n" s="0">
        <x:v>33.21985</x:v>
      </x:c>
      <x:c t="n" s="0">
        <x:v>37.58453</x:v>
      </x:c>
      <x:c t="n" s="0">
        <x:v>36.80367</x:v>
      </x:c>
      <x:c t="n" s="0">
        <x:v>8.006879</x:v>
      </x:c>
      <x:c t="n" s="0">
        <x:v>32.05103</x:v>
      </x:c>
      <x:c t="n" s="0">
        <x:v>33.10427</x:v>
      </x:c>
      <x:c t="n" s="0">
        <x:v>7.291187</x:v>
      </x:c>
      <x:c t="n" s="0">
        <x:v>5.289397</x:v>
      </x:c>
      <x:c t="n" s="0">
        <x:v>2.40289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43944.1698263889</x:v>
      </x:c>
      <x:c t="n" s="7">
        <x:v>43944.1698263889</x:v>
      </x:c>
      <x:c t="n" s="0">
        <x:v>43.31071</x:v>
      </x:c>
      <x:c t="n" s="0">
        <x:v>54.20069</x:v>
      </x:c>
      <x:c t="n" s="0">
        <x:v>68.41144</x:v>
      </x:c>
      <x:c t="n" s="0">
        <x:v>74.09453</x:v>
      </x:c>
      <x:c t="n" s="0">
        <x:v>-17.91584</x:v>
      </x:c>
      <x:c t="n" s="0">
        <x:v>-12.35302</x:v>
      </x:c>
      <x:c t="n" s="0">
        <x:v>-9.792356</x:v>
      </x:c>
      <x:c t="n" s="0">
        <x:v>-8.965757</x:v>
      </x:c>
      <x:c t="n" s="0">
        <x:v>-3.016113</x:v>
      </x:c>
      <x:c t="n" s="0">
        <x:v>1.229929</x:v>
      </x:c>
      <x:c t="n" s="0">
        <x:v>7.006973</x:v>
      </x:c>
      <x:c t="n" s="0">
        <x:v>10.98896</x:v>
      </x:c>
      <x:c t="n" s="0">
        <x:v>8.445465</x:v>
      </x:c>
      <x:c t="n" s="0">
        <x:v>10.86866</x:v>
      </x:c>
      <x:c t="n" s="0">
        <x:v>12.67864</x:v>
      </x:c>
      <x:c t="n" s="0">
        <x:v>17.52772</x:v>
      </x:c>
      <x:c t="n" s="0">
        <x:v>18.93005</x:v>
      </x:c>
      <x:c t="n" s="0">
        <x:v>20.82457</x:v>
      </x:c>
      <x:c t="n" s="0">
        <x:v>22.70776</x:v>
      </x:c>
      <x:c t="n" s="0">
        <x:v>25.14069</x:v>
      </x:c>
      <x:c t="n" s="0">
        <x:v>22.16318</x:v>
      </x:c>
      <x:c t="n" s="0">
        <x:v>23.0461</x:v>
      </x:c>
      <x:c t="n" s="0">
        <x:v>25.89193</x:v>
      </x:c>
      <x:c t="n" s="0">
        <x:v>27.78842</x:v>
      </x:c>
      <x:c t="n" s="0">
        <x:v>28.63312</x:v>
      </x:c>
      <x:c t="n" s="0">
        <x:v>31.53984</x:v>
      </x:c>
      <x:c t="n" s="0">
        <x:v>30.79702</x:v>
      </x:c>
      <x:c t="n" s="0">
        <x:v>30.1644</x:v>
      </x:c>
      <x:c t="n" s="0">
        <x:v>27.77033</x:v>
      </x:c>
      <x:c t="n" s="0">
        <x:v>23.29791</x:v>
      </x:c>
      <x:c t="n" s="0">
        <x:v>31.81724</x:v>
      </x:c>
      <x:c t="n" s="0">
        <x:v>37.52221</x:v>
      </x:c>
      <x:c t="n" s="0">
        <x:v>37.80446</x:v>
      </x:c>
      <x:c t="n" s="0">
        <x:v>37.08789</x:v>
      </x:c>
      <x:c t="n" s="0">
        <x:v>7.687889</x:v>
      </x:c>
      <x:c t="n" s="0">
        <x:v>41.72755</x:v>
      </x:c>
      <x:c t="n" s="0">
        <x:v>40.03212</x:v>
      </x:c>
      <x:c t="n" s="0">
        <x:v>8.632372</x:v>
      </x:c>
      <x:c t="n" s="0">
        <x:v>8.369416</x:v>
      </x:c>
      <x:c t="n" s="0">
        <x:v>4.085993</x:v>
      </x:c>
      <x:c t="n" s="0">
        <x:v>-16.36018</x:v>
      </x:c>
      <x:c t="n" s="0">
        <x:v>-12.84438</x:v>
      </x:c>
      <x:c t="n" s="0">
        <x:v>-13.82751</x:v>
      </x:c>
      <x:c t="n" s="0">
        <x:v>-11.23394</x:v>
      </x:c>
      <x:c t="n" s="0">
        <x:v>-3.304312</x:v>
      </x:c>
      <x:c t="n" s="0">
        <x:v>-1.077421</x:v>
      </x:c>
      <x:c t="n" s="0">
        <x:v>0.1534517</x:v>
      </x:c>
      <x:c t="n" s="0">
        <x:v>14.75466</x:v>
      </x:c>
      <x:c t="n" s="0">
        <x:v>4.386225</x:v>
      </x:c>
      <x:c t="n" s="0">
        <x:v>8.85172</x:v>
      </x:c>
      <x:c t="n" s="0">
        <x:v>12.00066</x:v>
      </x:c>
      <x:c t="n" s="0">
        <x:v>15.8002</x:v>
      </x:c>
      <x:c t="n" s="0">
        <x:v>25.1111</x:v>
      </x:c>
      <x:c t="n" s="0">
        <x:v>27.5346</x:v>
      </x:c>
      <x:c t="n" s="0">
        <x:v>28.50674</x:v>
      </x:c>
      <x:c t="n" s="0">
        <x:v>22.97494</x:v>
      </x:c>
      <x:c t="n" s="0">
        <x:v>17.36442</x:v>
      </x:c>
      <x:c t="n" s="0">
        <x:v>24.85964</x:v>
      </x:c>
      <x:c t="n" s="0">
        <x:v>26.1673</x:v>
      </x:c>
      <x:c t="n" s="0">
        <x:v>25.47368</x:v>
      </x:c>
      <x:c t="n" s="0">
        <x:v>29.94907</x:v>
      </x:c>
      <x:c t="n" s="0">
        <x:v>32.90598</x:v>
      </x:c>
      <x:c t="n" s="0">
        <x:v>33.11572</x:v>
      </x:c>
      <x:c t="n" s="0">
        <x:v>27.54688</x:v>
      </x:c>
      <x:c t="n" s="0">
        <x:v>26.2368</x:v>
      </x:c>
      <x:c t="n" s="0">
        <x:v>24.32121</x:v>
      </x:c>
      <x:c t="n" s="0">
        <x:v>33.51502</x:v>
      </x:c>
      <x:c t="n" s="0">
        <x:v>34.47411</x:v>
      </x:c>
      <x:c t="n" s="0">
        <x:v>36.47686</x:v>
      </x:c>
      <x:c t="n" s="0">
        <x:v>36.88581</x:v>
      </x:c>
      <x:c t="n" s="0">
        <x:v>7.389095</x:v>
      </x:c>
      <x:c t="n" s="0">
        <x:v>25.63401</x:v>
      </x:c>
      <x:c t="n" s="0">
        <x:v>27.02443</x:v>
      </x:c>
      <x:c t="n" s="0">
        <x:v>3.58631</x:v>
      </x:c>
      <x:c t="n" s="0">
        <x:v>6.249829</x:v>
      </x:c>
      <x:c t="n" s="0">
        <x:v>4.196635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43944.1698263889</x:v>
      </x:c>
      <x:c t="n" s="7">
        <x:v>43944.1698263889</x:v>
      </x:c>
      <x:c t="n" s="0">
        <x:v>42.72094</x:v>
      </x:c>
      <x:c t="n" s="0">
        <x:v>54.20069</x:v>
      </x:c>
      <x:c t="n" s="0">
        <x:v>73.92582</x:v>
      </x:c>
      <x:c t="n" s="0">
        <x:v>77.42109</x:v>
      </x:c>
      <x:c t="n" s="0">
        <x:v>-17.65108</x:v>
      </x:c>
      <x:c t="n" s="0">
        <x:v>-12.42142</x:v>
      </x:c>
      <x:c t="n" s="0">
        <x:v>-10.14823</x:v>
      </x:c>
      <x:c t="n" s="0">
        <x:v>-9.241062</x:v>
      </x:c>
      <x:c t="n" s="0">
        <x:v>-3.057012</x:v>
      </x:c>
      <x:c t="n" s="0">
        <x:v>0.9604465</x:v>
      </x:c>
      <x:c t="n" s="0">
        <x:v>6.472228</x:v>
      </x:c>
      <x:c t="n" s="0">
        <x:v>11.78599</x:v>
      </x:c>
      <x:c t="n" s="0">
        <x:v>7.863082</x:v>
      </x:c>
      <x:c t="n" s="0">
        <x:v>10.81459</x:v>
      </x:c>
      <x:c t="n" s="0">
        <x:v>12.60325</x:v>
      </x:c>
      <x:c t="n" s="0">
        <x:v>17.42502</x:v>
      </x:c>
      <x:c t="n" s="0">
        <x:v>20.57329</x:v>
      </x:c>
      <x:c t="n" s="0">
        <x:v>25.68376</x:v>
      </x:c>
      <x:c t="n" s="0">
        <x:v>23.1686</x:v>
      </x:c>
      <x:c t="n" s="0">
        <x:v>24.67568</x:v>
      </x:c>
      <x:c t="n" s="0">
        <x:v>21.84931</x:v>
      </x:c>
      <x:c t="n" s="0">
        <x:v>24.18963</x:v>
      </x:c>
      <x:c t="n" s="0">
        <x:v>25.85485</x:v>
      </x:c>
      <x:c t="n" s="0">
        <x:v>27.77632</x:v>
      </x:c>
      <x:c t="n" s="0">
        <x:v>28.2617</x:v>
      </x:c>
      <x:c t="n" s="0">
        <x:v>31.77351</x:v>
      </x:c>
      <x:c t="n" s="0">
        <x:v>31.41259</x:v>
      </x:c>
      <x:c t="n" s="0">
        <x:v>29.94173</x:v>
      </x:c>
      <x:c t="n" s="0">
        <x:v>27.69873</x:v>
      </x:c>
      <x:c t="n" s="0">
        <x:v>23.06368</x:v>
      </x:c>
      <x:c t="n" s="0">
        <x:v>31.57412</x:v>
      </x:c>
      <x:c t="n" s="0">
        <x:v>37.10605</x:v>
      </x:c>
      <x:c t="n" s="0">
        <x:v>37.7385</x:v>
      </x:c>
      <x:c t="n" s="0">
        <x:v>37.14225</x:v>
      </x:c>
      <x:c t="n" s="0">
        <x:v>7.619276</x:v>
      </x:c>
      <x:c t="n" s="0">
        <x:v>41.05007</x:v>
      </x:c>
      <x:c t="n" s="0">
        <x:v>39.36121</x:v>
      </x:c>
      <x:c t="n" s="0">
        <x:v>8.095725</x:v>
      </x:c>
      <x:c t="n" s="0">
        <x:v>8.137467</x:v>
      </x:c>
      <x:c t="n" s="0">
        <x:v>4.106476</x:v>
      </x:c>
      <x:c t="n" s="0">
        <x:v>-16.36018</x:v>
      </x:c>
      <x:c t="n" s="0">
        <x:v>-12.84438</x:v>
      </x:c>
      <x:c t="n" s="0">
        <x:v>-12.82221</x:v>
      </x:c>
      <x:c t="n" s="0">
        <x:v>-11.39548</x:v>
      </x:c>
      <x:c t="n" s="0">
        <x:v>-3.304312</x:v>
      </x:c>
      <x:c t="n" s="0">
        <x:v>-1.077421</x:v>
      </x:c>
      <x:c t="n" s="0">
        <x:v>0.1534517</x:v>
      </x:c>
      <x:c t="n" s="0">
        <x:v>14.06233</x:v>
      </x:c>
      <x:c t="n" s="0">
        <x:v>-0.08405989</x:v>
      </x:c>
      <x:c t="n" s="0">
        <x:v>10.48396</x:v>
      </x:c>
      <x:c t="n" s="0">
        <x:v>12.13389</x:v>
      </x:c>
      <x:c t="n" s="0">
        <x:v>16.76997</x:v>
      </x:c>
      <x:c t="n" s="0">
        <x:v>23.91985</x:v>
      </x:c>
      <x:c t="n" s="0">
        <x:v>33.13951</x:v>
      </x:c>
      <x:c t="n" s="0">
        <x:v>20.76493</x:v>
      </x:c>
      <x:c t="n" s="0">
        <x:v>20.76639</x:v>
      </x:c>
      <x:c t="n" s="0">
        <x:v>20.91113</x:v>
      </x:c>
      <x:c t="n" s="0">
        <x:v>28.39002</x:v>
      </x:c>
      <x:c t="n" s="0">
        <x:v>26.21405</x:v>
      </x:c>
      <x:c t="n" s="0">
        <x:v>30.83545</x:v>
      </x:c>
      <x:c t="n" s="0">
        <x:v>23.96426</x:v>
      </x:c>
      <x:c t="n" s="0">
        <x:v>32.29615</x:v>
      </x:c>
      <x:c t="n" s="0">
        <x:v>31.31902</x:v>
      </x:c>
      <x:c t="n" s="0">
        <x:v>28.80591</x:v>
      </x:c>
      <x:c t="n" s="0">
        <x:v>28.56214</x:v>
      </x:c>
      <x:c t="n" s="0">
        <x:v>19.5185</x:v>
      </x:c>
      <x:c t="n" s="0">
        <x:v>28.17241</x:v>
      </x:c>
      <x:c t="n" s="0">
        <x:v>31.59606</x:v>
      </x:c>
      <x:c t="n" s="0">
        <x:v>36.82095</x:v>
      </x:c>
      <x:c t="n" s="0">
        <x:v>36.91406</x:v>
      </x:c>
      <x:c t="n" s="0">
        <x:v>6.393789</x:v>
      </x:c>
      <x:c t="n" s="0">
        <x:v>21.40575</x:v>
      </x:c>
      <x:c t="n" s="0">
        <x:v>20.5118</x:v>
      </x:c>
      <x:c t="n" s="0">
        <x:v>1.914296</x:v>
      </x:c>
      <x:c t="n" s="0">
        <x:v>5.940795</x:v>
      </x:c>
      <x:c t="n" s="0">
        <x:v>3.693494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43944.1698263889</x:v>
      </x:c>
      <x:c t="n" s="7">
        <x:v>43944.1698263889</x:v>
      </x:c>
      <x:c t="n" s="0">
        <x:v>43.12451</x:v>
      </x:c>
      <x:c t="n" s="0">
        <x:v>54.20069</x:v>
      </x:c>
      <x:c t="n" s="0">
        <x:v>77.66123</x:v>
      </x:c>
      <x:c t="n" s="0">
        <x:v>79.09891</x:v>
      </x:c>
      <x:c t="n" s="0">
        <x:v>-17.43708</x:v>
      </x:c>
      <x:c t="n" s="0">
        <x:v>-12.48068</x:v>
      </x:c>
      <x:c t="n" s="0">
        <x:v>-10.44994</x:v>
      </x:c>
      <x:c t="n" s="0">
        <x:v>-9.496372</x:v>
      </x:c>
      <x:c t="n" s="0">
        <x:v>-3.092249</x:v>
      </x:c>
      <x:c t="n" s="0">
        <x:v>0.7162753</x:v>
      </x:c>
      <x:c t="n" s="0">
        <x:v>5.978594</x:v>
      </x:c>
      <x:c t="n" s="0">
        <x:v>11.75378</x:v>
      </x:c>
      <x:c t="n" s="0">
        <x:v>7.397425</x:v>
      </x:c>
      <x:c t="n" s="0">
        <x:v>10.76786</x:v>
      </x:c>
      <x:c t="n" s="0">
        <x:v>12.53782</x:v>
      </x:c>
      <x:c t="n" s="0">
        <x:v>17.33534</x:v>
      </x:c>
      <x:c t="n" s="0">
        <x:v>20.198</x:v>
      </x:c>
      <x:c t="n" s="0">
        <x:v>27.61409</x:v>
      </x:c>
      <x:c t="n" s="0">
        <x:v>22.86745</x:v>
      </x:c>
      <x:c t="n" s="0">
        <x:v>24.35973</x:v>
      </x:c>
      <x:c t="n" s="0">
        <x:v>21.54872</x:v>
      </x:c>
      <x:c t="n" s="0">
        <x:v>24.90591</x:v>
      </x:c>
      <x:c t="n" s="0">
        <x:v>26.37696</x:v>
      </x:c>
      <x:c t="n" s="0">
        <x:v>28.75521</x:v>
      </x:c>
      <x:c t="n" s="0">
        <x:v>27.99482</x:v>
      </x:c>
      <x:c t="n" s="0">
        <x:v>31.76323</x:v>
      </x:c>
      <x:c t="n" s="0">
        <x:v>31.05636</x:v>
      </x:c>
      <x:c t="n" s="0">
        <x:v>29.66459</x:v>
      </x:c>
      <x:c t="n" s="0">
        <x:v>27.48913</x:v>
      </x:c>
      <x:c t="n" s="0">
        <x:v>23.27419</x:v>
      </x:c>
      <x:c t="n" s="0">
        <x:v>31.07578</x:v>
      </x:c>
      <x:c t="n" s="0">
        <x:v>36.58925</x:v>
      </x:c>
      <x:c t="n" s="0">
        <x:v>37.67464</x:v>
      </x:c>
      <x:c t="n" s="0">
        <x:v>36.93407</x:v>
      </x:c>
      <x:c t="n" s="0">
        <x:v>7.412906</x:v>
      </x:c>
      <x:c t="n" s="0">
        <x:v>40.37059</x:v>
      </x:c>
      <x:c t="n" s="0">
        <x:v>38.68125</x:v>
      </x:c>
      <x:c t="n" s="0">
        <x:v>7.560666</x:v>
      </x:c>
      <x:c t="n" s="0">
        <x:v>7.83285</x:v>
      </x:c>
      <x:c t="n" s="0">
        <x:v>3.922445</x:v>
      </x:c>
      <x:c t="n" s="0">
        <x:v>-16.36018</x:v>
      </x:c>
      <x:c t="n" s="0">
        <x:v>-12.84438</x:v>
      </x:c>
      <x:c t="n" s="0">
        <x:v>-12.82221</x:v>
      </x:c>
      <x:c t="n" s="0">
        <x:v>-11.39548</x:v>
      </x:c>
      <x:c t="n" s="0">
        <x:v>-3.304312</x:v>
      </x:c>
      <x:c t="n" s="0">
        <x:v>-1.077421</x:v>
      </x:c>
      <x:c t="n" s="0">
        <x:v>1.883485</x:v>
      </x:c>
      <x:c t="n" s="0">
        <x:v>10.88852</x:v>
      </x:c>
      <x:c t="n" s="0">
        <x:v>6.283271</x:v>
      </x:c>
      <x:c t="n" s="0">
        <x:v>10.48396</x:v>
      </x:c>
      <x:c t="n" s="0">
        <x:v>12.13389</x:v>
      </x:c>
      <x:c t="n" s="0">
        <x:v>16.76997</x:v>
      </x:c>
      <x:c t="n" s="0">
        <x:v>11.17809</x:v>
      </x:c>
      <x:c t="n" s="0">
        <x:v>30.20062</x:v>
      </x:c>
      <x:c t="n" s="0">
        <x:v>20.11491</x:v>
      </x:c>
      <x:c t="n" s="0">
        <x:v>21.39108</x:v>
      </x:c>
      <x:c t="n" s="0">
        <x:v>15.73093</x:v>
      </x:c>
      <x:c t="n" s="0">
        <x:v>26.11774</x:v>
      </x:c>
      <x:c t="n" s="0">
        <x:v>28.22399</x:v>
      </x:c>
      <x:c t="n" s="0">
        <x:v>30.22326</x:v>
      </x:c>
      <x:c t="n" s="0">
        <x:v>27.00379</x:v>
      </x:c>
      <x:c t="n" s="0">
        <x:v>31.5199</x:v>
      </x:c>
      <x:c t="n" s="0">
        <x:v>27.9446</x:v>
      </x:c>
      <x:c t="n" s="0">
        <x:v>26.05655</x:v>
      </x:c>
      <x:c t="n" s="0">
        <x:v>23.14436</x:v>
      </x:c>
      <x:c t="n" s="0">
        <x:v>24.20916</x:v>
      </x:c>
      <x:c t="n" s="0">
        <x:v>22.78615</x:v>
      </x:c>
      <x:c t="n" s="0">
        <x:v>30.00176</x:v>
      </x:c>
      <x:c t="n" s="0">
        <x:v>36.69682</x:v>
      </x:c>
      <x:c t="n" s="0">
        <x:v>36.70718</x:v>
      </x:c>
      <x:c t="n" s="0">
        <x:v>5.662699</x:v>
      </x:c>
      <x:c t="n" s="0">
        <x:v>17.6846</x:v>
      </x:c>
      <x:c t="n" s="0">
        <x:v>16.6315</x:v>
      </x:c>
      <x:c t="n" s="0">
        <x:v>1.473141</x:v>
      </x:c>
      <x:c t="n" s="0">
        <x:v>5.785728</x:v>
      </x:c>
      <x:c t="n" s="0">
        <x:v>2.165034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43944.1698263889</x:v>
      </x:c>
      <x:c t="n" s="7">
        <x:v>43944.1698263889</x:v>
      </x:c>
      <x:c t="n" s="0">
        <x:v>43.41984</x:v>
      </x:c>
      <x:c t="n" s="0">
        <x:v>54.20069</x:v>
      </x:c>
      <x:c t="n" s="0">
        <x:v>76.91518</x:v>
      </x:c>
      <x:c t="n" s="0">
        <x:v>78.53025</x:v>
      </x:c>
      <x:c t="n" s="0">
        <x:v>-17.252</x:v>
      </x:c>
      <x:c t="n" s="0">
        <x:v>-12.29775</x:v>
      </x:c>
      <x:c t="n" s="0">
        <x:v>-10.72534</x:v>
      </x:c>
      <x:c t="n" s="0">
        <x:v>-9.72696</x:v>
      </x:c>
      <x:c t="n" s="0">
        <x:v>-3.258846</x:v>
      </x:c>
      <x:c t="n" s="0">
        <x:v>0.4962951</x:v>
      </x:c>
      <x:c t="n" s="0">
        <x:v>5.661369</x:v>
      </x:c>
      <x:c t="n" s="0">
        <x:v>11.63772</x:v>
      </x:c>
      <x:c t="n" s="0">
        <x:v>7.625188</x:v>
      </x:c>
      <x:c t="n" s="0">
        <x:v>10.73675</x:v>
      </x:c>
      <x:c t="n" s="0">
        <x:v>12.48115</x:v>
      </x:c>
      <x:c t="n" s="0">
        <x:v>17.18854</x:v>
      </x:c>
      <x:c t="n" s="0">
        <x:v>19.60474</x:v>
      </x:c>
      <x:c t="n" s="0">
        <x:v>26.97249</x:v>
      </x:c>
      <x:c t="n" s="0">
        <x:v>22.52404</x:v>
      </x:c>
      <x:c t="n" s="0">
        <x:v>23.93988</x:v>
      </x:c>
      <x:c t="n" s="0">
        <x:v>21.16736</x:v>
      </x:c>
      <x:c t="n" s="0">
        <x:v>24.81253</x:v>
      </x:c>
      <x:c t="n" s="0">
        <x:v>26.63869</x:v>
      </x:c>
      <x:c t="n" s="0">
        <x:v>28.19646</x:v>
      </x:c>
      <x:c t="n" s="0">
        <x:v>27.57722</x:v>
      </x:c>
      <x:c t="n" s="0">
        <x:v>31.977</x:v>
      </x:c>
      <x:c t="n" s="0">
        <x:v>30.61416</x:v>
      </x:c>
      <x:c t="n" s="0">
        <x:v>29.13998</x:v>
      </x:c>
      <x:c t="n" s="0">
        <x:v>27.26068</x:v>
      </x:c>
      <x:c t="n" s="0">
        <x:v>23.24085</x:v>
      </x:c>
      <x:c t="n" s="0">
        <x:v>30.534</x:v>
      </x:c>
      <x:c t="n" s="0">
        <x:v>36.04649</x:v>
      </x:c>
      <x:c t="n" s="0">
        <x:v>37.47463</x:v>
      </x:c>
      <x:c t="n" s="0">
        <x:v>37.21206</x:v>
      </x:c>
      <x:c t="n" s="0">
        <x:v>7.24535</x:v>
      </x:c>
      <x:c t="n" s="0">
        <x:v>39.68803</x:v>
      </x:c>
      <x:c t="n" s="0">
        <x:v>38.0003</x:v>
      </x:c>
      <x:c t="n" s="0">
        <x:v>7.074263</x:v>
      </x:c>
      <x:c t="n" s="0">
        <x:v>7.502638</x:v>
      </x:c>
      <x:c t="n" s="0">
        <x:v>3.721815</x:v>
      </x:c>
      <x:c t="n" s="0">
        <x:v>-16.2262</x:v>
      </x:c>
      <x:c t="n" s="0">
        <x:v>-9.917351</x:v>
      </x:c>
      <x:c t="n" s="0">
        <x:v>-12.82221</x:v>
      </x:c>
      <x:c t="n" s="0">
        <x:v>-11.39548</x:v>
      </x:c>
      <x:c t="n" s="0">
        <x:v>-6.496116</x:v>
      </x:c>
      <x:c t="n" s="0">
        <x:v>-1.077421</x:v>
      </x:c>
      <x:c t="n" s="0">
        <x:v>3.11735</x:v>
      </x:c>
      <x:c t="n" s="0">
        <x:v>10.88852</x:v>
      </x:c>
      <x:c t="n" s="0">
        <x:v>8.761</x:v>
      </x:c>
      <x:c t="n" s="0">
        <x:v>10.63838</x:v>
      </x:c>
      <x:c t="n" s="0">
        <x:v>12.13389</x:v>
      </x:c>
      <x:c t="n" s="0">
        <x:v>15.32049</x:v>
      </x:c>
      <x:c t="n" s="0">
        <x:v>11.17809</x:v>
      </x:c>
      <x:c t="n" s="0">
        <x:v>15.33492</x:v>
      </x:c>
      <x:c t="n" s="0">
        <x:v>20.05548</x:v>
      </x:c>
      <x:c t="n" s="0">
        <x:v>19.42164</x:v>
      </x:c>
      <x:c t="n" s="0">
        <x:v>18.73411</x:v>
      </x:c>
      <x:c t="n" s="0">
        <x:v>25.22003</x:v>
      </x:c>
      <x:c t="n" s="0">
        <x:v>30.03756</x:v>
      </x:c>
      <x:c t="n" s="0">
        <x:v>24.52588</x:v>
      </x:c>
      <x:c t="n" s="0">
        <x:v>21.51601</x:v>
      </x:c>
      <x:c t="n" s="0">
        <x:v>32.43661</x:v>
      </x:c>
      <x:c t="n" s="0">
        <x:v>30.59354</x:v>
      </x:c>
      <x:c t="n" s="0">
        <x:v>25.79577</x:v>
      </x:c>
      <x:c t="n" s="0">
        <x:v>25.66523</x:v>
      </x:c>
      <x:c t="n" s="0">
        <x:v>22.80796</x:v>
      </x:c>
      <x:c t="n" s="0">
        <x:v>25.71582</x:v>
      </x:c>
      <x:c t="n" s="0">
        <x:v>28.93722</x:v>
      </x:c>
      <x:c t="n" s="0">
        <x:v>37.26478</x:v>
      </x:c>
      <x:c t="n" s="0">
        <x:v>38.47345</x:v>
      </x:c>
      <x:c t="n" s="0">
        <x:v>7.097287</x:v>
      </x:c>
      <x:c t="n" s="0">
        <x:v>16.51384</x:v>
      </x:c>
      <x:c t="n" s="0">
        <x:v>16.6944</x:v>
      </x:c>
      <x:c t="n" s="0">
        <x:v>2.0922</x:v>
      </x:c>
      <x:c t="n" s="0">
        <x:v>4.688569</x:v>
      </x:c>
      <x:c t="n" s="0">
        <x:v>2.311253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43944.1698263889</x:v>
      </x:c>
      <x:c t="n" s="7">
        <x:v>43944.1698263889</x:v>
      </x:c>
      <x:c t="n" s="0">
        <x:v>42.42604</x:v>
      </x:c>
      <x:c t="n" s="0">
        <x:v>54.20069</x:v>
      </x:c>
      <x:c t="n" s="0">
        <x:v>77.02139</x:v>
      </x:c>
      <x:c t="n" s="0">
        <x:v>78.05514</x:v>
      </x:c>
      <x:c t="n" s="0">
        <x:v>-17.07231</x:v>
      </x:c>
      <x:c t="n" s="0">
        <x:v>-11.57582</x:v>
      </x:c>
      <x:c t="n" s="0">
        <x:v>-10.97519</x:v>
      </x:c>
      <x:c t="n" s="0">
        <x:v>-9.934074</x:v>
      </x:c>
      <x:c t="n" s="0">
        <x:v>-3.822989</x:v>
      </x:c>
      <x:c t="n" s="0">
        <x:v>0.2991803</x:v>
      </x:c>
      <x:c t="n" s="0">
        <x:v>5.370807</x:v>
      </x:c>
      <x:c t="n" s="0">
        <x:v>11.25422</x:v>
      </x:c>
      <x:c t="n" s="0">
        <x:v>7.810672</x:v>
      </x:c>
      <x:c t="n" s="0">
        <x:v>10.73554</x:v>
      </x:c>
      <x:c t="n" s="0">
        <x:v>12.5995</x:v>
      </x:c>
      <x:c t="n" s="0">
        <x:v>16.85652</x:v>
      </x:c>
      <x:c t="n" s="0">
        <x:v>25.61152</x:v>
      </x:c>
      <x:c t="n" s="0">
        <x:v>26.53388</x:v>
      </x:c>
      <x:c t="n" s="0">
        <x:v>22.40262</x:v>
      </x:c>
      <x:c t="n" s="0">
        <x:v>23.41778</x:v>
      </x:c>
      <x:c t="n" s="0">
        <x:v>20.68102</x:v>
      </x:c>
      <x:c t="n" s="0">
        <x:v>24.70774</x:v>
      </x:c>
      <x:c t="n" s="0">
        <x:v>27.70769</x:v>
      </x:c>
      <x:c t="n" s="0">
        <x:v>28.17947</x:v>
      </x:c>
      <x:c t="n" s="0">
        <x:v>27.42955</x:v>
      </x:c>
      <x:c t="n" s="0">
        <x:v>32.58704</x:v>
      </x:c>
      <x:c t="n" s="0">
        <x:v>31.28695</x:v>
      </x:c>
      <x:c t="n" s="0">
        <x:v>29.07965</x:v>
      </x:c>
      <x:c t="n" s="0">
        <x:v>27.07894</x:v>
      </x:c>
      <x:c t="n" s="0">
        <x:v>23.25079</x:v>
      </x:c>
      <x:c t="n" s="0">
        <x:v>30.06141</x:v>
      </x:c>
      <x:c t="n" s="0">
        <x:v>35.50006</x:v>
      </x:c>
      <x:c t="n" s="0">
        <x:v>37.4987</x:v>
      </x:c>
      <x:c t="n" s="0">
        <x:v>37.37614</x:v>
      </x:c>
      <x:c t="n" s="0">
        <x:v>7.962608</x:v>
      </x:c>
      <x:c t="n" s="0">
        <x:v>39.0056</x:v>
      </x:c>
      <x:c t="n" s="0">
        <x:v>37.3196</x:v>
      </x:c>
      <x:c t="n" s="0">
        <x:v>6.585023</x:v>
      </x:c>
      <x:c t="n" s="0">
        <x:v>7.152731</x:v>
      </x:c>
      <x:c t="n" s="0">
        <x:v>3.589755</x:v>
      </x:c>
      <x:c t="n" s="0">
        <x:v>-16.14775</x:v>
      </x:c>
      <x:c t="n" s="0">
        <x:v>-8.797363</x:v>
      </x:c>
      <x:c t="n" s="0">
        <x:v>-12.82221</x:v>
      </x:c>
      <x:c t="n" s="0">
        <x:v>-11.39548</x:v>
      </x:c>
      <x:c t="n" s="0">
        <x:v>-11.07053</x:v>
      </x:c>
      <x:c t="n" s="0">
        <x:v>-1.467191</x:v>
      </x:c>
      <x:c t="n" s="0">
        <x:v>3.11735</x:v>
      </x:c>
      <x:c t="n" s="0">
        <x:v>2.89378</x:v>
      </x:c>
      <x:c t="n" s="0">
        <x:v>8.761</x:v>
      </x:c>
      <x:c t="n" s="0">
        <x:v>10.72846</x:v>
      </x:c>
      <x:c t="n" s="0">
        <x:v>13.85204</x:v>
      </x:c>
      <x:c t="n" s="0">
        <x:v>14.14163</x:v>
      </x:c>
      <x:c t="n" s="0">
        <x:v>35.17251</x:v>
      </x:c>
      <x:c t="n" s="0">
        <x:v>24.67699</x:v>
      </x:c>
      <x:c t="n" s="0">
        <x:v>22.07219</x:v>
      </x:c>
      <x:c t="n" s="0">
        <x:v>16.40549</x:v>
      </x:c>
      <x:c t="n" s="0">
        <x:v>14.06426</x:v>
      </x:c>
      <x:c t="n" s="0">
        <x:v>23.17898</x:v>
      </x:c>
      <x:c t="n" s="0">
        <x:v>29.87429</x:v>
      </x:c>
      <x:c t="n" s="0">
        <x:v>28.10905</x:v>
      </x:c>
      <x:c t="n" s="0">
        <x:v>26.31081</x:v>
      </x:c>
      <x:c t="n" s="0">
        <x:v>35.21088</x:v>
      </x:c>
      <x:c t="n" s="0">
        <x:v>33.02031</x:v>
      </x:c>
      <x:c t="n" s="0">
        <x:v>29.36113</x:v>
      </x:c>
      <x:c t="n" s="0">
        <x:v>25.41639</x:v>
      </x:c>
      <x:c t="n" s="0">
        <x:v>22.52762</x:v>
      </x:c>
      <x:c t="n" s="0">
        <x:v>22.37511</x:v>
      </x:c>
      <x:c t="n" s="0">
        <x:v>28.81382</x:v>
      </x:c>
      <x:c t="n" s="0">
        <x:v>37.54321</x:v>
      </x:c>
      <x:c t="n" s="0">
        <x:v>36.67046</x:v>
      </x:c>
      <x:c t="n" s="0">
        <x:v>10.60709</x:v>
      </x:c>
      <x:c t="n" s="0">
        <x:v>15.6478</x:v>
      </x:c>
      <x:c t="n" s="0">
        <x:v>14.63199</x:v>
      </x:c>
      <x:c t="n" s="0">
        <x:v>1.979325</x:v>
      </x:c>
      <x:c t="n" s="0">
        <x:v>5.91536</x:v>
      </x:c>
      <x:c t="n" s="0">
        <x:v>2.433413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43944.1698263889</x:v>
      </x:c>
      <x:c t="n" s="7">
        <x:v>43944.1698263889</x:v>
      </x:c>
      <x:c t="n" s="0">
        <x:v>42.78316</x:v>
      </x:c>
      <x:c t="n" s="0">
        <x:v>54.20069</x:v>
      </x:c>
      <x:c t="n" s="0">
        <x:v>76.08618</x:v>
      </x:c>
      <x:c t="n" s="0">
        <x:v>78.06767</x:v>
      </x:c>
      <x:c t="n" s="0">
        <x:v>-16.92452</x:v>
      </x:c>
      <x:c t="n" s="0">
        <x:v>-11.042</x:v>
      </x:c>
      <x:c t="n" s="0">
        <x:v>-11.20058</x:v>
      </x:c>
      <x:c t="n" s="0">
        <x:v>-10.11912</x:v>
      </x:c>
      <x:c t="n" s="0">
        <x:v>-4.370592</x:v>
      </x:c>
      <x:c t="n" s="0">
        <x:v>-0.1366343</x:v>
      </x:c>
      <x:c t="n" s="0">
        <x:v>5.106275</x:v>
      </x:c>
      <x:c t="n" s="0">
        <x:v>10.59511</x:v>
      </x:c>
      <x:c t="n" s="0">
        <x:v>7.963041</x:v>
      </x:c>
      <x:c t="n" s="0">
        <x:v>10.73451</x:v>
      </x:c>
      <x:c t="n" s="0">
        <x:v>12.84391</x:v>
      </x:c>
      <x:c t="n" s="0">
        <x:v>16.55138</x:v>
      </x:c>
      <x:c t="n" s="0">
        <x:v>29.3428</x:v>
      </x:c>
      <x:c t="n" s="0">
        <x:v>26.43395</x:v>
      </x:c>
      <x:c t="n" s="0">
        <x:v>22.175</x:v>
      </x:c>
      <x:c t="n" s="0">
        <x:v>22.95225</x:v>
      </x:c>
      <x:c t="n" s="0">
        <x:v>20.21465</x:v>
      </x:c>
      <x:c t="n" s="0">
        <x:v>24.89456</x:v>
      </x:c>
      <x:c t="n" s="0">
        <x:v>27.29104</x:v>
      </x:c>
      <x:c t="n" s="0">
        <x:v>28.22069</x:v>
      </x:c>
      <x:c t="n" s="0">
        <x:v>28.18385</x:v>
      </x:c>
      <x:c t="n" s="0">
        <x:v>32.91875</x:v>
      </x:c>
      <x:c t="n" s="0">
        <x:v>31.16657</x:v>
      </x:c>
      <x:c t="n" s="0">
        <x:v>29.2001</x:v>
      </x:c>
      <x:c t="n" s="0">
        <x:v>26.72404</x:v>
      </x:c>
      <x:c t="n" s="0">
        <x:v>23.47862</x:v>
      </x:c>
      <x:c t="n" s="0">
        <x:v>29.47435</x:v>
      </x:c>
      <x:c t="n" s="0">
        <x:v>35.04122</x:v>
      </x:c>
      <x:c t="n" s="0">
        <x:v>37.4554</x:v>
      </x:c>
      <x:c t="n" s="0">
        <x:v>37.17676</x:v>
      </x:c>
      <x:c t="n" s="0">
        <x:v>7.969962</x:v>
      </x:c>
      <x:c t="n" s="0">
        <x:v>38.32355</x:v>
      </x:c>
      <x:c t="n" s="0">
        <x:v>36.63799</x:v>
      </x:c>
      <x:c t="n" s="0">
        <x:v>6.134767</x:v>
      </x:c>
      <x:c t="n" s="0">
        <x:v>7.011432</x:v>
      </x:c>
      <x:c t="n" s="0">
        <x:v>3.453359</x:v>
      </x:c>
      <x:c t="n" s="0">
        <x:v>-16.14775</x:v>
      </x:c>
      <x:c t="n" s="0">
        <x:v>-8.797363</x:v>
      </x:c>
      <x:c t="n" s="0">
        <x:v>-12.82221</x:v>
      </x:c>
      <x:c t="n" s="0">
        <x:v>-11.39548</x:v>
      </x:c>
      <x:c t="n" s="0">
        <x:v>-11.07053</x:v>
      </x:c>
      <x:c t="n" s="0">
        <x:v>-6.117924</x:v>
      </x:c>
      <x:c t="n" s="0">
        <x:v>3.11735</x:v>
      </x:c>
      <x:c t="n" s="0">
        <x:v>-3.257652</x:v>
      </x:c>
      <x:c t="n" s="0">
        <x:v>7.483566</x:v>
      </x:c>
      <x:c t="n" s="0">
        <x:v>10.72846</x:v>
      </x:c>
      <x:c t="n" s="0">
        <x:v>14.05017</x:v>
      </x:c>
      <x:c t="n" s="0">
        <x:v>14.14163</x:v>
      </x:c>
      <x:c t="n" s="0">
        <x:v>35.75027</x:v>
      </x:c>
      <x:c t="n" s="0">
        <x:v>25.79818</x:v>
      </x:c>
      <x:c t="n" s="0">
        <x:v>18.42137</x:v>
      </x:c>
      <x:c t="n" s="0">
        <x:v>19.00171</x:v>
      </x:c>
      <x:c t="n" s="0">
        <x:v>16.69915</x:v>
      </x:c>
      <x:c t="n" s="0">
        <x:v>26.37405</x:v>
      </x:c>
      <x:c t="n" s="0">
        <x:v>21.70216</x:v>
      </x:c>
      <x:c t="n" s="0">
        <x:v>27.48309</x:v>
      </x:c>
      <x:c t="n" s="0">
        <x:v>32.42581</x:v>
      </x:c>
      <x:c t="n" s="0">
        <x:v>34.8367</x:v>
      </x:c>
      <x:c t="n" s="0">
        <x:v>30.24306</x:v>
      </x:c>
      <x:c t="n" s="0">
        <x:v>28.3933</x:v>
      </x:c>
      <x:c t="n" s="0">
        <x:v>24.18956</x:v>
      </x:c>
      <x:c t="n" s="0">
        <x:v>25.63851</x:v>
      </x:c>
      <x:c t="n" s="0">
        <x:v>22.49582</x:v>
      </x:c>
      <x:c t="n" s="0">
        <x:v>31.73777</x:v>
      </x:c>
      <x:c t="n" s="0">
        <x:v>36.84729</x:v>
      </x:c>
      <x:c t="n" s="0">
        <x:v>36.13187</x:v>
      </x:c>
      <x:c t="n" s="0">
        <x:v>7.880117</x:v>
      </x:c>
      <x:c t="n" s="0">
        <x:v>15.2993</x:v>
      </x:c>
      <x:c t="n" s="0">
        <x:v>13.98108</x:v>
      </x:c>
      <x:c t="n" s="0">
        <x:v>0.0780733</x:v>
      </x:c>
      <x:c t="n" s="0">
        <x:v>4.928666</x:v>
      </x:c>
      <x:c t="n" s="0">
        <x:v>2.790716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43944.1698263889</x:v>
      </x:c>
      <x:c t="n" s="7">
        <x:v>43944.1698263889</x:v>
      </x:c>
      <x:c t="n" s="0">
        <x:v>40.75999</x:v>
      </x:c>
      <x:c t="n" s="0">
        <x:v>54.20069</x:v>
      </x:c>
      <x:c t="n" s="0">
        <x:v>72.33039</x:v>
      </x:c>
      <x:c t="n" s="0">
        <x:v>76.48454</x:v>
      </x:c>
      <x:c t="n" s="0">
        <x:v>-16.80219</x:v>
      </x:c>
      <x:c t="n" s="0">
        <x:v>-10.63288</x:v>
      </x:c>
      <x:c t="n" s="0">
        <x:v>-11.40279</x:v>
      </x:c>
      <x:c t="n" s="0">
        <x:v>-10.28365</x:v>
      </x:c>
      <x:c t="n" s="0">
        <x:v>-4.90002</x:v>
      </x:c>
      <x:c t="n" s="0">
        <x:v>-0.6385908</x:v>
      </x:c>
      <x:c t="n" s="0">
        <x:v>4.866855</x:v>
      </x:c>
      <x:c t="n" s="0">
        <x:v>9.940274</x:v>
      </x:c>
      <x:c t="n" s="0">
        <x:v>7.554594</x:v>
      </x:c>
      <x:c t="n" s="0">
        <x:v>10.79128</x:v>
      </x:c>
      <x:c t="n" s="0">
        <x:v>13.04228</x:v>
      </x:c>
      <x:c t="n" s="0">
        <x:v>17.18365</x:v>
      </x:c>
      <x:c t="n" s="0">
        <x:v>30.28595</x:v>
      </x:c>
      <x:c t="n" s="0">
        <x:v>26.02235</x:v>
      </x:c>
      <x:c t="n" s="0">
        <x:v>21.66164</x:v>
      </x:c>
      <x:c t="n" s="0">
        <x:v>22.75576</x:v>
      </x:c>
      <x:c t="n" s="0">
        <x:v>20.004</x:v>
      </x:c>
      <x:c t="n" s="0">
        <x:v>24.88262</x:v>
      </x:c>
      <x:c t="n" s="0">
        <x:v>27.42473</x:v>
      </x:c>
      <x:c t="n" s="0">
        <x:v>27.95102</x:v>
      </x:c>
      <x:c t="n" s="0">
        <x:v>28.79744</x:v>
      </x:c>
      <x:c t="n" s="0">
        <x:v>32.87994</x:v>
      </x:c>
      <x:c t="n" s="0">
        <x:v>30.9931</x:v>
      </x:c>
      <x:c t="n" s="0">
        <x:v>28.7218</x:v>
      </x:c>
      <x:c t="n" s="0">
        <x:v>26.86768</x:v>
      </x:c>
      <x:c t="n" s="0">
        <x:v>24.05353</x:v>
      </x:c>
      <x:c t="n" s="0">
        <x:v>28.97651</x:v>
      </x:c>
      <x:c t="n" s="0">
        <x:v>34.61196</x:v>
      </x:c>
      <x:c t="n" s="0">
        <x:v>37.32857</x:v>
      </x:c>
      <x:c t="n" s="0">
        <x:v>36.82686</x:v>
      </x:c>
      <x:c t="n" s="0">
        <x:v>7.925659</x:v>
      </x:c>
      <x:c t="n" s="0">
        <x:v>37.6424</x:v>
      </x:c>
      <x:c t="n" s="0">
        <x:v>35.95657</x:v>
      </x:c>
      <x:c t="n" s="0">
        <x:v>5.655261</x:v>
      </x:c>
      <x:c t="n" s="0">
        <x:v>6.820477</x:v>
      </x:c>
      <x:c t="n" s="0">
        <x:v>3.276573</x:v>
      </x:c>
      <x:c t="n" s="0">
        <x:v>-16.14775</x:v>
      </x:c>
      <x:c t="n" s="0">
        <x:v>-8.797363</x:v>
      </x:c>
      <x:c t="n" s="0">
        <x:v>-12.82221</x:v>
      </x:c>
      <x:c t="n" s="0">
        <x:v>-11.39548</x:v>
      </x:c>
      <x:c t="n" s="0">
        <x:v>-11.07053</x:v>
      </x:c>
      <x:c t="n" s="0">
        <x:v>-6.117924</x:v>
      </x:c>
      <x:c t="n" s="0">
        <x:v>3.11735</x:v>
      </x:c>
      <x:c t="n" s="0">
        <x:v>-3.257652</x:v>
      </x:c>
      <x:c t="n" s="0">
        <x:v>3.818729</x:v>
      </x:c>
      <x:c t="n" s="0">
        <x:v>12.00773</x:v>
      </x:c>
      <x:c t="n" s="0">
        <x:v>14.05017</x:v>
      </x:c>
      <x:c t="n" s="0">
        <x:v>21.18252</x:v>
      </x:c>
      <x:c t="n" s="0">
        <x:v>29.80502</x:v>
      </x:c>
      <x:c t="n" s="0">
        <x:v>16.95249</x:v>
      </x:c>
      <x:c t="n" s="0">
        <x:v>15.66853</x:v>
      </x:c>
      <x:c t="n" s="0">
        <x:v>22.48579</x:v>
      </x:c>
      <x:c t="n" s="0">
        <x:v>18.76912</x:v>
      </x:c>
      <x:c t="n" s="0">
        <x:v>22.49293</x:v>
      </x:c>
      <x:c t="n" s="0">
        <x:v>28.2511</x:v>
      </x:c>
      <x:c t="n" s="0">
        <x:v>26.40853</x:v>
      </x:c>
      <x:c t="n" s="0">
        <x:v>31.31014</x:v>
      </x:c>
      <x:c t="n" s="0">
        <x:v>34.54394</x:v>
      </x:c>
      <x:c t="n" s="0">
        <x:v>30.25961</x:v>
      </x:c>
      <x:c t="n" s="0">
        <x:v>26.19807</x:v>
      </x:c>
      <x:c t="n" s="0">
        <x:v>28.74984</x:v>
      </x:c>
      <x:c t="n" s="0">
        <x:v>26.03447</x:v>
      </x:c>
      <x:c t="n" s="0">
        <x:v>24.14569</x:v>
      </x:c>
      <x:c t="n" s="0">
        <x:v>29.66479</x:v>
      </x:c>
      <x:c t="n" s="0">
        <x:v>34.55441</x:v>
      </x:c>
      <x:c t="n" s="0">
        <x:v>32.04194</x:v>
      </x:c>
      <x:c t="n" s="0">
        <x:v>7.839802</x:v>
      </x:c>
      <x:c t="n" s="0">
        <x:v>14.98144</x:v>
      </x:c>
      <x:c t="n" s="0">
        <x:v>13.79995</x:v>
      </x:c>
      <x:c t="n" s="0">
        <x:v>1.861721</x:v>
      </x:c>
      <x:c t="n" s="0">
        <x:v>5.256018</x:v>
      </x:c>
      <x:c t="n" s="0">
        <x:v>2.199118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43944.1698263889</x:v>
      </x:c>
      <x:c t="n" s="7">
        <x:v>43944.1698263889</x:v>
      </x:c>
      <x:c t="n" s="0">
        <x:v>40.66059</x:v>
      </x:c>
      <x:c t="n" s="0">
        <x:v>54.20069</x:v>
      </x:c>
      <x:c t="n" s="0">
        <x:v>62.25832</x:v>
      </x:c>
      <x:c t="n" s="0">
        <x:v>66.97801</x:v>
      </x:c>
      <x:c t="n" s="0">
        <x:v>-16.70039</x:v>
      </x:c>
      <x:c t="n" s="0">
        <x:v>-10.04106</x:v>
      </x:c>
      <x:c t="n" s="0">
        <x:v>-11.57501</x:v>
      </x:c>
      <x:c t="n" s="0">
        <x:v>-10.51166</x:v>
      </x:c>
      <x:c t="n" s="0">
        <x:v>-5.409639</x:v>
      </x:c>
      <x:c t="n" s="0">
        <x:v>-1.118607</x:v>
      </x:c>
      <x:c t="n" s="0">
        <x:v>4.684502</x:v>
      </x:c>
      <x:c t="n" s="0">
        <x:v>9.379421</x:v>
      </x:c>
      <x:c t="n" s="0">
        <x:v>7.172515</x:v>
      </x:c>
      <x:c t="n" s="0">
        <x:v>11.19126</x:v>
      </x:c>
      <x:c t="n" s="0">
        <x:v>13.2048</x:v>
      </x:c>
      <x:c t="n" s="0">
        <x:v>18.0494</x:v>
      </x:c>
      <x:c t="n" s="0">
        <x:v>29.61587</x:v>
      </x:c>
      <x:c t="n" s="0">
        <x:v>25.42805</x:v>
      </x:c>
      <x:c t="n" s="0">
        <x:v>21.10675</x:v>
      </x:c>
      <x:c t="n" s="0">
        <x:v>22.58656</x:v>
      </x:c>
      <x:c t="n" s="0">
        <x:v>19.8453</x:v>
      </x:c>
      <x:c t="n" s="0">
        <x:v>24.45072</x:v>
      </x:c>
      <x:c t="n" s="0">
        <x:v>26.96158</x:v>
      </x:c>
      <x:c t="n" s="0">
        <x:v>27.68579</x:v>
      </x:c>
      <x:c t="n" s="0">
        <x:v>29.25382</x:v>
      </x:c>
      <x:c t="n" s="0">
        <x:v>33.33181</x:v>
      </x:c>
      <x:c t="n" s="0">
        <x:v>31.28536</x:v>
      </x:c>
      <x:c t="n" s="0">
        <x:v>28.34055</x:v>
      </x:c>
      <x:c t="n" s="0">
        <x:v>26.84668</x:v>
      </x:c>
      <x:c t="n" s="0">
        <x:v>23.68666</x:v>
      </x:c>
      <x:c t="n" s="0">
        <x:v>28.52545</x:v>
      </x:c>
      <x:c t="n" s="0">
        <x:v>34.13011</x:v>
      </x:c>
      <x:c t="n" s="0">
        <x:v>36.81359</x:v>
      </x:c>
      <x:c t="n" s="0">
        <x:v>36.23525</x:v>
      </x:c>
      <x:c t="n" s="0">
        <x:v>7.978919</x:v>
      </x:c>
      <x:c t="n" s="0">
        <x:v>36.95998</x:v>
      </x:c>
      <x:c t="n" s="0">
        <x:v>35.27497</x:v>
      </x:c>
      <x:c t="n" s="0">
        <x:v>5.290198</x:v>
      </x:c>
      <x:c t="n" s="0">
        <x:v>6.562773</x:v>
      </x:c>
      <x:c t="n" s="0">
        <x:v>3.172856</x:v>
      </x:c>
      <x:c t="n" s="0">
        <x:v>-16.14775</x:v>
      </x:c>
      <x:c t="n" s="0">
        <x:v>-6.777733</x:v>
      </x:c>
      <x:c t="n" s="0">
        <x:v>-12.68111</x:v>
      </x:c>
      <x:c t="n" s="0">
        <x:v>-12.98428</x:v>
      </x:c>
      <x:c t="n" s="0">
        <x:v>-11.07053</x:v>
      </x:c>
      <x:c t="n" s="0">
        <x:v>-6.117924</x:v>
      </x:c>
      <x:c t="n" s="0">
        <x:v>3.694943</x:v>
      </x:c>
      <x:c t="n" s="0">
        <x:v>4.422684</x:v>
      </x:c>
      <x:c t="n" s="0">
        <x:v>3.818729</x:v>
      </x:c>
      <x:c t="n" s="0">
        <x:v>12.99467</x:v>
      </x:c>
      <x:c t="n" s="0">
        <x:v>12.11775</x:v>
      </x:c>
      <x:c t="n" s="0">
        <x:v>21.18252</x:v>
      </x:c>
      <x:c t="n" s="0">
        <x:v>13.4102</x:v>
      </x:c>
      <x:c t="n" s="0">
        <x:v>16.75957</x:v>
      </x:c>
      <x:c t="n" s="0">
        <x:v>13.46242</x:v>
      </x:c>
      <x:c t="n" s="0">
        <x:v>19.64647</x:v>
      </x:c>
      <x:c t="n" s="0">
        <x:v>18.83776</x:v>
      </x:c>
      <x:c t="n" s="0">
        <x:v>20.05082</x:v>
      </x:c>
      <x:c t="n" s="0">
        <x:v>19.48013</x:v>
      </x:c>
      <x:c t="n" s="0">
        <x:v>26.17597</x:v>
      </x:c>
      <x:c t="n" s="0">
        <x:v>29.92566</x:v>
      </x:c>
      <x:c t="n" s="0">
        <x:v>33.15118</x:v>
      </x:c>
      <x:c t="n" s="0">
        <x:v>34.06654</x:v>
      </x:c>
      <x:c t="n" s="0">
        <x:v>28.42161</x:v>
      </x:c>
      <x:c t="n" s="0">
        <x:v>25.71852</x:v>
      </x:c>
      <x:c t="n" s="0">
        <x:v>23.58263</x:v>
      </x:c>
      <x:c t="n" s="0">
        <x:v>25.01914</x:v>
      </x:c>
      <x:c t="n" s="0">
        <x:v>27.55001</x:v>
      </x:c>
      <x:c t="n" s="0">
        <x:v>31.59727</x:v>
      </x:c>
      <x:c t="n" s="0">
        <x:v>29.6846</x:v>
      </x:c>
      <x:c t="n" s="0">
        <x:v>8.686207</x:v>
      </x:c>
      <x:c t="n" s="0">
        <x:v>13.54695</x:v>
      </x:c>
      <x:c t="n" s="0">
        <x:v>11.707</x:v>
      </x:c>
      <x:c t="n" s="0">
        <x:v>1.946886</x:v>
      </x:c>
      <x:c t="n" s="0">
        <x:v>3.464947</x:v>
      </x:c>
      <x:c t="n" s="0">
        <x:v>2.672893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43944.1698263889</x:v>
      </x:c>
      <x:c t="n" s="7">
        <x:v>43944.1698263889</x:v>
      </x:c>
      <x:c t="n" s="0">
        <x:v>39.18868</x:v>
      </x:c>
      <x:c t="n" s="0">
        <x:v>54.20069</x:v>
      </x:c>
      <x:c t="n" s="0">
        <x:v>76.44617</x:v>
      </x:c>
      <x:c t="n" s="0">
        <x:v>80.40955</x:v>
      </x:c>
      <x:c t="n" s="0">
        <x:v>-16.61527</x:v>
      </x:c>
      <x:c t="n" s="0">
        <x:v>-9.242559</x:v>
      </x:c>
      <x:c t="n" s="0">
        <x:v>-11.71456</x:v>
      </x:c>
      <x:c t="n" s="0">
        <x:v>-10.85276</x:v>
      </x:c>
      <x:c t="n" s="0">
        <x:v>-5.897879</x:v>
      </x:c>
      <x:c t="n" s="0">
        <x:v>-1.575253</x:v>
      </x:c>
      <x:c t="n" s="0">
        <x:v>4.574907</x:v>
      </x:c>
      <x:c t="n" s="0">
        <x:v>8.986685</x:v>
      </x:c>
      <x:c t="n" s="0">
        <x:v>7.084837</x:v>
      </x:c>
      <x:c t="n" s="0">
        <x:v>11.50591</x:v>
      </x:c>
      <x:c t="n" s="0">
        <x:v>12.55746</x:v>
      </x:c>
      <x:c t="n" s="0">
        <x:v>18.67278</x:v>
      </x:c>
      <x:c t="n" s="0">
        <x:v>28.94832</x:v>
      </x:c>
      <x:c t="n" s="0">
        <x:v>24.81949</x:v>
      </x:c>
      <x:c t="n" s="0">
        <x:v>20.56794</x:v>
      </x:c>
      <x:c t="n" s="0">
        <x:v>22.11708</x:v>
      </x:c>
      <x:c t="n" s="0">
        <x:v>19.62426</x:v>
      </x:c>
      <x:c t="n" s="0">
        <x:v>23.94734</x:v>
      </x:c>
      <x:c t="n" s="0">
        <x:v>26.47274</x:v>
      </x:c>
      <x:c t="n" s="0">
        <x:v>27.46943</x:v>
      </x:c>
      <x:c t="n" s="0">
        <x:v>28.93702</x:v>
      </x:c>
      <x:c t="n" s="0">
        <x:v>33.10282</x:v>
      </x:c>
      <x:c t="n" s="0">
        <x:v>31.637</x:v>
      </x:c>
      <x:c t="n" s="0">
        <x:v>28.69368</x:v>
      </x:c>
      <x:c t="n" s="0">
        <x:v>26.85211</x:v>
      </x:c>
      <x:c t="n" s="0">
        <x:v>23.86721</x:v>
      </x:c>
      <x:c t="n" s="0">
        <x:v>28.16738</x:v>
      </x:c>
      <x:c t="n" s="0">
        <x:v>33.58121</x:v>
      </x:c>
      <x:c t="n" s="0">
        <x:v>36.32735</x:v>
      </x:c>
      <x:c t="n" s="0">
        <x:v>35.66673</x:v>
      </x:c>
      <x:c t="n" s="0">
        <x:v>9.159153</x:v>
      </x:c>
      <x:c t="n" s="0">
        <x:v>36.27779</x:v>
      </x:c>
      <x:c t="n" s="0">
        <x:v>34.59228</x:v>
      </x:c>
      <x:c t="n" s="0">
        <x:v>4.974707</x:v>
      </x:c>
      <x:c t="n" s="0">
        <x:v>6.142835</x:v>
      </x:c>
      <x:c t="n" s="0">
        <x:v>3.066903</x:v>
      </x:c>
      <x:c t="n" s="0">
        <x:v>-16.14775</x:v>
      </x:c>
      <x:c t="n" s="0">
        <x:v>-6.270214</x:v>
      </x:c>
      <x:c t="n" s="0">
        <x:v>-12.63507</x:v>
      </x:c>
      <x:c t="n" s="0">
        <x:v>-13.67601</x:v>
      </x:c>
      <x:c t="n" s="0">
        <x:v>-10.9439</x:v>
      </x:c>
      <x:c t="n" s="0">
        <x:v>-6.117924</x:v>
      </x:c>
      <x:c t="n" s="0">
        <x:v>3.871579</x:v>
      </x:c>
      <x:c t="n" s="0">
        <x:v>5.482784</x:v>
      </x:c>
      <x:c t="n" s="0">
        <x:v>7.528558</x:v>
      </x:c>
      <x:c t="n" s="0">
        <x:v>12.99467</x:v>
      </x:c>
      <x:c t="n" s="0">
        <x:v>0.3109803</x:v>
      </x:c>
      <x:c t="n" s="0">
        <x:v>21.18252</x:v>
      </x:c>
      <x:c t="n" s="0">
        <x:v>12.87631</x:v>
      </x:c>
      <x:c t="n" s="0">
        <x:v>15.0977</x:v>
      </x:c>
      <x:c t="n" s="0">
        <x:v>14.66082</x:v>
      </x:c>
      <x:c t="n" s="0">
        <x:v>16.73449</x:v>
      </x:c>
      <x:c t="n" s="0">
        <x:v>16.47004</x:v>
      </x:c>
      <x:c t="n" s="0">
        <x:v>17.84092</x:v>
      </x:c>
      <x:c t="n" s="0">
        <x:v>20.96823</x:v>
      </x:c>
      <x:c t="n" s="0">
        <x:v>28.38715</x:v>
      </x:c>
      <x:c t="n" s="0">
        <x:v>26.0837</x:v>
      </x:c>
      <x:c t="n" s="0">
        <x:v>33.68788</x:v>
      </x:c>
      <x:c t="n" s="0">
        <x:v>31.53635</x:v>
      </x:c>
      <x:c t="n" s="0">
        <x:v>29.00367</x:v>
      </x:c>
      <x:c t="n" s="0">
        <x:v>26.81904</x:v>
      </x:c>
      <x:c t="n" s="0">
        <x:v>23.35549</x:v>
      </x:c>
      <x:c t="n" s="0">
        <x:v>23.3177</x:v>
      </x:c>
      <x:c t="n" s="0">
        <x:v>27.18466</x:v>
      </x:c>
      <x:c t="n" s="0">
        <x:v>31.08172</x:v>
      </x:c>
      <x:c t="n" s="0">
        <x:v>26.08976</x:v>
      </x:c>
      <x:c t="n" s="0">
        <x:v>15.45714</x:v>
      </x:c>
      <x:c t="n" s="0">
        <x:v>12.04965</x:v>
      </x:c>
      <x:c t="n" s="0">
        <x:v>10.92981</x:v>
      </x:c>
      <x:c t="n" s="0">
        <x:v>2.47069</x:v>
      </x:c>
      <x:c t="n" s="0">
        <x:v>3.965464</x:v>
      </x:c>
      <x:c t="n" s="0">
        <x:v>2.448288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43944.1698263889</x:v>
      </x:c>
      <x:c t="n" s="7">
        <x:v>43944.1698263889</x:v>
      </x:c>
      <x:c t="n" s="0">
        <x:v>41.04496</x:v>
      </x:c>
      <x:c t="n" s="0">
        <x:v>54.20069</x:v>
      </x:c>
      <x:c t="n" s="0">
        <x:v>81.51425</x:v>
      </x:c>
      <x:c t="n" s="0">
        <x:v>83.34252</x:v>
      </x:c>
      <x:c t="n" s="0">
        <x:v>-16.54387</x:v>
      </x:c>
      <x:c t="n" s="0">
        <x:v>-8.660454</x:v>
      </x:c>
      <x:c t="n" s="0">
        <x:v>-11.83739</x:v>
      </x:c>
      <x:c t="n" s="0">
        <x:v>-11.16691</x:v>
      </x:c>
      <x:c t="n" s="0">
        <x:v>-6.34089</x:v>
      </x:c>
      <x:c t="n" s="0">
        <x:v>-2.007273</x:v>
      </x:c>
      <x:c t="n" s="0">
        <x:v>4.47907</x:v>
      </x:c>
      <x:c t="n" s="0">
        <x:v>8.620646</x:v>
      </x:c>
      <x:c t="n" s="0">
        <x:v>7.152505</x:v>
      </x:c>
      <x:c t="n" s="0">
        <x:v>11.92237</x:v>
      </x:c>
      <x:c t="n" s="0">
        <x:v>11.91619</x:v>
      </x:c>
      <x:c t="n" s="0">
        <x:v>19.91992</x:v>
      </x:c>
      <x:c t="n" s="0">
        <x:v>28.27734</x:v>
      </x:c>
      <x:c t="n" s="0">
        <x:v>24.21262</x:v>
      </x:c>
      <x:c t="n" s="0">
        <x:v>20.08372</x:v>
      </x:c>
      <x:c t="n" s="0">
        <x:v>21.67724</x:v>
      </x:c>
      <x:c t="n" s="0">
        <x:v>19.06415</x:v>
      </x:c>
      <x:c t="n" s="0">
        <x:v>23.51077</x:v>
      </x:c>
      <x:c t="n" s="0">
        <x:v>26.31431</x:v>
      </x:c>
      <x:c t="n" s="0">
        <x:v>27.71946</x:v>
      </x:c>
      <x:c t="n" s="0">
        <x:v>28.66041</x:v>
      </x:c>
      <x:c t="n" s="0">
        <x:v>33.2091</x:v>
      </x:c>
      <x:c t="n" s="0">
        <x:v>32.16748</x:v>
      </x:c>
      <x:c t="n" s="0">
        <x:v>28.588</x:v>
      </x:c>
      <x:c t="n" s="0">
        <x:v>26.85626</x:v>
      </x:c>
      <x:c t="n" s="0">
        <x:v>23.93624</x:v>
      </x:c>
      <x:c t="n" s="0">
        <x:v>27.77908</x:v>
      </x:c>
      <x:c t="n" s="0">
        <x:v>32.999</x:v>
      </x:c>
      <x:c t="n" s="0">
        <x:v>35.77451</x:v>
      </x:c>
      <x:c t="n" s="0">
        <x:v>35.18167</x:v>
      </x:c>
      <x:c t="n" s="0">
        <x:v>10.21986</x:v>
      </x:c>
      <x:c t="n" s="0">
        <x:v>35.59513</x:v>
      </x:c>
      <x:c t="n" s="0">
        <x:v>33.91016</x:v>
      </x:c>
      <x:c t="n" s="0">
        <x:v>4.670666</x:v>
      </x:c>
      <x:c t="n" s="0">
        <x:v>6.02852</x:v>
      </x:c>
      <x:c t="n" s="0">
        <x:v>2.95393</x:v>
      </x:c>
      <x:c t="n" s="0">
        <x:v>-16.14775</x:v>
      </x:c>
      <x:c t="n" s="0">
        <x:v>-6.270214</x:v>
      </x:c>
      <x:c t="n" s="0">
        <x:v>-12.63507</x:v>
      </x:c>
      <x:c t="n" s="0">
        <x:v>-13.67601</x:v>
      </x:c>
      <x:c t="n" s="0">
        <x:v>-10.58479</x:v>
      </x:c>
      <x:c t="n" s="0">
        <x:v>-6.117924</x:v>
      </x:c>
      <x:c t="n" s="0">
        <x:v>3.871579</x:v>
      </x:c>
      <x:c t="n" s="0">
        <x:v>3.521832</x:v>
      </x:c>
      <x:c t="n" s="0">
        <x:v>7.528558</x:v>
      </x:c>
      <x:c t="n" s="0">
        <x:v>14.25031</x:v>
      </x:c>
      <x:c t="n" s="0">
        <x:v>0.3109803</x:v>
      </x:c>
      <x:c t="n" s="0">
        <x:v>25.00927</x:v>
      </x:c>
      <x:c t="n" s="0">
        <x:v>11.80831</x:v>
      </x:c>
      <x:c t="n" s="0">
        <x:v>20.74331</x:v>
      </x:c>
      <x:c t="n" s="0">
        <x:v>14.19938</x:v>
      </x:c>
      <x:c t="n" s="0">
        <x:v>19.89868</x:v>
      </x:c>
      <x:c t="n" s="0">
        <x:v>9.013473</x:v>
      </x:c>
      <x:c t="n" s="0">
        <x:v>22.06315</x:v>
      </x:c>
      <x:c t="n" s="0">
        <x:v>24.67821</x:v>
      </x:c>
      <x:c t="n" s="0">
        <x:v>28.32956</x:v>
      </x:c>
      <x:c t="n" s="0">
        <x:v>24.83121</x:v>
      </x:c>
      <x:c t="n" s="0">
        <x:v>32.34402</x:v>
      </x:c>
      <x:c t="n" s="0">
        <x:v>34.07072</x:v>
      </x:c>
      <x:c t="n" s="0">
        <x:v>29.65464</x:v>
      </x:c>
      <x:c t="n" s="0">
        <x:v>26.00676</x:v>
      </x:c>
      <x:c t="n" s="0">
        <x:v>25.57025</x:v>
      </x:c>
      <x:c t="n" s="0">
        <x:v>24.07076</x:v>
      </x:c>
      <x:c t="n" s="0">
        <x:v>24.52796</x:v>
      </x:c>
      <x:c t="n" s="0">
        <x:v>27.77081</x:v>
      </x:c>
      <x:c t="n" s="0">
        <x:v>34.14598</x:v>
      </x:c>
      <x:c t="n" s="0">
        <x:v>8.64362</x:v>
      </x:c>
      <x:c t="n" s="0">
        <x:v>11.84046</x:v>
      </x:c>
      <x:c t="n" s="0">
        <x:v>10.47295</x:v>
      </x:c>
      <x:c t="n" s="0">
        <x:v>1.945765</x:v>
      </x:c>
      <x:c t="n" s="0">
        <x:v>5.532145</x:v>
      </x:c>
      <x:c t="n" s="0">
        <x:v>2.173303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43944.1698263889</x:v>
      </x:c>
      <x:c t="n" s="7">
        <x:v>43944.1698263889</x:v>
      </x:c>
      <x:c t="n" s="0">
        <x:v>40.58621</x:v>
      </x:c>
      <x:c t="n" s="0">
        <x:v>54.20069</x:v>
      </x:c>
      <x:c t="n" s="0">
        <x:v>82.59229</x:v>
      </x:c>
      <x:c t="n" s="0">
        <x:v>83.699</x:v>
      </x:c>
      <x:c t="n" s="0">
        <x:v>-16.48383</x:v>
      </x:c>
      <x:c t="n" s="0">
        <x:v>-8.218471</x:v>
      </x:c>
      <x:c t="n" s="0">
        <x:v>-11.94511</x:v>
      </x:c>
      <x:c t="n" s="0">
        <x:v>-11.45445</x:v>
      </x:c>
      <x:c t="n" s="0">
        <x:v>-6.75543</x:v>
      </x:c>
      <x:c t="n" s="0">
        <x:v>-2.413636</x:v>
      </x:c>
      <x:c t="n" s="0">
        <x:v>4.395514</x:v>
      </x:c>
      <x:c t="n" s="0">
        <x:v>7.946535</x:v>
      </x:c>
      <x:c t="n" s="0">
        <x:v>7.209471</x:v>
      </x:c>
      <x:c t="n" s="0">
        <x:v>12.38528</x:v>
      </x:c>
      <x:c t="n" s="0">
        <x:v>11.28189</x:v>
      </x:c>
      <x:c t="n" s="0">
        <x:v>21.27017</x:v>
      </x:c>
      <x:c t="n" s="0">
        <x:v>27.60874</x:v>
      </x:c>
      <x:c t="n" s="0">
        <x:v>24.20962</x:v>
      </x:c>
      <x:c t="n" s="0">
        <x:v>19.49115</x:v>
      </x:c>
      <x:c t="n" s="0">
        <x:v>21.71293</x:v>
      </x:c>
      <x:c t="n" s="0">
        <x:v>19.01064</x:v>
      </x:c>
      <x:c t="n" s="0">
        <x:v>23.53574</x:v>
      </x:c>
      <x:c t="n" s="0">
        <x:v>26.12547</x:v>
      </x:c>
      <x:c t="n" s="0">
        <x:v>27.68685</x:v>
      </x:c>
      <x:c t="n" s="0">
        <x:v>28.36728</x:v>
      </x:c>
      <x:c t="n" s="0">
        <x:v>33.11464</x:v>
      </x:c>
      <x:c t="n" s="0">
        <x:v>31.85183</x:v>
      </x:c>
      <x:c t="n" s="0">
        <x:v>28.92822</x:v>
      </x:c>
      <x:c t="n" s="0">
        <x:v>26.48672</x:v>
      </x:c>
      <x:c t="n" s="0">
        <x:v>23.96314</x:v>
      </x:c>
      <x:c t="n" s="0">
        <x:v>27.29869</x:v>
      </x:c>
      <x:c t="n" s="0">
        <x:v>32.49017</x:v>
      </x:c>
      <x:c t="n" s="0">
        <x:v>35.28904</x:v>
      </x:c>
      <x:c t="n" s="0">
        <x:v>35.17614</x:v>
      </x:c>
      <x:c t="n" s="0">
        <x:v>9.873122</x:v>
      </x:c>
      <x:c t="n" s="0">
        <x:v>34.91302</x:v>
      </x:c>
      <x:c t="n" s="0">
        <x:v>33.22737</x:v>
      </x:c>
      <x:c t="n" s="0">
        <x:v>4.276171</x:v>
      </x:c>
      <x:c t="n" s="0">
        <x:v>5.916519</x:v>
      </x:c>
      <x:c t="n" s="0">
        <x:v>2.960262</x:v>
      </x:c>
      <x:c t="n" s="0">
        <x:v>-16.14775</x:v>
      </x:c>
      <x:c t="n" s="0">
        <x:v>-6.270214</x:v>
      </x:c>
      <x:c t="n" s="0">
        <x:v>-12.63507</x:v>
      </x:c>
      <x:c t="n" s="0">
        <x:v>-13.67601</x:v>
      </x:c>
      <x:c t="n" s="0">
        <x:v>-10.58479</x:v>
      </x:c>
      <x:c t="n" s="0">
        <x:v>-6.117924</x:v>
      </x:c>
      <x:c t="n" s="0">
        <x:v>3.871579</x:v>
      </x:c>
      <x:c t="n" s="0">
        <x:v>-9.592015</x:v>
      </x:c>
      <x:c t="n" s="0">
        <x:v>7.528558</x:v>
      </x:c>
      <x:c t="n" s="0">
        <x:v>14.40335</x:v>
      </x:c>
      <x:c t="n" s="0">
        <x:v>0.3109803</x:v>
      </x:c>
      <x:c t="n" s="0">
        <x:v>25.35824</x:v>
      </x:c>
      <x:c t="n" s="0">
        <x:v>15.19371</x:v>
      </x:c>
      <x:c t="n" s="0">
        <x:v>24.192</x:v>
      </x:c>
      <x:c t="n" s="0">
        <x:v>10.17112</x:v>
      </x:c>
      <x:c t="n" s="0">
        <x:v>21.56735</x:v>
      </x:c>
      <x:c t="n" s="0">
        <x:v>21.41181</x:v>
      </x:c>
      <x:c t="n" s="0">
        <x:v>22.14853</x:v>
      </x:c>
      <x:c t="n" s="0">
        <x:v>27.88939</x:v>
      </x:c>
      <x:c t="n" s="0">
        <x:v>24.54746</x:v>
      </x:c>
      <x:c t="n" s="0">
        <x:v>27.13547</x:v>
      </x:c>
      <x:c t="n" s="0">
        <x:v>30.55156</x:v>
      </x:c>
      <x:c t="n" s="0">
        <x:v>28.96582</x:v>
      </x:c>
      <x:c t="n" s="0">
        <x:v>29.62124</x:v>
      </x:c>
      <x:c t="n" s="0">
        <x:v>25.2917</x:v>
      </x:c>
      <x:c t="n" s="0">
        <x:v>24.16788</x:v>
      </x:c>
      <x:c t="n" s="0">
        <x:v>21.66999</x:v>
      </x:c>
      <x:c t="n" s="0">
        <x:v>26.57545</x:v>
      </x:c>
      <x:c t="n" s="0">
        <x:v>32.27659</x:v>
      </x:c>
      <x:c t="n" s="0">
        <x:v>33.77681</x:v>
      </x:c>
      <x:c t="n" s="0">
        <x:v>7.09307</x:v>
      </x:c>
      <x:c t="n" s="0">
        <x:v>12.23285</x:v>
      </x:c>
      <x:c t="n" s="0">
        <x:v>8.468992</x:v>
      </x:c>
      <x:c t="n" s="0">
        <x:v>0.08531535</x:v>
      </x:c>
      <x:c t="n" s="0">
        <x:v>5.104361</x:v>
      </x:c>
      <x:c t="n" s="0">
        <x:v>2.87416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43944.1698263889</x:v>
      </x:c>
      <x:c t="n" s="7">
        <x:v>43944.1698263889</x:v>
      </x:c>
      <x:c t="n" s="0">
        <x:v>38.91744</x:v>
      </x:c>
      <x:c t="n" s="0">
        <x:v>54.20069</x:v>
      </x:c>
      <x:c t="n" s="0">
        <x:v>81.53636</x:v>
      </x:c>
      <x:c t="n" s="0">
        <x:v>82.55888</x:v>
      </x:c>
      <x:c t="n" s="0">
        <x:v>-16.5209</x:v>
      </x:c>
      <x:c t="n" s="0">
        <x:v>-7.87364</x:v>
      </x:c>
      <x:c t="n" s="0">
        <x:v>-12.03927</x:v>
      </x:c>
      <x:c t="n" s="0">
        <x:v>-11.71605</x:v>
      </x:c>
      <x:c t="n" s="0">
        <x:v>-7.143755</x:v>
      </x:c>
      <x:c t="n" s="0">
        <x:v>-2.022227</x:v>
      </x:c>
      <x:c t="n" s="0">
        <x:v>4.62508</x:v>
      </x:c>
      <x:c t="n" s="0">
        <x:v>7.274299</x:v>
      </x:c>
      <x:c t="n" s="0">
        <x:v>7.740663</x:v>
      </x:c>
      <x:c t="n" s="0">
        <x:v>12.74496</x:v>
      </x:c>
      <x:c t="n" s="0">
        <x:v>21.07309</x:v>
      </x:c>
      <x:c t="n" s="0">
        <x:v>22.1629</x:v>
      </x:c>
      <x:c t="n" s="0">
        <x:v>27.02325</x:v>
      </x:c>
      <x:c t="n" s="0">
        <x:v>24.05086</x:v>
      </x:c>
      <x:c t="n" s="0">
        <x:v>20.09772</x:v>
      </x:c>
      <x:c t="n" s="0">
        <x:v>21.60528</x:v>
      </x:c>
      <x:c t="n" s="0">
        <x:v>19.25365</x:v>
      </x:c>
      <x:c t="n" s="0">
        <x:v>23.63796</x:v>
      </x:c>
      <x:c t="n" s="0">
        <x:v>26.61435</x:v>
      </x:c>
      <x:c t="n" s="0">
        <x:v>27.28103</x:v>
      </x:c>
      <x:c t="n" s="0">
        <x:v>28.35252</x:v>
      </x:c>
      <x:c t="n" s="0">
        <x:v>32.59721</x:v>
      </x:c>
      <x:c t="n" s="0">
        <x:v>31.5028</x:v>
      </x:c>
      <x:c t="n" s="0">
        <x:v>28.97924</x:v>
      </x:c>
      <x:c t="n" s="0">
        <x:v>26.45504</x:v>
      </x:c>
      <x:c t="n" s="0">
        <x:v>24.15138</x:v>
      </x:c>
      <x:c t="n" s="0">
        <x:v>26.92071</x:v>
      </x:c>
      <x:c t="n" s="0">
        <x:v>32.07315</x:v>
      </x:c>
      <x:c t="n" s="0">
        <x:v>34.97587</x:v>
      </x:c>
      <x:c t="n" s="0">
        <x:v>34.81302</x:v>
      </x:c>
      <x:c t="n" s="0">
        <x:v>11.14222</x:v>
      </x:c>
      <x:c t="n" s="0">
        <x:v>34.23111</x:v>
      </x:c>
      <x:c t="n" s="0">
        <x:v>32.54414</x:v>
      </x:c>
      <x:c t="n" s="0">
        <x:v>3.967981</x:v>
      </x:c>
      <x:c t="n" s="0">
        <x:v>5.872884</x:v>
      </x:c>
      <x:c t="n" s="0">
        <x:v>2.901699</x:v>
      </x:c>
      <x:c t="n" s="0">
        <x:v>-17.20407</x:v>
      </x:c>
      <x:c t="n" s="0">
        <x:v>-6.270214</x:v>
      </x:c>
      <x:c t="n" s="0">
        <x:v>-12.63507</x:v>
      </x:c>
      <x:c t="n" s="0">
        <x:v>-13.67601</x:v>
      </x:c>
      <x:c t="n" s="0">
        <x:v>-10.58479</x:v>
      </x:c>
      <x:c t="n" s="0">
        <x:v>1.530948</x:v>
      </x:c>
      <x:c t="n" s="0">
        <x:v>6.709567</x:v>
      </x:c>
      <x:c t="n" s="0">
        <x:v>-9.592015</x:v>
      </x:c>
      <x:c t="n" s="0">
        <x:v>11.09841</x:v>
      </x:c>
      <x:c t="n" s="0">
        <x:v>14.40335</x:v>
      </x:c>
      <x:c t="n" s="0">
        <x:v>31.28262</x:v>
      </x:c>
      <x:c t="n" s="0">
        <x:v>27.53923</x:v>
      </x:c>
      <x:c t="n" s="0">
        <x:v>19.38354</x:v>
      </x:c>
      <x:c t="n" s="0">
        <x:v>20.49853</x:v>
      </x:c>
      <x:c t="n" s="0">
        <x:v>24.71877</x:v>
      </x:c>
      <x:c t="n" s="0">
        <x:v>20.97828</x:v>
      </x:c>
      <x:c t="n" s="0">
        <x:v>17.87695</x:v>
      </x:c>
      <x:c t="n" s="0">
        <x:v>26.19436</x:v>
      </x:c>
      <x:c t="n" s="0">
        <x:v>26.41898</x:v>
      </x:c>
      <x:c t="n" s="0">
        <x:v>24.71935</x:v>
      </x:c>
      <x:c t="n" s="0">
        <x:v>31.8695</x:v>
      </x:c>
      <x:c t="n" s="0">
        <x:v>31.3404</x:v>
      </x:c>
      <x:c t="n" s="0">
        <x:v>31.08955</x:v>
      </x:c>
      <x:c t="n" s="0">
        <x:v>27.85901</x:v>
      </x:c>
      <x:c t="n" s="0">
        <x:v>25.54002</x:v>
      </x:c>
      <x:c t="n" s="0">
        <x:v>23.60645</x:v>
      </x:c>
      <x:c t="n" s="0">
        <x:v>23.5508</x:v>
      </x:c>
      <x:c t="n" s="0">
        <x:v>28.82942</x:v>
      </x:c>
      <x:c t="n" s="0">
        <x:v>30.70592</x:v>
      </x:c>
      <x:c t="n" s="0">
        <x:v>31.24091</x:v>
      </x:c>
      <x:c t="n" s="0">
        <x:v>17.04738</x:v>
      </x:c>
      <x:c t="n" s="0">
        <x:v>9.898143</x:v>
      </x:c>
      <x:c t="n" s="0">
        <x:v>7.15033</x:v>
      </x:c>
      <x:c t="n" s="0">
        <x:v>1.701869</x:v>
      </x:c>
      <x:c t="n" s="0">
        <x:v>5.152989</x:v>
      </x:c>
      <x:c t="n" s="0">
        <x:v>3.001726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43944.1698263889</x:v>
      </x:c>
      <x:c t="n" s="7">
        <x:v>43944.1698263889</x:v>
      </x:c>
      <x:c t="n" s="0">
        <x:v>41.84663</x:v>
      </x:c>
      <x:c t="n" s="0">
        <x:v>54.20069</x:v>
      </x:c>
      <x:c t="n" s="0">
        <x:v>77.63037</x:v>
      </x:c>
      <x:c t="n" s="0">
        <x:v>80.35076</x:v>
      </x:c>
      <x:c t="n" s="0">
        <x:v>-16.63606</x:v>
      </x:c>
      <x:c t="n" s="0">
        <x:v>-7.599379</x:v>
      </x:c>
      <x:c t="n" s="0">
        <x:v>-12.12134</x:v>
      </x:c>
      <x:c t="n" s="0">
        <x:v>-11.95267</x:v>
      </x:c>
      <x:c t="n" s="0">
        <x:v>-7.505319</x:v>
      </x:c>
      <x:c t="n" s="0">
        <x:v>-1.144454</x:v>
      </x:c>
      <x:c t="n" s="0">
        <x:v>5.062997</x:v>
      </x:c>
      <x:c t="n" s="0">
        <x:v>6.604247</x:v>
      </x:c>
      <x:c t="n" s="0">
        <x:v>8.516572</x:v>
      </x:c>
      <x:c t="n" s="0">
        <x:v>13.19747</x:v>
      </x:c>
      <x:c t="n" s="0">
        <x:v>25.23051</x:v>
      </x:c>
      <x:c t="n" s="0">
        <x:v>25.91833</x:v>
      </x:c>
      <x:c t="n" s="0">
        <x:v>26.46393</x:v>
      </x:c>
      <x:c t="n" s="0">
        <x:v>23.42916</x:v>
      </x:c>
      <x:c t="n" s="0">
        <x:v>21.35378</x:v>
      </x:c>
      <x:c t="n" s="0">
        <x:v>21.53947</x:v>
      </x:c>
      <x:c t="n" s="0">
        <x:v>19.05039</x:v>
      </x:c>
      <x:c t="n" s="0">
        <x:v>24.41523</x:v>
      </x:c>
      <x:c t="n" s="0">
        <x:v>26.00199</x:v>
      </x:c>
      <x:c t="n" s="0">
        <x:v>27.11267</x:v>
      </x:c>
      <x:c t="n" s="0">
        <x:v>29.04159</x:v>
      </x:c>
      <x:c t="n" s="0">
        <x:v>32.55131</x:v>
      </x:c>
      <x:c t="n" s="0">
        <x:v>31.58656</x:v>
      </x:c>
      <x:c t="n" s="0">
        <x:v>28.58261</x:v>
      </x:c>
      <x:c t="n" s="0">
        <x:v>26.34299</x:v>
      </x:c>
      <x:c t="n" s="0">
        <x:v>24.0358</x:v>
      </x:c>
      <x:c t="n" s="0">
        <x:v>26.51833</x:v>
      </x:c>
      <x:c t="n" s="0">
        <x:v>31.5991</x:v>
      </x:c>
      <x:c t="n" s="0">
        <x:v>34.58423</x:v>
      </x:c>
      <x:c t="n" s="0">
        <x:v>34.67381</x:v>
      </x:c>
      <x:c t="n" s="0">
        <x:v>11.77051</x:v>
      </x:c>
      <x:c t="n" s="0">
        <x:v>33.55023</x:v>
      </x:c>
      <x:c t="n" s="0">
        <x:v>31.86122</x:v>
      </x:c>
      <x:c t="n" s="0">
        <x:v>3.612088</x:v>
      </x:c>
      <x:c t="n" s="0">
        <x:v>5.719714</x:v>
      </x:c>
      <x:c t="n" s="0">
        <x:v>2.839561</x:v>
      </x:c>
      <x:c t="n" s="0">
        <x:v>-17.37836</x:v>
      </x:c>
      <x:c t="n" s="0">
        <x:v>-6.270214</x:v>
      </x:c>
      <x:c t="n" s="0">
        <x:v>-13.11898</x:v>
      </x:c>
      <x:c t="n" s="0">
        <x:v>-12.58107</x:v>
      </x:c>
      <x:c t="n" s="0">
        <x:v>-10.58479</x:v>
      </x:c>
      <x:c t="n" s="0">
        <x:v>2.016567</x:v>
      </x:c>
      <x:c t="n" s="0">
        <x:v>6.997466</x:v>
      </x:c>
      <x:c t="n" s="0">
        <x:v>3.055685</x:v>
      </x:c>
      <x:c t="n" s="0">
        <x:v>11.4329</x:v>
      </x:c>
      <x:c t="n" s="0">
        <x:v>15.78217</x:v>
      </x:c>
      <x:c t="n" s="0">
        <x:v>31.8621</x:v>
      </x:c>
      <x:c t="n" s="0">
        <x:v>33.29525</x:v>
      </x:c>
      <x:c t="n" s="0">
        <x:v>19.38354</x:v>
      </x:c>
      <x:c t="n" s="0">
        <x:v>13.4117</x:v>
      </x:c>
      <x:c t="n" s="0">
        <x:v>24.40789</x:v>
      </x:c>
      <x:c t="n" s="0">
        <x:v>20.78138</x:v>
      </x:c>
      <x:c t="n" s="0">
        <x:v>17.71781</x:v>
      </x:c>
      <x:c t="n" s="0">
        <x:v>27.24792</x:v>
      </x:c>
      <x:c t="n" s="0">
        <x:v>25.951</x:v>
      </x:c>
      <x:c t="n" s="0">
        <x:v>25.17315</x:v>
      </x:c>
      <x:c t="n" s="0">
        <x:v>31.45737</x:v>
      </x:c>
      <x:c t="n" s="0">
        <x:v>31.93601</x:v>
      </x:c>
      <x:c t="n" s="0">
        <x:v>30.3581</x:v>
      </x:c>
      <x:c t="n" s="0">
        <x:v>24.01598</x:v>
      </x:c>
      <x:c t="n" s="0">
        <x:v>24.00057</x:v>
      </x:c>
      <x:c t="n" s="0">
        <x:v>22.47345</x:v>
      </x:c>
      <x:c t="n" s="0">
        <x:v>23.08274</x:v>
      </x:c>
      <x:c t="n" s="0">
        <x:v>25.31343</x:v>
      </x:c>
      <x:c t="n" s="0">
        <x:v>30.67746</x:v>
      </x:c>
      <x:c t="n" s="0">
        <x:v>35.54207</x:v>
      </x:c>
      <x:c t="n" s="0">
        <x:v>10.5992</x:v>
      </x:c>
      <x:c t="n" s="0">
        <x:v>12.34097</x:v>
      </x:c>
      <x:c t="n" s="0">
        <x:v>8.854007</x:v>
      </x:c>
      <x:c t="n" s="0">
        <x:v>0.7373869</x:v>
      </x:c>
      <x:c t="n" s="0">
        <x:v>5.286292</x:v>
      </x:c>
      <x:c t="n" s="0">
        <x:v>3.111043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43944.1698263889</x:v>
      </x:c>
      <x:c t="n" s="7">
        <x:v>43944.1698263889</x:v>
      </x:c>
      <x:c t="n" s="0">
        <x:v>44.2606</x:v>
      </x:c>
      <x:c t="n" s="0">
        <x:v>54.20069</x:v>
      </x:c>
      <x:c t="n" s="0">
        <x:v>73.76588</x:v>
      </x:c>
      <x:c t="n" s="0">
        <x:v>77.42109</x:v>
      </x:c>
      <x:c t="n" s="0">
        <x:v>-16.73693</x:v>
      </x:c>
      <x:c t="n" s="0">
        <x:v>-7.378129</x:v>
      </x:c>
      <x:c t="n" s="0">
        <x:v>-12.41144</x:v>
      </x:c>
      <x:c t="n" s="0">
        <x:v>-11.73394</x:v>
      </x:c>
      <x:c t="n" s="0">
        <x:v>-7.83988</x:v>
      </x:c>
      <x:c t="n" s="0">
        <x:v>-0.5138025</x:v>
      </x:c>
      <x:c t="n" s="0">
        <x:v>5.404931</x:v>
      </x:c>
      <x:c t="n" s="0">
        <x:v>6.910264</x:v>
      </x:c>
      <x:c t="n" s="0">
        <x:v>9.115025</x:v>
      </x:c>
      <x:c t="n" s="0">
        <x:v>13.77688</x:v>
      </x:c>
      <x:c t="n" s="0">
        <x:v>27.06644</x:v>
      </x:c>
      <x:c t="n" s="0">
        <x:v>28.09835</x:v>
      </x:c>
      <x:c t="n" s="0">
        <x:v>25.87107</x:v>
      </x:c>
      <x:c t="n" s="0">
        <x:v>22.80219</x:v>
      </x:c>
      <x:c t="n" s="0">
        <x:v>21.27858</x:v>
      </x:c>
      <x:c t="n" s="0">
        <x:v>21.17415</x:v>
      </x:c>
      <x:c t="n" s="0">
        <x:v>18.59957</x:v>
      </x:c>
      <x:c t="n" s="0">
        <x:v>24.66959</x:v>
      </x:c>
      <x:c t="n" s="0">
        <x:v>26.37792</x:v>
      </x:c>
      <x:c t="n" s="0">
        <x:v>26.58871</x:v>
      </x:c>
      <x:c t="n" s="0">
        <x:v>29.43882</x:v>
      </x:c>
      <x:c t="n" s="0">
        <x:v>32.58252</x:v>
      </x:c>
      <x:c t="n" s="0">
        <x:v>31.2483</x:v>
      </x:c>
      <x:c t="n" s="0">
        <x:v>28.29903</x:v>
      </x:c>
      <x:c t="n" s="0">
        <x:v>26.02576</x:v>
      </x:c>
      <x:c t="n" s="0">
        <x:v>24.0293</x:v>
      </x:c>
      <x:c t="n" s="0">
        <x:v>26.04004</x:v>
      </x:c>
      <x:c t="n" s="0">
        <x:v>31.12885</x:v>
      </x:c>
      <x:c t="n" s="0">
        <x:v>34.06226</x:v>
      </x:c>
      <x:c t="n" s="0">
        <x:v>36.06944</x:v>
      </x:c>
      <x:c t="n" s="0">
        <x:v>11.5739</x:v>
      </x:c>
      <x:c t="n" s="0">
        <x:v>32.86898</x:v>
      </x:c>
      <x:c t="n" s="0">
        <x:v>31.18016</x:v>
      </x:c>
      <x:c t="n" s="0">
        <x:v>3.310672</x:v>
      </x:c>
      <x:c t="n" s="0">
        <x:v>5.676747</x:v>
      </x:c>
      <x:c t="n" s="0">
        <x:v>3.025266</x:v>
      </x:c>
      <x:c t="n" s="0">
        <x:v>-17.37836</x:v>
      </x:c>
      <x:c t="n" s="0">
        <x:v>-6.270214</x:v>
      </x:c>
      <x:c t="n" s="0">
        <x:v>-15.01397</x:v>
      </x:c>
      <x:c t="n" s="0">
        <x:v>-10.35769</x:v>
      </x:c>
      <x:c t="n" s="0">
        <x:v>-10.58479</x:v>
      </x:c>
      <x:c t="n" s="0">
        <x:v>2.016567</x:v>
      </x:c>
      <x:c t="n" s="0">
        <x:v>6.997466</x:v>
      </x:c>
      <x:c t="n" s="0">
        <x:v>8.895534</x:v>
      </x:c>
      <x:c t="n" s="0">
        <x:v>11.86604</x:v>
      </x:c>
      <x:c t="n" s="0">
        <x:v>16.15912</x:v>
      </x:c>
      <x:c t="n" s="0">
        <x:v>31.8621</x:v>
      </x:c>
      <x:c t="n" s="0">
        <x:v>33.29525</x:v>
      </x:c>
      <x:c t="n" s="0">
        <x:v>15.38472</x:v>
      </x:c>
      <x:c t="n" s="0">
        <x:v>11.56404</x:v>
      </x:c>
      <x:c t="n" s="0">
        <x:v>19.63437</x:v>
      </x:c>
      <x:c t="n" s="0">
        <x:v>16.35193</x:v>
      </x:c>
      <x:c t="n" s="0">
        <x:v>16.16092</x:v>
      </x:c>
      <x:c t="n" s="0">
        <x:v>25.04928</x:v>
      </x:c>
      <x:c t="n" s="0">
        <x:v>26.5234</x:v>
      </x:c>
      <x:c t="n" s="0">
        <x:v>18.0365</x:v>
      </x:c>
      <x:c t="n" s="0">
        <x:v>29.01372</x:v>
      </x:c>
      <x:c t="n" s="0">
        <x:v>32.53915</x:v>
      </x:c>
      <x:c t="n" s="0">
        <x:v>29.33962</x:v>
      </x:c>
      <x:c t="n" s="0">
        <x:v>26.71043</x:v>
      </x:c>
      <x:c t="n" s="0">
        <x:v>25.92124</x:v>
      </x:c>
      <x:c t="n" s="0">
        <x:v>25.28862</x:v>
      </x:c>
      <x:c t="n" s="0">
        <x:v>21.48052</x:v>
      </x:c>
      <x:c t="n" s="0">
        <x:v>27.16732</x:v>
      </x:c>
      <x:c t="n" s="0">
        <x:v>32.63362</x:v>
      </x:c>
      <x:c t="n" s="0">
        <x:v>40.24217</x:v>
      </x:c>
      <x:c t="n" s="0">
        <x:v>9.440748</x:v>
      </x:c>
      <x:c t="n" s="0">
        <x:v>11.45684</x:v>
      </x:c>
      <x:c t="n" s="0">
        <x:v>8.881301</x:v>
      </x:c>
      <x:c t="n" s="0">
        <x:v>1.466292</x:v>
      </x:c>
      <x:c t="n" s="0">
        <x:v>4.549562</x:v>
      </x:c>
      <x:c t="n" s="0">
        <x:v>2.986308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43944.1698263889</x:v>
      </x:c>
      <x:c t="n" s="7">
        <x:v>43944.1698263889</x:v>
      </x:c>
      <x:c t="n" s="0">
        <x:v>45.5938</x:v>
      </x:c>
      <x:c t="n" s="0">
        <x:v>54.20069</x:v>
      </x:c>
      <x:c t="n" s="0">
        <x:v>67.77303</x:v>
      </x:c>
      <x:c t="n" s="0">
        <x:v>71.47252</x:v>
      </x:c>
      <x:c t="n" s="0">
        <x:v>-16.82494</x:v>
      </x:c>
      <x:c t="n" s="0">
        <x:v>-7.197709</x:v>
      </x:c>
      <x:c t="n" s="0">
        <x:v>-12.70709</x:v>
      </x:c>
      <x:c t="n" s="0">
        <x:v>-11.5038</x:v>
      </x:c>
      <x:c t="n" s="0">
        <x:v>-8.147545</x:v>
      </x:c>
      <x:c t="n" s="0">
        <x:v>-0.0393737</x:v>
      </x:c>
      <x:c t="n" s="0">
        <x:v>5.677044</x:v>
      </x:c>
      <x:c t="n" s="0">
        <x:v>7.262948</x:v>
      </x:c>
      <x:c t="n" s="0">
        <x:v>9.741455</x:v>
      </x:c>
      <x:c t="n" s="0">
        <x:v>14.21705</x:v>
      </x:c>
      <x:c t="n" s="0">
        <x:v>28.18721</x:v>
      </x:c>
      <x:c t="n" s="0">
        <x:v>29.35983</x:v>
      </x:c>
      <x:c t="n" s="0">
        <x:v>25.2375</x:v>
      </x:c>
      <x:c t="n" s="0">
        <x:v>22.16817</x:v>
      </x:c>
      <x:c t="n" s="0">
        <x:v>20.83744</x:v>
      </x:c>
      <x:c t="n" s="0">
        <x:v>20.82426</x:v>
      </x:c>
      <x:c t="n" s="0">
        <x:v>18.92241</x:v>
      </x:c>
      <x:c t="n" s="0">
        <x:v>25.24981</x:v>
      </x:c>
      <x:c t="n" s="0">
        <x:v>26.60281</x:v>
      </x:c>
      <x:c t="n" s="0">
        <x:v>26.00678</x:v>
      </x:c>
      <x:c t="n" s="0">
        <x:v>29.54859</x:v>
      </x:c>
      <x:c t="n" s="0">
        <x:v>32.36311</x:v>
      </x:c>
      <x:c t="n" s="0">
        <x:v>31.47812</x:v>
      </x:c>
      <x:c t="n" s="0">
        <x:v>27.97804</x:v>
      </x:c>
      <x:c t="n" s="0">
        <x:v>25.97891</x:v>
      </x:c>
      <x:c t="n" s="0">
        <x:v>23.94927</x:v>
      </x:c>
      <x:c t="n" s="0">
        <x:v>25.59656</x:v>
      </x:c>
      <x:c t="n" s="0">
        <x:v>30.62547</x:v>
      </x:c>
      <x:c t="n" s="0">
        <x:v>36.16971</x:v>
      </x:c>
      <x:c t="n" s="0">
        <x:v>37.0903</x:v>
      </x:c>
      <x:c t="n" s="0">
        <x:v>11.36197</x:v>
      </x:c>
      <x:c t="n" s="0">
        <x:v>32.18867</x:v>
      </x:c>
      <x:c t="n" s="0">
        <x:v>30.49914</x:v>
      </x:c>
      <x:c t="n" s="0">
        <x:v>3.071934</x:v>
      </x:c>
      <x:c t="n" s="0">
        <x:v>5.461142</x:v>
      </x:c>
      <x:c t="n" s="0">
        <x:v>3.104447</x:v>
      </x:c>
      <x:c t="n" s="0">
        <x:v>-17.37836</x:v>
      </x:c>
      <x:c t="n" s="0">
        <x:v>-6.270214</x:v>
      </x:c>
      <x:c t="n" s="0">
        <x:v>-15.01397</x:v>
      </x:c>
      <x:c t="n" s="0">
        <x:v>-10.35769</x:v>
      </x:c>
      <x:c t="n" s="0">
        <x:v>-10.58479</x:v>
      </x:c>
      <x:c t="n" s="0">
        <x:v>2.016567</x:v>
      </x:c>
      <x:c t="n" s="0">
        <x:v>6.997466</x:v>
      </x:c>
      <x:c t="n" s="0">
        <x:v>8.895534</x:v>
      </x:c>
      <x:c t="n" s="0">
        <x:v>12.25987</x:v>
      </x:c>
      <x:c t="n" s="0">
        <x:v>16.15912</x:v>
      </x:c>
      <x:c t="n" s="0">
        <x:v>29.83119</x:v>
      </x:c>
      <x:c t="n" s="0">
        <x:v>33.29525</x:v>
      </x:c>
      <x:c t="n" s="0">
        <x:v>14.3285</x:v>
      </x:c>
      <x:c t="n" s="0">
        <x:v>13.93704</x:v>
      </x:c>
      <x:c t="n" s="0">
        <x:v>11.34179</x:v>
      </x:c>
      <x:c t="n" s="0">
        <x:v>18.69955</x:v>
      </x:c>
      <x:c t="n" s="0">
        <x:v>21.79311</x:v>
      </x:c>
      <x:c t="n" s="0">
        <x:v>27.86513</x:v>
      </x:c>
      <x:c t="n" s="0">
        <x:v>29.13935</x:v>
      </x:c>
      <x:c t="n" s="0">
        <x:v>22.33453</x:v>
      </x:c>
      <x:c t="n" s="0">
        <x:v>30.31726</x:v>
      </x:c>
      <x:c t="n" s="0">
        <x:v>29.9115</x:v>
      </x:c>
      <x:c t="n" s="0">
        <x:v>33.36281</x:v>
      </x:c>
      <x:c t="n" s="0">
        <x:v>22.86087</x:v>
      </x:c>
      <x:c t="n" s="0">
        <x:v>25.07041</x:v>
      </x:c>
      <x:c t="n" s="0">
        <x:v>21.56826</x:v>
      </x:c>
      <x:c t="n" s="0">
        <x:v>20.9106</x:v>
      </x:c>
      <x:c t="n" s="0">
        <x:v>23.99957</x:v>
      </x:c>
      <x:c t="n" s="0">
        <x:v>42.37533</x:v>
      </x:c>
      <x:c t="n" s="0">
        <x:v>40.63976</x:v>
      </x:c>
      <x:c t="n" s="0">
        <x:v>9.831697</x:v>
      </x:c>
      <x:c t="n" s="0">
        <x:v>10.98296</x:v>
      </x:c>
      <x:c t="n" s="0">
        <x:v>8.539818</x:v>
      </x:c>
      <x:c t="n" s="0">
        <x:v>1.479029</x:v>
      </x:c>
      <x:c t="n" s="0">
        <x:v>4.502047</x:v>
      </x:c>
      <x:c t="n" s="0">
        <x:v>3.586403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43944.169837963</x:v>
      </x:c>
      <x:c t="n" s="7">
        <x:v>43944.169837963</x:v>
      </x:c>
      <x:c t="n" s="0">
        <x:v>46.47979</x:v>
      </x:c>
      <x:c t="n" s="0">
        <x:v>54.20069</x:v>
      </x:c>
      <x:c t="n" s="0">
        <x:v>69.81091</x:v>
      </x:c>
      <x:c t="n" s="0">
        <x:v>73.15656</x:v>
      </x:c>
      <x:c t="n" s="0">
        <x:v>-17.09586</x:v>
      </x:c>
      <x:c t="n" s="0">
        <x:v>-6.982611</x:v>
      </x:c>
      <x:c t="n" s="0">
        <x:v>-12.97657</x:v>
      </x:c>
      <x:c t="n" s="0">
        <x:v>-11.31647</x:v>
      </x:c>
      <x:c t="n" s="0">
        <x:v>-7.574594</x:v>
      </x:c>
      <x:c t="n" s="0">
        <x:v>0.3284287</x:v>
      </x:c>
      <x:c t="n" s="0">
        <x:v>5.896658</x:v>
      </x:c>
      <x:c t="n" s="0">
        <x:v>7.661279</x:v>
      </x:c>
      <x:c t="n" s="0">
        <x:v>10.21309</x:v>
      </x:c>
      <x:c t="n" s="0">
        <x:v>18.17122</x:v>
      </x:c>
      <x:c t="n" s="0">
        <x:v>27.50874</x:v>
      </x:c>
      <x:c t="n" s="0">
        <x:v>29.2864</x:v>
      </x:c>
      <x:c t="n" s="0">
        <x:v>24.63072</x:v>
      </x:c>
      <x:c t="n" s="0">
        <x:v>21.84428</x:v>
      </x:c>
      <x:c t="n" s="0">
        <x:v>20.16702</x:v>
      </x:c>
      <x:c t="n" s="0">
        <x:v>20.94016</x:v>
      </x:c>
      <x:c t="n" s="0">
        <x:v>19.95241</x:v>
      </x:c>
      <x:c t="n" s="0">
        <x:v>25.33815</x:v>
      </x:c>
      <x:c t="n" s="0">
        <x:v>27.35022</x:v>
      </x:c>
      <x:c t="n" s="0">
        <x:v>26.27763</x:v>
      </x:c>
      <x:c t="n" s="0">
        <x:v>29.78714</x:v>
      </x:c>
      <x:c t="n" s="0">
        <x:v>32.22412</x:v>
      </x:c>
      <x:c t="n" s="0">
        <x:v>31.6395</x:v>
      </x:c>
      <x:c t="n" s="0">
        <x:v>27.92015</x:v>
      </x:c>
      <x:c t="n" s="0">
        <x:v>25.77805</x:v>
      </x:c>
      <x:c t="n" s="0">
        <x:v>23.71503</x:v>
      </x:c>
      <x:c t="n" s="0">
        <x:v>25.19266</x:v>
      </x:c>
      <x:c t="n" s="0">
        <x:v>30.08336</x:v>
      </x:c>
      <x:c t="n" s="0">
        <x:v>38.61923</x:v>
      </x:c>
      <x:c t="n" s="0">
        <x:v>37.19033</x:v>
      </x:c>
      <x:c t="n" s="0">
        <x:v>11.01124</x:v>
      </x:c>
      <x:c t="n" s="0">
        <x:v>31.5097</x:v>
      </x:c>
      <x:c t="n" s="0">
        <x:v>29.81686</x:v>
      </x:c>
      <x:c t="n" s="0">
        <x:v>2.910952</x:v>
      </x:c>
      <x:c t="n" s="0">
        <x:v>5.405511</x:v>
      </x:c>
      <x:c t="n" s="0">
        <x:v>3.116943</x:v>
      </x:c>
      <x:c t="n" s="0">
        <x:v>-20.56494</x:v>
      </x:c>
      <x:c t="n" s="0">
        <x:v>-5.709536</x:v>
      </x:c>
      <x:c t="n" s="0">
        <x:v>-15.01397</x:v>
      </x:c>
      <x:c t="n" s="0">
        <x:v>-10.35769</x:v>
      </x:c>
      <x:c t="n" s="0">
        <x:v>-3.770491</x:v>
      </x:c>
      <x:c t="n" s="0">
        <x:v>2.016567</x:v>
      </x:c>
      <x:c t="n" s="0">
        <x:v>6.611171</x:v>
      </x:c>
      <x:c t="n" s="0">
        <x:v>9.742298</x:v>
      </x:c>
      <x:c t="n" s="0">
        <x:v>12.25987</x:v>
      </x:c>
      <x:c t="n" s="0">
        <x:v>26.39322</x:v>
      </x:c>
      <x:c t="n" s="0">
        <x:v>7.830222</x:v>
      </x:c>
      <x:c t="n" s="0">
        <x:v>5.317134</x:v>
      </x:c>
      <x:c t="n" s="0">
        <x:v>16.37439</x:v>
      </x:c>
      <x:c t="n" s="0">
        <x:v>20.22485</x:v>
      </x:c>
      <x:c t="n" s="0">
        <x:v>16.25314</x:v>
      </x:c>
      <x:c t="n" s="0">
        <x:v>23.05214</x:v>
      </x:c>
      <x:c t="n" s="0">
        <x:v>23.64007</x:v>
      </x:c>
      <x:c t="n" s="0">
        <x:v>25.88207</x:v>
      </x:c>
      <x:c t="n" s="0">
        <x:v>30.51283</x:v>
      </x:c>
      <x:c t="n" s="0">
        <x:v>27.10711</x:v>
      </x:c>
      <x:c t="n" s="0">
        <x:v>32.61967</x:v>
      </x:c>
      <x:c t="n" s="0">
        <x:v>29.93379</x:v>
      </x:c>
      <x:c t="n" s="0">
        <x:v>34.17779</x:v>
      </x:c>
      <x:c t="n" s="0">
        <x:v>28.42542</x:v>
      </x:c>
      <x:c t="n" s="0">
        <x:v>25.07603</x:v>
      </x:c>
      <x:c t="n" s="0">
        <x:v>22.32245</x:v>
      </x:c>
      <x:c t="n" s="0">
        <x:v>23.15332</x:v>
      </x:c>
      <x:c t="n" s="0">
        <x:v>24.34886</x:v>
      </x:c>
      <x:c t="n" s="0">
        <x:v>44.49979</x:v>
      </x:c>
      <x:c t="n" s="0">
        <x:v>36.51779</x:v>
      </x:c>
      <x:c t="n" s="0">
        <x:v>7.780143</x:v>
      </x:c>
      <x:c t="n" s="0">
        <x:v>10.89797</x:v>
      </x:c>
      <x:c t="n" s="0">
        <x:v>6.4983</x:v>
      </x:c>
      <x:c t="n" s="0">
        <x:v>0.9944464</x:v>
      </x:c>
      <x:c t="n" s="0">
        <x:v>5.943534</x:v>
      </x:c>
      <x:c t="n" s="0">
        <x:v>3.629499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43944.169837963</x:v>
      </x:c>
      <x:c t="n" s="7">
        <x:v>43944.169837963</x:v>
      </x:c>
      <x:c t="n" s="0">
        <x:v>43.64219</x:v>
      </x:c>
      <x:c t="n" s="0">
        <x:v>54.20069</x:v>
      </x:c>
      <x:c t="n" s="0">
        <x:v>76.9966</x:v>
      </x:c>
      <x:c t="n" s="0">
        <x:v>79.93979</x:v>
      </x:c>
      <x:c t="n" s="0">
        <x:v>-17.45954</x:v>
      </x:c>
      <x:c t="n" s="0">
        <x:v>-6.771873</x:v>
      </x:c>
      <x:c t="n" s="0">
        <x:v>-13.22073</x:v>
      </x:c>
      <x:c t="n" s="0">
        <x:v>-11.16264</x:v>
      </x:c>
      <x:c t="n" s="0">
        <x:v>-6.766436</x:v>
      </x:c>
      <x:c t="n" s="0">
        <x:v>0.6196242</x:v>
      </x:c>
      <x:c t="n" s="0">
        <x:v>5.64729</x:v>
      </x:c>
      <x:c t="n" s="0">
        <x:v>8.034495</x:v>
      </x:c>
      <x:c t="n" s="0">
        <x:v>10.57892</x:v>
      </x:c>
      <x:c t="n" s="0">
        <x:v>20.77999</x:v>
      </x:c>
      <x:c t="n" s="0">
        <x:v>26.83143</x:v>
      </x:c>
      <x:c t="n" s="0">
        <x:v>28.60408</x:v>
      </x:c>
      <x:c t="n" s="0">
        <x:v>24.06845</x:v>
      </x:c>
      <x:c t="n" s="0">
        <x:v>21.64233</x:v>
      </x:c>
      <x:c t="n" s="0">
        <x:v>20.19473</x:v>
      </x:c>
      <x:c t="n" s="0">
        <x:v>21.32874</x:v>
      </x:c>
      <x:c t="n" s="0">
        <x:v>20.68065</x:v>
      </x:c>
      <x:c t="n" s="0">
        <x:v>25.42387</x:v>
      </x:c>
      <x:c t="n" s="0">
        <x:v>27.48105</x:v>
      </x:c>
      <x:c t="n" s="0">
        <x:v>26.20767</x:v>
      </x:c>
      <x:c t="n" s="0">
        <x:v>30.03327</x:v>
      </x:c>
      <x:c t="n" s="0">
        <x:v>32.07369</x:v>
      </x:c>
      <x:c t="n" s="0">
        <x:v>31.98054</x:v>
      </x:c>
      <x:c t="n" s="0">
        <x:v>27.87669</x:v>
      </x:c>
      <x:c t="n" s="0">
        <x:v>25.90214</x:v>
      </x:c>
      <x:c t="n" s="0">
        <x:v>23.50908</x:v>
      </x:c>
      <x:c t="n" s="0">
        <x:v>25.07335</x:v>
      </x:c>
      <x:c t="n" s="0">
        <x:v>29.68415</x:v>
      </x:c>
      <x:c t="n" s="0">
        <x:v>39.68891</x:v>
      </x:c>
      <x:c t="n" s="0">
        <x:v>36.95354</x:v>
      </x:c>
      <x:c t="n" s="0">
        <x:v>10.56542</x:v>
      </x:c>
      <x:c t="n" s="0">
        <x:v>30.82935</x:v>
      </x:c>
      <x:c t="n" s="0">
        <x:v>29.13667</x:v>
      </x:c>
      <x:c t="n" s="0">
        <x:v>2.72676</x:v>
      </x:c>
      <x:c t="n" s="0">
        <x:v>5.624264</x:v>
      </x:c>
      <x:c t="n" s="0">
        <x:v>3.159575</x:v>
      </x:c>
      <x:c t="n" s="0">
        <x:v>-20.56494</x:v>
      </x:c>
      <x:c t="n" s="0">
        <x:v>-5.709536</x:v>
      </x:c>
      <x:c t="n" s="0">
        <x:v>-15.01397</x:v>
      </x:c>
      <x:c t="n" s="0">
        <x:v>-10.35769</x:v>
      </x:c>
      <x:c t="n" s="0">
        <x:v>-3.770491</x:v>
      </x:c>
      <x:c t="n" s="0">
        <x:v>1.892834</x:v>
      </x:c>
      <x:c t="n" s="0">
        <x:v>2.037395</x:v>
      </x:c>
      <x:c t="n" s="0">
        <x:v>9.742298</x:v>
      </x:c>
      <x:c t="n" s="0">
        <x:v>13.6357</x:v>
      </x:c>
      <x:c t="n" s="0">
        <x:v>26.39322</x:v>
      </x:c>
      <x:c t="n" s="0">
        <x:v>7.830222</x:v>
      </x:c>
      <x:c t="n" s="0">
        <x:v>5.317134</x:v>
      </x:c>
      <x:c t="n" s="0">
        <x:v>16.88678</x:v>
      </x:c>
      <x:c t="n" s="0">
        <x:v>19.99749</x:v>
      </x:c>
      <x:c t="n" s="0">
        <x:v>20.35341</x:v>
      </x:c>
      <x:c t="n" s="0">
        <x:v>21.77307</x:v>
      </x:c>
      <x:c t="n" s="0">
        <x:v>23.25582</x:v>
      </x:c>
      <x:c t="n" s="0">
        <x:v>25.12912</x:v>
      </x:c>
      <x:c t="n" s="0">
        <x:v>25.49168</x:v>
      </x:c>
      <x:c t="n" s="0">
        <x:v>26.78997</x:v>
      </x:c>
      <x:c t="n" s="0">
        <x:v>26.42216</x:v>
      </x:c>
      <x:c t="n" s="0">
        <x:v>32.61118</x:v>
      </x:c>
      <x:c t="n" s="0">
        <x:v>31.05584</x:v>
      </x:c>
      <x:c t="n" s="0">
        <x:v>29.13721</x:v>
      </x:c>
      <x:c t="n" s="0">
        <x:v>24.81325</x:v>
      </x:c>
      <x:c t="n" s="0">
        <x:v>20.53115</x:v>
      </x:c>
      <x:c t="n" s="0">
        <x:v>23.27238</x:v>
      </x:c>
      <x:c t="n" s="0">
        <x:v>25.21045</x:v>
      </x:c>
      <x:c t="n" s="0">
        <x:v>42.51669</x:v>
      </x:c>
      <x:c t="n" s="0">
        <x:v>34.58032</x:v>
      </x:c>
      <x:c t="n" s="0">
        <x:v>5.442986</x:v>
      </x:c>
      <x:c t="n" s="0">
        <x:v>9.727591</x:v>
      </x:c>
      <x:c t="n" s="0">
        <x:v>8.359484</x:v>
      </x:c>
      <x:c t="n" s="0">
        <x:v>1.648379</x:v>
      </x:c>
      <x:c t="n" s="0">
        <x:v>5.790019</x:v>
      </x:c>
      <x:c t="n" s="0">
        <x:v>3.184874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43944.169837963</x:v>
      </x:c>
      <x:c t="n" s="7">
        <x:v>43944.169837963</x:v>
      </x:c>
      <x:c t="n" s="0">
        <x:v>41.98766</x:v>
      </x:c>
      <x:c t="n" s="0">
        <x:v>54.20069</x:v>
      </x:c>
      <x:c t="n" s="0">
        <x:v>80.3907</x:v>
      </x:c>
      <x:c t="n" s="0">
        <x:v>82.58991</x:v>
      </x:c>
      <x:c t="n" s="0">
        <x:v>-17.79621</x:v>
      </x:c>
      <x:c t="n" s="0">
        <x:v>-6.599655</x:v>
      </x:c>
      <x:c t="n" s="0">
        <x:v>-13.4407</x:v>
      </x:c>
      <x:c t="n" s="0">
        <x:v>-11.03544</x:v>
      </x:c>
      <x:c t="n" s="0">
        <x:v>-6.178339</x:v>
      </x:c>
      <x:c t="n" s="0">
        <x:v>0.7912198</x:v>
      </x:c>
      <x:c t="n" s="0">
        <x:v>5.273823</x:v>
      </x:c>
      <x:c t="n" s="0">
        <x:v>8.329659</x:v>
      </x:c>
      <x:c t="n" s="0">
        <x:v>11.66003</x:v>
      </x:c>
      <x:c t="n" s="0">
        <x:v>22.19652</x:v>
      </x:c>
      <x:c t="n" s="0">
        <x:v>26.15546</x:v>
      </x:c>
      <x:c t="n" s="0">
        <x:v>27.92226</x:v>
      </x:c>
      <x:c t="n" s="0">
        <x:v>23.52293</x:v>
      </x:c>
      <x:c t="n" s="0">
        <x:v>21.39676</x:v>
      </x:c>
      <x:c t="n" s="0">
        <x:v>19.82485</x:v>
      </x:c>
      <x:c t="n" s="0">
        <x:v>21.3176</x:v>
      </x:c>
      <x:c t="n" s="0">
        <x:v>20.90038</x:v>
      </x:c>
      <x:c t="n" s="0">
        <x:v>25.06937</x:v>
      </x:c>
      <x:c t="n" s="0">
        <x:v>27.51517</x:v>
      </x:c>
      <x:c t="n" s="0">
        <x:v>25.97014</x:v>
      </x:c>
      <x:c t="n" s="0">
        <x:v>29.44915</x:v>
      </x:c>
      <x:c t="n" s="0">
        <x:v>31.99162</x:v>
      </x:c>
      <x:c t="n" s="0">
        <x:v>31.66701</x:v>
      </x:c>
      <x:c t="n" s="0">
        <x:v>28.39427</x:v>
      </x:c>
      <x:c t="n" s="0">
        <x:v>25.58508</x:v>
      </x:c>
      <x:c t="n" s="0">
        <x:v>23.21686</x:v>
      </x:c>
      <x:c t="n" s="0">
        <x:v>24.72485</x:v>
      </x:c>
      <x:c t="n" s="0">
        <x:v>29.89722</x:v>
      </x:c>
      <x:c t="n" s="0">
        <x:v>39.78574</x:v>
      </x:c>
      <x:c t="n" s="0">
        <x:v>36.47989</x:v>
      </x:c>
      <x:c t="n" s="0">
        <x:v>10.28547</x:v>
      </x:c>
      <x:c t="n" s="0">
        <x:v>30.14885</x:v>
      </x:c>
      <x:c t="n" s="0">
        <x:v>28.45683</x:v>
      </x:c>
      <x:c t="n" s="0">
        <x:v>2.573184</x:v>
      </x:c>
      <x:c t="n" s="0">
        <x:v>5.576168</x:v>
      </x:c>
      <x:c t="n" s="0">
        <x:v>3.151442</x:v>
      </x:c>
      <x:c t="n" s="0">
        <x:v>-20.56494</x:v>
      </x:c>
      <x:c t="n" s="0">
        <x:v>-5.709536</x:v>
      </x:c>
      <x:c t="n" s="0">
        <x:v>-15.01397</x:v>
      </x:c>
      <x:c t="n" s="0">
        <x:v>-10.35769</x:v>
      </x:c>
      <x:c t="n" s="0">
        <x:v>-3.770491</x:v>
      </x:c>
      <x:c t="n" s="0">
        <x:v>1.678442</x:v>
      </x:c>
      <x:c t="n" s="0">
        <x:v>2.037395</x:v>
      </x:c>
      <x:c t="n" s="0">
        <x:v>9.742298</x:v>
      </x:c>
      <x:c t="n" s="0">
        <x:v>15.25696</x:v>
      </x:c>
      <x:c t="n" s="0">
        <x:v>26.39322</x:v>
      </x:c>
      <x:c t="n" s="0">
        <x:v>7.830222</x:v>
      </x:c>
      <x:c t="n" s="0">
        <x:v>14.02213</x:v>
      </x:c>
      <x:c t="n" s="0">
        <x:v>15.26294</x:v>
      </x:c>
      <x:c t="n" s="0">
        <x:v>19.58993</x:v>
      </x:c>
      <x:c t="n" s="0">
        <x:v>10.61134</x:v>
      </x:c>
      <x:c t="n" s="0">
        <x:v>23.78372</x:v>
      </x:c>
      <x:c t="n" s="0">
        <x:v>20.28545</x:v>
      </x:c>
      <x:c t="n" s="0">
        <x:v>20.06238</x:v>
      </x:c>
      <x:c t="n" s="0">
        <x:v>28.58309</x:v>
      </x:c>
      <x:c t="n" s="0">
        <x:v>21.51413</x:v>
      </x:c>
      <x:c t="n" s="0">
        <x:v>24.91791</x:v>
      </x:c>
      <x:c t="n" s="0">
        <x:v>31.60007</x:v>
      </x:c>
      <x:c t="n" s="0">
        <x:v>28.46582</x:v>
      </x:c>
      <x:c t="n" s="0">
        <x:v>30.08788</x:v>
      </x:c>
      <x:c t="n" s="0">
        <x:v>27.29393</x:v>
      </x:c>
      <x:c t="n" s="0">
        <x:v>25.1589</x:v>
      </x:c>
      <x:c t="n" s="0">
        <x:v>21.47105</x:v>
      </x:c>
      <x:c t="n" s="0">
        <x:v>33.15701</x:v>
      </x:c>
      <x:c t="n" s="0">
        <x:v>39.12039</x:v>
      </x:c>
      <x:c t="n" s="0">
        <x:v>30.88728</x:v>
      </x:c>
      <x:c t="n" s="0">
        <x:v>8.973696</x:v>
      </x:c>
      <x:c t="n" s="0">
        <x:v>9.090136</x:v>
      </x:c>
      <x:c t="n" s="0">
        <x:v>8.252275</x:v>
      </x:c>
      <x:c t="n" s="0">
        <x:v>1.169161</x:v>
      </x:c>
      <x:c t="n" s="0">
        <x:v>5.84549</x:v>
      </x:c>
      <x:c t="n" s="0">
        <x:v>3.171729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43944.169837963</x:v>
      </x:c>
      <x:c t="n" s="7">
        <x:v>43944.169837963</x:v>
      </x:c>
      <x:c t="n" s="0">
        <x:v>40.31624</x:v>
      </x:c>
      <x:c t="n" s="0">
        <x:v>54.20069</x:v>
      </x:c>
      <x:c t="n" s="0">
        <x:v>82.92558</x:v>
      </x:c>
      <x:c t="n" s="0">
        <x:v>83.70241</x:v>
      </x:c>
      <x:c t="n" s="0">
        <x:v>-18.10597</x:v>
      </x:c>
      <x:c t="n" s="0">
        <x:v>-6.457797</x:v>
      </x:c>
      <x:c t="n" s="0">
        <x:v>-13.6378</x:v>
      </x:c>
      <x:c t="n" s="0">
        <x:v>-10.92969</x:v>
      </x:c>
      <x:c t="n" s="0">
        <x:v>-5.732321</x:v>
      </x:c>
      <x:c t="n" s="0">
        <x:v>0.9325837</x:v>
      </x:c>
      <x:c t="n" s="0">
        <x:v>4.927292</x:v>
      </x:c>
      <x:c t="n" s="0">
        <x:v>8.425501</x:v>
      </x:c>
      <x:c t="n" s="0">
        <x:v>12.40892</x:v>
      </x:c>
      <x:c t="n" s="0">
        <x:v>22.48696</x:v>
      </x:c>
      <x:c t="n" s="0">
        <x:v>26.89094</x:v>
      </x:c>
      <x:c t="n" s="0">
        <x:v>27.33244</x:v>
      </x:c>
      <x:c t="n" s="0">
        <x:v>22.86462</x:v>
      </x:c>
      <x:c t="n" s="0">
        <x:v>21.19052</x:v>
      </x:c>
      <x:c t="n" s="0">
        <x:v>19.42309</x:v>
      </x:c>
      <x:c t="n" s="0">
        <x:v>22.34521</x:v>
      </x:c>
      <x:c t="n" s="0">
        <x:v>20.56591</x:v>
      </x:c>
      <x:c t="n" s="0">
        <x:v>24.53428</x:v>
      </x:c>
      <x:c t="n" s="0">
        <x:v>27.51075</x:v>
      </x:c>
      <x:c t="n" s="0">
        <x:v>25.47039</x:v>
      </x:c>
      <x:c t="n" s="0">
        <x:v>29.00394</x:v>
      </x:c>
      <x:c t="n" s="0">
        <x:v>31.70565</x:v>
      </x:c>
      <x:c t="n" s="0">
        <x:v>31.98811</x:v>
      </x:c>
      <x:c t="n" s="0">
        <x:v>28.26877</x:v>
      </x:c>
      <x:c t="n" s="0">
        <x:v>26.42943</x:v>
      </x:c>
      <x:c t="n" s="0">
        <x:v>23.67557</x:v>
      </x:c>
      <x:c t="n" s="0">
        <x:v>24.27919</x:v>
      </x:c>
      <x:c t="n" s="0">
        <x:v>30.88691</x:v>
      </x:c>
      <x:c t="n" s="0">
        <x:v>39.41404</x:v>
      </x:c>
      <x:c t="n" s="0">
        <x:v>35.91084</x:v>
      </x:c>
      <x:c t="n" s="0">
        <x:v>9.983526</x:v>
      </x:c>
      <x:c t="n" s="0">
        <x:v>29.47044</x:v>
      </x:c>
      <x:c t="n" s="0">
        <x:v>27.77707</x:v>
      </x:c>
      <x:c t="n" s="0">
        <x:v>2.262573</x:v>
      </x:c>
      <x:c t="n" s="0">
        <x:v>5.68982</x:v>
      </x:c>
      <x:c t="n" s="0">
        <x:v>3.276648</x:v>
      </x:c>
      <x:c t="n" s="0">
        <x:v>-20.56494</x:v>
      </x:c>
      <x:c t="n" s="0">
        <x:v>-5.709536</x:v>
      </x:c>
      <x:c t="n" s="0">
        <x:v>-15.01397</x:v>
      </x:c>
      <x:c t="n" s="0">
        <x:v>-10.35769</x:v>
      </x:c>
      <x:c t="n" s="0">
        <x:v>-3.770491</x:v>
      </x:c>
      <x:c t="n" s="0">
        <x:v>1.678442</x:v>
      </x:c>
      <x:c t="n" s="0">
        <x:v>2.037395</x:v>
      </x:c>
      <x:c t="n" s="0">
        <x:v>8.306019</x:v>
      </x:c>
      <x:c t="n" s="0">
        <x:v>15.25696</x:v>
      </x:c>
      <x:c t="n" s="0">
        <x:v>20.55076</x:v>
      </x:c>
      <x:c t="n" s="0">
        <x:v>31.95548</x:v>
      </x:c>
      <x:c t="n" s="0">
        <x:v>19.58006</x:v>
      </x:c>
      <x:c t="n" s="0">
        <x:v>9.14286</x:v>
      </x:c>
      <x:c t="n" s="0">
        <x:v>19.92784</x:v>
      </x:c>
      <x:c t="n" s="0">
        <x:v>20.42031</x:v>
      </x:c>
      <x:c t="n" s="0">
        <x:v>24.59665</x:v>
      </x:c>
      <x:c t="n" s="0">
        <x:v>18.29403</x:v>
      </x:c>
      <x:c t="n" s="0">
        <x:v>19.44101</x:v>
      </x:c>
      <x:c t="n" s="0">
        <x:v>25.8691</x:v>
      </x:c>
      <x:c t="n" s="0">
        <x:v>24.33663</x:v>
      </x:c>
      <x:c t="n" s="0">
        <x:v>25.6324</x:v>
      </x:c>
      <x:c t="n" s="0">
        <x:v>28.92108</x:v>
      </x:c>
      <x:c t="n" s="0">
        <x:v>34.12356</x:v>
      </x:c>
      <x:c t="n" s="0">
        <x:v>26.10922</x:v>
      </x:c>
      <x:c t="n" s="0">
        <x:v>28.52222</x:v>
      </x:c>
      <x:c t="n" s="0">
        <x:v>24.18298</x:v>
      </x:c>
      <x:c t="n" s="0">
        <x:v>20.96669</x:v>
      </x:c>
      <x:c t="n" s="0">
        <x:v>33.27631</x:v>
      </x:c>
      <x:c t="n" s="0">
        <x:v>34.88639</x:v>
      </x:c>
      <x:c t="n" s="0">
        <x:v>27.86037</x:v>
      </x:c>
      <x:c t="n" s="0">
        <x:v>6.981142</x:v>
      </x:c>
      <x:c t="n" s="0">
        <x:v>10.01156</x:v>
      </x:c>
      <x:c t="n" s="0">
        <x:v>6.018549</x:v>
      </x:c>
      <x:c t="n" s="0">
        <x:v>1.723421</x:v>
      </x:c>
      <x:c t="n" s="0">
        <x:v>6.305647</x:v>
      </x:c>
      <x:c t="n" s="0">
        <x:v>3.557248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43944.169837963</x:v>
      </x:c>
      <x:c t="n" s="7">
        <x:v>43944.169837963</x:v>
      </x:c>
      <x:c t="n" s="0">
        <x:v>39.64375</x:v>
      </x:c>
      <x:c t="n" s="0">
        <x:v>54.20069</x:v>
      </x:c>
      <x:c t="n" s="0">
        <x:v>81.77781</x:v>
      </x:c>
      <x:c t="n" s="0">
        <x:v>83.28644</x:v>
      </x:c>
      <x:c t="n" s="0">
        <x:v>-18.38918</x:v>
      </x:c>
      <x:c t="n" s="0">
        <x:v>-6.457688</x:v>
      </x:c>
      <x:c t="n" s="0">
        <x:v>-14.01272</x:v>
      </x:c>
      <x:c t="n" s="0">
        <x:v>-10.2608</x:v>
      </x:c>
      <x:c t="n" s="0">
        <x:v>-5.384615</x:v>
      </x:c>
      <x:c t="n" s="0">
        <x:v>1.049772</x:v>
      </x:c>
      <x:c t="n" s="0">
        <x:v>4.607747</x:v>
      </x:c>
      <x:c t="n" s="0">
        <x:v>8.373451</x:v>
      </x:c>
      <x:c t="n" s="0">
        <x:v>13.53121</x:v>
      </x:c>
      <x:c t="n" s="0">
        <x:v>22.07537</x:v>
      </x:c>
      <x:c t="n" s="0">
        <x:v>28.31867</x:v>
      </x:c>
      <x:c t="n" s="0">
        <x:v>26.76994</x:v>
      </x:c>
      <x:c t="n" s="0">
        <x:v>22.21071</x:v>
      </x:c>
      <x:c t="n" s="0">
        <x:v>21.04961</x:v>
      </x:c>
      <x:c t="n" s="0">
        <x:v>20.22265</x:v>
      </x:c>
      <x:c t="n" s="0">
        <x:v>22.18842</x:v>
      </x:c>
      <x:c t="n" s="0">
        <x:v>20.62601</x:v>
      </x:c>
      <x:c t="n" s="0">
        <x:v>24.27759</x:v>
      </x:c>
      <x:c t="n" s="0">
        <x:v>28.06215</x:v>
      </x:c>
      <x:c t="n" s="0">
        <x:v>25.65872</x:v>
      </x:c>
      <x:c t="n" s="0">
        <x:v>28.73626</x:v>
      </x:c>
      <x:c t="n" s="0">
        <x:v>31.58099</x:v>
      </x:c>
      <x:c t="n" s="0">
        <x:v>32.27431</x:v>
      </x:c>
      <x:c t="n" s="0">
        <x:v>27.9901</x:v>
      </x:c>
      <x:c t="n" s="0">
        <x:v>26.44814</x:v>
      </x:c>
      <x:c t="n" s="0">
        <x:v>23.5113</x:v>
      </x:c>
      <x:c t="n" s="0">
        <x:v>24.07425</x:v>
      </x:c>
      <x:c t="n" s="0">
        <x:v>30.59239</x:v>
      </x:c>
      <x:c t="n" s="0">
        <x:v>38.92184</x:v>
      </x:c>
      <x:c t="n" s="0">
        <x:v>35.3142</x:v>
      </x:c>
      <x:c t="n" s="0">
        <x:v>9.739288</x:v>
      </x:c>
      <x:c t="n" s="0">
        <x:v>28.79043</x:v>
      </x:c>
      <x:c t="n" s="0">
        <x:v>27.09692</x:v>
      </x:c>
      <x:c t="n" s="0">
        <x:v>2.322911</x:v>
      </x:c>
      <x:c t="n" s="0">
        <x:v>5.795709</x:v>
      </x:c>
      <x:c t="n" s="0">
        <x:v>3.186857</x:v>
      </x:c>
      <x:c t="n" s="0">
        <x:v>-20.56494</x:v>
      </x:c>
      <x:c t="n" s="0">
        <x:v>-6.934435</x:v>
      </x:c>
      <x:c t="n" s="0">
        <x:v>-19.32383</x:v>
      </x:c>
      <x:c t="n" s="0">
        <x:v>-6.624072</x:v>
      </x:c>
      <x:c t="n" s="0">
        <x:v>-3.770491</x:v>
      </x:c>
      <x:c t="n" s="0">
        <x:v>1.678442</x:v>
      </x:c>
      <x:c t="n" s="0">
        <x:v>4.894063</x:v>
      </x:c>
      <x:c t="n" s="0">
        <x:v>8.055763</x:v>
      </x:c>
      <x:c t="n" s="0">
        <x:v>18.00336</x:v>
      </x:c>
      <x:c t="n" s="0">
        <x:v>18.2915</x:v>
      </x:c>
      <x:c t="n" s="0">
        <x:v>32.5333</x:v>
      </x:c>
      <x:c t="n" s="0">
        <x:v>19.58006</x:v>
      </x:c>
      <x:c t="n" s="0">
        <x:v>12.58078</x:v>
      </x:c>
      <x:c t="n" s="0">
        <x:v>20.11865</x:v>
      </x:c>
      <x:c t="n" s="0">
        <x:v>23.06654</x:v>
      </x:c>
      <x:c t="n" s="0">
        <x:v>22.40253</x:v>
      </x:c>
      <x:c t="n" s="0">
        <x:v>22.05786</x:v>
      </x:c>
      <x:c t="n" s="0">
        <x:v>24.70991</x:v>
      </x:c>
      <x:c t="n" s="0">
        <x:v>31.60368</x:v>
      </x:c>
      <x:c t="n" s="0">
        <x:v>26.67361</x:v>
      </x:c>
      <x:c t="n" s="0">
        <x:v>27.73943</x:v>
      </x:c>
      <x:c t="n" s="0">
        <x:v>30.0121</x:v>
      </x:c>
      <x:c t="n" s="0">
        <x:v>33.00533</x:v>
      </x:c>
      <x:c t="n" s="0">
        <x:v>27.49704</x:v>
      </x:c>
      <x:c t="n" s="0">
        <x:v>26.51377</x:v>
      </x:c>
      <x:c t="n" s="0">
        <x:v>23.32631</x:v>
      </x:c>
      <x:c t="n" s="0">
        <x:v>22.06664</x:v>
      </x:c>
      <x:c t="n" s="0">
        <x:v>26.25993</x:v>
      </x:c>
      <x:c t="n" s="0">
        <x:v>31.87428</x:v>
      </x:c>
      <x:c t="n" s="0">
        <x:v>26.1878</x:v>
      </x:c>
      <x:c t="n" s="0">
        <x:v>7.558521</x:v>
      </x:c>
      <x:c t="n" s="0">
        <x:v>6.841556</x:v>
      </x:c>
      <x:c t="n" s="0">
        <x:v>6.169301</x:v>
      </x:c>
      <x:c t="n" s="0">
        <x:v>1.884266</x:v>
      </x:c>
      <x:c t="n" s="0">
        <x:v>6.240627</x:v>
      </x:c>
      <x:c t="n" s="0">
        <x:v>2.811899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43944.169837963</x:v>
      </x:c>
      <x:c t="n" s="7">
        <x:v>43944.169837963</x:v>
      </x:c>
      <x:c t="n" s="0">
        <x:v>39.64078</x:v>
      </x:c>
      <x:c t="n" s="0">
        <x:v>54.20069</x:v>
      </x:c>
      <x:c t="n" s="0">
        <x:v>76.25444</x:v>
      </x:c>
      <x:c t="n" s="0">
        <x:v>79.37611</x:v>
      </x:c>
      <x:c t="n" s="0">
        <x:v>-18.64662</x:v>
      </x:c>
      <x:c t="n" s="0">
        <x:v>-6.524113</x:v>
      </x:c>
      <x:c t="n" s="0">
        <x:v>-14.48488</x:v>
      </x:c>
      <x:c t="n" s="0">
        <x:v>-9.50069</x:v>
      </x:c>
      <x:c t="n" s="0">
        <x:v>-5.124571</x:v>
      </x:c>
      <x:c t="n" s="0">
        <x:v>1.147411</x:v>
      </x:c>
      <x:c t="n" s="0">
        <x:v>5.400925</x:v>
      </x:c>
      <x:c t="n" s="0">
        <x:v>8.375374</x:v>
      </x:c>
      <x:c t="n" s="0">
        <x:v>14.54459</x:v>
      </x:c>
      <x:c t="n" s="0">
        <x:v>21.69007</x:v>
      </x:c>
      <x:c t="n" s="0">
        <x:v>29.25035</x:v>
      </x:c>
      <x:c t="n" s="0">
        <x:v>26.22416</x:v>
      </x:c>
      <x:c t="n" s="0">
        <x:v>21.71411</x:v>
      </x:c>
      <x:c t="n" s="0">
        <x:v>20.71761</x:v>
      </x:c>
      <x:c t="n" s="0">
        <x:v>20.60078</x:v>
      </x:c>
      <x:c t="n" s="0">
        <x:v>22.62448</x:v>
      </x:c>
      <x:c t="n" s="0">
        <x:v>20.65187</x:v>
      </x:c>
      <x:c t="n" s="0">
        <x:v>24.65816</x:v>
      </x:c>
      <x:c t="n" s="0">
        <x:v>28.79927</x:v>
      </x:c>
      <x:c t="n" s="0">
        <x:v>26.20039</x:v>
      </x:c>
      <x:c t="n" s="0">
        <x:v>29.14659</x:v>
      </x:c>
      <x:c t="n" s="0">
        <x:v>31.23563</x:v>
      </x:c>
      <x:c t="n" s="0">
        <x:v>32.22689</x:v>
      </x:c>
      <x:c t="n" s="0">
        <x:v>27.77511</x:v>
      </x:c>
      <x:c t="n" s="0">
        <x:v>26.44551</x:v>
      </x:c>
      <x:c t="n" s="0">
        <x:v>23.63625</x:v>
      </x:c>
      <x:c t="n" s="0">
        <x:v>23.87471</x:v>
      </x:c>
      <x:c t="n" s="0">
        <x:v>30.15447</x:v>
      </x:c>
      <x:c t="n" s="0">
        <x:v>38.35401</x:v>
      </x:c>
      <x:c t="n" s="0">
        <x:v>34.71156</x:v>
      </x:c>
      <x:c t="n" s="0">
        <x:v>9.439888</x:v>
      </x:c>
      <x:c t="n" s="0">
        <x:v>28.11359</x:v>
      </x:c>
      <x:c t="n" s="0">
        <x:v>26.42096</x:v>
      </x:c>
      <x:c t="n" s="0">
        <x:v>2.291347</x:v>
      </x:c>
      <x:c t="n" s="0">
        <x:v>5.771523</x:v>
      </x:c>
      <x:c t="n" s="0">
        <x:v>3.008378</x:v>
      </x:c>
      <x:c t="n" s="0">
        <x:v>-20.56494</x:v>
      </x:c>
      <x:c t="n" s="0">
        <x:v>-6.934435</x:v>
      </x:c>
      <x:c t="n" s="0">
        <x:v>-19.32383</x:v>
      </x:c>
      <x:c t="n" s="0">
        <x:v>-6.624072</x:v>
      </x:c>
      <x:c t="n" s="0">
        <x:v>-4.088757</x:v>
      </x:c>
      <x:c t="n" s="0">
        <x:v>1.678442</x:v>
      </x:c>
      <x:c t="n" s="0">
        <x:v>8.778606</x:v>
      </x:c>
      <x:c t="n" s="0">
        <x:v>9.181156</x:v>
      </x:c>
      <x:c t="n" s="0">
        <x:v>18.00336</x:v>
      </x:c>
      <x:c t="n" s="0">
        <x:v>23.22544</x:v>
      </x:c>
      <x:c t="n" s="0">
        <x:v>32.5333</x:v>
      </x:c>
      <x:c t="n" s="0">
        <x:v>19.36384</x:v>
      </x:c>
      <x:c t="n" s="0">
        <x:v>16.7979</x:v>
      </x:c>
      <x:c t="n" s="0">
        <x:v>15.56864</x:v>
      </x:c>
      <x:c t="n" s="0">
        <x:v>22.01861</x:v>
      </x:c>
      <x:c t="n" s="0">
        <x:v>24.28037</x:v>
      </x:c>
      <x:c t="n" s="0">
        <x:v>19.2432</x:v>
      </x:c>
      <x:c t="n" s="0">
        <x:v>26.25386</x:v>
      </x:c>
      <x:c t="n" s="0">
        <x:v>32.10678</x:v>
      </x:c>
      <x:c t="n" s="0">
        <x:v>28.36923</x:v>
      </x:c>
      <x:c t="n" s="0">
        <x:v>29.99104</x:v>
      </x:c>
      <x:c t="n" s="0">
        <x:v>29.91426</x:v>
      </x:c>
      <x:c t="n" s="0">
        <x:v>31.22122</x:v>
      </x:c>
      <x:c t="n" s="0">
        <x:v>26.82577</x:v>
      </x:c>
      <x:c t="n" s="0">
        <x:v>24.74815</x:v>
      </x:c>
      <x:c t="n" s="0">
        <x:v>23.80375</x:v>
      </x:c>
      <x:c t="n" s="0">
        <x:v>22.40228</x:v>
      </x:c>
      <x:c t="n" s="0">
        <x:v>25.17669</x:v>
      </x:c>
      <x:c t="n" s="0">
        <x:v>31.13416</x:v>
      </x:c>
      <x:c t="n" s="0">
        <x:v>25.68995</x:v>
      </x:c>
      <x:c t="n" s="0">
        <x:v>7.194736</x:v>
      </x:c>
      <x:c t="n" s="0">
        <x:v>11.56658</x:v>
      </x:c>
      <x:c t="n" s="0">
        <x:v>9.769279</x:v>
      </x:c>
      <x:c t="n" s="0">
        <x:v>1.331533</x:v>
      </x:c>
      <x:c t="n" s="0">
        <x:v>4.72388</x:v>
      </x:c>
      <x:c t="n" s="0">
        <x:v>1.453665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43944.169837963</x:v>
      </x:c>
      <x:c t="n" s="7">
        <x:v>43944.169837963</x:v>
      </x:c>
      <x:c t="n" s="0">
        <x:v>38.60624</x:v>
      </x:c>
      <x:c t="n" s="0">
        <x:v>54.20069</x:v>
      </x:c>
      <x:c t="n" s="0">
        <x:v>67.85371</x:v>
      </x:c>
      <x:c t="n" s="0">
        <x:v>73.83709</x:v>
      </x:c>
      <x:c t="n" s="0">
        <x:v>-18.87927</x:v>
      </x:c>
      <x:c t="n" s="0">
        <x:v>-6.581657</x:v>
      </x:c>
      <x:c t="n" s="0">
        <x:v>-14.93321</x:v>
      </x:c>
      <x:c t="n" s="0">
        <x:v>-8.942615</x:v>
      </x:c>
      <x:c t="n" s="0">
        <x:v>-5.016364</x:v>
      </x:c>
      <x:c t="n" s="0">
        <x:v>1.229092</x:v>
      </x:c>
      <x:c t="n" s="0">
        <x:v>6.089265</x:v>
      </x:c>
      <x:c t="n" s="0">
        <x:v>8.668708</x:v>
      </x:c>
      <x:c t="n" s="0">
        <x:v>15.25507</x:v>
      </x:c>
      <x:c t="n" s="0">
        <x:v>24.20419</x:v>
      </x:c>
      <x:c t="n" s="0">
        <x:v>29.91321</x:v>
      </x:c>
      <x:c t="n" s="0">
        <x:v>25.65042</x:v>
      </x:c>
      <x:c t="n" s="0">
        <x:v>21.26176</x:v>
      </x:c>
      <x:c t="n" s="0">
        <x:v>20.19603</x:v>
      </x:c>
      <x:c t="n" s="0">
        <x:v>20.91233</x:v>
      </x:c>
      <x:c t="n" s="0">
        <x:v>22.23083</x:v>
      </x:c>
      <x:c t="n" s="0">
        <x:v>20.30051</x:v>
      </x:c>
      <x:c t="n" s="0">
        <x:v>24.33126</x:v>
      </x:c>
      <x:c t="n" s="0">
        <x:v>29.44335</x:v>
      </x:c>
      <x:c t="n" s="0">
        <x:v>26.55401</x:v>
      </x:c>
      <x:c t="n" s="0">
        <x:v>28.83808</x:v>
      </x:c>
      <x:c t="n" s="0">
        <x:v>31.2552</x:v>
      </x:c>
      <x:c t="n" s="0">
        <x:v>31.94358</x:v>
      </x:c>
      <x:c t="n" s="0">
        <x:v>28.12096</x:v>
      </x:c>
      <x:c t="n" s="0">
        <x:v>26.50804</x:v>
      </x:c>
      <x:c t="n" s="0">
        <x:v>23.78608</x:v>
      </x:c>
      <x:c t="n" s="0">
        <x:v>23.46964</x:v>
      </x:c>
      <x:c t="n" s="0">
        <x:v>29.59559</x:v>
      </x:c>
      <x:c t="n" s="0">
        <x:v>37.83606</x:v>
      </x:c>
      <x:c t="n" s="0">
        <x:v>34.16776</x:v>
      </x:c>
      <x:c t="n" s="0">
        <x:v>9.29236</x:v>
      </x:c>
      <x:c t="n" s="0">
        <x:v>27.46622</x:v>
      </x:c>
      <x:c t="n" s="0">
        <x:v>25.7548</x:v>
      </x:c>
      <x:c t="n" s="0">
        <x:v>2.031606</x:v>
      </x:c>
      <x:c t="n" s="0">
        <x:v>5.84474</x:v>
      </x:c>
      <x:c t="n" s="0">
        <x:v>3.030899</x:v>
      </x:c>
      <x:c t="n" s="0">
        <x:v>-20.56494</x:v>
      </x:c>
      <x:c t="n" s="0">
        <x:v>-6.934435</x:v>
      </x:c>
      <x:c t="n" s="0">
        <x:v>-19.32383</x:v>
      </x:c>
      <x:c t="n" s="0">
        <x:v>-6.624072</x:v>
      </x:c>
      <x:c t="n" s="0">
        <x:v>-4.432204</x:v>
      </x:c>
      <x:c t="n" s="0">
        <x:v>1.678442</x:v>
      </x:c>
      <x:c t="n" s="0">
        <x:v>8.778606</x:v>
      </x:c>
      <x:c t="n" s="0">
        <x:v>10.07412</x:v>
      </x:c>
      <x:c t="n" s="0">
        <x:v>18.00336</x:v>
      </x:c>
      <x:c t="n" s="0">
        <x:v>30.82399</x:v>
      </x:c>
      <x:c t="n" s="0">
        <x:v>30.50662</x:v>
      </x:c>
      <x:c t="n" s="0">
        <x:v>17.44372</x:v>
      </x:c>
      <x:c t="n" s="0">
        <x:v>16.7979</x:v>
      </x:c>
      <x:c t="n" s="0">
        <x:v>14.75698</x:v>
      </x:c>
      <x:c t="n" s="0">
        <x:v>23.26626</x:v>
      </x:c>
      <x:c t="n" s="0">
        <x:v>4.943465</x:v>
      </x:c>
      <x:c t="n" s="0">
        <x:v>18.64482</x:v>
      </x:c>
      <x:c t="n" s="0">
        <x:v>21.19431</x:v>
      </x:c>
      <x:c t="n" s="0">
        <x:v>31.13968</x:v>
      </x:c>
      <x:c t="n" s="0">
        <x:v>27.85524</x:v>
      </x:c>
      <x:c t="n" s="0">
        <x:v>26.91076</x:v>
      </x:c>
      <x:c t="n" s="0">
        <x:v>30.74392</x:v>
      </x:c>
      <x:c t="n" s="0">
        <x:v>28.60284</x:v>
      </x:c>
      <x:c t="n" s="0">
        <x:v>28.35695</x:v>
      </x:c>
      <x:c t="n" s="0">
        <x:v>27.21646</x:v>
      </x:c>
      <x:c t="n" s="0">
        <x:v>25.66328</x:v>
      </x:c>
      <x:c t="n" s="0">
        <x:v>20.97593</x:v>
      </x:c>
      <x:c t="n" s="0">
        <x:v>24.80369</x:v>
      </x:c>
      <x:c t="n" s="0">
        <x:v>31.55994</x:v>
      </x:c>
      <x:c t="n" s="0">
        <x:v>28.70491</x:v>
      </x:c>
      <x:c t="n" s="0">
        <x:v>15.08345</x:v>
      </x:c>
      <x:c t="n" s="0">
        <x:v>14.59489</x:v>
      </x:c>
      <x:c t="n" s="0">
        <x:v>9.881098</x:v>
      </x:c>
      <x:c t="n" s="0">
        <x:v>0.449052</x:v>
      </x:c>
      <x:c t="n" s="0">
        <x:v>6.517665</x:v>
      </x:c>
      <x:c t="n" s="0">
        <x:v>3.432896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43944.169837963</x:v>
      </x:c>
      <x:c t="n" s="7">
        <x:v>43944.169837963</x:v>
      </x:c>
      <x:c t="n" s="0">
        <x:v>40.3791</x:v>
      </x:c>
      <x:c t="n" s="0">
        <x:v>54.20069</x:v>
      </x:c>
      <x:c t="n" s="0">
        <x:v>58.5646</x:v>
      </x:c>
      <x:c t="n" s="0">
        <x:v>65.45191</x:v>
      </x:c>
      <x:c t="n" s="0">
        <x:v>-19.08832</x:v>
      </x:c>
      <x:c t="n" s="0">
        <x:v>-6.631412</x:v>
      </x:c>
      <x:c t="n" s="0">
        <x:v>-15.35652</x:v>
      </x:c>
      <x:c t="n" s="0">
        <x:v>-8.516921</x:v>
      </x:c>
      <x:c t="n" s="0">
        <x:v>-4.926041</x:v>
      </x:c>
      <x:c t="n" s="0">
        <x:v>1.297655</x:v>
      </x:c>
      <x:c t="n" s="0">
        <x:v>6.601477</x:v>
      </x:c>
      <x:c t="n" s="0">
        <x:v>8.904436</x:v>
      </x:c>
      <x:c t="n" s="0">
        <x:v>15.65948</x:v>
      </x:c>
      <x:c t="n" s="0">
        <x:v>26.03493</x:v>
      </x:c>
      <x:c t="n" s="0">
        <x:v>29.23548</x:v>
      </x:c>
      <x:c t="n" s="0">
        <x:v>25.07587</x:v>
      </x:c>
      <x:c t="n" s="0">
        <x:v>20.72835</x:v>
      </x:c>
      <x:c t="n" s="0">
        <x:v>19.83358</x:v>
      </x:c>
      <x:c t="n" s="0">
        <x:v>21.58564</x:v>
      </x:c>
      <x:c t="n" s="0">
        <x:v>21.56885</x:v>
      </x:c>
      <x:c t="n" s="0">
        <x:v>20.90983</x:v>
      </x:c>
      <x:c t="n" s="0">
        <x:v>24.82927</x:v>
      </x:c>
      <x:c t="n" s="0">
        <x:v>29.27742</x:v>
      </x:c>
      <x:c t="n" s="0">
        <x:v>26.35945</x:v>
      </x:c>
      <x:c t="n" s="0">
        <x:v>28.77041</x:v>
      </x:c>
      <x:c t="n" s="0">
        <x:v>31.16308</x:v>
      </x:c>
      <x:c t="n" s="0">
        <x:v>31.60361</x:v>
      </x:c>
      <x:c t="n" s="0">
        <x:v>28.08558</x:v>
      </x:c>
      <x:c t="n" s="0">
        <x:v>26.09309</x:v>
      </x:c>
      <x:c t="n" s="0">
        <x:v>23.82368</x:v>
      </x:c>
      <x:c t="n" s="0">
        <x:v>23.43158</x:v>
      </x:c>
      <x:c t="n" s="0">
        <x:v>29.18491</x:v>
      </x:c>
      <x:c t="n" s="0">
        <x:v>37.25769</x:v>
      </x:c>
      <x:c t="n" s="0">
        <x:v>33.67855</x:v>
      </x:c>
      <x:c t="n" s="0">
        <x:v>10.58402</x:v>
      </x:c>
      <x:c t="n" s="0">
        <x:v>26.79194</x:v>
      </x:c>
      <x:c t="n" s="0">
        <x:v>25.08121</x:v>
      </x:c>
      <x:c t="n" s="0">
        <x:v>1.980116</x:v>
      </x:c>
      <x:c t="n" s="0">
        <x:v>5.695109</x:v>
      </x:c>
      <x:c t="n" s="0">
        <x:v>3.015182</x:v>
      </x:c>
      <x:c t="n" s="0">
        <x:v>-21.01948</x:v>
      </x:c>
      <x:c t="n" s="0">
        <x:v>-6.934435</x:v>
      </x:c>
      <x:c t="n" s="0">
        <x:v>-19.32383</x:v>
      </x:c>
      <x:c t="n" s="0">
        <x:v>-6.624072</x:v>
      </x:c>
      <x:c t="n" s="0">
        <x:v>-4.432204</x:v>
      </x:c>
      <x:c t="n" s="0">
        <x:v>1.378129</x:v>
      </x:c>
      <x:c t="n" s="0">
        <x:v>8.778606</x:v>
      </x:c>
      <x:c t="n" s="0">
        <x:v>10.07412</x:v>
      </x:c>
      <x:c t="n" s="0">
        <x:v>17.07921</x:v>
      </x:c>
      <x:c t="n" s="0">
        <x:v>30.82399</x:v>
      </x:c>
      <x:c t="n" s="0">
        <x:v>10.00169</x:v>
      </x:c>
      <x:c t="n" s="0">
        <x:v>17.44372</x:v>
      </x:c>
      <x:c t="n" s="0">
        <x:v>11.51448</x:v>
      </x:c>
      <x:c t="n" s="0">
        <x:v>17.29259</x:v>
      </x:c>
      <x:c t="n" s="0">
        <x:v>23.82936</x:v>
      </x:c>
      <x:c t="n" s="0">
        <x:v>8.096778</x:v>
      </x:c>
      <x:c t="n" s="0">
        <x:v>24.82425</x:v>
      </x:c>
      <x:c t="n" s="0">
        <x:v>28.41847</x:v>
      </x:c>
      <x:c t="n" s="0">
        <x:v>26.70359</x:v>
      </x:c>
      <x:c t="n" s="0">
        <x:v>23.54732</x:v>
      </x:c>
      <x:c t="n" s="0">
        <x:v>30.28271</x:v>
      </x:c>
      <x:c t="n" s="0">
        <x:v>29.81829</x:v>
      </x:c>
      <x:c t="n" s="0">
        <x:v>29.26059</x:v>
      </x:c>
      <x:c t="n" s="0">
        <x:v>28.64948</x:v>
      </x:c>
      <x:c t="n" s="0">
        <x:v>21.5319</x:v>
      </x:c>
      <x:c t="n" s="0">
        <x:v>21.27941</x:v>
      </x:c>
      <x:c t="n" s="0">
        <x:v>23.19875</x:v>
      </x:c>
      <x:c t="n" s="0">
        <x:v>22.90214</x:v>
      </x:c>
      <x:c t="n" s="0">
        <x:v>28.51736</x:v>
      </x:c>
      <x:c t="n" s="0">
        <x:v>31.64017</x:v>
      </x:c>
      <x:c t="n" s="0">
        <x:v>8.020831</x:v>
      </x:c>
      <x:c t="n" s="0">
        <x:v>9.725213</x:v>
      </x:c>
      <x:c t="n" s="0">
        <x:v>6.470016</x:v>
      </x:c>
      <x:c t="n" s="0">
        <x:v>1.41166</x:v>
      </x:c>
      <x:c t="n" s="0">
        <x:v>4.493585</x:v>
      </x:c>
      <x:c t="n" s="0">
        <x:v>2.718162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43944.169837963</x:v>
      </x:c>
      <x:c t="n" s="7">
        <x:v>43944.169837963</x:v>
      </x:c>
      <x:c t="n" s="0">
        <x:v>39.52427</x:v>
      </x:c>
      <x:c t="n" s="0">
        <x:v>54.20069</x:v>
      </x:c>
      <x:c t="n" s="0">
        <x:v>67.71825</x:v>
      </x:c>
      <x:c t="n" s="0">
        <x:v>70.79352</x:v>
      </x:c>
      <x:c t="n" s="0">
        <x:v>-19.57138</x:v>
      </x:c>
      <x:c t="n" s="0">
        <x:v>-6.674359</x:v>
      </x:c>
      <x:c t="n" s="0">
        <x:v>-15.7539</x:v>
      </x:c>
      <x:c t="n" s="0">
        <x:v>-8.183732</x:v>
      </x:c>
      <x:c t="n" s="0">
        <x:v>-4.850366</x:v>
      </x:c>
      <x:c t="n" s="0">
        <x:v>1.066895</x:v>
      </x:c>
      <x:c t="n" s="0">
        <x:v>6.995663</x:v>
      </x:c>
      <x:c t="n" s="0">
        <x:v>9.096095</x:v>
      </x:c>
      <x:c t="n" s="0">
        <x:v>15.86966</x:v>
      </x:c>
      <x:c t="n" s="0">
        <x:v>27.15345</x:v>
      </x:c>
      <x:c t="n" s="0">
        <x:v>28.55902</x:v>
      </x:c>
      <x:c t="n" s="0">
        <x:v>24.51677</x:v>
      </x:c>
      <x:c t="n" s="0">
        <x:v>20.10143</x:v>
      </x:c>
      <x:c t="n" s="0">
        <x:v>19.54328</x:v>
      </x:c>
      <x:c t="n" s="0">
        <x:v>21.48175</x:v>
      </x:c>
      <x:c t="n" s="0">
        <x:v>21.36037</x:v>
      </x:c>
      <x:c t="n" s="0">
        <x:v>22.08842</x:v>
      </x:c>
      <x:c t="n" s="0">
        <x:v>25.25294</x:v>
      </x:c>
      <x:c t="n" s="0">
        <x:v>28.9277</x:v>
      </x:c>
      <x:c t="n" s="0">
        <x:v>25.83231</x:v>
      </x:c>
      <x:c t="n" s="0">
        <x:v>29.02814</x:v>
      </x:c>
      <x:c t="n" s="0">
        <x:v>30.87245</x:v>
      </x:c>
      <x:c t="n" s="0">
        <x:v>31.321</x:v>
      </x:c>
      <x:c t="n" s="0">
        <x:v>28.55967</x:v>
      </x:c>
      <x:c t="n" s="0">
        <x:v>25.90476</x:v>
      </x:c>
      <x:c t="n" s="0">
        <x:v>23.53923</x:v>
      </x:c>
      <x:c t="n" s="0">
        <x:v>23.29899</x:v>
      </x:c>
      <x:c t="n" s="0">
        <x:v>28.58481</x:v>
      </x:c>
      <x:c t="n" s="0">
        <x:v>36.73975</x:v>
      </x:c>
      <x:c t="n" s="0">
        <x:v>34.0033</x:v>
      </x:c>
      <x:c t="n" s="0">
        <x:v>10.50265</x:v>
      </x:c>
      <x:c t="n" s="0">
        <x:v>26.12493</x:v>
      </x:c>
      <x:c t="n" s="0">
        <x:v>24.40649</x:v>
      </x:c>
      <x:c t="n" s="0">
        <x:v>1.792419</x:v>
      </x:c>
      <x:c t="n" s="0">
        <x:v>5.737698</x:v>
      </x:c>
      <x:c t="n" s="0">
        <x:v>2.874293</x:v>
      </x:c>
      <x:c t="n" s="0">
        <x:v>-27.44686</x:v>
      </x:c>
      <x:c t="n" s="0">
        <x:v>-6.934435</x:v>
      </x:c>
      <x:c t="n" s="0">
        <x:v>-19.32383</x:v>
      </x:c>
      <x:c t="n" s="0">
        <x:v>-6.624072</x:v>
      </x:c>
      <x:c t="n" s="0">
        <x:v>-4.432204</x:v>
      </x:c>
      <x:c t="n" s="0">
        <x:v>-1.642396</x:v>
      </x:c>
      <x:c t="n" s="0">
        <x:v>8.778606</x:v>
      </x:c>
      <x:c t="n" s="0">
        <x:v>9.034208</x:v>
      </x:c>
      <x:c t="n" s="0">
        <x:v>16.92954</x:v>
      </x:c>
      <x:c t="n" s="0">
        <x:v>30.82399</x:v>
      </x:c>
      <x:c t="n" s="0">
        <x:v>10.00169</x:v>
      </x:c>
      <x:c t="n" s="0">
        <x:v>18.95385</x:v>
      </x:c>
      <x:c t="n" s="0">
        <x:v>9.714118</x:v>
      </x:c>
      <x:c t="n" s="0">
        <x:v>17.58537</x:v>
      </x:c>
      <x:c t="n" s="0">
        <x:v>18.82458</x:v>
      </x:c>
      <x:c t="n" s="0">
        <x:v>22.03109</x:v>
      </x:c>
      <x:c t="n" s="0">
        <x:v>24.33962</x:v>
      </x:c>
      <x:c t="n" s="0">
        <x:v>23.69907</x:v>
      </x:c>
      <x:c t="n" s="0">
        <x:v>25.43717</x:v>
      </x:c>
      <x:c t="n" s="0">
        <x:v>16.09578</x:v>
      </x:c>
      <x:c t="n" s="0">
        <x:v>27.94859</x:v>
      </x:c>
      <x:c t="n" s="0">
        <x:v>27.34242</x:v>
      </x:c>
      <x:c t="n" s="0">
        <x:v>31.0473</x:v>
      </x:c>
      <x:c t="n" s="0">
        <x:v>29.84644</x:v>
      </x:c>
      <x:c t="n" s="0">
        <x:v>25.15388</x:v>
      </x:c>
      <x:c t="n" s="0">
        <x:v>20.55735</x:v>
      </x:c>
      <x:c t="n" s="0">
        <x:v>23.3539</x:v>
      </x:c>
      <x:c t="n" s="0">
        <x:v>19.64674</x:v>
      </x:c>
      <x:c t="n" s="0">
        <x:v>30.94098</x:v>
      </x:c>
      <x:c t="n" s="0">
        <x:v>34.61801</x:v>
      </x:c>
      <x:c t="n" s="0">
        <x:v>10.67523</x:v>
      </x:c>
      <x:c t="n" s="0">
        <x:v>11.35233</x:v>
      </x:c>
      <x:c t="n" s="0">
        <x:v>7.052742</x:v>
      </x:c>
      <x:c t="n" s="0">
        <x:v>1.437342</x:v>
      </x:c>
      <x:c t="n" s="0">
        <x:v>6.28567</x:v>
      </x:c>
      <x:c t="n" s="0">
        <x:v>2.364303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43944.169837963</x:v>
      </x:c>
      <x:c t="n" s="7">
        <x:v>43944.169837963</x:v>
      </x:c>
      <x:c t="n" s="0">
        <x:v>38.14383</x:v>
      </x:c>
      <x:c t="n" s="0">
        <x:v>54.20069</x:v>
      </x:c>
      <x:c t="n" s="0">
        <x:v>75.48768</x:v>
      </x:c>
      <x:c t="n" s="0">
        <x:v>79.29196</x:v>
      </x:c>
      <x:c t="n" s="0">
        <x:v>-20.1375</x:v>
      </x:c>
      <x:c t="n" s="0">
        <x:v>-6.711374</x:v>
      </x:c>
      <x:c t="n" s="0">
        <x:v>-16.13255</x:v>
      </x:c>
      <x:c t="n" s="0">
        <x:v>-8.043978</x:v>
      </x:c>
      <x:c t="n" s="0">
        <x:v>-4.786762</x:v>
      </x:c>
      <x:c t="n" s="0">
        <x:v>0.7622184</x:v>
      </x:c>
      <x:c t="n" s="0">
        <x:v>7.173285</x:v>
      </x:c>
      <x:c t="n" s="0">
        <x:v>8.795112</x:v>
      </x:c>
      <x:c t="n" s="0">
        <x:v>15.86559</x:v>
      </x:c>
      <x:c t="n" s="0">
        <x:v>27.30109</x:v>
      </x:c>
      <x:c t="n" s="0">
        <x:v>27.88406</x:v>
      </x:c>
      <x:c t="n" s="0">
        <x:v>24.12825</x:v>
      </x:c>
      <x:c t="n" s="0">
        <x:v>19.47317</x:v>
      </x:c>
      <x:c t="n" s="0">
        <x:v>19.35299</x:v>
      </x:c>
      <x:c t="n" s="0">
        <x:v>21.12047</x:v>
      </x:c>
      <x:c t="n" s="0">
        <x:v>21.40157</x:v>
      </x:c>
      <x:c t="n" s="0">
        <x:v>21.64606</x:v>
      </x:c>
      <x:c t="n" s="0">
        <x:v>24.89265</x:v>
      </x:c>
      <x:c t="n" s="0">
        <x:v>28.81042</x:v>
      </x:c>
      <x:c t="n" s="0">
        <x:v>25.79952</x:v>
      </x:c>
      <x:c t="n" s="0">
        <x:v>28.63454</x:v>
      </x:c>
      <x:c t="n" s="0">
        <x:v>30.5565</x:v>
      </x:c>
      <x:c t="n" s="0">
        <x:v>31.21153</x:v>
      </x:c>
      <x:c t="n" s="0">
        <x:v>28.44845</x:v>
      </x:c>
      <x:c t="n" s="0">
        <x:v>25.65007</x:v>
      </x:c>
      <x:c t="n" s="0">
        <x:v>23.25836</x:v>
      </x:c>
      <x:c t="n" s="0">
        <x:v>23.53094</x:v>
      </x:c>
      <x:c t="n" s="0">
        <x:v>28.04596</x:v>
      </x:c>
      <x:c t="n" s="0">
        <x:v>36.14762</x:v>
      </x:c>
      <x:c t="n" s="0">
        <x:v>33.53306</x:v>
      </x:c>
      <x:c t="n" s="0">
        <x:v>11.21401</x:v>
      </x:c>
      <x:c t="n" s="0">
        <x:v>25.46749</x:v>
      </x:c>
      <x:c t="n" s="0">
        <x:v>23.74082</x:v>
      </x:c>
      <x:c t="n" s="0">
        <x:v>1.707165</x:v>
      </x:c>
      <x:c t="n" s="0">
        <x:v>5.737969</x:v>
      </x:c>
      <x:c t="n" s="0">
        <x:v>3.053361</x:v>
      </x:c>
      <x:c t="n" s="0">
        <x:v>-27.44686</x:v>
      </x:c>
      <x:c t="n" s="0">
        <x:v>-6.934435</x:v>
      </x:c>
      <x:c t="n" s="0">
        <x:v>-19.59846</x:v>
      </x:c>
      <x:c t="n" s="0">
        <x:v>-8.445958</x:v>
      </x:c>
      <x:c t="n" s="0">
        <x:v>-4.432204</x:v>
      </x:c>
      <x:c t="n" s="0">
        <x:v>-1.642396</x:v>
      </x:c>
      <x:c t="n" s="0">
        <x:v>6.929375</x:v>
      </x:c>
      <x:c t="n" s="0">
        <x:v>6.430603</x:v>
      </x:c>
      <x:c t="n" s="0">
        <x:v>13.71817</x:v>
      </x:c>
      <x:c t="n" s="0">
        <x:v>25.15953</x:v>
      </x:c>
      <x:c t="n" s="0">
        <x:v>10.00169</x:v>
      </x:c>
      <x:c t="n" s="0">
        <x:v>20.68427</x:v>
      </x:c>
      <x:c t="n" s="0">
        <x:v>8.201336</x:v>
      </x:c>
      <x:c t="n" s="0">
        <x:v>18.03333</x:v>
      </x:c>
      <x:c t="n" s="0">
        <x:v>16.69351</x:v>
      </x:c>
      <x:c t="n" s="0">
        <x:v>20.54254</x:v>
      </x:c>
      <x:c t="n" s="0">
        <x:v>15.50458</x:v>
      </x:c>
      <x:c t="n" s="0">
        <x:v>24.98929</x:v>
      </x:c>
      <x:c t="n" s="0">
        <x:v>30.51683</x:v>
      </x:c>
      <x:c t="n" s="0">
        <x:v>25.76054</x:v>
      </x:c>
      <x:c t="n" s="0">
        <x:v>24.61773</x:v>
      </x:c>
      <x:c t="n" s="0">
        <x:v>29.62469</x:v>
      </x:c>
      <x:c t="n" s="0">
        <x:v>29.88036</x:v>
      </x:c>
      <x:c t="n" s="0">
        <x:v>28.21268</x:v>
      </x:c>
      <x:c t="n" s="0">
        <x:v>21.39137</x:v>
      </x:c>
      <x:c t="n" s="0">
        <x:v>22.11866</x:v>
      </x:c>
      <x:c t="n" s="0">
        <x:v>23.93338</x:v>
      </x:c>
      <x:c t="n" s="0">
        <x:v>22.13002</x:v>
      </x:c>
      <x:c t="n" s="0">
        <x:v>25.33581</x:v>
      </x:c>
      <x:c t="n" s="0">
        <x:v>27.23195</x:v>
      </x:c>
      <x:c t="n" s="0">
        <x:v>13.51297</x:v>
      </x:c>
      <x:c t="n" s="0">
        <x:v>11.56096</x:v>
      </x:c>
      <x:c t="n" s="0">
        <x:v>8.506576</x:v>
      </x:c>
      <x:c t="n" s="0">
        <x:v>2.034379</x:v>
      </x:c>
      <x:c t="n" s="0">
        <x:v>5.97304</x:v>
      </x:c>
      <x:c t="n" s="0">
        <x:v>3.766521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43944.169837963</x:v>
      </x:c>
      <x:c t="n" s="7">
        <x:v>43944.169837963</x:v>
      </x:c>
      <x:c t="n" s="0">
        <x:v>40.5208</x:v>
      </x:c>
      <x:c t="n" s="0">
        <x:v>54.20069</x:v>
      </x:c>
      <x:c t="n" s="0">
        <x:v>80.15314</x:v>
      </x:c>
      <x:c t="n" s="0">
        <x:v>81.60199</x:v>
      </x:c>
      <x:c t="n" s="0">
        <x:v>-20.68716</x:v>
      </x:c>
      <x:c t="n" s="0">
        <x:v>-6.743237</x:v>
      </x:c>
      <x:c t="n" s="0">
        <x:v>-16.50812</x:v>
      </x:c>
      <x:c t="n" s="0">
        <x:v>-8.287464</x:v>
      </x:c>
      <x:c t="n" s="0">
        <x:v>-4.733172</x:v>
      </x:c>
      <x:c t="n" s="0">
        <x:v>0.4839453</x:v>
      </x:c>
      <x:c t="n" s="0">
        <x:v>6.941712</x:v>
      </x:c>
      <x:c t="n" s="0">
        <x:v>8.520443</x:v>
      </x:c>
      <x:c t="n" s="0">
        <x:v>15.33293</x:v>
      </x:c>
      <x:c t="n" s="0">
        <x:v>27.04701</x:v>
      </x:c>
      <x:c t="n" s="0">
        <x:v>27.2434</x:v>
      </x:c>
      <x:c t="n" s="0">
        <x:v>23.76648</x:v>
      </x:c>
      <x:c t="n" s="0">
        <x:v>18.8353</x:v>
      </x:c>
      <x:c t="n" s="0">
        <x:v>19.15587</x:v>
      </x:c>
      <x:c t="n" s="0">
        <x:v>20.59813</x:v>
      </x:c>
      <x:c t="n" s="0">
        <x:v>21.18041</x:v>
      </x:c>
      <x:c t="n" s="0">
        <x:v>21.00308</x:v>
      </x:c>
      <x:c t="n" s="0">
        <x:v>25.15458</x:v>
      </x:c>
      <x:c t="n" s="0">
        <x:v>29.80215</x:v>
      </x:c>
      <x:c t="n" s="0">
        <x:v>25.27768</x:v>
      </x:c>
      <x:c t="n" s="0">
        <x:v>28.34076</x:v>
      </x:c>
      <x:c t="n" s="0">
        <x:v>30.48113</x:v>
      </x:c>
      <x:c t="n" s="0">
        <x:v>31.24998</x:v>
      </x:c>
      <x:c t="n" s="0">
        <x:v>28.3641</x:v>
      </x:c>
      <x:c t="n" s="0">
        <x:v>25.24798</x:v>
      </x:c>
      <x:c t="n" s="0">
        <x:v>23.42369</x:v>
      </x:c>
      <x:c t="n" s="0">
        <x:v>23.42887</x:v>
      </x:c>
      <x:c t="n" s="0">
        <x:v>27.50103</x:v>
      </x:c>
      <x:c t="n" s="0">
        <x:v>35.52883</x:v>
      </x:c>
      <x:c t="n" s="0">
        <x:v>33.23203</x:v>
      </x:c>
      <x:c t="n" s="0">
        <x:v>11.06007</x:v>
      </x:c>
      <x:c t="n" s="0">
        <x:v>24.81854</x:v>
      </x:c>
      <x:c t="n" s="0">
        <x:v>23.06826</x:v>
      </x:c>
      <x:c t="n" s="0">
        <x:v>1.936391</x:v>
      </x:c>
      <x:c t="n" s="0">
        <x:v>5.766387</x:v>
      </x:c>
      <x:c t="n" s="0">
        <x:v>3.215668</x:v>
      </x:c>
      <x:c t="n" s="0">
        <x:v>-27.44686</x:v>
      </x:c>
      <x:c t="n" s="0">
        <x:v>-6.934435</x:v>
      </x:c>
      <x:c t="n" s="0">
        <x:v>-19.77199</x:v>
      </x:c>
      <x:c t="n" s="0">
        <x:v>-10.07465</x:v>
      </x:c>
      <x:c t="n" s="0">
        <x:v>-4.432204</x:v>
      </x:c>
      <x:c t="n" s="0">
        <x:v>-1.642396</x:v>
      </x:c>
      <x:c t="n" s="0">
        <x:v>5.264098</x:v>
      </x:c>
      <x:c t="n" s="0">
        <x:v>6.430603</x:v>
      </x:c>
      <x:c t="n" s="0">
        <x:v>9.072828</x:v>
      </x:c>
      <x:c t="n" s="0">
        <x:v>25.15953</x:v>
      </x:c>
      <x:c t="n" s="0">
        <x:v>17.90314</x:v>
      </x:c>
      <x:c t="n" s="0">
        <x:v>20.68427</x:v>
      </x:c>
      <x:c t="n" s="0">
        <x:v>7.551871</x:v>
      </x:c>
      <x:c t="n" s="0">
        <x:v>17.40831</x:v>
      </x:c>
      <x:c t="n" s="0">
        <x:v>14.59362</x:v>
      </x:c>
      <x:c t="n" s="0">
        <x:v>19.63165</x:v>
      </x:c>
      <x:c t="n" s="0">
        <x:v>13.09349</x:v>
      </x:c>
      <x:c t="n" s="0">
        <x:v>25.2879</x:v>
      </x:c>
      <x:c t="n" s="0">
        <x:v>32.41573</x:v>
      </x:c>
      <x:c t="n" s="0">
        <x:v>23.89539</x:v>
      </x:c>
      <x:c t="n" s="0">
        <x:v>28.88419</x:v>
      </x:c>
      <x:c t="n" s="0">
        <x:v>32.87729</x:v>
      </x:c>
      <x:c t="n" s="0">
        <x:v>30.18566</x:v>
      </x:c>
      <x:c t="n" s="0">
        <x:v>28.68035</x:v>
      </x:c>
      <x:c t="n" s="0">
        <x:v>22.22748</x:v>
      </x:c>
      <x:c t="n" s="0">
        <x:v>24.17847</x:v>
      </x:c>
      <x:c t="n" s="0">
        <x:v>22.46413</x:v>
      </x:c>
      <x:c t="n" s="0">
        <x:v>20.56979</x:v>
      </x:c>
      <x:c t="n" s="0">
        <x:v>26.51601</x:v>
      </x:c>
      <x:c t="n" s="0">
        <x:v>33.13581</x:v>
      </x:c>
      <x:c t="n" s="0">
        <x:v>10.03052</x:v>
      </x:c>
      <x:c t="n" s="0">
        <x:v>12.0436</x:v>
      </x:c>
      <x:c t="n" s="0">
        <x:v>6.001976</x:v>
      </x:c>
      <x:c t="n" s="0">
        <x:v>1.899914</x:v>
      </x:c>
      <x:c t="n" s="0">
        <x:v>5.891964</x:v>
      </x:c>
      <x:c t="n" s="0">
        <x:v>4.779763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43944.169837963</x:v>
      </x:c>
      <x:c t="n" s="7">
        <x:v>43944.169837963</x:v>
      </x:c>
      <x:c t="n" s="0">
        <x:v>43.66106</x:v>
      </x:c>
      <x:c t="n" s="0">
        <x:v>54.20069</x:v>
      </x:c>
      <x:c t="n" s="0">
        <x:v>81.02423</x:v>
      </x:c>
      <x:c t="n" s="0">
        <x:v>81.98404</x:v>
      </x:c>
      <x:c t="n" s="0">
        <x:v>-21.21889</x:v>
      </x:c>
      <x:c t="n" s="0">
        <x:v>-6.770638</x:v>
      </x:c>
      <x:c t="n" s="0">
        <x:v>-16.85681</x:v>
      </x:c>
      <x:c t="n" s="0">
        <x:v>-8.506798</x:v>
      </x:c>
      <x:c t="n" s="0">
        <x:v>-4.687922</x:v>
      </x:c>
      <x:c t="n" s="0">
        <x:v>0.2313062</x:v>
      </x:c>
      <x:c t="n" s="0">
        <x:v>6.73367</x:v>
      </x:c>
      <x:c t="n" s="0">
        <x:v>8.067631</x:v>
      </x:c>
      <x:c t="n" s="0">
        <x:v>14.8198</x:v>
      </x:c>
      <x:c t="n" s="0">
        <x:v>26.8176</x:v>
      </x:c>
      <x:c t="n" s="0">
        <x:v>26.66727</x:v>
      </x:c>
      <x:c t="n" s="0">
        <x:v>23.43172</x:v>
      </x:c>
      <x:c t="n" s="0">
        <x:v>18.2049</x:v>
      </x:c>
      <x:c t="n" s="0">
        <x:v>18.89903</x:v>
      </x:c>
      <x:c t="n" s="0">
        <x:v>20.09278</x:v>
      </x:c>
      <x:c t="n" s="0">
        <x:v>20.9478</x:v>
      </x:c>
      <x:c t="n" s="0">
        <x:v>20.77761</x:v>
      </x:c>
      <x:c t="n" s="0">
        <x:v>25.02502</x:v>
      </x:c>
      <x:c t="n" s="0">
        <x:v>29.73357</x:v>
      </x:c>
      <x:c t="n" s="0">
        <x:v>25.38534</x:v>
      </x:c>
      <x:c t="n" s="0">
        <x:v>28.28632</x:v>
      </x:c>
      <x:c t="n" s="0">
        <x:v>31.24873</x:v>
      </x:c>
      <x:c t="n" s="0">
        <x:v>30.76122</x:v>
      </x:c>
      <x:c t="n" s="0">
        <x:v>28.80316</x:v>
      </x:c>
      <x:c t="n" s="0">
        <x:v>25.01789</x:v>
      </x:c>
      <x:c t="n" s="0">
        <x:v>23.37955</x:v>
      </x:c>
      <x:c t="n" s="0">
        <x:v>23.33836</x:v>
      </x:c>
      <x:c t="n" s="0">
        <x:v>26.98978</x:v>
      </x:c>
      <x:c t="n" s="0">
        <x:v>34.99563</x:v>
      </x:c>
      <x:c t="n" s="0">
        <x:v>35.89151</x:v>
      </x:c>
      <x:c t="n" s="0">
        <x:v>10.90766</x:v>
      </x:c>
      <x:c t="n" s="0">
        <x:v>24.17149</x:v>
      </x:c>
      <x:c t="n" s="0">
        <x:v>22.40435</x:v>
      </x:c>
      <x:c t="n" s="0">
        <x:v>1.88844</x:v>
      </x:c>
      <x:c t="n" s="0">
        <x:v>5.826164</x:v>
      </x:c>
      <x:c t="n" s="0">
        <x:v>3.381698</x:v>
      </x:c>
      <x:c t="n" s="0">
        <x:v>-28.56225</x:v>
      </x:c>
      <x:c t="n" s="0">
        <x:v>-7.514442</x:v>
      </x:c>
      <x:c t="n" s="0">
        <x:v>-19.77199</x:v>
      </x:c>
      <x:c t="n" s="0">
        <x:v>-10.07465</x:v>
      </x:c>
      <x:c t="n" s="0">
        <x:v>-3.697767</x:v>
      </x:c>
      <x:c t="n" s="0">
        <x:v>-1.642396</x:v>
      </x:c>
      <x:c t="n" s="0">
        <x:v>5.264098</x:v>
      </x:c>
      <x:c t="n" s="0">
        <x:v>0.492245</x:v>
      </x:c>
      <x:c t="n" s="0">
        <x:v>9.072828</x:v>
      </x:c>
      <x:c t="n" s="0">
        <x:v>23.94232</x:v>
      </x:c>
      <x:c t="n" s="0">
        <x:v>18.97284</x:v>
      </x:c>
      <x:c t="n" s="0">
        <x:v>20.02197</x:v>
      </x:c>
      <x:c t="n" s="0">
        <x:v>13.2246</x:v>
      </x:c>
      <x:c t="n" s="0">
        <x:v>16.98499</x:v>
      </x:c>
      <x:c t="n" s="0">
        <x:v>14.52302</x:v>
      </x:c>
      <x:c t="n" s="0">
        <x:v>17.89832</x:v>
      </x:c>
      <x:c t="n" s="0">
        <x:v>21.5888</x:v>
      </x:c>
      <x:c t="n" s="0">
        <x:v>26.97836</x:v>
      </x:c>
      <x:c t="n" s="0">
        <x:v>28.90119</x:v>
      </x:c>
      <x:c t="n" s="0">
        <x:v>24.4031</x:v>
      </x:c>
      <x:c t="n" s="0">
        <x:v>28.09809</x:v>
      </x:c>
      <x:c t="n" s="0">
        <x:v>32.46405</x:v>
      </x:c>
      <x:c t="n" s="0">
        <x:v>26.3493</x:v>
      </x:c>
      <x:c t="n" s="0">
        <x:v>30.56251</x:v>
      </x:c>
      <x:c t="n" s="0">
        <x:v>24.14937</x:v>
      </x:c>
      <x:c t="n" s="0">
        <x:v>22.9207</x:v>
      </x:c>
      <x:c t="n" s="0">
        <x:v>23.23857</x:v>
      </x:c>
      <x:c t="n" s="0">
        <x:v>21.48623</x:v>
      </x:c>
      <x:c t="n" s="0">
        <x:v>35.00384</x:v>
      </x:c>
      <x:c t="n" s="0">
        <x:v>41.80336</x:v>
      </x:c>
      <x:c t="n" s="0">
        <x:v>9.935278</x:v>
      </x:c>
      <x:c t="n" s="0">
        <x:v>13.03773</x:v>
      </x:c>
      <x:c t="n" s="0">
        <x:v>7.611947</x:v>
      </x:c>
      <x:c t="n" s="0">
        <x:v>1.526442</x:v>
      </x:c>
      <x:c t="n" s="0">
        <x:v>5.751539</x:v>
      </x:c>
      <x:c t="n" s="0">
        <x:v>4.154192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43944.169837963</x:v>
      </x:c>
      <x:c t="n" s="7">
        <x:v>43944.169837963</x:v>
      </x:c>
      <x:c t="n" s="0">
        <x:v>42.44492</x:v>
      </x:c>
      <x:c t="n" s="0">
        <x:v>54.20069</x:v>
      </x:c>
      <x:c t="n" s="0">
        <x:v>80.39725</x:v>
      </x:c>
      <x:c t="n" s="0">
        <x:v>81.38011</x:v>
      </x:c>
      <x:c t="n" s="0">
        <x:v>-21.87007</x:v>
      </x:c>
      <x:c t="n" s="0">
        <x:v>-7.074192</x:v>
      </x:c>
      <x:c t="n" s="0">
        <x:v>-17.17847</x:v>
      </x:c>
      <x:c t="n" s="0">
        <x:v>-8.703298</x:v>
      </x:c>
      <x:c t="n" s="0">
        <x:v>-4.236009</x:v>
      </x:c>
      <x:c t="n" s="0">
        <x:v>0.003263512</x:v>
      </x:c>
      <x:c t="n" s="0">
        <x:v>6.547749</x:v>
      </x:c>
      <x:c t="n" s="0">
        <x:v>7.510167</x:v>
      </x:c>
      <x:c t="n" s="0">
        <x:v>14.32523</x:v>
      </x:c>
      <x:c t="n" s="0">
        <x:v>26.2008</x:v>
      </x:c>
      <x:c t="n" s="0">
        <x:v>26.10639</x:v>
      </x:c>
      <x:c t="n" s="0">
        <x:v>22.9393</x:v>
      </x:c>
      <x:c t="n" s="0">
        <x:v>18.01287</x:v>
      </x:c>
      <x:c t="n" s="0">
        <x:v>18.81068</x:v>
      </x:c>
      <x:c t="n" s="0">
        <x:v>19.58887</x:v>
      </x:c>
      <x:c t="n" s="0">
        <x:v>20.44152</x:v>
      </x:c>
      <x:c t="n" s="0">
        <x:v>20.97279</x:v>
      </x:c>
      <x:c t="n" s="0">
        <x:v>25.58112</x:v>
      </x:c>
      <x:c t="n" s="0">
        <x:v>29.30233</x:v>
      </x:c>
      <x:c t="n" s="0">
        <x:v>25.15525</x:v>
      </x:c>
      <x:c t="n" s="0">
        <x:v>28.50981</x:v>
      </x:c>
      <x:c t="n" s="0">
        <x:v>30.88017</x:v>
      </x:c>
      <x:c t="n" s="0">
        <x:v>30.68408</x:v>
      </x:c>
      <x:c t="n" s="0">
        <x:v>28.42421</x:v>
      </x:c>
      <x:c t="n" s="0">
        <x:v>25.27028</x:v>
      </x:c>
      <x:c t="n" s="0">
        <x:v>23.16185</x:v>
      </x:c>
      <x:c t="n" s="0">
        <x:v>23.03151</x:v>
      </x:c>
      <x:c t="n" s="0">
        <x:v>26.45656</x:v>
      </x:c>
      <x:c t="n" s="0">
        <x:v>35.77261</x:v>
      </x:c>
      <x:c t="n" s="0">
        <x:v>35.88915</x:v>
      </x:c>
      <x:c t="n" s="0">
        <x:v>10.59533</x:v>
      </x:c>
      <x:c t="n" s="0">
        <x:v>23.54348</x:v>
      </x:c>
      <x:c t="n" s="0">
        <x:v>21.73934</x:v>
      </x:c>
      <x:c t="n" s="0">
        <x:v>1.886423</x:v>
      </x:c>
      <x:c t="n" s="0">
        <x:v>5.807487</x:v>
      </x:c>
      <x:c t="n" s="0">
        <x:v>3.56936</x:v>
      </x:c>
      <x:c t="n" s="0">
        <x:v>-30.06697</x:v>
      </x:c>
      <x:c t="n" s="0">
        <x:v>-9.945348</x:v>
      </x:c>
      <x:c t="n" s="0">
        <x:v>-19.77199</x:v>
      </x:c>
      <x:c t="n" s="0">
        <x:v>-10.07465</x:v>
      </x:c>
      <x:c t="n" s="0">
        <x:v>-2.034197</x:v>
      </x:c>
      <x:c t="n" s="0">
        <x:v>-1.642396</x:v>
      </x:c>
      <x:c t="n" s="0">
        <x:v>5.264098</x:v>
      </x:c>
      <x:c t="n" s="0">
        <x:v>0.492245</x:v>
      </x:c>
      <x:c t="n" s="0">
        <x:v>8.847693</x:v>
      </x:c>
      <x:c t="n" s="0">
        <x:v>8.644044</x:v>
      </x:c>
      <x:c t="n" s="0">
        <x:v>18.97284</x:v>
      </x:c>
      <x:c t="n" s="0">
        <x:v>17.06159</x:v>
      </x:c>
      <x:c t="n" s="0">
        <x:v>16.67883</x:v>
      </x:c>
      <x:c t="n" s="0">
        <x:v>18.94819</x:v>
      </x:c>
      <x:c t="n" s="0">
        <x:v>13.35017</x:v>
      </x:c>
      <x:c t="n" s="0">
        <x:v>22.40807</x:v>
      </x:c>
      <x:c t="n" s="0">
        <x:v>20.44535</x:v>
      </x:c>
      <x:c t="n" s="0">
        <x:v>25.57513</x:v>
      </x:c>
      <x:c t="n" s="0">
        <x:v>23.48066</x:v>
      </x:c>
      <x:c t="n" s="0">
        <x:v>22.83548</x:v>
      </x:c>
      <x:c t="n" s="0">
        <x:v>28.82495</x:v>
      </x:c>
      <x:c t="n" s="0">
        <x:v>26.50418</x:v>
      </x:c>
      <x:c t="n" s="0">
        <x:v>29.68894</x:v>
      </x:c>
      <x:c t="n" s="0">
        <x:v>21.70206</x:v>
      </x:c>
      <x:c t="n" s="0">
        <x:v>26.90823</x:v>
      </x:c>
      <x:c t="n" s="0">
        <x:v>20.66245</x:v>
      </x:c>
      <x:c t="n" s="0">
        <x:v>17.52883</x:v>
      </x:c>
      <x:c t="n" s="0">
        <x:v>20.98466</x:v>
      </x:c>
      <x:c t="n" s="0">
        <x:v>38.11298</x:v>
      </x:c>
      <x:c t="n" s="0">
        <x:v>33.4162</x:v>
      </x:c>
      <x:c t="n" s="0">
        <x:v>6.994971</x:v>
      </x:c>
      <x:c t="n" s="0">
        <x:v>12.03694</x:v>
      </x:c>
      <x:c t="n" s="0">
        <x:v>6.472429</x:v>
      </x:c>
      <x:c t="n" s="0">
        <x:v>2.085134</x:v>
      </x:c>
      <x:c t="n" s="0">
        <x:v>5.99262</x:v>
      </x:c>
      <x:c t="n" s="0">
        <x:v>3.7458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43944.169837963</x:v>
      </x:c>
      <x:c t="n" s="7">
        <x:v>43944.169837963</x:v>
      </x:c>
      <x:c t="n" s="0">
        <x:v>42.56839</x:v>
      </x:c>
      <x:c t="n" s="0">
        <x:v>54.20069</x:v>
      </x:c>
      <x:c t="n" s="0">
        <x:v>73.6821</x:v>
      </x:c>
      <x:c t="n" s="0">
        <x:v>78.81335</x:v>
      </x:c>
      <x:c t="n" s="0">
        <x:v>-22.53753</x:v>
      </x:c>
      <x:c t="n" s="0">
        <x:v>-7.392232</x:v>
      </x:c>
      <x:c t="n" s="0">
        <x:v>-17.47341</x:v>
      </x:c>
      <x:c t="n" s="0">
        <x:v>-8.878454</x:v>
      </x:c>
      <x:c t="n" s="0">
        <x:v>-3.836381</x:v>
      </x:c>
      <x:c t="n" s="0">
        <x:v>-0.2609362</x:v>
      </x:c>
      <x:c t="n" s="0">
        <x:v>6.353729</x:v>
      </x:c>
      <x:c t="n" s="0">
        <x:v>6.969921</x:v>
      </x:c>
      <x:c t="n" s="0">
        <x:v>13.83461</x:v>
      </x:c>
      <x:c t="n" s="0">
        <x:v>25.52851</x:v>
      </x:c>
      <x:c t="n" s="0">
        <x:v>25.5624</x:v>
      </x:c>
      <x:c t="n" s="0">
        <x:v>22.44168</x:v>
      </x:c>
      <x:c t="n" s="0">
        <x:v>17.84188</x:v>
      </x:c>
      <x:c t="n" s="0">
        <x:v>18.86473</x:v>
      </x:c>
      <x:c t="n" s="0">
        <x:v>19.0449</x:v>
      </x:c>
      <x:c t="n" s="0">
        <x:v>21.89949</x:v>
      </x:c>
      <x:c t="n" s="0">
        <x:v>20.63882</x:v>
      </x:c>
      <x:c t="n" s="0">
        <x:v>25.31511</x:v>
      </x:c>
      <x:c t="n" s="0">
        <x:v>29.00801</x:v>
      </x:c>
      <x:c t="n" s="0">
        <x:v>25.08032</x:v>
      </x:c>
      <x:c t="n" s="0">
        <x:v>28.22691</x:v>
      </x:c>
      <x:c t="n" s="0">
        <x:v>30.81806</x:v>
      </x:c>
      <x:c t="n" s="0">
        <x:v>30.36726</x:v>
      </x:c>
      <x:c t="n" s="0">
        <x:v>28.14026</x:v>
      </x:c>
      <x:c t="n" s="0">
        <x:v>25.42879</x:v>
      </x:c>
      <x:c t="n" s="0">
        <x:v>22.93465</x:v>
      </x:c>
      <x:c t="n" s="0">
        <x:v>22.66213</x:v>
      </x:c>
      <x:c t="n" s="0">
        <x:v>26.0927</x:v>
      </x:c>
      <x:c t="n" s="0">
        <x:v>36.897</x:v>
      </x:c>
      <x:c t="n" s="0">
        <x:v>35.37225</x:v>
      </x:c>
      <x:c t="n" s="0">
        <x:v>10.26314</x:v>
      </x:c>
      <x:c t="n" s="0">
        <x:v>22.89887</x:v>
      </x:c>
      <x:c t="n" s="0">
        <x:v>21.07642</x:v>
      </x:c>
      <x:c t="n" s="0">
        <x:v>2.014335</x:v>
      </x:c>
      <x:c t="n" s="0">
        <x:v>5.894575</x:v>
      </x:c>
      <x:c t="n" s="0">
        <x:v>3.519559</x:v>
      </x:c>
      <x:c t="n" s="0">
        <x:v>-30.06697</x:v>
      </x:c>
      <x:c t="n" s="0">
        <x:v>-9.945348</x:v>
      </x:c>
      <x:c t="n" s="0">
        <x:v>-19.77199</x:v>
      </x:c>
      <x:c t="n" s="0">
        <x:v>-10.07465</x:v>
      </x:c>
      <x:c t="n" s="0">
        <x:v>-2.034197</x:v>
      </x:c>
      <x:c t="n" s="0">
        <x:v>-3.230848</x:v>
      </x:c>
      <x:c t="n" s="0">
        <x:v>4.621164</x:v>
      </x:c>
      <x:c t="n" s="0">
        <x:v>0.492245</x:v>
      </x:c>
      <x:c t="n" s="0">
        <x:v>8.610247</x:v>
      </x:c>
      <x:c t="n" s="0">
        <x:v>8.644044</x:v>
      </x:c>
      <x:c t="n" s="0">
        <x:v>19.56738</x:v>
      </x:c>
      <x:c t="n" s="0">
        <x:v>17.06159</x:v>
      </x:c>
      <x:c t="n" s="0">
        <x:v>15.79919</x:v>
      </x:c>
      <x:c t="n" s="0">
        <x:v>19.39951</x:v>
      </x:c>
      <x:c t="n" s="0">
        <x:v>13.74269</x:v>
      </x:c>
      <x:c t="n" s="0">
        <x:v>25.42773</x:v>
      </x:c>
      <x:c t="n" s="0">
        <x:v>17.02192</x:v>
      </x:c>
      <x:c t="n" s="0">
        <x:v>24.50731</x:v>
      </x:c>
      <x:c t="n" s="0">
        <x:v>27.43739</x:v>
      </x:c>
      <x:c t="n" s="0">
        <x:v>27.4675</x:v>
      </x:c>
      <x:c t="n" s="0">
        <x:v>22.12555</x:v>
      </x:c>
      <x:c t="n" s="0">
        <x:v>29.46421</x:v>
      </x:c>
      <x:c t="n" s="0">
        <x:v>27.70549</x:v>
      </x:c>
      <x:c t="n" s="0">
        <x:v>27.45097</x:v>
      </x:c>
      <x:c t="n" s="0">
        <x:v>25.80083</x:v>
      </x:c>
      <x:c t="n" s="0">
        <x:v>22.2366</x:v>
      </x:c>
      <x:c t="n" s="0">
        <x:v>22.43717</x:v>
      </x:c>
      <x:c t="n" s="0">
        <x:v>22.12762</x:v>
      </x:c>
      <x:c t="n" s="0">
        <x:v>41.22894</x:v>
      </x:c>
      <x:c t="n" s="0">
        <x:v>29.14583</x:v>
      </x:c>
      <x:c t="n" s="0">
        <x:v>8.422385</x:v>
      </x:c>
      <x:c t="n" s="0">
        <x:v>10.55408</x:v>
      </x:c>
      <x:c t="n" s="0">
        <x:v>6.784629</x:v>
      </x:c>
      <x:c t="n" s="0">
        <x:v>2.333895</x:v>
      </x:c>
      <x:c t="n" s="0">
        <x:v>6.646594</x:v>
      </x:c>
      <x:c t="n" s="0">
        <x:v>3.840064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43944.169837963</x:v>
      </x:c>
      <x:c t="n" s="7">
        <x:v>43944.169837963</x:v>
      </x:c>
      <x:c t="n" s="0">
        <x:v>42.15404</x:v>
      </x:c>
      <x:c t="n" s="0">
        <x:v>54.20069</x:v>
      </x:c>
      <x:c t="n" s="0">
        <x:v>71.07339</x:v>
      </x:c>
      <x:c t="n" s="0">
        <x:v>76.28165</x:v>
      </x:c>
      <x:c t="n" s="0">
        <x:v>-23.20185</x:v>
      </x:c>
      <x:c t="n" s="0">
        <x:v>-7.683597</x:v>
      </x:c>
      <x:c t="n" s="0">
        <x:v>-17.74218</x:v>
      </x:c>
      <x:c t="n" s="0">
        <x:v>-9.033849</x:v>
      </x:c>
      <x:c t="n" s="0">
        <x:v>-3.521982</x:v>
      </x:c>
      <x:c t="n" s="0">
        <x:v>-0.6792462</x:v>
      </x:c>
      <x:c t="n" s="0">
        <x:v>6.097007</x:v>
      </x:c>
      <x:c t="n" s="0">
        <x:v>6.883054</x:v>
      </x:c>
      <x:c t="n" s="0">
        <x:v>13.3667</x:v>
      </x:c>
      <x:c t="n" s="0">
        <x:v>24.85839</x:v>
      </x:c>
      <x:c t="n" s="0">
        <x:v>25.11752</x:v>
      </x:c>
      <x:c t="n" s="0">
        <x:v>21.95526</x:v>
      </x:c>
      <x:c t="n" s="0">
        <x:v>17.35207</x:v>
      </x:c>
      <x:c t="n" s="0">
        <x:v>19.12988</x:v>
      </x:c>
      <x:c t="n" s="0">
        <x:v>18.70657</x:v>
      </x:c>
      <x:c t="n" s="0">
        <x:v>22.0255</x:v>
      </x:c>
      <x:c t="n" s="0">
        <x:v>20.17465</x:v>
      </x:c>
      <x:c t="n" s="0">
        <x:v>25.91301</x:v>
      </x:c>
      <x:c t="n" s="0">
        <x:v>28.53295</x:v>
      </x:c>
      <x:c t="n" s="0">
        <x:v>25.17634</x:v>
      </x:c>
      <x:c t="n" s="0">
        <x:v>28.07401</x:v>
      </x:c>
      <x:c t="n" s="0">
        <x:v>30.3242</x:v>
      </x:c>
      <x:c t="n" s="0">
        <x:v>30.11322</x:v>
      </x:c>
      <x:c t="n" s="0">
        <x:v>28.37442</x:v>
      </x:c>
      <x:c t="n" s="0">
        <x:v>25.37685</x:v>
      </x:c>
      <x:c t="n" s="0">
        <x:v>22.83619</x:v>
      </x:c>
      <x:c t="n" s="0">
        <x:v>22.50611</x:v>
      </x:c>
      <x:c t="n" s="0">
        <x:v>26.23491</x:v>
      </x:c>
      <x:c t="n" s="0">
        <x:v>37.38931</x:v>
      </x:c>
      <x:c t="n" s="0">
        <x:v>34.87349</x:v>
      </x:c>
      <x:c t="n" s="0">
        <x:v>10.00545</x:v>
      </x:c>
      <x:c t="n" s="0">
        <x:v>22.26433</x:v>
      </x:c>
      <x:c t="n" s="0">
        <x:v>20.42665</x:v>
      </x:c>
      <x:c t="n" s="0">
        <x:v>1.967468</x:v>
      </x:c>
      <x:c t="n" s="0">
        <x:v>5.744284</x:v>
      </x:c>
      <x:c t="n" s="0">
        <x:v>3.509322</x:v>
      </x:c>
      <x:c t="n" s="0">
        <x:v>-30.06697</x:v>
      </x:c>
      <x:c t="n" s="0">
        <x:v>-9.945348</x:v>
      </x:c>
      <x:c t="n" s="0">
        <x:v>-19.77199</x:v>
      </x:c>
      <x:c t="n" s="0">
        <x:v>-10.07465</x:v>
      </x:c>
      <x:c t="n" s="0">
        <x:v>-2.034197</x:v>
      </x:c>
      <x:c t="n" s="0">
        <x:v>-4.567744</x:v>
      </x:c>
      <x:c t="n" s="0">
        <x:v>4.184115</x:v>
      </x:c>
      <x:c t="n" s="0">
        <x:v>8.113991</x:v>
      </x:c>
      <x:c t="n" s="0">
        <x:v>9.642323</x:v>
      </x:c>
      <x:c t="n" s="0">
        <x:v>13.4483</x:v>
      </x:c>
      <x:c t="n" s="0">
        <x:v>20.97818</x:v>
      </x:c>
      <x:c t="n" s="0">
        <x:v>16.0871</x:v>
      </x:c>
      <x:c t="n" s="0">
        <x:v>10.93745</x:v>
      </x:c>
      <x:c t="n" s="0">
        <x:v>20.74494</x:v>
      </x:c>
      <x:c t="n" s="0">
        <x:v>16.22021</x:v>
      </x:c>
      <x:c t="n" s="0">
        <x:v>22.50477</x:v>
      </x:c>
      <x:c t="n" s="0">
        <x:v>14.45396</x:v>
      </x:c>
      <x:c t="n" s="0">
        <x:v>30.33408</x:v>
      </x:c>
      <x:c t="n" s="0">
        <x:v>22.77664</x:v>
      </x:c>
      <x:c t="n" s="0">
        <x:v>21.8993</x:v>
      </x:c>
      <x:c t="n" s="0">
        <x:v>30.04057</x:v>
      </x:c>
      <x:c t="n" s="0">
        <x:v>27.52026</x:v>
      </x:c>
      <x:c t="n" s="0">
        <x:v>29.21394</x:v>
      </x:c>
      <x:c t="n" s="0">
        <x:v>29.87227</x:v>
      </x:c>
      <x:c t="n" s="0">
        <x:v>25.87688</x:v>
      </x:c>
      <x:c t="n" s="0">
        <x:v>22.1808</x:v>
      </x:c>
      <x:c t="n" s="0">
        <x:v>18.87921</x:v>
      </x:c>
      <x:c t="n" s="0">
        <x:v>32.90449</x:v>
      </x:c>
      <x:c t="n" s="0">
        <x:v>38.77215</x:v>
      </x:c>
      <x:c t="n" s="0">
        <x:v>28.50147</x:v>
      </x:c>
      <x:c t="n" s="0">
        <x:v>7.057729</x:v>
      </x:c>
      <x:c t="n" s="0">
        <x:v>11.47655</x:v>
      </x:c>
      <x:c t="n" s="0">
        <x:v>7.553882</x:v>
      </x:c>
      <x:c t="n" s="0">
        <x:v>2.741163</x:v>
      </x:c>
      <x:c t="n" s="0">
        <x:v>3.399538</x:v>
      </x:c>
      <x:c t="n" s="0">
        <x:v>3.059476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43944.169837963</x:v>
      </x:c>
      <x:c t="n" s="7">
        <x:v>43944.169837963</x:v>
      </x:c>
      <x:c t="n" s="0">
        <x:v>39.35265</x:v>
      </x:c>
      <x:c t="n" s="0">
        <x:v>54.20069</x:v>
      </x:c>
      <x:c t="n" s="0">
        <x:v>79.70832</x:v>
      </x:c>
      <x:c t="n" s="0">
        <x:v>81.98404</x:v>
      </x:c>
      <x:c t="n" s="0">
        <x:v>-23.86273</x:v>
      </x:c>
      <x:c t="n" s="0">
        <x:v>-7.948906</x:v>
      </x:c>
      <x:c t="n" s="0">
        <x:v>-17.98569</x:v>
      </x:c>
      <x:c t="n" s="0">
        <x:v>-9.171106</x:v>
      </x:c>
      <x:c t="n" s="0">
        <x:v>-3.270397</x:v>
      </x:c>
      <x:c t="n" s="0">
        <x:v>-1.071452</x:v>
      </x:c>
      <x:c t="n" s="0">
        <x:v>5.865066</x:v>
      </x:c>
      <x:c t="n" s="0">
        <x:v>7.179867</x:v>
      </x:c>
      <x:c t="n" s="0">
        <x:v>13.29207</x:v>
      </x:c>
      <x:c t="n" s="0">
        <x:v>24.4042</x:v>
      </x:c>
      <x:c t="n" s="0">
        <x:v>24.70938</x:v>
      </x:c>
      <x:c t="n" s="0">
        <x:v>21.41149</x:v>
      </x:c>
      <x:c t="n" s="0">
        <x:v>16.83303</x:v>
      </x:c>
      <x:c t="n" s="0">
        <x:v>19.40646</x:v>
      </x:c>
      <x:c t="n" s="0">
        <x:v>18.65525</x:v>
      </x:c>
      <x:c t="n" s="0">
        <x:v>22.51614</x:v>
      </x:c>
      <x:c t="n" s="0">
        <x:v>19.70512</x:v>
      </x:c>
      <x:c t="n" s="0">
        <x:v>26.4888</x:v>
      </x:c>
      <x:c t="n" s="0">
        <x:v>28.31631</x:v>
      </x:c>
      <x:c t="n" s="0">
        <x:v>25.0835</x:v>
      </x:c>
      <x:c t="n" s="0">
        <x:v>28.20485</x:v>
      </x:c>
      <x:c t="n" s="0">
        <x:v>30.04038</x:v>
      </x:c>
      <x:c t="n" s="0">
        <x:v>29.8589</x:v>
      </x:c>
      <x:c t="n" s="0">
        <x:v>28.26078</x:v>
      </x:c>
      <x:c t="n" s="0">
        <x:v>25.52305</x:v>
      </x:c>
      <x:c t="n" s="0">
        <x:v>22.66389</x:v>
      </x:c>
      <x:c t="n" s="0">
        <x:v>22.33207</x:v>
      </x:c>
      <x:c t="n" s="0">
        <x:v>29.86647</x:v>
      </x:c>
      <x:c t="n" s="0">
        <x:v>37.32719</x:v>
      </x:c>
      <x:c t="n" s="0">
        <x:v>34.36292</x:v>
      </x:c>
      <x:c t="n" s="0">
        <x:v>9.710405</x:v>
      </x:c>
      <x:c t="n" s="0">
        <x:v>21.66348</x:v>
      </x:c>
      <x:c t="n" s="0">
        <x:v>19.80274</x:v>
      </x:c>
      <x:c t="n" s="0">
        <x:v>2.090559</x:v>
      </x:c>
      <x:c t="n" s="0">
        <x:v>5.596293</x:v>
      </x:c>
      <x:c t="n" s="0">
        <x:v>3.5867</x:v>
      </x:c>
      <x:c t="n" s="0">
        <x:v>-30.06697</x:v>
      </x:c>
      <x:c t="n" s="0">
        <x:v>-11.20939</x:v>
      </x:c>
      <x:c t="n" s="0">
        <x:v>-16.22847</x:v>
      </x:c>
      <x:c t="n" s="0">
        <x:v>-11.96081</x:v>
      </x:c>
      <x:c t="n" s="0">
        <x:v>-2.034197</x:v>
      </x:c>
      <x:c t="n" s="0">
        <x:v>-4.567744</x:v>
      </x:c>
      <x:c t="n" s="0">
        <x:v>4.184115</x:v>
      </x:c>
      <x:c t="n" s="0">
        <x:v>8.599013</x:v>
      </x:c>
      <x:c t="n" s="0">
        <x:v>13.58792</x:v>
      </x:c>
      <x:c t="n" s="0">
        <x:v>20.9951</x:v>
      </x:c>
      <x:c t="n" s="0">
        <x:v>20.97818</x:v>
      </x:c>
      <x:c t="n" s="0">
        <x:v>14.8287</x:v>
      </x:c>
      <x:c t="n" s="0">
        <x:v>10.93745</x:v>
      </x:c>
      <x:c t="n" s="0">
        <x:v>20.27091</x:v>
      </x:c>
      <x:c t="n" s="0">
        <x:v>19.6455</x:v>
      </x:c>
      <x:c t="n" s="0">
        <x:v>25.20187</x:v>
      </x:c>
      <x:c t="n" s="0">
        <x:v>17.92461</x:v>
      </x:c>
      <x:c t="n" s="0">
        <x:v>24.46016</x:v>
      </x:c>
      <x:c t="n" s="0">
        <x:v>27.14028</x:v>
      </x:c>
      <x:c t="n" s="0">
        <x:v>26.41077</x:v>
      </x:c>
      <x:c t="n" s="0">
        <x:v>26.12528</x:v>
      </x:c>
      <x:c t="n" s="0">
        <x:v>28.56844</x:v>
      </x:c>
      <x:c t="n" s="0">
        <x:v>30.348</x:v>
      </x:c>
      <x:c t="n" s="0">
        <x:v>28.5692</x:v>
      </x:c>
      <x:c t="n" s="0">
        <x:v>25.5126</x:v>
      </x:c>
      <x:c t="n" s="0">
        <x:v>22.36655</x:v>
      </x:c>
      <x:c t="n" s="0">
        <x:v>20.58973</x:v>
      </x:c>
      <x:c t="n" s="0">
        <x:v>35.61694</x:v>
      </x:c>
      <x:c t="n" s="0">
        <x:v>35.44901</x:v>
      </x:c>
      <x:c t="n" s="0">
        <x:v>27.37014</x:v>
      </x:c>
      <x:c t="n" s="0">
        <x:v>7.429063</x:v>
      </x:c>
      <x:c t="n" s="0">
        <x:v>12.74791</x:v>
      </x:c>
      <x:c t="n" s="0">
        <x:v>10.27229</x:v>
      </x:c>
      <x:c t="n" s="0">
        <x:v>2.420296</x:v>
      </x:c>
      <x:c t="n" s="0">
        <x:v>5.203701</x:v>
      </x:c>
      <x:c t="n" s="0">
        <x:v>4.244411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43944.169837963</x:v>
      </x:c>
      <x:c t="n" s="7">
        <x:v>43944.169837963</x:v>
      </x:c>
      <x:c t="n" s="0">
        <x:v>37.89628</x:v>
      </x:c>
      <x:c t="n" s="0">
        <x:v>54.20069</x:v>
      </x:c>
      <x:c t="n" s="0">
        <x:v>82.33086</x:v>
      </x:c>
      <x:c t="n" s="0">
        <x:v>83.08226</x:v>
      </x:c>
      <x:c t="n" s="0">
        <x:v>-24.51986</x:v>
      </x:c>
      <x:c t="n" s="0">
        <x:v>-8.48376</x:v>
      </x:c>
      <x:c t="n" s="0">
        <x:v>-16.92665</x:v>
      </x:c>
      <x:c t="n" s="0">
        <x:v>-9.820055</x:v>
      </x:c>
      <x:c t="n" s="0">
        <x:v>-3.066503</x:v>
      </x:c>
      <x:c t="n" s="0">
        <x:v>-1.436954</x:v>
      </x:c>
      <x:c t="n" s="0">
        <x:v>5.656676</x:v>
      </x:c>
      <x:c t="n" s="0">
        <x:v>7.383524</x:v>
      </x:c>
      <x:c t="n" s="0">
        <x:v>13.33654</x:v>
      </x:c>
      <x:c t="n" s="0">
        <x:v>24.04494</x:v>
      </x:c>
      <x:c t="n" s="0">
        <x:v>24.32761</x:v>
      </x:c>
      <x:c t="n" s="0">
        <x:v>20.88625</x:v>
      </x:c>
      <x:c t="n" s="0">
        <x:v>16.49852</x:v>
      </x:c>
      <x:c t="n" s="0">
        <x:v>19.39738</x:v>
      </x:c>
      <x:c t="n" s="0">
        <x:v>18.95205</x:v>
      </x:c>
      <x:c t="n" s="0">
        <x:v>22.44225</x:v>
      </x:c>
      <x:c t="n" s="0">
        <x:v>20.39808</x:v>
      </x:c>
      <x:c t="n" s="0">
        <x:v>25.96555</x:v>
      </x:c>
      <x:c t="n" s="0">
        <x:v>28.02323</x:v>
      </x:c>
      <x:c t="n" s="0">
        <x:v>25.32175</x:v>
      </x:c>
      <x:c t="n" s="0">
        <x:v>27.88025</x:v>
      </x:c>
      <x:c t="n" s="0">
        <x:v>30.04623</x:v>
      </x:c>
      <x:c t="n" s="0">
        <x:v>30.03921</x:v>
      </x:c>
      <x:c t="n" s="0">
        <x:v>28.47583</x:v>
      </x:c>
      <x:c t="n" s="0">
        <x:v>25.46408</x:v>
      </x:c>
      <x:c t="n" s="0">
        <x:v>22.60034</x:v>
      </x:c>
      <x:c t="n" s="0">
        <x:v>21.97213</x:v>
      </x:c>
      <x:c t="n" s="0">
        <x:v>30.10695</x:v>
      </x:c>
      <x:c t="n" s="0">
        <x:v>36.90219</x:v>
      </x:c>
      <x:c t="n" s="0">
        <x:v>33.74486</x:v>
      </x:c>
      <x:c t="n" s="0">
        <x:v>9.394759</x:v>
      </x:c>
      <x:c t="n" s="0">
        <x:v>21.04489</x:v>
      </x:c>
      <x:c t="n" s="0">
        <x:v>19.17858</x:v>
      </x:c>
      <x:c t="n" s="0">
        <x:v>2.202666</x:v>
      </x:c>
      <x:c t="n" s="0">
        <x:v>5.62042</x:v>
      </x:c>
      <x:c t="n" s="0">
        <x:v>3.615772</x:v>
      </x:c>
      <x:c t="n" s="0">
        <x:v>-30.06697</x:v>
      </x:c>
      <x:c t="n" s="0">
        <x:v>-14.80526</x:v>
      </x:c>
      <x:c t="n" s="0">
        <x:v>-13.37376</x:v>
      </x:c>
      <x:c t="n" s="0">
        <x:v>-22.2516</x:v>
      </x:c>
      <x:c t="n" s="0">
        <x:v>-2.034197</x:v>
      </x:c>
      <x:c t="n" s="0">
        <x:v>-4.567744</x:v>
      </x:c>
      <x:c t="n" s="0">
        <x:v>4.184115</x:v>
      </x:c>
      <x:c t="n" s="0">
        <x:v>7.866469</x:v>
      </x:c>
      <x:c t="n" s="0">
        <x:v>13.58792</x:v>
      </x:c>
      <x:c t="n" s="0">
        <x:v>20.9951</x:v>
      </x:c>
      <x:c t="n" s="0">
        <x:v>20.97818</x:v>
      </x:c>
      <x:c t="n" s="0">
        <x:v>14.8287</x:v>
      </x:c>
      <x:c t="n" s="0">
        <x:v>14.77339</x:v>
      </x:c>
      <x:c t="n" s="0">
        <x:v>19.34387</x:v>
      </x:c>
      <x:c t="n" s="0">
        <x:v>19.96359</x:v>
      </x:c>
      <x:c t="n" s="0">
        <x:v>17.90505</x:v>
      </x:c>
      <x:c t="n" s="0">
        <x:v>22.88166</x:v>
      </x:c>
      <x:c t="n" s="0">
        <x:v>23.26733</x:v>
      </x:c>
      <x:c t="n" s="0">
        <x:v>25.05709</x:v>
      </x:c>
      <x:c t="n" s="0">
        <x:v>24.72632</x:v>
      </x:c>
      <x:c t="n" s="0">
        <x:v>26.44527</x:v>
      </x:c>
      <x:c t="n" s="0">
        <x:v>29.38837</x:v>
      </x:c>
      <x:c t="n" s="0">
        <x:v>28.07799</x:v>
      </x:c>
      <x:c t="n" s="0">
        <x:v>28.16266</x:v>
      </x:c>
      <x:c t="n" s="0">
        <x:v>24.5512</x:v>
      </x:c>
      <x:c t="n" s="0">
        <x:v>21.8562</x:v>
      </x:c>
      <x:c t="n" s="0">
        <x:v>19.25539</x:v>
      </x:c>
      <x:c t="n" s="0">
        <x:v>28.05059</x:v>
      </x:c>
      <x:c t="n" s="0">
        <x:v>32.45526</x:v>
      </x:c>
      <x:c t="n" s="0">
        <x:v>24.0776</x:v>
      </x:c>
      <x:c t="n" s="0">
        <x:v>6.989456</x:v>
      </x:c>
      <x:c t="n" s="0">
        <x:v>11.38549</x:v>
      </x:c>
      <x:c t="n" s="0">
        <x:v>8.640544</x:v>
      </x:c>
      <x:c t="n" s="0">
        <x:v>2.184688</x:v>
      </x:c>
      <x:c t="n" s="0">
        <x:v>5.726123</x:v>
      </x:c>
      <x:c t="n" s="0">
        <x:v>3.281709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43944.169837963</x:v>
      </x:c>
      <x:c t="n" s="7">
        <x:v>43944.169837963</x:v>
      </x:c>
      <x:c t="n" s="0">
        <x:v>38.91719</x:v>
      </x:c>
      <x:c t="n" s="0">
        <x:v>54.20069</x:v>
      </x:c>
      <x:c t="n" s="0">
        <x:v>81.08971</x:v>
      </x:c>
      <x:c t="n" s="0">
        <x:v>82.48709</x:v>
      </x:c>
      <x:c t="n" s="0">
        <x:v>-25.17242</x:v>
      </x:c>
      <x:c t="n" s="0">
        <x:v>-8.999273</x:v>
      </x:c>
      <x:c t="n" s="0">
        <x:v>-16.19018</x:v>
      </x:c>
      <x:c t="n" s="0">
        <x:v>-10.46317</x:v>
      </x:c>
      <x:c t="n" s="0">
        <x:v>-3.123465</x:v>
      </x:c>
      <x:c t="n" s="0">
        <x:v>-1.77547</x:v>
      </x:c>
      <x:c t="n" s="0">
        <x:v>5.470431</x:v>
      </x:c>
      <x:c t="n" s="0">
        <x:v>7.327551</x:v>
      </x:c>
      <x:c t="n" s="0">
        <x:v>13.37415</x:v>
      </x:c>
      <x:c t="n" s="0">
        <x:v>23.7127</x:v>
      </x:c>
      <x:c t="n" s="0">
        <x:v>24.13263</x:v>
      </x:c>
      <x:c t="n" s="0">
        <x:v>20.38117</x:v>
      </x:c>
      <x:c t="n" s="0">
        <x:v>16.28556</x:v>
      </x:c>
      <x:c t="n" s="0">
        <x:v>19.23132</x:v>
      </x:c>
      <x:c t="n" s="0">
        <x:v>18.98696</x:v>
      </x:c>
      <x:c t="n" s="0">
        <x:v>21.97845</x:v>
      </x:c>
      <x:c t="n" s="0">
        <x:v>19.95156</x:v>
      </x:c>
      <x:c t="n" s="0">
        <x:v>25.74216</x:v>
      </x:c>
      <x:c t="n" s="0">
        <x:v>27.79362</x:v>
      </x:c>
      <x:c t="n" s="0">
        <x:v>25.33159</x:v>
      </x:c>
      <x:c t="n" s="0">
        <x:v>27.73341</x:v>
      </x:c>
      <x:c t="n" s="0">
        <x:v>29.9455</x:v>
      </x:c>
      <x:c t="n" s="0">
        <x:v>29.49249</x:v>
      </x:c>
      <x:c t="n" s="0">
        <x:v>28.27047</x:v>
      </x:c>
      <x:c t="n" s="0">
        <x:v>25.1916</x:v>
      </x:c>
      <x:c t="n" s="0">
        <x:v>22.87458</x:v>
      </x:c>
      <x:c t="n" s="0">
        <x:v>21.581</x:v>
      </x:c>
      <x:c t="n" s="0">
        <x:v>29.90681</x:v>
      </x:c>
      <x:c t="n" s="0">
        <x:v>36.4354</x:v>
      </x:c>
      <x:c t="n" s="0">
        <x:v>33.12747</x:v>
      </x:c>
      <x:c t="n" s="0">
        <x:v>9.045721</x:v>
      </x:c>
      <x:c t="n" s="0">
        <x:v>20.43895</x:v>
      </x:c>
      <x:c t="n" s="0">
        <x:v>18.56431</x:v>
      </x:c>
      <x:c t="n" s="0">
        <x:v>2.20486</x:v>
      </x:c>
      <x:c t="n" s="0">
        <x:v>5.566237</x:v>
      </x:c>
      <x:c t="n" s="0">
        <x:v>3.52314</x:v>
      </x:c>
      <x:c t="n" s="0">
        <x:v>-30.06697</x:v>
      </x:c>
      <x:c t="n" s="0">
        <x:v>-14.80526</x:v>
      </x:c>
      <x:c t="n" s="0">
        <x:v>-13.37376</x:v>
      </x:c>
      <x:c t="n" s="0">
        <x:v>-22.2516</x:v>
      </x:c>
      <x:c t="n" s="0">
        <x:v>-5.380384</x:v>
      </x:c>
      <x:c t="n" s="0">
        <x:v>-4.567744</x:v>
      </x:c>
      <x:c t="n" s="0">
        <x:v>4.184115</x:v>
      </x:c>
      <x:c t="n" s="0">
        <x:v>6.984784</x:v>
      </x:c>
      <x:c t="n" s="0">
        <x:v>13.58792</x:v>
      </x:c>
      <x:c t="n" s="0">
        <x:v>21.15837</x:v>
      </x:c>
      <x:c t="n" s="0">
        <x:v>23.93542</x:v>
      </x:c>
      <x:c t="n" s="0">
        <x:v>14.21268</x:v>
      </x:c>
      <x:c t="n" s="0">
        <x:v>14.77339</x:v>
      </x:c>
      <x:c t="n" s="0">
        <x:v>15.53038</x:v>
      </x:c>
      <x:c t="n" s="0">
        <x:v>19.18577</x:v>
      </x:c>
      <x:c t="n" s="0">
        <x:v>16.67135</x:v>
      </x:c>
      <x:c t="n" s="0">
        <x:v>13.14643</x:v>
      </x:c>
      <x:c t="n" s="0">
        <x:v>21.28009</x:v>
      </x:c>
      <x:c t="n" s="0">
        <x:v>25.63192</x:v>
      </x:c>
      <x:c t="n" s="0">
        <x:v>26.38191</x:v>
      </x:c>
      <x:c t="n" s="0">
        <x:v>24.86309</x:v>
      </x:c>
      <x:c t="n" s="0">
        <x:v>30.80267</x:v>
      </x:c>
      <x:c t="n" s="0">
        <x:v>29.95552</x:v>
      </x:c>
      <x:c t="n" s="0">
        <x:v>25.53249</x:v>
      </x:c>
      <x:c t="n" s="0">
        <x:v>25.5534</x:v>
      </x:c>
      <x:c t="n" s="0">
        <x:v>24.96866</x:v>
      </x:c>
      <x:c t="n" s="0">
        <x:v>19.05311</x:v>
      </x:c>
      <x:c t="n" s="0">
        <x:v>27.75795</x:v>
      </x:c>
      <x:c t="n" s="0">
        <x:v>30.00617</x:v>
      </x:c>
      <x:c t="n" s="0">
        <x:v>24.48392</x:v>
      </x:c>
      <x:c t="n" s="0">
        <x:v>6.493767</x:v>
      </x:c>
      <x:c t="n" s="0">
        <x:v>11.56556</x:v>
      </x:c>
      <x:c t="n" s="0">
        <x:v>8.718369</x:v>
      </x:c>
      <x:c t="n" s="0">
        <x:v>2.597323</x:v>
      </x:c>
      <x:c t="n" s="0">
        <x:v>5.366774</x:v>
      </x:c>
      <x:c t="n" s="0">
        <x:v>3.083214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43944.169837963</x:v>
      </x:c>
      <x:c t="n" s="7">
        <x:v>43944.169837963</x:v>
      </x:c>
      <x:c t="n" s="0">
        <x:v>40.03123</x:v>
      </x:c>
      <x:c t="n" s="0">
        <x:v>54.20069</x:v>
      </x:c>
      <x:c t="n" s="0">
        <x:v>74.89816</x:v>
      </x:c>
      <x:c t="n" s="0">
        <x:v>79.82442</x:v>
      </x:c>
      <x:c t="n" s="0">
        <x:v>-25.81957</x:v>
      </x:c>
      <x:c t="n" s="0">
        <x:v>-9.49385</x:v>
      </x:c>
      <x:c t="n" s="0">
        <x:v>-15.64705</x:v>
      </x:c>
      <x:c t="n" s="0">
        <x:v>-11.0996</x:v>
      </x:c>
      <x:c t="n" s="0">
        <x:v>-3.546217</x:v>
      </x:c>
      <x:c t="n" s="0">
        <x:v>-2.087051</x:v>
      </x:c>
      <x:c t="n" s="0">
        <x:v>5.479828</x:v>
      </x:c>
      <x:c t="n" s="0">
        <x:v>7.27917</x:v>
      </x:c>
      <x:c t="n" s="0">
        <x:v>14.65186</x:v>
      </x:c>
      <x:c t="n" s="0">
        <x:v>23.44433</x:v>
      </x:c>
      <x:c t="n" s="0">
        <x:v>24.20363</x:v>
      </x:c>
      <x:c t="n" s="0">
        <x:v>19.82766</x:v>
      </x:c>
      <x:c t="n" s="0">
        <x:v>16.10202</x:v>
      </x:c>
      <x:c t="n" s="0">
        <x:v>18.5952</x:v>
      </x:c>
      <x:c t="n" s="0">
        <x:v>19.67748</x:v>
      </x:c>
      <x:c t="n" s="0">
        <x:v>21.52323</x:v>
      </x:c>
      <x:c t="n" s="0">
        <x:v>19.70114</x:v>
      </x:c>
      <x:c t="n" s="0">
        <x:v>25.14964</x:v>
      </x:c>
      <x:c t="n" s="0">
        <x:v>27.99719</x:v>
      </x:c>
      <x:c t="n" s="0">
        <x:v>25.76527</x:v>
      </x:c>
      <x:c t="n" s="0">
        <x:v>27.72276</x:v>
      </x:c>
      <x:c t="n" s="0">
        <x:v>30.38266</x:v>
      </x:c>
      <x:c t="n" s="0">
        <x:v>29.82771</x:v>
      </x:c>
      <x:c t="n" s="0">
        <x:v>27.94021</x:v>
      </x:c>
      <x:c t="n" s="0">
        <x:v>25.14633</x:v>
      </x:c>
      <x:c t="n" s="0">
        <x:v>23.10231</x:v>
      </x:c>
      <x:c t="n" s="0">
        <x:v>21.26916</x:v>
      </x:c>
      <x:c t="n" s="0">
        <x:v>29.37968</x:v>
      </x:c>
      <x:c t="n" s="0">
        <x:v>35.87328</x:v>
      </x:c>
      <x:c t="n" s="0">
        <x:v>32.53999</x:v>
      </x:c>
      <x:c t="n" s="0">
        <x:v>8.76124</x:v>
      </x:c>
      <x:c t="n" s="0">
        <x:v>19.82988</x:v>
      </x:c>
      <x:c t="n" s="0">
        <x:v>17.93304</x:v>
      </x:c>
      <x:c t="n" s="0">
        <x:v>2.204021</x:v>
      </x:c>
      <x:c t="n" s="0">
        <x:v>5.535994</x:v>
      </x:c>
      <x:c t="n" s="0">
        <x:v>3.512041</x:v>
      </x:c>
      <x:c t="n" s="0">
        <x:v>-30.06697</x:v>
      </x:c>
      <x:c t="n" s="0">
        <x:v>-14.80526</x:v>
      </x:c>
      <x:c t="n" s="0">
        <x:v>-13.37376</x:v>
      </x:c>
      <x:c t="n" s="0">
        <x:v>-22.2516</x:v>
      </x:c>
      <x:c t="n" s="0">
        <x:v>-7.505356</x:v>
      </x:c>
      <x:c t="n" s="0">
        <x:v>-4.567744</x:v>
      </x:c>
      <x:c t="n" s="0">
        <x:v>6.134325</x:v>
      </x:c>
      <x:c t="n" s="0">
        <x:v>6.984784</x:v>
      </x:c>
      <x:c t="n" s="0">
        <x:v>20.01513</x:v>
      </x:c>
      <x:c t="n" s="0">
        <x:v>21.41755</x:v>
      </x:c>
      <x:c t="n" s="0">
        <x:v>24.59726</x:v>
      </x:c>
      <x:c t="n" s="0">
        <x:v>12.94011</x:v>
      </x:c>
      <x:c t="n" s="0">
        <x:v>14.89536</x:v>
      </x:c>
      <x:c t="n" s="0">
        <x:v>7.467752</x:v>
      </x:c>
      <x:c t="n" s="0">
        <x:v>24.04816</x:v>
      </x:c>
      <x:c t="n" s="0">
        <x:v>17.93656</x:v>
      </x:c>
      <x:c t="n" s="0">
        <x:v>20.40863</x:v>
      </x:c>
      <x:c t="n" s="0">
        <x:v>24.63537</x:v>
      </x:c>
      <x:c t="n" s="0">
        <x:v>30.77877</x:v>
      </x:c>
      <x:c t="n" s="0">
        <x:v>26.65049</x:v>
      </x:c>
      <x:c t="n" s="0">
        <x:v>28.16949</x:v>
      </x:c>
      <x:c t="n" s="0">
        <x:v>30.6441</x:v>
      </x:c>
      <x:c t="n" s="0">
        <x:v>30.46573</x:v>
      </x:c>
      <x:c t="n" s="0">
        <x:v>24.83332</x:v>
      </x:c>
      <x:c t="n" s="0">
        <x:v>24.02135</x:v>
      </x:c>
      <x:c t="n" s="0">
        <x:v>22.00296</x:v>
      </x:c>
      <x:c t="n" s="0">
        <x:v>18.73467</x:v>
      </x:c>
      <x:c t="n" s="0">
        <x:v>22.66657</x:v>
      </x:c>
      <x:c t="n" s="0">
        <x:v>28.27876</x:v>
      </x:c>
      <x:c t="n" s="0">
        <x:v>31.35723</x:v>
      </x:c>
      <x:c t="n" s="0">
        <x:v>6.491441</x:v>
      </x:c>
      <x:c t="n" s="0">
        <x:v>9.981105</x:v>
      </x:c>
      <x:c t="n" s="0">
        <x:v>7.165306</x:v>
      </x:c>
      <x:c t="n" s="0">
        <x:v>1.904035</x:v>
      </x:c>
      <x:c t="n" s="0">
        <x:v>5.816705</x:v>
      </x:c>
      <x:c t="n" s="0">
        <x:v>4.103655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43944.169837963</x:v>
      </x:c>
      <x:c t="n" s="7">
        <x:v>43944.169837963</x:v>
      </x:c>
      <x:c t="n" s="0">
        <x:v>40.07301</x:v>
      </x:c>
      <x:c t="n" s="0">
        <x:v>54.20069</x:v>
      </x:c>
      <x:c t="n" s="0">
        <x:v>77.68671</x:v>
      </x:c>
      <x:c t="n" s="0">
        <x:v>80.46035</x:v>
      </x:c>
      <x:c t="n" s="0">
        <x:v>-26.46054</x:v>
      </x:c>
      <x:c t="n" s="0">
        <x:v>-9.965984</x:v>
      </x:c>
      <x:c t="n" s="0">
        <x:v>-15.23159</x:v>
      </x:c>
      <x:c t="n" s="0">
        <x:v>-11.72835</x:v>
      </x:c>
      <x:c t="n" s="0">
        <x:v>-3.943001</x:v>
      </x:c>
      <x:c t="n" s="0">
        <x:v>-2.372078</x:v>
      </x:c>
      <x:c t="n" s="0">
        <x:v>5.581738</x:v>
      </x:c>
      <x:c t="n" s="0">
        <x:v>7.23742</x:v>
      </x:c>
      <x:c t="n" s="0">
        <x:v>15.97418</x:v>
      </x:c>
      <x:c t="n" s="0">
        <x:v>23.20123</x:v>
      </x:c>
      <x:c t="n" s="0">
        <x:v>24.26336</x:v>
      </x:c>
      <x:c t="n" s="0">
        <x:v>19.29176</x:v>
      </x:c>
      <x:c t="n" s="0">
        <x:v>15.95003</x:v>
      </x:c>
      <x:c t="n" s="0">
        <x:v>18.25964</x:v>
      </x:c>
      <x:c t="n" s="0">
        <x:v>20.95836</x:v>
      </x:c>
      <x:c t="n" s="0">
        <x:v>21.16459</x:v>
      </x:c>
      <x:c t="n" s="0">
        <x:v>20.10353</x:v>
      </x:c>
      <x:c t="n" s="0">
        <x:v>25.55571</x:v>
      </x:c>
      <x:c t="n" s="0">
        <x:v>28.6418</x:v>
      </x:c>
      <x:c t="n" s="0">
        <x:v>25.4329</x:v>
      </x:c>
      <x:c t="n" s="0">
        <x:v>28.11387</x:v>
      </x:c>
      <x:c t="n" s="0">
        <x:v>29.98132</x:v>
      </x:c>
      <x:c t="n" s="0">
        <x:v>29.87502</x:v>
      </x:c>
      <x:c t="n" s="0">
        <x:v>28.08704</x:v>
      </x:c>
      <x:c t="n" s="0">
        <x:v>25.13258</x:v>
      </x:c>
      <x:c t="n" s="0">
        <x:v>23.06282</x:v>
      </x:c>
      <x:c t="n" s="0">
        <x:v>21.08982</x:v>
      </x:c>
      <x:c t="n" s="0">
        <x:v>28.81911</x:v>
      </x:c>
      <x:c t="n" s="0">
        <x:v>35.6429</x:v>
      </x:c>
      <x:c t="n" s="0">
        <x:v>32.5284</x:v>
      </x:c>
      <x:c t="n" s="0">
        <x:v>8.561453</x:v>
      </x:c>
      <x:c t="n" s="0">
        <x:v>19.20768</x:v>
      </x:c>
      <x:c t="n" s="0">
        <x:v>17.29405</x:v>
      </x:c>
      <x:c t="n" s="0">
        <x:v>2.004754</x:v>
      </x:c>
      <x:c t="n" s="0">
        <x:v>5.519734</x:v>
      </x:c>
      <x:c t="n" s="0">
        <x:v>3.461452</x:v>
      </x:c>
      <x:c t="n" s="0">
        <x:v>-27.64365</x:v>
      </x:c>
      <x:c t="n" s="0">
        <x:v>-14.80526</x:v>
      </x:c>
      <x:c t="n" s="0">
        <x:v>-13.37376</x:v>
      </x:c>
      <x:c t="n" s="0">
        <x:v>-22.2516</x:v>
      </x:c>
      <x:c t="n" s="0">
        <x:v>-7.505356</x:v>
      </x:c>
      <x:c t="n" s="0">
        <x:v>-3.315557</x:v>
      </x:c>
      <x:c t="n" s="0">
        <x:v>6.134325</x:v>
      </x:c>
      <x:c t="n" s="0">
        <x:v>7.931597</x:v>
      </x:c>
      <x:c t="n" s="0">
        <x:v>20.01513</x:v>
      </x:c>
      <x:c t="n" s="0">
        <x:v>21.41755</x:v>
      </x:c>
      <x:c t="n" s="0">
        <x:v>24.59726</x:v>
      </x:c>
      <x:c t="n" s="0">
        <x:v>12.94011</x:v>
      </x:c>
      <x:c t="n" s="0">
        <x:v>14.93527</x:v>
      </x:c>
      <x:c t="n" s="0">
        <x:v>17.47869</x:v>
      </x:c>
      <x:c t="n" s="0">
        <x:v>23.04085</x:v>
      </x:c>
      <x:c t="n" s="0">
        <x:v>15.81876</x:v>
      </x:c>
      <x:c t="n" s="0">
        <x:v>19.88067</x:v>
      </x:c>
      <x:c t="n" s="0">
        <x:v>25.37848</x:v>
      </x:c>
      <x:c t="n" s="0">
        <x:v>30.64418</x:v>
      </x:c>
      <x:c t="n" s="0">
        <x:v>24.11385</x:v>
      </x:c>
      <x:c t="n" s="0">
        <x:v>29.35189</x:v>
      </x:c>
      <x:c t="n" s="0">
        <x:v>27.07517</x:v>
      </x:c>
      <x:c t="n" s="0">
        <x:v>29.61424</x:v>
      </x:c>
      <x:c t="n" s="0">
        <x:v>30.41463</x:v>
      </x:c>
      <x:c t="n" s="0">
        <x:v>24.80468</x:v>
      </x:c>
      <x:c t="n" s="0">
        <x:v>23.51909</x:v>
      </x:c>
      <x:c t="n" s="0">
        <x:v>19.73271</x:v>
      </x:c>
      <x:c t="n" s="0">
        <x:v>22.45666</x:v>
      </x:c>
      <x:c t="n" s="0">
        <x:v>35.69108</x:v>
      </x:c>
      <x:c t="n" s="0">
        <x:v>28.01633</x:v>
      </x:c>
      <x:c t="n" s="0">
        <x:v>7.04039</x:v>
      </x:c>
      <x:c t="n" s="0">
        <x:v>9.959089</x:v>
      </x:c>
      <x:c t="n" s="0">
        <x:v>5.78507</x:v>
      </x:c>
      <x:c t="n" s="0">
        <x:v>0.802153</x:v>
      </x:c>
      <x:c t="n" s="0">
        <x:v>4.610896</x:v>
      </x:c>
      <x:c t="n" s="0">
        <x:v>2.695107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43944.169837963</x:v>
      </x:c>
      <x:c t="n" s="7">
        <x:v>43944.169837963</x:v>
      </x:c>
      <x:c t="n" s="0">
        <x:v>39.6462</x:v>
      </x:c>
      <x:c t="n" s="0">
        <x:v>54.20069</x:v>
      </x:c>
      <x:c t="n" s="0">
        <x:v>80.54719</x:v>
      </x:c>
      <x:c t="n" s="0">
        <x:v>81.53492</x:v>
      </x:c>
      <x:c t="n" s="0">
        <x:v>-26.1991</x:v>
      </x:c>
      <x:c t="n" s="0">
        <x:v>-10.4143</x:v>
      </x:c>
      <x:c t="n" s="0">
        <x:v>-14.90573</x:v>
      </x:c>
      <x:c t="n" s="0">
        <x:v>-12.34837</x:v>
      </x:c>
      <x:c t="n" s="0">
        <x:v>-4.313163</x:v>
      </x:c>
      <x:c t="n" s="0">
        <x:v>-2.283794</x:v>
      </x:c>
      <x:c t="n" s="0">
        <x:v>5.666918</x:v>
      </x:c>
      <x:c t="n" s="0">
        <x:v>7.576554</x:v>
      </x:c>
      <x:c t="n" s="0">
        <x:v>17.13899</x:v>
      </x:c>
      <x:c t="n" s="0">
        <x:v>22.98227</x:v>
      </x:c>
      <x:c t="n" s="0">
        <x:v>24.31373</x:v>
      </x:c>
      <x:c t="n" s="0">
        <x:v>18.8999</x:v>
      </x:c>
      <x:c t="n" s="0">
        <x:v>15.91298</x:v>
      </x:c>
      <x:c t="n" s="0">
        <x:v>18.22327</x:v>
      </x:c>
      <x:c t="n" s="0">
        <x:v>20.38319</x:v>
      </x:c>
      <x:c t="n" s="0">
        <x:v>20.48895</x:v>
      </x:c>
      <x:c t="n" s="0">
        <x:v>19.56126</x:v>
      </x:c>
      <x:c t="n" s="0">
        <x:v>25.01801</x:v>
      </x:c>
      <x:c t="n" s="0">
        <x:v>28.27665</x:v>
      </x:c>
      <x:c t="n" s="0">
        <x:v>25.33211</x:v>
      </x:c>
      <x:c t="n" s="0">
        <x:v>28.13568</x:v>
      </x:c>
      <x:c t="n" s="0">
        <x:v>29.89168</x:v>
      </x:c>
      <x:c t="n" s="0">
        <x:v>30.18287</x:v>
      </x:c>
      <x:c t="n" s="0">
        <x:v>27.989</x:v>
      </x:c>
      <x:c t="n" s="0">
        <x:v>25.13884</x:v>
      </x:c>
      <x:c t="n" s="0">
        <x:v>22.76177</x:v>
      </x:c>
      <x:c t="n" s="0">
        <x:v>21.20391</x:v>
      </x:c>
      <x:c t="n" s="0">
        <x:v>28.37294</x:v>
      </x:c>
      <x:c t="n" s="0">
        <x:v>35.64769</x:v>
      </x:c>
      <x:c t="n" s="0">
        <x:v>31.93676</x:v>
      </x:c>
      <x:c t="n" s="0">
        <x:v>8.326262</x:v>
      </x:c>
      <x:c t="n" s="0">
        <x:v>18.61914</x:v>
      </x:c>
      <x:c t="n" s="0">
        <x:v>16.67108</x:v>
      </x:c>
      <x:c t="n" s="0">
        <x:v>1.914743</x:v>
      </x:c>
      <x:c t="n" s="0">
        <x:v>5.445658</x:v>
      </x:c>
      <x:c t="n" s="0">
        <x:v>3.443208</x:v>
      </x:c>
      <x:c t="n" s="0">
        <x:v>-24.91942</x:v>
      </x:c>
      <x:c t="n" s="0">
        <x:v>-14.80526</x:v>
      </x:c>
      <x:c t="n" s="0">
        <x:v>-13.37376</x:v>
      </x:c>
      <x:c t="n" s="0">
        <x:v>-22.2516</x:v>
      </x:c>
      <x:c t="n" s="0">
        <x:v>-7.505356</x:v>
      </x:c>
      <x:c t="n" s="0">
        <x:v>-1.800412</x:v>
      </x:c>
      <x:c t="n" s="0">
        <x:v>6.134325</x:v>
      </x:c>
      <x:c t="n" s="0">
        <x:v>9.158582</x:v>
      </x:c>
      <x:c t="n" s="0">
        <x:v>21.86695</x:v>
      </x:c>
      <x:c t="n" s="0">
        <x:v>20.18661</x:v>
      </x:c>
      <x:c t="n" s="0">
        <x:v>23.58282</x:v>
      </x:c>
      <x:c t="n" s="0">
        <x:v>17.41994</x:v>
      </x:c>
      <x:c t="n" s="0">
        <x:v>17.26244</x:v>
      </x:c>
      <x:c t="n" s="0">
        <x:v>18.00412</x:v>
      </x:c>
      <x:c t="n" s="0">
        <x:v>12.72667</x:v>
      </x:c>
      <x:c t="n" s="0">
        <x:v>18.419</x:v>
      </x:c>
      <x:c t="n" s="0">
        <x:v>13.61576</x:v>
      </x:c>
      <x:c t="n" s="0">
        <x:v>14.69956</x:v>
      </x:c>
      <x:c t="n" s="0">
        <x:v>15.33117</x:v>
      </x:c>
      <x:c t="n" s="0">
        <x:v>22.89541</x:v>
      </x:c>
      <x:c t="n" s="0">
        <x:v>29.18541</x:v>
      </x:c>
      <x:c t="n" s="0">
        <x:v>31.67125</x:v>
      </x:c>
      <x:c t="n" s="0">
        <x:v>31.50215</x:v>
      </x:c>
      <x:c t="n" s="0">
        <x:v>25.80076</x:v>
      </x:c>
      <x:c t="n" s="0">
        <x:v>25.79808</x:v>
      </x:c>
      <x:c t="n" s="0">
        <x:v>20.30871</x:v>
      </x:c>
      <x:c t="n" s="0">
        <x:v>21.69256</x:v>
      </x:c>
      <x:c t="n" s="0">
        <x:v>24.69042</x:v>
      </x:c>
      <x:c t="n" s="0">
        <x:v>35.82761</x:v>
      </x:c>
      <x:c t="n" s="0">
        <x:v>23.96247</x:v>
      </x:c>
      <x:c t="n" s="0">
        <x:v>7.609145</x:v>
      </x:c>
      <x:c t="n" s="0">
        <x:v>10.18859</x:v>
      </x:c>
      <x:c t="n" s="0">
        <x:v>7.627114</x:v>
      </x:c>
      <x:c t="n" s="0">
        <x:v>1.175307</x:v>
      </x:c>
      <x:c t="n" s="0">
        <x:v>6.453252</x:v>
      </x:c>
      <x:c t="n" s="0">
        <x:v>3.732164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43944.169837963</x:v>
      </x:c>
      <x:c t="n" s="7">
        <x:v>43944.169837963</x:v>
      </x:c>
      <x:c t="n" s="0">
        <x:v>40.23643</x:v>
      </x:c>
      <x:c t="n" s="0">
        <x:v>54.20069</x:v>
      </x:c>
      <x:c t="n" s="0">
        <x:v>79.40051</x:v>
      </x:c>
      <x:c t="n" s="0">
        <x:v>80.48193</x:v>
      </x:c>
      <x:c t="n" s="0">
        <x:v>-25.98786</x:v>
      </x:c>
      <x:c t="n" s="0">
        <x:v>-10.8376</x:v>
      </x:c>
      <x:c t="n" s="0">
        <x:v>-13.99154</x:v>
      </x:c>
      <x:c t="n" s="0">
        <x:v>-12.41584</x:v>
      </x:c>
      <x:c t="n" s="0">
        <x:v>-4.656365</x:v>
      </x:c>
      <x:c t="n" s="0">
        <x:v>-2.209792</x:v>
      </x:c>
      <x:c t="n" s="0">
        <x:v>5.738363</x:v>
      </x:c>
      <x:c t="n" s="0">
        <x:v>7.846591</x:v>
      </x:c>
      <x:c t="n" s="0">
        <x:v>18.53124</x:v>
      </x:c>
      <x:c t="n" s="0">
        <x:v>22.36266</x:v>
      </x:c>
      <x:c t="n" s="0">
        <x:v>23.83265</x:v>
      </x:c>
      <x:c t="n" s="0">
        <x:v>18.89091</x:v>
      </x:c>
      <x:c t="n" s="0">
        <x:v>16.46607</x:v>
      </x:c>
      <x:c t="n" s="0">
        <x:v>18.65756</x:v>
      </x:c>
      <x:c t="n" s="0">
        <x:v>19.76101</x:v>
      </x:c>
      <x:c t="n" s="0">
        <x:v>20.8712</x:v>
      </x:c>
      <x:c t="n" s="0">
        <x:v>19.25699</x:v>
      </x:c>
      <x:c t="n" s="0">
        <x:v>24.38203</x:v>
      </x:c>
      <x:c t="n" s="0">
        <x:v>27.64022</x:v>
      </x:c>
      <x:c t="n" s="0">
        <x:v>25.20821</x:v>
      </x:c>
      <x:c t="n" s="0">
        <x:v>28.66649</x:v>
      </x:c>
      <x:c t="n" s="0">
        <x:v>30.3081</x:v>
      </x:c>
      <x:c t="n" s="0">
        <x:v>30.00097</x:v>
      </x:c>
      <x:c t="n" s="0">
        <x:v>27.77853</x:v>
      </x:c>
      <x:c t="n" s="0">
        <x:v>25.39841</x:v>
      </x:c>
      <x:c t="n" s="0">
        <x:v>22.67632</x:v>
      </x:c>
      <x:c t="n" s="0">
        <x:v>21.18362</x:v>
      </x:c>
      <x:c t="n" s="0">
        <x:v>28.07603</x:v>
      </x:c>
      <x:c t="n" s="0">
        <x:v>35.444</x:v>
      </x:c>
      <x:c t="n" s="0">
        <x:v>31.35596</x:v>
      </x:c>
      <x:c t="n" s="0">
        <x:v>8.372319</x:v>
      </x:c>
      <x:c t="n" s="0">
        <x:v>18.04599</x:v>
      </x:c>
      <x:c t="n" s="0">
        <x:v>16.08875</x:v>
      </x:c>
      <x:c t="n" s="0">
        <x:v>1.818035</x:v>
      </x:c>
      <x:c t="n" s="0">
        <x:v>5.623623</x:v>
      </x:c>
      <x:c t="n" s="0">
        <x:v>3.683362</x:v>
      </x:c>
      <x:c t="n" s="0">
        <x:v>-24.91942</x:v>
      </x:c>
      <x:c t="n" s="0">
        <x:v>-14.80526</x:v>
      </x:c>
      <x:c t="n" s="0">
        <x:v>-9.574075</x:v>
      </x:c>
      <x:c t="n" s="0">
        <x:v>-10.77688</x:v>
      </x:c>
      <x:c t="n" s="0">
        <x:v>-7.505356</x:v>
      </x:c>
      <x:c t="n" s="0">
        <x:v>-1.800412</x:v>
      </x:c>
      <x:c t="n" s="0">
        <x:v>5.662644</x:v>
      </x:c>
      <x:c t="n" s="0">
        <x:v>9.420947</x:v>
      </x:c>
      <x:c t="n" s="0">
        <x:v>22.68864</x:v>
      </x:c>
      <x:c t="n" s="0">
        <x:v>2.480164</x:v>
      </x:c>
      <x:c t="n" s="0">
        <x:v>16.81844</x:v>
      </x:c>
      <x:c t="n" s="0">
        <x:v>18.83795</x:v>
      </x:c>
      <x:c t="n" s="0">
        <x:v>18.76949</x:v>
      </x:c>
      <x:c t="n" s="0">
        <x:v>21.54184</x:v>
      </x:c>
      <x:c t="n" s="0">
        <x:v>4.687654</x:v>
      </x:c>
      <x:c t="n" s="0">
        <x:v>22.37083</x:v>
      </x:c>
      <x:c t="n" s="0">
        <x:v>18.37716</x:v>
      </x:c>
      <x:c t="n" s="0">
        <x:v>17.48244</x:v>
      </x:c>
      <x:c t="n" s="0">
        <x:v>22.26629</x:v>
      </x:c>
      <x:c t="n" s="0">
        <x:v>26.34821</x:v>
      </x:c>
      <x:c t="n" s="0">
        <x:v>30.33514</x:v>
      </x:c>
      <x:c t="n" s="0">
        <x:v>30.71169</x:v>
      </x:c>
      <x:c t="n" s="0">
        <x:v>26.65886</x:v>
      </x:c>
      <x:c t="n" s="0">
        <x:v>27.38006</x:v>
      </x:c>
      <x:c t="n" s="0">
        <x:v>25.0626</x:v>
      </x:c>
      <x:c t="n" s="0">
        <x:v>22.93116</x:v>
      </x:c>
      <x:c t="n" s="0">
        <x:v>21.15597</x:v>
      </x:c>
      <x:c t="n" s="0">
        <x:v>24.88254</x:v>
      </x:c>
      <x:c t="n" s="0">
        <x:v>30.73252</x:v>
      </x:c>
      <x:c t="n" s="0">
        <x:v>23.89673</x:v>
      </x:c>
      <x:c t="n" s="0">
        <x:v>8.057625</x:v>
      </x:c>
      <x:c t="n" s="0">
        <x:v>9.629982</x:v>
      </x:c>
      <x:c t="n" s="0">
        <x:v>6.645605</x:v>
      </x:c>
      <x:c t="n" s="0">
        <x:v>1.41268</x:v>
      </x:c>
      <x:c t="n" s="0">
        <x:v>5.46999</x:v>
      </x:c>
      <x:c t="n" s="0">
        <x:v>4.589363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43944.169837963</x:v>
      </x:c>
      <x:c t="n" s="7">
        <x:v>43944.169837963</x:v>
      </x:c>
      <x:c t="n" s="0">
        <x:v>38.99781</x:v>
      </x:c>
      <x:c t="n" s="0">
        <x:v>54.20069</x:v>
      </x:c>
      <x:c t="n" s="0">
        <x:v>75.49667</x:v>
      </x:c>
      <x:c t="n" s="0">
        <x:v>79.32956</x:v>
      </x:c>
      <x:c t="n" s="0">
        <x:v>-25.81519</x:v>
      </x:c>
      <x:c t="n" s="0">
        <x:v>-11.23495</x:v>
      </x:c>
      <x:c t="n" s="0">
        <x:v>-12.88122</x:v>
      </x:c>
      <x:c t="n" s="0">
        <x:v>-12.02104</x:v>
      </x:c>
      <x:c t="n" s="0">
        <x:v>-4.972596</x:v>
      </x:c>
      <x:c t="n" s="0">
        <x:v>-2.147576</x:v>
      </x:c>
      <x:c t="n" s="0">
        <x:v>5.344339</x:v>
      </x:c>
      <x:c t="n" s="0">
        <x:v>8.364676</x:v>
      </x:c>
      <x:c t="n" s="0">
        <x:v>19.44521</x:v>
      </x:c>
      <x:c t="n" s="0">
        <x:v>21.68498</x:v>
      </x:c>
      <x:c t="n" s="0">
        <x:v>23.29253</x:v>
      </x:c>
      <x:c t="n" s="0">
        <x:v>18.88322</x:v>
      </x:c>
      <x:c t="n" s="0">
        <x:v>16.88836</x:v>
      </x:c>
      <x:c t="n" s="0">
        <x:v>19.21756</x:v>
      </x:c>
      <x:c t="n" s="0">
        <x:v>19.16409</x:v>
      </x:c>
      <x:c t="n" s="0">
        <x:v>21.00136</x:v>
      </x:c>
      <x:c t="n" s="0">
        <x:v>18.97204</x:v>
      </x:c>
      <x:c t="n" s="0">
        <x:v>23.87334</x:v>
      </x:c>
      <x:c t="n" s="0">
        <x:v>27.71649</x:v>
      </x:c>
      <x:c t="n" s="0">
        <x:v>25.19499</x:v>
      </x:c>
      <x:c t="n" s="0">
        <x:v>28.3973</x:v>
      </x:c>
      <x:c t="n" s="0">
        <x:v>30.03378</x:v>
      </x:c>
      <x:c t="n" s="0">
        <x:v>29.51414</x:v>
      </x:c>
      <x:c t="n" s="0">
        <x:v>27.8208</x:v>
      </x:c>
      <x:c t="n" s="0">
        <x:v>25.00292</x:v>
      </x:c>
      <x:c t="n" s="0">
        <x:v>22.64495</x:v>
      </x:c>
      <x:c t="n" s="0">
        <x:v>21.10611</x:v>
      </x:c>
      <x:c t="n" s="0">
        <x:v>27.54769</x:v>
      </x:c>
      <x:c t="n" s="0">
        <x:v>34.91376</x:v>
      </x:c>
      <x:c t="n" s="0">
        <x:v>30.83714</x:v>
      </x:c>
      <x:c t="n" s="0">
        <x:v>8.15194</x:v>
      </x:c>
      <x:c t="n" s="0">
        <x:v>17.46494</x:v>
      </x:c>
      <x:c t="n" s="0">
        <x:v>15.47024</x:v>
      </x:c>
      <x:c t="n" s="0">
        <x:v>1.655092</x:v>
      </x:c>
      <x:c t="n" s="0">
        <x:v>5.646546</x:v>
      </x:c>
      <x:c t="n" s="0">
        <x:v>3.693832</x:v>
      </x:c>
      <x:c t="n" s="0">
        <x:v>-24.91942</x:v>
      </x:c>
      <x:c t="n" s="0">
        <x:v>-14.80526</x:v>
      </x:c>
      <x:c t="n" s="0">
        <x:v>-9.226587</x:v>
      </x:c>
      <x:c t="n" s="0">
        <x:v>-10.23579</x:v>
      </x:c>
      <x:c t="n" s="0">
        <x:v>-7.505356</x:v>
      </x:c>
      <x:c t="n" s="0">
        <x:v>-1.800412</x:v>
      </x:c>
      <x:c t="n" s="0">
        <x:v>-1.394492</x:v>
      </x:c>
      <x:c t="n" s="0">
        <x:v>10.91426</x:v>
      </x:c>
      <x:c t="n" s="0">
        <x:v>22.68864</x:v>
      </x:c>
      <x:c t="n" s="0">
        <x:v>2.480164</x:v>
      </x:c>
      <x:c t="n" s="0">
        <x:v>16.81844</x:v>
      </x:c>
      <x:c t="n" s="0">
        <x:v>18.83795</x:v>
      </x:c>
      <x:c t="n" s="0">
        <x:v>18.28768</x:v>
      </x:c>
      <x:c t="n" s="0">
        <x:v>20.71635</x:v>
      </x:c>
      <x:c t="n" s="0">
        <x:v>16.09159</x:v>
      </x:c>
      <x:c t="n" s="0">
        <x:v>21.00056</x:v>
      </x:c>
      <x:c t="n" s="0">
        <x:v>13.68576</x:v>
      </x:c>
      <x:c t="n" s="0">
        <x:v>15.65389</x:v>
      </x:c>
      <x:c t="n" s="0">
        <x:v>28.51333</x:v>
      </x:c>
      <x:c t="n" s="0">
        <x:v>24.49905</x:v>
      </x:c>
      <x:c t="n" s="0">
        <x:v>26.27864</x:v>
      </x:c>
      <x:c t="n" s="0">
        <x:v>28.21439</x:v>
      </x:c>
      <x:c t="n" s="0">
        <x:v>26.89375</x:v>
      </x:c>
      <x:c t="n" s="0">
        <x:v>26.26807</x:v>
      </x:c>
      <x:c t="n" s="0">
        <x:v>22.45002</x:v>
      </x:c>
      <x:c t="n" s="0">
        <x:v>20.71182</x:v>
      </x:c>
      <x:c t="n" s="0">
        <x:v>21.44165</x:v>
      </x:c>
      <x:c t="n" s="0">
        <x:v>19.9758</x:v>
      </x:c>
      <x:c t="n" s="0">
        <x:v>28.91971</x:v>
      </x:c>
      <x:c t="n" s="0">
        <x:v>24.35403</x:v>
      </x:c>
      <x:c t="n" s="0">
        <x:v>6.914005</x:v>
      </x:c>
      <x:c t="n" s="0">
        <x:v>9.956491</x:v>
      </x:c>
      <x:c t="n" s="0">
        <x:v>6.117809</x:v>
      </x:c>
      <x:c t="n" s="0">
        <x:v>1.323422</x:v>
      </x:c>
      <x:c t="n" s="0">
        <x:v>5.555409</x:v>
      </x:c>
      <x:c t="n" s="0">
        <x:v>3.569561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43944.169837963</x:v>
      </x:c>
      <x:c t="n" s="7">
        <x:v>43944.169837963</x:v>
      </x:c>
      <x:c t="n" s="0">
        <x:v>39.13025</x:v>
      </x:c>
      <x:c t="n" s="0">
        <x:v>54.20069</x:v>
      </x:c>
      <x:c t="n" s="0">
        <x:v>68.75453</x:v>
      </x:c>
      <x:c t="n" s="0">
        <x:v>73.66808</x:v>
      </x:c>
      <x:c t="n" s="0">
        <x:v>-25.55069</x:v>
      </x:c>
      <x:c t="n" s="0">
        <x:v>-11.63524</x:v>
      </x:c>
      <x:c t="n" s="0">
        <x:v>-12.11605</x:v>
      </x:c>
      <x:c t="n" s="0">
        <x:v>-11.71014</x:v>
      </x:c>
      <x:c t="n" s="0">
        <x:v>-5.250602</x:v>
      </x:c>
      <x:c t="n" s="0">
        <x:v>-2.095138</x:v>
      </x:c>
      <x:c t="n" s="0">
        <x:v>4.813552</x:v>
      </x:c>
      <x:c t="n" s="0">
        <x:v>8.843615</x:v>
      </x:c>
      <x:c t="n" s="0">
        <x:v>20.07583</x:v>
      </x:c>
      <x:c t="n" s="0">
        <x:v>21.02861</x:v>
      </x:c>
      <x:c t="n" s="0">
        <x:v>22.77127</x:v>
      </x:c>
      <x:c t="n" s="0">
        <x:v>18.85254</x:v>
      </x:c>
      <x:c t="n" s="0">
        <x:v>16.86921</x:v>
      </x:c>
      <x:c t="n" s="0">
        <x:v>18.99854</x:v>
      </x:c>
      <x:c t="n" s="0">
        <x:v>19.14977</x:v>
      </x:c>
      <x:c t="n" s="0">
        <x:v>20.53424</x:v>
      </x:c>
      <x:c t="n" s="0">
        <x:v>18.36554</x:v>
      </x:c>
      <x:c t="n" s="0">
        <x:v>23.26924</x:v>
      </x:c>
      <x:c t="n" s="0">
        <x:v>27.4471</x:v>
      </x:c>
      <x:c t="n" s="0">
        <x:v>25.45716</x:v>
      </x:c>
      <x:c t="n" s="0">
        <x:v>28.24309</x:v>
      </x:c>
      <x:c t="n" s="0">
        <x:v>30.60976</x:v>
      </x:c>
      <x:c t="n" s="0">
        <x:v>29.65013</x:v>
      </x:c>
      <x:c t="n" s="0">
        <x:v>28.26378</x:v>
      </x:c>
      <x:c t="n" s="0">
        <x:v>25.05089</x:v>
      </x:c>
      <x:c t="n" s="0">
        <x:v>22.79747</x:v>
      </x:c>
      <x:c t="n" s="0">
        <x:v>21.18773</x:v>
      </x:c>
      <x:c t="n" s="0">
        <x:v>26.99808</x:v>
      </x:c>
      <x:c t="n" s="0">
        <x:v>34.40062</x:v>
      </x:c>
      <x:c t="n" s="0">
        <x:v>30.23233</x:v>
      </x:c>
      <x:c t="n" s="0">
        <x:v>8.175347</x:v>
      </x:c>
      <x:c t="n" s="0">
        <x:v>16.89087</x:v>
      </x:c>
      <x:c t="n" s="0">
        <x:v>14.89735</x:v>
      </x:c>
      <x:c t="n" s="0">
        <x:v>1.702719</x:v>
      </x:c>
      <x:c t="n" s="0">
        <x:v>5.599984</x:v>
      </x:c>
      <x:c t="n" s="0">
        <x:v>3.49722</x:v>
      </x:c>
      <x:c t="n" s="0">
        <x:v>-22.83951</x:v>
      </x:c>
      <x:c t="n" s="0">
        <x:v>-16.76212</x:v>
      </x:c>
      <x:c t="n" s="0">
        <x:v>-9.226587</x:v>
      </x:c>
      <x:c t="n" s="0">
        <x:v>-10.23579</x:v>
      </x:c>
      <x:c t="n" s="0">
        <x:v>-7.034237</x:v>
      </x:c>
      <x:c t="n" s="0">
        <x:v>-1.800412</x:v>
      </x:c>
      <x:c t="n" s="0">
        <x:v>-1.394492</x:v>
      </x:c>
      <x:c t="n" s="0">
        <x:v>10.91426</x:v>
      </x:c>
      <x:c t="n" s="0">
        <x:v>22.37182</x:v>
      </x:c>
      <x:c t="n" s="0">
        <x:v>12.22569</x:v>
      </x:c>
      <x:c t="n" s="0">
        <x:v>16.81844</x:v>
      </x:c>
      <x:c t="n" s="0">
        <x:v>18.16814</x:v>
      </x:c>
      <x:c t="n" s="0">
        <x:v>16.40353</x:v>
      </x:c>
      <x:c t="n" s="0">
        <x:v>16.42151</x:v>
      </x:c>
      <x:c t="n" s="0">
        <x:v>19.06506</x:v>
      </x:c>
      <x:c t="n" s="0">
        <x:v>7.471857</x:v>
      </x:c>
      <x:c t="n" s="0">
        <x:v>6.917148</x:v>
      </x:c>
      <x:c t="n" s="0">
        <x:v>15.69114</x:v>
      </x:c>
      <x:c t="n" s="0">
        <x:v>22.27211</x:v>
      </x:c>
      <x:c t="n" s="0">
        <x:v>27.26569</x:v>
      </x:c>
      <x:c t="n" s="0">
        <x:v>28.93436</x:v>
      </x:c>
      <x:c t="n" s="0">
        <x:v>33.49795</x:v>
      </x:c>
      <x:c t="n" s="0">
        <x:v>30.63776</x:v>
      </x:c>
      <x:c t="n" s="0">
        <x:v>30.63354</x:v>
      </x:c>
      <x:c t="n" s="0">
        <x:v>26.28031</x:v>
      </x:c>
      <x:c t="n" s="0">
        <x:v>24.64311</x:v>
      </x:c>
      <x:c t="n" s="0">
        <x:v>21.59158</x:v>
      </x:c>
      <x:c t="n" s="0">
        <x:v>24.84745</x:v>
      </x:c>
      <x:c t="n" s="0">
        <x:v>28.70196</x:v>
      </x:c>
      <x:c t="n" s="0">
        <x:v>22.28034</x:v>
      </x:c>
      <x:c t="n" s="0">
        <x:v>8.431636</x:v>
      </x:c>
      <x:c t="n" s="0">
        <x:v>8.668484</x:v>
      </x:c>
      <x:c t="n" s="0">
        <x:v>7.773709</x:v>
      </x:c>
      <x:c t="n" s="0">
        <x:v>1.125246</x:v>
      </x:c>
      <x:c t="n" s="0">
        <x:v>5.61394</x:v>
      </x:c>
      <x:c t="n" s="0">
        <x:v>1.512578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43944.169837963</x:v>
      </x:c>
      <x:c t="n" s="7">
        <x:v>43944.169837963</x:v>
      </x:c>
      <x:c t="n" s="0">
        <x:v>40.48021</x:v>
      </x:c>
      <x:c t="n" s="0">
        <x:v>54.20069</x:v>
      </x:c>
      <x:c t="n" s="0">
        <x:v>72.00189</x:v>
      </x:c>
      <x:c t="n" s="0">
        <x:v>74.27806</x:v>
      </x:c>
      <x:c t="n" s="0">
        <x:v>-24.65133</x:v>
      </x:c>
      <x:c t="n" s="0">
        <x:v>-12.22346</x:v>
      </x:c>
      <x:c t="n" s="0">
        <x:v>-11.55478</x:v>
      </x:c>
      <x:c t="n" s="0">
        <x:v>-11.46117</x:v>
      </x:c>
      <x:c t="n" s="0">
        <x:v>-5.424343</x:v>
      </x:c>
      <x:c t="n" s="0">
        <x:v>-2.050851</x:v>
      </x:c>
      <x:c t="n" s="0">
        <x:v>4.302453</x:v>
      </x:c>
      <x:c t="n" s="0">
        <x:v>9.214588</x:v>
      </x:c>
      <x:c t="n" s="0">
        <x:v>20.42193</x:v>
      </x:c>
      <x:c t="n" s="0">
        <x:v>20.52468</x:v>
      </x:c>
      <x:c t="n" s="0">
        <x:v>22.38605</x:v>
      </x:c>
      <x:c t="n" s="0">
        <x:v>18.66585</x:v>
      </x:c>
      <x:c t="n" s="0">
        <x:v>16.80427</x:v>
      </x:c>
      <x:c t="n" s="0">
        <x:v>18.65898</x:v>
      </x:c>
      <x:c t="n" s="0">
        <x:v>19.0438</x:v>
      </x:c>
      <x:c t="n" s="0">
        <x:v>20.23303</x:v>
      </x:c>
      <x:c t="n" s="0">
        <x:v>17.9587</x:v>
      </x:c>
      <x:c t="n" s="0">
        <x:v>22.85403</x:v>
      </x:c>
      <x:c t="n" s="0">
        <x:v>27.64637</x:v>
      </x:c>
      <x:c t="n" s="0">
        <x:v>25.34179</x:v>
      </x:c>
      <x:c t="n" s="0">
        <x:v>28.51066</x:v>
      </x:c>
      <x:c t="n" s="0">
        <x:v>30.55803</x:v>
      </x:c>
      <x:c t="n" s="0">
        <x:v>30.35482</x:v>
      </x:c>
      <x:c t="n" s="0">
        <x:v>28.02947</x:v>
      </x:c>
      <x:c t="n" s="0">
        <x:v>25.23478</x:v>
      </x:c>
      <x:c t="n" s="0">
        <x:v>22.84456</x:v>
      </x:c>
      <x:c t="n" s="0">
        <x:v>21.75008</x:v>
      </x:c>
      <x:c t="n" s="0">
        <x:v>27.13046</x:v>
      </x:c>
      <x:c t="n" s="0">
        <x:v>33.84721</x:v>
      </x:c>
      <x:c t="n" s="0">
        <x:v>29.80616</x:v>
      </x:c>
      <x:c t="n" s="0">
        <x:v>8.218314</x:v>
      </x:c>
      <x:c t="n" s="0">
        <x:v>16.33202</x:v>
      </x:c>
      <x:c t="n" s="0">
        <x:v>14.35357</x:v>
      </x:c>
      <x:c t="n" s="0">
        <x:v>1.742205</x:v>
      </x:c>
      <x:c t="n" s="0">
        <x:v>5.607291</x:v>
      </x:c>
      <x:c t="n" s="0">
        <x:v>3.38921</x:v>
      </x:c>
      <x:c t="n" s="0">
        <x:v>-21.43901</x:v>
      </x:c>
      <x:c t="n" s="0">
        <x:v>-20.41964</x:v>
      </x:c>
      <x:c t="n" s="0">
        <x:v>-9.226587</x:v>
      </x:c>
      <x:c t="n" s="0">
        <x:v>-10.23579</x:v>
      </x:c>
      <x:c t="n" s="0">
        <x:v>-6.609261</x:v>
      </x:c>
      <x:c t="n" s="0">
        <x:v>-1.800412</x:v>
      </x:c>
      <x:c t="n" s="0">
        <x:v>-1.394492</x:v>
      </x:c>
      <x:c t="n" s="0">
        <x:v>10.91426</x:v>
      </x:c>
      <x:c t="n" s="0">
        <x:v>22.03006</x:v>
      </x:c>
      <x:c t="n" s="0">
        <x:v>14.9994</x:v>
      </x:c>
      <x:c t="n" s="0">
        <x:v>20.31137</x:v>
      </x:c>
      <x:c t="n" s="0">
        <x:v>17.37586</x:v>
      </x:c>
      <x:c t="n" s="0">
        <x:v>16.40353</x:v>
      </x:c>
      <x:c t="n" s="0">
        <x:v>13.76406</x:v>
      </x:c>
      <x:c t="n" s="0">
        <x:v>17.81376</x:v>
      </x:c>
      <x:c t="n" s="0">
        <x:v>19.63773</x:v>
      </x:c>
      <x:c t="n" s="0">
        <x:v>15.45258</x:v>
      </x:c>
      <x:c t="n" s="0">
        <x:v>20.17072</x:v>
      </x:c>
      <x:c t="n" s="0">
        <x:v>29.7583</x:v>
      </x:c>
      <x:c t="n" s="0">
        <x:v>22.09564</x:v>
      </x:c>
      <x:c t="n" s="0">
        <x:v>28.16335</x:v>
      </x:c>
      <x:c t="n" s="0">
        <x:v>28.19189</x:v>
      </x:c>
      <x:c t="n" s="0">
        <x:v>32.40716</x:v>
      </x:c>
      <x:c t="n" s="0">
        <x:v>26.85497</x:v>
      </x:c>
      <x:c t="n" s="0">
        <x:v>26.03426</x:v>
      </x:c>
      <x:c t="n" s="0">
        <x:v>24.13376</x:v>
      </x:c>
      <x:c t="n" s="0">
        <x:v>25.25008</x:v>
      </x:c>
      <x:c t="n" s="0">
        <x:v>26.70624</x:v>
      </x:c>
      <x:c t="n" s="0">
        <x:v>29.11639</x:v>
      </x:c>
      <x:c t="n" s="0">
        <x:v>25.39584</x:v>
      </x:c>
      <x:c t="n" s="0">
        <x:v>8.217024</x:v>
      </x:c>
      <x:c t="n" s="0">
        <x:v>10.41153</x:v>
      </x:c>
      <x:c t="n" s="0">
        <x:v>7.839739</x:v>
      </x:c>
      <x:c t="n" s="0">
        <x:v>2.548496</x:v>
      </x:c>
      <x:c t="n" s="0">
        <x:v>5.201226</x:v>
      </x:c>
      <x:c t="n" s="0">
        <x:v>3.192222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43944.169837963</x:v>
      </x:c>
      <x:c t="n" s="7">
        <x:v>43944.169837963</x:v>
      </x:c>
      <x:c t="n" s="0">
        <x:v>38.51353</x:v>
      </x:c>
      <x:c t="n" s="0">
        <x:v>54.20069</x:v>
      </x:c>
      <x:c t="n" s="0">
        <x:v>73.41862</x:v>
      </x:c>
      <x:c t="n" s="0">
        <x:v>75.28889</x:v>
      </x:c>
      <x:c t="n" s="0">
        <x:v>-24.0077</x:v>
      </x:c>
      <x:c t="n" s="0">
        <x:v>-12.79777</x:v>
      </x:c>
      <x:c t="n" s="0">
        <x:v>-11.12692</x:v>
      </x:c>
      <x:c t="n" s="0">
        <x:v>-11.2593</x:v>
      </x:c>
      <x:c t="n" s="0">
        <x:v>-5.578431</x:v>
      </x:c>
      <x:c t="n" s="0">
        <x:v>-1.923933</x:v>
      </x:c>
      <x:c t="n" s="0">
        <x:v>3.812628</x:v>
      </x:c>
      <x:c t="n" s="0">
        <x:v>9.903728</x:v>
      </x:c>
      <x:c t="n" s="0">
        <x:v>20.69714</x:v>
      </x:c>
      <x:c t="n" s="0">
        <x:v>20.04256</x:v>
      </x:c>
      <x:c t="n" s="0">
        <x:v>22.21434</x:v>
      </x:c>
      <x:c t="n" s="0">
        <x:v>18.4998</x:v>
      </x:c>
      <x:c t="n" s="0">
        <x:v>18.14353</x:v>
      </x:c>
      <x:c t="n" s="0">
        <x:v>18.01105</x:v>
      </x:c>
      <x:c t="n" s="0">
        <x:v>18.80702</x:v>
      </x:c>
      <x:c t="n" s="0">
        <x:v>19.92298</x:v>
      </x:c>
      <x:c t="n" s="0">
        <x:v>17.47246</x:v>
      </x:c>
      <x:c t="n" s="0">
        <x:v>22.63618</x:v>
      </x:c>
      <x:c t="n" s="0">
        <x:v>27.59282</x:v>
      </x:c>
      <x:c t="n" s="0">
        <x:v>25.16521</x:v>
      </x:c>
      <x:c t="n" s="0">
        <x:v>28.16532</x:v>
      </x:c>
      <x:c t="n" s="0">
        <x:v>30.20878</x:v>
      </x:c>
      <x:c t="n" s="0">
        <x:v>30.24656</x:v>
      </x:c>
      <x:c t="n" s="0">
        <x:v>27.88632</x:v>
      </x:c>
      <x:c t="n" s="0">
        <x:v>24.94612</x:v>
      </x:c>
      <x:c t="n" s="0">
        <x:v>23.06517</x:v>
      </x:c>
      <x:c t="n" s="0">
        <x:v>22.75785</x:v>
      </x:c>
      <x:c t="n" s="0">
        <x:v>26.75564</x:v>
      </x:c>
      <x:c t="n" s="0">
        <x:v>33.77124</x:v>
      </x:c>
      <x:c t="n" s="0">
        <x:v>29.2282</x:v>
      </x:c>
      <x:c t="n" s="0">
        <x:v>8.161124</x:v>
      </x:c>
      <x:c t="n" s="0">
        <x:v>15.82669</x:v>
      </x:c>
      <x:c t="n" s="0">
        <x:v>13.82481</x:v>
      </x:c>
      <x:c t="n" s="0">
        <x:v>1.918997</x:v>
      </x:c>
      <x:c t="n" s="0">
        <x:v>5.571655</x:v>
      </x:c>
      <x:c t="n" s="0">
        <x:v>3.319105</x:v>
      </x:c>
      <x:c t="n" s="0">
        <x:v>-21.43901</x:v>
      </x:c>
      <x:c t="n" s="0">
        <x:v>-20.41964</x:v>
      </x:c>
      <x:c t="n" s="0">
        <x:v>-9.226587</x:v>
      </x:c>
      <x:c t="n" s="0">
        <x:v>-10.23579</x:v>
      </x:c>
      <x:c t="n" s="0">
        <x:v>-6.609261</x:v>
      </x:c>
      <x:c t="n" s="0">
        <x:v>-0.9690389</x:v>
      </x:c>
      <x:c t="n" s="0">
        <x:v>-1.394492</x:v>
      </x:c>
      <x:c t="n" s="0">
        <x:v>13.30634</x:v>
      </x:c>
      <x:c t="n" s="0">
        <x:v>21.59851</x:v>
      </x:c>
      <x:c t="n" s="0">
        <x:v>14.9994</x:v>
      </x:c>
      <x:c t="n" s="0">
        <x:v>21.04561</x:v>
      </x:c>
      <x:c t="n" s="0">
        <x:v>17.37586</x:v>
      </x:c>
      <x:c t="n" s="0">
        <x:v>23.70182</x:v>
      </x:c>
      <x:c t="n" s="0">
        <x:v>5.697237</x:v>
      </x:c>
      <x:c t="n" s="0">
        <x:v>16.25847</x:v>
      </x:c>
      <x:c t="n" s="0">
        <x:v>14.8997</x:v>
      </x:c>
      <x:c t="n" s="0">
        <x:v>15.99112</x:v>
      </x:c>
      <x:c t="n" s="0">
        <x:v>24.38792</x:v>
      </x:c>
      <x:c t="n" s="0">
        <x:v>25.79647</x:v>
      </x:c>
      <x:c t="n" s="0">
        <x:v>23.01375</x:v>
      </x:c>
      <x:c t="n" s="0">
        <x:v>26.86102</x:v>
      </x:c>
      <x:c t="n" s="0">
        <x:v>27.68866</x:v>
      </x:c>
      <x:c t="n" s="0">
        <x:v>32.19043</x:v>
      </x:c>
      <x:c t="n" s="0">
        <x:v>26.07498</x:v>
      </x:c>
      <x:c t="n" s="0">
        <x:v>22.02081</x:v>
      </x:c>
      <x:c t="n" s="0">
        <x:v>23.84937</x:v>
      </x:c>
      <x:c t="n" s="0">
        <x:v>25.11612</x:v>
      </x:c>
      <x:c t="n" s="0">
        <x:v>24.68455</x:v>
      </x:c>
      <x:c t="n" s="0">
        <x:v>33.05447</x:v>
      </x:c>
      <x:c t="n" s="0">
        <x:v>19.94835</x:v>
      </x:c>
      <x:c t="n" s="0">
        <x:v>6.855681</x:v>
      </x:c>
      <x:c t="n" s="0">
        <x:v>9.678598</x:v>
      </x:c>
      <x:c t="n" s="0">
        <x:v>8.119823</x:v>
      </x:c>
      <x:c t="n" s="0">
        <x:v>2.581567</x:v>
      </x:c>
      <x:c t="n" s="0">
        <x:v>5.454653</x:v>
      </x:c>
      <x:c t="n" s="0">
        <x:v>2.776606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43944.169837963</x:v>
      </x:c>
      <x:c t="n" s="7">
        <x:v>43944.169837963</x:v>
      </x:c>
      <x:c t="n" s="0">
        <x:v>38.70359</x:v>
      </x:c>
      <x:c t="n" s="0">
        <x:v>54.20069</x:v>
      </x:c>
      <x:c t="n" s="0">
        <x:v>72.58508</x:v>
      </x:c>
      <x:c t="n" s="0">
        <x:v>75.14411</x:v>
      </x:c>
      <x:c t="n" s="0">
        <x:v>-23.52471</x:v>
      </x:c>
      <x:c t="n" s="0">
        <x:v>-13.35662</x:v>
      </x:c>
      <x:c t="n" s="0">
        <x:v>-10.79218</x:v>
      </x:c>
      <x:c t="n" s="0">
        <x:v>-11.09403</x:v>
      </x:c>
      <x:c t="n" s="0">
        <x:v>-5.714497</x:v>
      </x:c>
      <x:c t="n" s="0">
        <x:v>-1.770765</x:v>
      </x:c>
      <x:c t="n" s="0">
        <x:v>3.345564</x:v>
      </x:c>
      <x:c t="n" s="0">
        <x:v>10.59884</x:v>
      </x:c>
      <x:c t="n" s="0">
        <x:v>20.4175</x:v>
      </x:c>
      <x:c t="n" s="0">
        <x:v>19.58368</x:v>
      </x:c>
      <x:c t="n" s="0">
        <x:v>22.06213</x:v>
      </x:c>
      <x:c t="n" s="0">
        <x:v>18.38514</x:v>
      </x:c>
      <x:c t="n" s="0">
        <x:v>19.53906</x:v>
      </x:c>
      <x:c t="n" s="0">
        <x:v>17.39972</x:v>
      </x:c>
      <x:c t="n" s="0">
        <x:v>18.43332</x:v>
      </x:c>
      <x:c t="n" s="0">
        <x:v>19.56462</x:v>
      </x:c>
      <x:c t="n" s="0">
        <x:v>18.0832</x:v>
      </x:c>
      <x:c t="n" s="0">
        <x:v>23.35084</x:v>
      </x:c>
      <x:c t="n" s="0">
        <x:v>27.22905</x:v>
      </x:c>
      <x:c t="n" s="0">
        <x:v>25.60582</x:v>
      </x:c>
      <x:c t="n" s="0">
        <x:v>28.58424</x:v>
      </x:c>
      <x:c t="n" s="0">
        <x:v>30.02074</x:v>
      </x:c>
      <x:c t="n" s="0">
        <x:v>30.59799</x:v>
      </x:c>
      <x:c t="n" s="0">
        <x:v>27.94316</x:v>
      </x:c>
      <x:c t="n" s="0">
        <x:v>24.90576</x:v>
      </x:c>
      <x:c t="n" s="0">
        <x:v>23.41171</x:v>
      </x:c>
      <x:c t="n" s="0">
        <x:v>23.03491</x:v>
      </x:c>
      <x:c t="n" s="0">
        <x:v>26.76204</x:v>
      </x:c>
      <x:c t="n" s="0">
        <x:v>33.38335</x:v>
      </x:c>
      <x:c t="n" s="0">
        <x:v>28.62919</x:v>
      </x:c>
      <x:c t="n" s="0">
        <x:v>7.766058</x:v>
      </x:c>
      <x:c t="n" s="0">
        <x:v>15.35335</x:v>
      </x:c>
      <x:c t="n" s="0">
        <x:v>13.35509</x:v>
      </x:c>
      <x:c t="n" s="0">
        <x:v>1.862707</x:v>
      </x:c>
      <x:c t="n" s="0">
        <x:v>5.55441</x:v>
      </x:c>
      <x:c t="n" s="0">
        <x:v>3.324012</x:v>
      </x:c>
      <x:c t="n" s="0">
        <x:v>-21.43901</x:v>
      </x:c>
      <x:c t="n" s="0">
        <x:v>-20.41964</x:v>
      </x:c>
      <x:c t="n" s="0">
        <x:v>-9.226587</x:v>
      </x:c>
      <x:c t="n" s="0">
        <x:v>-10.23579</x:v>
      </x:c>
      <x:c t="n" s="0">
        <x:v>-6.609261</x:v>
      </x:c>
      <x:c t="n" s="0">
        <x:v>-0.9690389</x:v>
      </x:c>
      <x:c t="n" s="0">
        <x:v>3.676012</x:v>
      </x:c>
      <x:c t="n" s="0">
        <x:v>13.30634</x:v>
      </x:c>
      <x:c t="n" s="0">
        <x:v>15.89116</x:v>
      </x:c>
      <x:c t="n" s="0">
        <x:v>13.67187</x:v>
      </x:c>
      <x:c t="n" s="0">
        <x:v>21.04561</x:v>
      </x:c>
      <x:c t="n" s="0">
        <x:v>17.87664</x:v>
      </x:c>
      <x:c t="n" s="0">
        <x:v>23.70182</x:v>
      </x:c>
      <x:c t="n" s="0">
        <x:v>9.420678</x:v>
      </x:c>
      <x:c t="n" s="0">
        <x:v>15.19368</x:v>
      </x:c>
      <x:c t="n" s="0">
        <x:v>18.16592</x:v>
      </x:c>
      <x:c t="n" s="0">
        <x:v>19.53441</x:v>
      </x:c>
      <x:c t="n" s="0">
        <x:v>24.27332</x:v>
      </x:c>
      <x:c t="n" s="0">
        <x:v>24.78136</x:v>
      </x:c>
      <x:c t="n" s="0">
        <x:v>31.03801</x:v>
      </x:c>
      <x:c t="n" s="0">
        <x:v>30.2808</x:v>
      </x:c>
      <x:c t="n" s="0">
        <x:v>29.21741</x:v>
      </x:c>
      <x:c t="n" s="0">
        <x:v>32.36428</x:v>
      </x:c>
      <x:c t="n" s="0">
        <x:v>28.05277</x:v>
      </x:c>
      <x:c t="n" s="0">
        <x:v>23.33946</x:v>
      </x:c>
      <x:c t="n" s="0">
        <x:v>23.82867</x:v>
      </x:c>
      <x:c t="n" s="0">
        <x:v>24.42822</x:v>
      </x:c>
      <x:c t="n" s="0">
        <x:v>26.36502</x:v>
      </x:c>
      <x:c t="n" s="0">
        <x:v>29.13903</x:v>
      </x:c>
      <x:c t="n" s="0">
        <x:v>23.48396</x:v>
      </x:c>
      <x:c t="n" s="0">
        <x:v>5.351676</x:v>
      </x:c>
      <x:c t="n" s="0">
        <x:v>10.6867</x:v>
      </x:c>
      <x:c t="n" s="0">
        <x:v>8.527871</x:v>
      </x:c>
      <x:c t="n" s="0">
        <x:v>1.03625</x:v>
      </x:c>
      <x:c t="n" s="0">
        <x:v>5.529657</x:v>
      </x:c>
      <x:c t="n" s="0">
        <x:v>3.130416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43944.169837963</x:v>
      </x:c>
      <x:c t="n" s="7">
        <x:v>43944.169837963</x:v>
      </x:c>
      <x:c t="n" s="0">
        <x:v>38.26695</x:v>
      </x:c>
      <x:c t="n" s="0">
        <x:v>54.20069</x:v>
      </x:c>
      <x:c t="n" s="0">
        <x:v>60.93402</x:v>
      </x:c>
      <x:c t="n" s="0">
        <x:v>68.2274</x:v>
      </x:c>
      <x:c t="n" s="0">
        <x:v>-23.15083</x:v>
      </x:c>
      <x:c t="n" s="0">
        <x:v>-13.91513</x:v>
      </x:c>
      <x:c t="n" s="0">
        <x:v>-10.43519</x:v>
      </x:c>
      <x:c t="n" s="0">
        <x:v>-11.02867</x:v>
      </x:c>
      <x:c t="n" s="0">
        <x:v>-5.834175</x:v>
      </x:c>
      <x:c t="n" s="0">
        <x:v>-1.644101</x:v>
      </x:c>
      <x:c t="n" s="0">
        <x:v>4.109734</x:v>
      </x:c>
      <x:c t="n" s="0">
        <x:v>11.3779</x:v>
      </x:c>
      <x:c t="n" s="0">
        <x:v>19.9864</x:v>
      </x:c>
      <x:c t="n" s="0">
        <x:v>18.9746</x:v>
      </x:c>
      <x:c t="n" s="0">
        <x:v>21.92777</x:v>
      </x:c>
      <x:c t="n" s="0">
        <x:v>18.33527</x:v>
      </x:c>
      <x:c t="n" s="0">
        <x:v>20.01852</x:v>
      </x:c>
      <x:c t="n" s="0">
        <x:v>16.85309</x:v>
      </x:c>
      <x:c t="n" s="0">
        <x:v>17.92244</x:v>
      </x:c>
      <x:c t="n" s="0">
        <x:v>19.79338</x:v>
      </x:c>
      <x:c t="n" s="0">
        <x:v>17.73718</x:v>
      </x:c>
      <x:c t="n" s="0">
        <x:v>23.36758</x:v>
      </x:c>
      <x:c t="n" s="0">
        <x:v>27.09563</x:v>
      </x:c>
      <x:c t="n" s="0">
        <x:v>26.45507</x:v>
      </x:c>
      <x:c t="n" s="0">
        <x:v>28.77134</x:v>
      </x:c>
      <x:c t="n" s="0">
        <x:v>30.36779</x:v>
      </x:c>
      <x:c t="n" s="0">
        <x:v>30.58089</x:v>
      </x:c>
      <x:c t="n" s="0">
        <x:v>27.78318</x:v>
      </x:c>
      <x:c t="n" s="0">
        <x:v>24.76421</x:v>
      </x:c>
      <x:c t="n" s="0">
        <x:v>23.49155</x:v>
      </x:c>
      <x:c t="n" s="0">
        <x:v>22.77925</x:v>
      </x:c>
      <x:c t="n" s="0">
        <x:v>26.53249</x:v>
      </x:c>
      <x:c t="n" s="0">
        <x:v>32.95269</x:v>
      </x:c>
      <x:c t="n" s="0">
        <x:v>28.15662</x:v>
      </x:c>
      <x:c t="n" s="0">
        <x:v>7.764644</x:v>
      </x:c>
      <x:c t="n" s="0">
        <x:v>14.88843</x:v>
      </x:c>
      <x:c t="n" s="0">
        <x:v>12.85338</x:v>
      </x:c>
      <x:c t="n" s="0">
        <x:v>1.747541</x:v>
      </x:c>
      <x:c t="n" s="0">
        <x:v>5.525027</x:v>
      </x:c>
      <x:c t="n" s="0">
        <x:v>3.134392</x:v>
      </x:c>
      <x:c t="n" s="0">
        <x:v>-21.43901</x:v>
      </x:c>
      <x:c t="n" s="0">
        <x:v>-21.84111</x:v>
      </x:c>
      <x:c t="n" s="0">
        <x:v>-8.252354</x:v>
      </x:c>
      <x:c t="n" s="0">
        <x:v>-11.3248</x:v>
      </x:c>
      <x:c t="n" s="0">
        <x:v>-6.609261</x:v>
      </x:c>
      <x:c t="n" s="0">
        <x:v>-0.9690389</x:v>
      </x:c>
      <x:c t="n" s="0">
        <x:v>6.996572</x:v>
      </x:c>
      <x:c t="n" s="0">
        <x:v>15.36865</x:v>
      </x:c>
      <x:c t="n" s="0">
        <x:v>15.89116</x:v>
      </x:c>
      <x:c t="n" s="0">
        <x:v>9.736729</x:v>
      </x:c>
      <x:c t="n" s="0">
        <x:v>19.79881</x:v>
      </x:c>
      <x:c t="n" s="0">
        <x:v>18.03151</x:v>
      </x:c>
      <x:c t="n" s="0">
        <x:v>19.82407</x:v>
      </x:c>
      <x:c t="n" s="0">
        <x:v>10.1831</x:v>
      </x:c>
      <x:c t="n" s="0">
        <x:v>8.837292</x:v>
      </x:c>
      <x:c t="n" s="0">
        <x:v>22.64132</x:v>
      </x:c>
      <x:c t="n" s="0">
        <x:v>15.93431</x:v>
      </x:c>
      <x:c t="n" s="0">
        <x:v>28.73116</x:v>
      </x:c>
      <x:c t="n" s="0">
        <x:v>25.67671</x:v>
      </x:c>
      <x:c t="n" s="0">
        <x:v>25.65186</x:v>
      </x:c>
      <x:c t="n" s="0">
        <x:v>30.24494</x:v>
      </x:c>
      <x:c t="n" s="0">
        <x:v>31.79159</x:v>
      </x:c>
      <x:c t="n" s="0">
        <x:v>27.01143</x:v>
      </x:c>
      <x:c t="n" s="0">
        <x:v>26.73166</x:v>
      </x:c>
      <x:c t="n" s="0">
        <x:v>24.61442</x:v>
      </x:c>
      <x:c t="n" s="0">
        <x:v>23.84552</x:v>
      </x:c>
      <x:c t="n" s="0">
        <x:v>19.34514</x:v>
      </x:c>
      <x:c t="n" s="0">
        <x:v>23.55907</x:v>
      </x:c>
      <x:c t="n" s="0">
        <x:v>30.28289</x:v>
      </x:c>
      <x:c t="n" s="0">
        <x:v>21.51615</x:v>
      </x:c>
      <x:c t="n" s="0">
        <x:v>7.12803</x:v>
      </x:c>
      <x:c t="n" s="0">
        <x:v>11.18609</x:v>
      </x:c>
      <x:c t="n" s="0">
        <x:v>7.22277</x:v>
      </x:c>
      <x:c t="n" s="0">
        <x:v>0.6359195</x:v>
      </x:c>
      <x:c t="n" s="0">
        <x:v>5.699072</x:v>
      </x:c>
      <x:c t="n" s="0">
        <x:v>1.769236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43944.169837963</x:v>
      </x:c>
      <x:c t="n" s="7">
        <x:v>43944.169837963</x:v>
      </x:c>
      <x:c t="n" s="0">
        <x:v>37.84117</x:v>
      </x:c>
      <x:c t="n" s="0">
        <x:v>54.20069</x:v>
      </x:c>
      <x:c t="n" s="0">
        <x:v>60.96735</x:v>
      </x:c>
      <x:c t="n" s="0">
        <x:v>69.47679</x:v>
      </x:c>
      <x:c t="n" s="0">
        <x:v>-22.85515</x:v>
      </x:c>
      <x:c t="n" s="0">
        <x:v>-14.50957</x:v>
      </x:c>
      <x:c t="n" s="0">
        <x:v>-9.925917</x:v>
      </x:c>
      <x:c t="n" s="0">
        <x:v>-11.17414</x:v>
      </x:c>
      <x:c t="n" s="0">
        <x:v>-5.939059</x:v>
      </x:c>
      <x:c t="n" s="0">
        <x:v>-1.538776</x:v>
      </x:c>
      <x:c t="n" s="0">
        <x:v>4.670367</x:v>
      </x:c>
      <x:c t="n" s="0">
        <x:v>12.52705</x:v>
      </x:c>
      <x:c t="n" s="0">
        <x:v>19.581</x:v>
      </x:c>
      <x:c t="n" s="0">
        <x:v>18.37688</x:v>
      </x:c>
      <x:c t="n" s="0">
        <x:v>21.31345</x:v>
      </x:c>
      <x:c t="n" s="0">
        <x:v>18.29223</x:v>
      </x:c>
      <x:c t="n" s="0">
        <x:v>19.68701</x:v>
      </x:c>
      <x:c t="n" s="0">
        <x:v>16.40037</x:v>
      </x:c>
      <x:c t="n" s="0">
        <x:v>17.4341</x:v>
      </x:c>
      <x:c t="n" s="0">
        <x:v>20.84945</x:v>
      </x:c>
      <x:c t="n" s="0">
        <x:v>19.248</x:v>
      </x:c>
      <x:c t="n" s="0">
        <x:v>26.30383</x:v>
      </x:c>
      <x:c t="n" s="0">
        <x:v>26.56958</x:v>
      </x:c>
      <x:c t="n" s="0">
        <x:v>26.69513</x:v>
      </x:c>
      <x:c t="n" s="0">
        <x:v>28.85429</x:v>
      </x:c>
      <x:c t="n" s="0">
        <x:v>30.06819</x:v>
      </x:c>
      <x:c t="n" s="0">
        <x:v>30.13305</x:v>
      </x:c>
      <x:c t="n" s="0">
        <x:v>27.80768</x:v>
      </x:c>
      <x:c t="n" s="0">
        <x:v>25.11307</x:v>
      </x:c>
      <x:c t="n" s="0">
        <x:v>23.16529</x:v>
      </x:c>
      <x:c t="n" s="0">
        <x:v>22.53396</x:v>
      </x:c>
      <x:c t="n" s="0">
        <x:v>27.41422</x:v>
      </x:c>
      <x:c t="n" s="0">
        <x:v>32.67661</x:v>
      </x:c>
      <x:c t="n" s="0">
        <x:v>27.71458</x:v>
      </x:c>
      <x:c t="n" s="0">
        <x:v>7.663954</x:v>
      </x:c>
      <x:c t="n" s="0">
        <x:v>14.50559</x:v>
      </x:c>
      <x:c t="n" s="0">
        <x:v>12.38447</x:v>
      </x:c>
      <x:c t="n" s="0">
        <x:v>1.547477</x:v>
      </x:c>
      <x:c t="n" s="0">
        <x:v>5.487695</x:v>
      </x:c>
      <x:c t="n" s="0">
        <x:v>3.198227</x:v>
      </x:c>
      <x:c t="n" s="0">
        <x:v>-21.43901</x:v>
      </x:c>
      <x:c t="n" s="0">
        <x:v>-22.9894</x:v>
      </x:c>
      <x:c t="n" s="0">
        <x:v>-7.757976</x:v>
      </x:c>
      <x:c t="n" s="0">
        <x:v>-12.13923</x:v>
      </x:c>
      <x:c t="n" s="0">
        <x:v>-6.609261</x:v>
      </x:c>
      <x:c t="n" s="0">
        <x:v>-0.9690389</x:v>
      </x:c>
      <x:c t="n" s="0">
        <x:v>6.996572</x:v>
      </x:c>
      <x:c t="n" s="0">
        <x:v>16.25645</x:v>
      </x:c>
      <x:c t="n" s="0">
        <x:v>15.89116</x:v>
      </x:c>
      <x:c t="n" s="0">
        <x:v>9.736729</x:v>
      </x:c>
      <x:c t="n" s="0">
        <x:v>-6.426288</x:v>
      </x:c>
      <x:c t="n" s="0">
        <x:v>18.03151</x:v>
      </x:c>
      <x:c t="n" s="0">
        <x:v>16.97809</x:v>
      </x:c>
      <x:c t="n" s="0">
        <x:v>12.66158</x:v>
      </x:c>
      <x:c t="n" s="0">
        <x:v>14.66623</x:v>
      </x:c>
      <x:c t="n" s="0">
        <x:v>25.50502</x:v>
      </x:c>
      <x:c t="n" s="0">
        <x:v>28.54254</x:v>
      </x:c>
      <x:c t="n" s="0">
        <x:v>30.51662</x:v>
      </x:c>
      <x:c t="n" s="0">
        <x:v>21.79177</x:v>
      </x:c>
      <x:c t="n" s="0">
        <x:v>27.64005</x:v>
      </x:c>
      <x:c t="n" s="0">
        <x:v>29.59374</x:v>
      </x:c>
      <x:c t="n" s="0">
        <x:v>29.07691</x:v>
      </x:c>
      <x:c t="n" s="0">
        <x:v>27.11787</x:v>
      </x:c>
      <x:c t="n" s="0">
        <x:v>27.57841</x:v>
      </x:c>
      <x:c t="n" s="0">
        <x:v>27.60703</x:v>
      </x:c>
      <x:c t="n" s="0">
        <x:v>20.47046</x:v>
      </x:c>
      <x:c t="n" s="0">
        <x:v>20.76237</x:v>
      </x:c>
      <x:c t="n" s="0">
        <x:v>31.78154</x:v>
      </x:c>
      <x:c t="n" s="0">
        <x:v>28.50084</x:v>
      </x:c>
      <x:c t="n" s="0">
        <x:v>22.64284</x:v>
      </x:c>
      <x:c t="n" s="0">
        <x:v>8.121447</x:v>
      </x:c>
      <x:c t="n" s="0">
        <x:v>10.55145</x:v>
      </x:c>
      <x:c t="n" s="0">
        <x:v>6.87967</x:v>
      </x:c>
      <x:c t="n" s="0">
        <x:v>1.505346</x:v>
      </x:c>
      <x:c t="n" s="0">
        <x:v>5.414257</x:v>
      </x:c>
      <x:c t="n" s="0">
        <x:v>3.774873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43944.169837963</x:v>
      </x:c>
      <x:c t="n" s="7">
        <x:v>43944.169837963</x:v>
      </x:c>
      <x:c t="n" s="0">
        <x:v>37.35644</x:v>
      </x:c>
      <x:c t="n" s="0">
        <x:v>54.20069</x:v>
      </x:c>
      <x:c t="n" s="0">
        <x:v>68.1989</x:v>
      </x:c>
      <x:c t="n" s="0">
        <x:v>70.29866</x:v>
      </x:c>
      <x:c t="n" s="0">
        <x:v>-22.61772</x:v>
      </x:c>
      <x:c t="n" s="0">
        <x:v>-15.09085</x:v>
      </x:c>
      <x:c t="n" s="0">
        <x:v>-9.533766</x:v>
      </x:c>
      <x:c t="n" s="0">
        <x:v>-11.30236</x:v>
      </x:c>
      <x:c t="n" s="0">
        <x:v>-5.715775</x:v>
      </x:c>
      <x:c t="n" s="0">
        <x:v>-1.450806</x:v>
      </x:c>
      <x:c t="n" s="0">
        <x:v>5.097804</x:v>
      </x:c>
      <x:c t="n" s="0">
        <x:v>13.31361</x:v>
      </x:c>
      <x:c t="n" s="0">
        <x:v>19.19113</x:v>
      </x:c>
      <x:c t="n" s="0">
        <x:v>17.76562</x:v>
      </x:c>
      <x:c t="n" s="0">
        <x:v>20.6294</x:v>
      </x:c>
      <x:c t="n" s="0">
        <x:v>18.20041</x:v>
      </x:c>
      <x:c t="n" s="0">
        <x:v>19.43823</x:v>
      </x:c>
      <x:c t="n" s="0">
        <x:v>16.0181</x:v>
      </x:c>
      <x:c t="n" s="0">
        <x:v>17.28121</x:v>
      </x:c>
      <x:c t="n" s="0">
        <x:v>22.34671</x:v>
      </x:c>
      <x:c t="n" s="0">
        <x:v>23.61238</x:v>
      </x:c>
      <x:c t="n" s="0">
        <x:v>26.41807</x:v>
      </x:c>
      <x:c t="n" s="0">
        <x:v>26.25504</x:v>
      </x:c>
      <x:c t="n" s="0">
        <x:v>26.3263</x:v>
      </x:c>
      <x:c t="n" s="0">
        <x:v>29.51282</x:v>
      </x:c>
      <x:c t="n" s="0">
        <x:v>30.34371</x:v>
      </x:c>
      <x:c t="n" s="0">
        <x:v>30.1471</x:v>
      </x:c>
      <x:c t="n" s="0">
        <x:v>27.82333</x:v>
      </x:c>
      <x:c t="n" s="0">
        <x:v>25.20607</x:v>
      </x:c>
      <x:c t="n" s="0">
        <x:v>22.97864</x:v>
      </x:c>
      <x:c t="n" s="0">
        <x:v>22.90672</x:v>
      </x:c>
      <x:c t="n" s="0">
        <x:v>27.57967</x:v>
      </x:c>
      <x:c t="n" s="0">
        <x:v>32.10607</x:v>
      </x:c>
      <x:c t="n" s="0">
        <x:v>27.15608</x:v>
      </x:c>
      <x:c t="n" s="0">
        <x:v>7.640247</x:v>
      </x:c>
      <x:c t="n" s="0">
        <x:v>14.06476</x:v>
      </x:c>
      <x:c t="n" s="0">
        <x:v>11.8931</x:v>
      </x:c>
      <x:c t="n" s="0">
        <x:v>1.613742</x:v>
      </x:c>
      <x:c t="n" s="0">
        <x:v>5.502588</x:v>
      </x:c>
      <x:c t="n" s="0">
        <x:v>3.172525</x:v>
      </x:c>
      <x:c t="n" s="0">
        <x:v>-21.43901</x:v>
      </x:c>
      <x:c t="n" s="0">
        <x:v>-22.9894</x:v>
      </x:c>
      <x:c t="n" s="0">
        <x:v>-7.757976</x:v>
      </x:c>
      <x:c t="n" s="0">
        <x:v>-12.13923</x:v>
      </x:c>
      <x:c t="n" s="0">
        <x:v>-3.787853</x:v>
      </x:c>
      <x:c t="n" s="0">
        <x:v>-0.9690389</x:v>
      </x:c>
      <x:c t="n" s="0">
        <x:v>6.996572</x:v>
      </x:c>
      <x:c t="n" s="0">
        <x:v>16.25645</x:v>
      </x:c>
      <x:c t="n" s="0">
        <x:v>15.63486</x:v>
      </x:c>
      <x:c t="n" s="0">
        <x:v>5.488405</x:v>
      </x:c>
      <x:c t="n" s="0">
        <x:v>-6.426288</x:v>
      </x:c>
      <x:c t="n" s="0">
        <x:v>16.99122</x:v>
      </x:c>
      <x:c t="n" s="0">
        <x:v>18.95499</x:v>
      </x:c>
      <x:c t="n" s="0">
        <x:v>12.08382</x:v>
      </x:c>
      <x:c t="n" s="0">
        <x:v>16.02709</x:v>
      </x:c>
      <x:c t="n" s="0">
        <x:v>26.69904</x:v>
      </x:c>
      <x:c t="n" s="0">
        <x:v>28.31386</x:v>
      </x:c>
      <x:c t="n" s="0">
        <x:v>28.7367</x:v>
      </x:c>
      <x:c t="n" s="0">
        <x:v>21.02305</x:v>
      </x:c>
      <x:c t="n" s="0">
        <x:v>23.33677</x:v>
      </x:c>
      <x:c t="n" s="0">
        <x:v>31.34317</x:v>
      </x:c>
      <x:c t="n" s="0">
        <x:v>29.77094</x:v>
      </x:c>
      <x:c t="n" s="0">
        <x:v>30.23525</x:v>
      </x:c>
      <x:c t="n" s="0">
        <x:v>29.04664</x:v>
      </x:c>
      <x:c t="n" s="0">
        <x:v>25.10569</x:v>
      </x:c>
      <x:c t="n" s="0">
        <x:v>20.91629</x:v>
      </x:c>
      <x:c t="n" s="0">
        <x:v>25.24939</x:v>
      </x:c>
      <x:c t="n" s="0">
        <x:v>25.32955</x:v>
      </x:c>
      <x:c t="n" s="0">
        <x:v>24.95465</x:v>
      </x:c>
      <x:c t="n" s="0">
        <x:v>19.6428</x:v>
      </x:c>
      <x:c t="n" s="0">
        <x:v>7.188445</x:v>
      </x:c>
      <x:c t="n" s="0">
        <x:v>8.295254</x:v>
      </x:c>
      <x:c t="n" s="0">
        <x:v>6.24364</x:v>
      </x:c>
      <x:c t="n" s="0">
        <x:v>1.359362</x:v>
      </x:c>
      <x:c t="n" s="0">
        <x:v>5.322444</x:v>
      </x:c>
      <x:c t="n" s="0">
        <x:v>3.007231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43944.169837963</x:v>
      </x:c>
      <x:c t="n" s="7">
        <x:v>43944.169837963</x:v>
      </x:c>
      <x:c t="n" s="0">
        <x:v>39.01305</x:v>
      </x:c>
      <x:c t="n" s="0">
        <x:v>54.20069</x:v>
      </x:c>
      <x:c t="n" s="0">
        <x:v>65.87496</x:v>
      </x:c>
      <x:c t="n" s="0">
        <x:v>68.57503</x:v>
      </x:c>
      <x:c t="n" s="0">
        <x:v>-22.42464</x:v>
      </x:c>
      <x:c t="n" s="0">
        <x:v>-15.65743</x:v>
      </x:c>
      <x:c t="n" s="0">
        <x:v>-9.224792</x:v>
      </x:c>
      <x:c t="n" s="0">
        <x:v>-11.41495</x:v>
      </x:c>
      <x:c t="n" s="0">
        <x:v>-5.375224</x:v>
      </x:c>
      <x:c t="n" s="0">
        <x:v>-1.377063</x:v>
      </x:c>
      <x:c t="n" s="0">
        <x:v>5.390989</x:v>
      </x:c>
      <x:c t="n" s="0">
        <x:v>13.99814</x:v>
      </x:c>
      <x:c t="n" s="0">
        <x:v>18.8214</x:v>
      </x:c>
      <x:c t="n" s="0">
        <x:v>17.0805</x:v>
      </x:c>
      <x:c t="n" s="0">
        <x:v>19.94556</x:v>
      </x:c>
      <x:c t="n" s="0">
        <x:v>17.96198</x:v>
      </x:c>
      <x:c t="n" s="0">
        <x:v>19.57666</x:v>
      </x:c>
      <x:c t="n" s="0">
        <x:v>15.52054</x:v>
      </x:c>
      <x:c t="n" s="0">
        <x:v>16.97822</x:v>
      </x:c>
      <x:c t="n" s="0">
        <x:v>23.33694</x:v>
      </x:c>
      <x:c t="n" s="0">
        <x:v>23.65224</x:v>
      </x:c>
      <x:c t="n" s="0">
        <x:v>26.8083</x:v>
      </x:c>
      <x:c t="n" s="0">
        <x:v>25.61259</x:v>
      </x:c>
      <x:c t="n" s="0">
        <x:v>27.00814</x:v>
      </x:c>
      <x:c t="n" s="0">
        <x:v>29.03809</x:v>
      </x:c>
      <x:c t="n" s="0">
        <x:v>30.0571</x:v>
      </x:c>
      <x:c t="n" s="0">
        <x:v>29.91561</x:v>
      </x:c>
      <x:c t="n" s="0">
        <x:v>27.86663</x:v>
      </x:c>
      <x:c t="n" s="0">
        <x:v>25.26971</x:v>
      </x:c>
      <x:c t="n" s="0">
        <x:v>22.59266</x:v>
      </x:c>
      <x:c t="n" s="0">
        <x:v>22.82021</x:v>
      </x:c>
      <x:c t="n" s="0">
        <x:v>27.05936</x:v>
      </x:c>
      <x:c t="n" s="0">
        <x:v>31.61243</x:v>
      </x:c>
      <x:c t="n" s="0">
        <x:v>26.59336</x:v>
      </x:c>
      <x:c t="n" s="0">
        <x:v>7.470017</x:v>
      </x:c>
      <x:c t="n" s="0">
        <x:v>13.62349</x:v>
      </x:c>
      <x:c t="n" s="0">
        <x:v>11.4334</x:v>
      </x:c>
      <x:c t="n" s="0">
        <x:v>1.522165</x:v>
      </x:c>
      <x:c t="n" s="0">
        <x:v>5.48121</x:v>
      </x:c>
      <x:c t="n" s="0">
        <x:v>3.173888</x:v>
      </x:c>
      <x:c t="n" s="0">
        <x:v>-21.43901</x:v>
      </x:c>
      <x:c t="n" s="0">
        <x:v>-22.9894</x:v>
      </x:c>
      <x:c t="n" s="0">
        <x:v>-7.757976</x:v>
      </x:c>
      <x:c t="n" s="0">
        <x:v>-12.13923</x:v>
      </x:c>
      <x:c t="n" s="0">
        <x:v>-3.787853</x:v>
      </x:c>
      <x:c t="n" s="0">
        <x:v>-0.9690389</x:v>
      </x:c>
      <x:c t="n" s="0">
        <x:v>6.193554</x:v>
      </x:c>
      <x:c t="n" s="0">
        <x:v>17.65581</x:v>
      </x:c>
      <x:c t="n" s="0">
        <x:v>15.63486</x:v>
      </x:c>
      <x:c t="n" s="0">
        <x:v>-18.2986</x:v>
      </x:c>
      <x:c t="n" s="0">
        <x:v>-6.426288</x:v>
      </x:c>
      <x:c t="n" s="0">
        <x:v>16.2216</x:v>
      </x:c>
      <x:c t="n" s="0">
        <x:v>20.30847</x:v>
      </x:c>
      <x:c t="n" s="0">
        <x:v>9.666391</x:v>
      </x:c>
      <x:c t="n" s="0">
        <x:v>13.91604</x:v>
      </x:c>
      <x:c t="n" s="0">
        <x:v>25.82591</x:v>
      </x:c>
      <x:c t="n" s="0">
        <x:v>23.65301</x:v>
      </x:c>
      <x:c t="n" s="0">
        <x:v>27.9075</x:v>
      </x:c>
      <x:c t="n" s="0">
        <x:v>15.15143</x:v>
      </x:c>
      <x:c t="n" s="0">
        <x:v>29.73257</x:v>
      </x:c>
      <x:c t="n" s="0">
        <x:v>22.76481</x:v>
      </x:c>
      <x:c t="n" s="0">
        <x:v>28.55708</x:v>
      </x:c>
      <x:c t="n" s="0">
        <x:v>26.31824</x:v>
      </x:c>
      <x:c t="n" s="0">
        <x:v>28.84369</x:v>
      </x:c>
      <x:c t="n" s="0">
        <x:v>27.31771</x:v>
      </x:c>
      <x:c t="n" s="0">
        <x:v>21.3277</x:v>
      </x:c>
      <x:c t="n" s="0">
        <x:v>22.39215</x:v>
      </x:c>
      <x:c t="n" s="0">
        <x:v>20.75</x:v>
      </x:c>
      <x:c t="n" s="0">
        <x:v>26.93078</x:v>
      </x:c>
      <x:c t="n" s="0">
        <x:v>18.80574</x:v>
      </x:c>
      <x:c t="n" s="0">
        <x:v>5.279622</x:v>
      </x:c>
      <x:c t="n" s="0">
        <x:v>10.15792</x:v>
      </x:c>
      <x:c t="n" s="0">
        <x:v>7.555386</x:v>
      </x:c>
      <x:c t="n" s="0">
        <x:v>0.8808939</x:v>
      </x:c>
      <x:c t="n" s="0">
        <x:v>5.347919</x:v>
      </x:c>
      <x:c t="n" s="0">
        <x:v>3.049956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43944.169837963</x:v>
      </x:c>
      <x:c t="n" s="7">
        <x:v>43944.169837963</x:v>
      </x:c>
      <x:c t="n" s="0">
        <x:v>37.38843</x:v>
      </x:c>
      <x:c t="n" s="0">
        <x:v>54.20069</x:v>
      </x:c>
      <x:c t="n" s="0">
        <x:v>68.4986</x:v>
      </x:c>
      <x:c t="n" s="0">
        <x:v>71.85516</x:v>
      </x:c>
      <x:c t="n" s="0">
        <x:v>-22.27037</x:v>
      </x:c>
      <x:c t="n" s="0">
        <x:v>-16.20771</x:v>
      </x:c>
      <x:c t="n" s="0">
        <x:v>-8.977279</x:v>
      </x:c>
      <x:c t="n" s="0">
        <x:v>-11.51346</x:v>
      </x:c>
      <x:c t="n" s="0">
        <x:v>-5.104139</x:v>
      </x:c>
      <x:c t="n" s="0">
        <x:v>-1.459886</x:v>
      </x:c>
      <x:c t="n" s="0">
        <x:v>5.364695</x:v>
      </x:c>
      <x:c t="n" s="0">
        <x:v>15.0914</x:v>
      </x:c>
      <x:c t="n" s="0">
        <x:v>18.42615</x:v>
      </x:c>
      <x:c t="n" s="0">
        <x:v>16.39542</x:v>
      </x:c>
      <x:c t="n" s="0">
        <x:v>19.42139</x:v>
      </x:c>
      <x:c t="n" s="0">
        <x:v>17.74745</x:v>
      </x:c>
      <x:c t="n" s="0">
        <x:v>19.69148</x:v>
      </x:c>
      <x:c t="n" s="0">
        <x:v>15.21542</x:v>
      </x:c>
      <x:c t="n" s="0">
        <x:v>16.62173</x:v>
      </x:c>
      <x:c t="n" s="0">
        <x:v>23.15042</x:v>
      </x:c>
      <x:c t="n" s="0">
        <x:v>23.50542</x:v>
      </x:c>
      <x:c t="n" s="0">
        <x:v>26.73412</x:v>
      </x:c>
      <x:c t="n" s="0">
        <x:v>25.14085</x:v>
      </x:c>
      <x:c t="n" s="0">
        <x:v>26.73251</x:v>
      </x:c>
      <x:c t="n" s="0">
        <x:v>28.66006</x:v>
      </x:c>
      <x:c t="n" s="0">
        <x:v>29.6984</x:v>
      </x:c>
      <x:c t="n" s="0">
        <x:v>29.67576</x:v>
      </x:c>
      <x:c t="n" s="0">
        <x:v>27.94844</x:v>
      </x:c>
      <x:c t="n" s="0">
        <x:v>25.56442</x:v>
      </x:c>
      <x:c t="n" s="0">
        <x:v>22.76737</x:v>
      </x:c>
      <x:c t="n" s="0">
        <x:v>22.55651</x:v>
      </x:c>
      <x:c t="n" s="0">
        <x:v>26.51316</x:v>
      </x:c>
      <x:c t="n" s="0">
        <x:v>31.21837</x:v>
      </x:c>
      <x:c t="n" s="0">
        <x:v>26.06814</x:v>
      </x:c>
      <x:c t="n" s="0">
        <x:v>7.290884</x:v>
      </x:c>
      <x:c t="n" s="0">
        <x:v>13.24633</x:v>
      </x:c>
      <x:c t="n" s="0">
        <x:v>10.98719</x:v>
      </x:c>
      <x:c t="n" s="0">
        <x:v>1.378797</x:v>
      </x:c>
      <x:c t="n" s="0">
        <x:v>5.525023</x:v>
      </x:c>
      <x:c t="n" s="0">
        <x:v>3.253153</x:v>
      </x:c>
      <x:c t="n" s="0">
        <x:v>-21.48229</x:v>
      </x:c>
      <x:c t="n" s="0">
        <x:v>-22.9894</x:v>
      </x:c>
      <x:c t="n" s="0">
        <x:v>-7.757976</x:v>
      </x:c>
      <x:c t="n" s="0">
        <x:v>-12.13923</x:v>
      </x:c>
      <x:c t="n" s="0">
        <x:v>-3.787853</x:v>
      </x:c>
      <x:c t="n" s="0">
        <x:v>-3.15382</x:v>
      </x:c>
      <x:c t="n" s="0">
        <x:v>5.20759</x:v>
      </x:c>
      <x:c t="n" s="0">
        <x:v>18.71246</x:v>
      </x:c>
      <x:c t="n" s="0">
        <x:v>14.07494</x:v>
      </x:c>
      <x:c t="n" s="0">
        <x:v>-18.2986</x:v>
      </x:c>
      <x:c t="n" s="0">
        <x:v>16.17062</x:v>
      </x:c>
      <x:c t="n" s="0">
        <x:v>16.2216</x:v>
      </x:c>
      <x:c t="n" s="0">
        <x:v>20.45938</x:v>
      </x:c>
      <x:c t="n" s="0">
        <x:v>16.6236</x:v>
      </x:c>
      <x:c t="n" s="0">
        <x:v>13.30704</x:v>
      </x:c>
      <x:c t="n" s="0">
        <x:v>20.03085</x:v>
      </x:c>
      <x:c t="n" s="0">
        <x:v>21.72785</x:v>
      </x:c>
      <x:c t="n" s="0">
        <x:v>25.27474</x:v>
      </x:c>
      <x:c t="n" s="0">
        <x:v>21.71155</x:v>
      </x:c>
      <x:c t="n" s="0">
        <x:v>24.16609</x:v>
      </x:c>
      <x:c t="n" s="0">
        <x:v>28.83987</x:v>
      </x:c>
      <x:c t="n" s="0">
        <x:v>26.52969</x:v>
      </x:c>
      <x:c t="n" s="0">
        <x:v>30.65521</x:v>
      </x:c>
      <x:c t="n" s="0">
        <x:v>27.58594</x:v>
      </x:c>
      <x:c t="n" s="0">
        <x:v>23.7681</x:v>
      </x:c>
      <x:c t="n" s="0">
        <x:v>22.92675</x:v>
      </x:c>
      <x:c t="n" s="0">
        <x:v>18.07033</x:v>
      </x:c>
      <x:c t="n" s="0">
        <x:v>20.067</x:v>
      </x:c>
      <x:c t="n" s="0">
        <x:v>26.38176</x:v>
      </x:c>
      <x:c t="n" s="0">
        <x:v>19.94898</x:v>
      </x:c>
      <x:c t="n" s="0">
        <x:v>6.705024</x:v>
      </x:c>
      <x:c t="n" s="0">
        <x:v>10.49839</x:v>
      </x:c>
      <x:c t="n" s="0">
        <x:v>6.63275</x:v>
      </x:c>
      <x:c t="n" s="0">
        <x:v>0.3289831</x:v>
      </x:c>
      <x:c t="n" s="0">
        <x:v>6.171448</x:v>
      </x:c>
      <x:c t="n" s="0">
        <x:v>3.931964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43944.169837963</x:v>
      </x:c>
      <x:c t="n" s="7">
        <x:v>43944.169837963</x:v>
      </x:c>
      <x:c t="n" s="0">
        <x:v>37.78453</x:v>
      </x:c>
      <x:c t="n" s="0">
        <x:v>54.20069</x:v>
      </x:c>
      <x:c t="n" s="0">
        <x:v>61.48775</x:v>
      </x:c>
      <x:c t="n" s="0">
        <x:v>65.88657</x:v>
      </x:c>
      <x:c t="n" s="0">
        <x:v>-22.14883</x:v>
      </x:c>
      <x:c t="n" s="0">
        <x:v>-16.74008</x:v>
      </x:c>
      <x:c t="n" s="0">
        <x:v>-8.776518</x:v>
      </x:c>
      <x:c t="n" s="0">
        <x:v>-11.59941</x:v>
      </x:c>
      <x:c t="n" s="0">
        <x:v>-4.885307</x:v>
      </x:c>
      <x:c t="n" s="0">
        <x:v>-1.768916</x:v>
      </x:c>
      <x:c t="n" s="0">
        <x:v>5.342112</x:v>
      </x:c>
      <x:c t="n" s="0">
        <x:v>15.8471</x:v>
      </x:c>
      <x:c t="n" s="0">
        <x:v>17.96811</x:v>
      </x:c>
      <x:c t="n" s="0">
        <x:v>15.7544</x:v>
      </x:c>
      <x:c t="n" s="0">
        <x:v>19.18018</x:v>
      </x:c>
      <x:c t="n" s="0">
        <x:v>17.35402</x:v>
      </x:c>
      <x:c t="n" s="0">
        <x:v>19.85408</x:v>
      </x:c>
      <x:c t="n" s="0">
        <x:v>16.06872</x:v>
      </x:c>
      <x:c t="n" s="0">
        <x:v>16.25326</x:v>
      </x:c>
      <x:c t="n" s="0">
        <x:v>22.62736</x:v>
      </x:c>
      <x:c t="n" s="0">
        <x:v>23.00626</x:v>
      </x:c>
      <x:c t="n" s="0">
        <x:v>26.21404</x:v>
      </x:c>
      <x:c t="n" s="0">
        <x:v>26.13238</x:v>
      </x:c>
      <x:c t="n" s="0">
        <x:v>26.669</x:v>
      </x:c>
      <x:c t="n" s="0">
        <x:v>28.77313</x:v>
      </x:c>
      <x:c t="n" s="0">
        <x:v>29.40469</x:v>
      </x:c>
      <x:c t="n" s="0">
        <x:v>29.83974</x:v>
      </x:c>
      <x:c t="n" s="0">
        <x:v>28.19882</x:v>
      </x:c>
      <x:c t="n" s="0">
        <x:v>25.14546</x:v>
      </x:c>
      <x:c t="n" s="0">
        <x:v>22.47474</x:v>
      </x:c>
      <x:c t="n" s="0">
        <x:v>22.22249</x:v>
      </x:c>
      <x:c t="n" s="0">
        <x:v>26.0142</x:v>
      </x:c>
      <x:c t="n" s="0">
        <x:v>30.68436</x:v>
      </x:c>
      <x:c t="n" s="0">
        <x:v>25.4956</x:v>
      </x:c>
      <x:c t="n" s="0">
        <x:v>7.384267</x:v>
      </x:c>
      <x:c t="n" s="0">
        <x:v>12.9332</x:v>
      </x:c>
      <x:c t="n" s="0">
        <x:v>10.5726</x:v>
      </x:c>
      <x:c t="n" s="0">
        <x:v>1.289834</x:v>
      </x:c>
      <x:c t="n" s="0">
        <x:v>5.56201</x:v>
      </x:c>
      <x:c t="n" s="0">
        <x:v>3.243246</x:v>
      </x:c>
      <x:c t="n" s="0">
        <x:v>-21.49682</x:v>
      </x:c>
      <x:c t="n" s="0">
        <x:v>-22.9894</x:v>
      </x:c>
      <x:c t="n" s="0">
        <x:v>-7.83985</x:v>
      </x:c>
      <x:c t="n" s="0">
        <x:v>-12.29053</x:v>
      </x:c>
      <x:c t="n" s="0">
        <x:v>-3.787853</x:v>
      </x:c>
      <x:c t="n" s="0">
        <x:v>-4.221348</x:v>
      </x:c>
      <x:c t="n" s="0">
        <x:v>5.20759</x:v>
      </x:c>
      <x:c t="n" s="0">
        <x:v>18.70942</x:v>
      </x:c>
      <x:c t="n" s="0">
        <x:v>13.39941</x:v>
      </x:c>
      <x:c t="n" s="0">
        <x:v>9.881597</x:v>
      </x:c>
      <x:c t="n" s="0">
        <x:v>17.41403</x:v>
      </x:c>
      <x:c t="n" s="0">
        <x:v>10.83564</x:v>
      </x:c>
      <x:c t="n" s="0">
        <x:v>20.6998</x:v>
      </x:c>
      <x:c t="n" s="0">
        <x:v>19.1727</x:v>
      </x:c>
      <x:c t="n" s="0">
        <x:v>12.85707</x:v>
      </x:c>
      <x:c t="n" s="0">
        <x:v>14.12675</x:v>
      </x:c>
      <x:c t="n" s="0">
        <x:v>13.43636</x:v>
      </x:c>
      <x:c t="n" s="0">
        <x:v>15.90506</x:v>
      </x:c>
      <x:c t="n" s="0">
        <x:v>30.77861</x:v>
      </x:c>
      <x:c t="n" s="0">
        <x:v>26.98882</x:v>
      </x:c>
      <x:c t="n" s="0">
        <x:v>27.65328</x:v>
      </x:c>
      <x:c t="n" s="0">
        <x:v>28.24265</x:v>
      </x:c>
      <x:c t="n" s="0">
        <x:v>29.07541</x:v>
      </x:c>
      <x:c t="n" s="0">
        <x:v>29.39127</x:v>
      </x:c>
      <x:c t="n" s="0">
        <x:v>23.34831</x:v>
      </x:c>
      <x:c t="n" s="0">
        <x:v>23.57146</x:v>
      </x:c>
      <x:c t="n" s="0">
        <x:v>20.13402</x:v>
      </x:c>
      <x:c t="n" s="0">
        <x:v>20.88434</x:v>
      </x:c>
      <x:c t="n" s="0">
        <x:v>25.34324</x:v>
      </x:c>
      <x:c t="n" s="0">
        <x:v>18.77809</x:v>
      </x:c>
      <x:c t="n" s="0">
        <x:v>8.218764</x:v>
      </x:c>
      <x:c t="n" s="0">
        <x:v>9.28593</x:v>
      </x:c>
      <x:c t="n" s="0">
        <x:v>5.641236</x:v>
      </x:c>
      <x:c t="n" s="0">
        <x:v>0.9084702</x:v>
      </x:c>
      <x:c t="n" s="0">
        <x:v>5.302604</x:v>
      </x:c>
      <x:c t="n" s="0">
        <x:v>3.016741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43944.169837963</x:v>
      </x:c>
      <x:c t="n" s="7">
        <x:v>43944.169837963</x:v>
      </x:c>
      <x:c t="n" s="0">
        <x:v>38.85542</x:v>
      </x:c>
      <x:c t="n" s="0">
        <x:v>54.20069</x:v>
      </x:c>
      <x:c t="n" s="0">
        <x:v>67.03253</x:v>
      </x:c>
      <x:c t="n" s="0">
        <x:v>72.00936</x:v>
      </x:c>
      <x:c t="n" s="0">
        <x:v>-22.04764</x:v>
      </x:c>
      <x:c t="n" s="0">
        <x:v>-17.25289</x:v>
      </x:c>
      <x:c t="n" s="0">
        <x:v>-8.701185</x:v>
      </x:c>
      <x:c t="n" s="0">
        <x:v>-11.79512</x:v>
      </x:c>
      <x:c t="n" s="0">
        <x:v>-4.706772</x:v>
      </x:c>
      <x:c t="n" s="0">
        <x:v>-2.051447</x:v>
      </x:c>
      <x:c t="n" s="0">
        <x:v>5.322732</x:v>
      </x:c>
      <x:c t="n" s="0">
        <x:v>16.39776</x:v>
      </x:c>
      <x:c t="n" s="0">
        <x:v>17.53462</x:v>
      </x:c>
      <x:c t="n" s="0">
        <x:v>15.43681</x:v>
      </x:c>
      <x:c t="n" s="0">
        <x:v>18.96301</x:v>
      </x:c>
      <x:c t="n" s="0">
        <x:v>16.77483</x:v>
      </x:c>
      <x:c t="n" s="0">
        <x:v>19.98828</x:v>
      </x:c>
      <x:c t="n" s="0">
        <x:v>16.46851</x:v>
      </x:c>
      <x:c t="n" s="0">
        <x:v>15.80784</x:v>
      </x:c>
      <x:c t="n" s="0">
        <x:v>22.55624</x:v>
      </x:c>
      <x:c t="n" s="0">
        <x:v>22.57465</x:v>
      </x:c>
      <x:c t="n" s="0">
        <x:v>25.69212</x:v>
      </x:c>
      <x:c t="n" s="0">
        <x:v>26.53835</x:v>
      </x:c>
      <x:c t="n" s="0">
        <x:v>26.57447</x:v>
      </x:c>
      <x:c t="n" s="0">
        <x:v>28.76613</x:v>
      </x:c>
      <x:c t="n" s="0">
        <x:v>30.14783</x:v>
      </x:c>
      <x:c t="n" s="0">
        <x:v>30.04875</x:v>
      </x:c>
      <x:c t="n" s="0">
        <x:v>27.97221</x:v>
      </x:c>
      <x:c t="n" s="0">
        <x:v>25.54033</x:v>
      </x:c>
      <x:c t="n" s="0">
        <x:v>22.60231</x:v>
      </x:c>
      <x:c t="n" s="0">
        <x:v>21.95068</x:v>
      </x:c>
      <x:c t="n" s="0">
        <x:v>25.63224</x:v>
      </x:c>
      <x:c t="n" s="0">
        <x:v>30.16816</x:v>
      </x:c>
      <x:c t="n" s="0">
        <x:v>25.03125</x:v>
      </x:c>
      <x:c t="n" s="0">
        <x:v>7.592487</x:v>
      </x:c>
      <x:c t="n" s="0">
        <x:v>12.62151</x:v>
      </x:c>
      <x:c t="n" s="0">
        <x:v>10.15228</x:v>
      </x:c>
      <x:c t="n" s="0">
        <x:v>1.261097</x:v>
      </x:c>
      <x:c t="n" s="0">
        <x:v>5.622687</x:v>
      </x:c>
      <x:c t="n" s="0">
        <x:v>3.138591</x:v>
      </x:c>
      <x:c t="n" s="0">
        <x:v>-21.49682</x:v>
      </x:c>
      <x:c t="n" s="0">
        <x:v>-22.9894</x:v>
      </x:c>
      <x:c t="n" s="0">
        <x:v>-8.460757</x:v>
      </x:c>
      <x:c t="n" s="0">
        <x:v>-13.52925</x:v>
      </x:c>
      <x:c t="n" s="0">
        <x:v>-3.787853</x:v>
      </x:c>
      <x:c t="n" s="0">
        <x:v>-4.221348</x:v>
      </x:c>
      <x:c t="n" s="0">
        <x:v>5.20759</x:v>
      </x:c>
      <x:c t="n" s="0">
        <x:v>18.68808</x:v>
      </x:c>
      <x:c t="n" s="0">
        <x:v>13.39941</x:v>
      </x:c>
      <x:c t="n" s="0">
        <x:v>12.88859</x:v>
      </x:c>
      <x:c t="n" s="0">
        <x:v>17.41403</x:v>
      </x:c>
      <x:c t="n" s="0">
        <x:v>8.958864</x:v>
      </x:c>
      <x:c t="n" s="0">
        <x:v>20.6998</x:v>
      </x:c>
      <x:c t="n" s="0">
        <x:v>17.25371</x:v>
      </x:c>
      <x:c t="n" s="0">
        <x:v>10.81876</x:v>
      </x:c>
      <x:c t="n" s="0">
        <x:v>23.77708</x:v>
      </x:c>
      <x:c t="n" s="0">
        <x:v>18.93605</x:v>
      </x:c>
      <x:c t="n" s="0">
        <x:v>19.64039</x:v>
      </x:c>
      <x:c t="n" s="0">
        <x:v>25.47624</x:v>
      </x:c>
      <x:c t="n" s="0">
        <x:v>23.23223</x:v>
      </x:c>
      <x:c t="n" s="0">
        <x:v>29.92129</x:v>
      </x:c>
      <x:c t="n" s="0">
        <x:v>33.18904</x:v>
      </x:c>
      <x:c t="n" s="0">
        <x:v>32.41454</x:v>
      </x:c>
      <x:c t="n" s="0">
        <x:v>22.76315</x:v>
      </x:c>
      <x:c t="n" s="0">
        <x:v>27.36658</x:v>
      </x:c>
      <x:c t="n" s="0">
        <x:v>20.04791</x:v>
      </x:c>
      <x:c t="n" s="0">
        <x:v>21.05106</x:v>
      </x:c>
      <x:c t="n" s="0">
        <x:v>23.28654</x:v>
      </x:c>
      <x:c t="n" s="0">
        <x:v>24.62266</x:v>
      </x:c>
      <x:c t="n" s="0">
        <x:v>21.73975</x:v>
      </x:c>
      <x:c t="n" s="0">
        <x:v>8.553759</x:v>
      </x:c>
      <x:c t="n" s="0">
        <x:v>10.71754</x:v>
      </x:c>
      <x:c t="n" s="0">
        <x:v>6.935706</x:v>
      </x:c>
      <x:c t="n" s="0">
        <x:v>0.7336072</x:v>
      </x:c>
      <x:c t="n" s="0">
        <x:v>5.734477</x:v>
      </x:c>
      <x:c t="n" s="0">
        <x:v>3.085185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43944.169837963</x:v>
      </x:c>
      <x:c t="n" s="7">
        <x:v>43944.169837963</x:v>
      </x:c>
      <x:c t="n" s="0">
        <x:v>37.54045</x:v>
      </x:c>
      <x:c t="n" s="0">
        <x:v>54.20069</x:v>
      </x:c>
      <x:c t="n" s="0">
        <x:v>69.20237</x:v>
      </x:c>
      <x:c t="n" s="0">
        <x:v>72.5321</x:v>
      </x:c>
      <x:c t="n" s="0">
        <x:v>-21.96293</x:v>
      </x:c>
      <x:c t="n" s="0">
        <x:v>-17.74458</x:v>
      </x:c>
      <x:c t="n" s="0">
        <x:v>-8.665265</x:v>
      </x:c>
      <x:c t="n" s="0">
        <x:v>-12.00903</x:v>
      </x:c>
      <x:c t="n" s="0">
        <x:v>-4.559901</x:v>
      </x:c>
      <x:c t="n" s="0">
        <x:v>-2.308198</x:v>
      </x:c>
      <x:c t="n" s="0">
        <x:v>5.306113</x:v>
      </x:c>
      <x:c t="n" s="0">
        <x:v>16.81711</x:v>
      </x:c>
      <x:c t="n" s="0">
        <x:v>17.13234</x:v>
      </x:c>
      <x:c t="n" s="0">
        <x:v>15.14588</x:v>
      </x:c>
      <x:c t="n" s="0">
        <x:v>18.76853</x:v>
      </x:c>
      <x:c t="n" s="0">
        <x:v>16.21057</x:v>
      </x:c>
      <x:c t="n" s="0">
        <x:v>19.69391</x:v>
      </x:c>
      <x:c t="n" s="0">
        <x:v>16.45344</x:v>
      </x:c>
      <x:c t="n" s="0">
        <x:v>15.51655</x:v>
      </x:c>
      <x:c t="n" s="0">
        <x:v>22.39908</x:v>
      </x:c>
      <x:c t="n" s="0">
        <x:v>22.00303</x:v>
      </x:c>
      <x:c t="n" s="0">
        <x:v>25.27239</x:v>
      </x:c>
      <x:c t="n" s="0">
        <x:v>25.97206</x:v>
      </x:c>
      <x:c t="n" s="0">
        <x:v>26.12303</x:v>
      </x:c>
      <x:c t="n" s="0">
        <x:v>28.75683</x:v>
      </x:c>
      <x:c t="n" s="0">
        <x:v>29.80762</x:v>
      </x:c>
      <x:c t="n" s="0">
        <x:v>30.20594</x:v>
      </x:c>
      <x:c t="n" s="0">
        <x:v>27.94368</x:v>
      </x:c>
      <x:c t="n" s="0">
        <x:v>25.57241</x:v>
      </x:c>
      <x:c t="n" s="0">
        <x:v>22.99236</x:v>
      </x:c>
      <x:c t="n" s="0">
        <x:v>22.56446</x:v>
      </x:c>
      <x:c t="n" s="0">
        <x:v>25.81865</x:v>
      </x:c>
      <x:c t="n" s="0">
        <x:v>29.7274</x:v>
      </x:c>
      <x:c t="n" s="0">
        <x:v>24.62442</x:v>
      </x:c>
      <x:c t="n" s="0">
        <x:v>7.555395</x:v>
      </x:c>
      <x:c t="n" s="0">
        <x:v>12.55132</x:v>
      </x:c>
      <x:c t="n" s="0">
        <x:v>9.813473</x:v>
      </x:c>
      <x:c t="n" s="0">
        <x:v>1.143684</x:v>
      </x:c>
      <x:c t="n" s="0">
        <x:v>5.656909</x:v>
      </x:c>
      <x:c t="n" s="0">
        <x:v>3.268738</x:v>
      </x:c>
      <x:c t="n" s="0">
        <x:v>-21.49682</x:v>
      </x:c>
      <x:c t="n" s="0">
        <x:v>-22.9894</x:v>
      </x:c>
      <x:c t="n" s="0">
        <x:v>-8.460757</x:v>
      </x:c>
      <x:c t="n" s="0">
        <x:v>-13.52925</x:v>
      </x:c>
      <x:c t="n" s="0">
        <x:v>-3.787853</x:v>
      </x:c>
      <x:c t="n" s="0">
        <x:v>-4.221348</x:v>
      </x:c>
      <x:c t="n" s="0">
        <x:v>5.20759</x:v>
      </x:c>
      <x:c t="n" s="0">
        <x:v>18.68808</x:v>
      </x:c>
      <x:c t="n" s="0">
        <x:v>13.60832</x:v>
      </x:c>
      <x:c t="n" s="0">
        <x:v>12.88859</x:v>
      </x:c>
      <x:c t="n" s="0">
        <x:v>16.98464</x:v>
      </x:c>
      <x:c t="n" s="0">
        <x:v>8.958864</x:v>
      </x:c>
      <x:c t="n" s="0">
        <x:v>13.07402</x:v>
      </x:c>
      <x:c t="n" s="0">
        <x:v>16.36421</x:v>
      </x:c>
      <x:c t="n" s="0">
        <x:v>14.68196</x:v>
      </x:c>
      <x:c t="n" s="0">
        <x:v>18.21696</x:v>
      </x:c>
      <x:c t="n" s="0">
        <x:v>14.33919</x:v>
      </x:c>
      <x:c t="n" s="0">
        <x:v>25.58848</x:v>
      </x:c>
      <x:c t="n" s="0">
        <x:v>21.07522</x:v>
      </x:c>
      <x:c t="n" s="0">
        <x:v>23.07548</x:v>
      </x:c>
      <x:c t="n" s="0">
        <x:v>25.9334</x:v>
      </x:c>
      <x:c t="n" s="0">
        <x:v>28.62036</x:v>
      </x:c>
      <x:c t="n" s="0">
        <x:v>29.01415</x:v>
      </x:c>
      <x:c t="n" s="0">
        <x:v>28.48656</x:v>
      </x:c>
      <x:c t="n" s="0">
        <x:v>28.75366</x:v>
      </x:c>
      <x:c t="n" s="0">
        <x:v>25.0763</x:v>
      </x:c>
      <x:c t="n" s="0">
        <x:v>24.59408</x:v>
      </x:c>
      <x:c t="n" s="0">
        <x:v>25.98084</x:v>
      </x:c>
      <x:c t="n" s="0">
        <x:v>24.07039</x:v>
      </x:c>
      <x:c t="n" s="0">
        <x:v>18.32585</x:v>
      </x:c>
      <x:c t="n" s="0">
        <x:v>8.217516</x:v>
      </x:c>
      <x:c t="n" s="0">
        <x:v>12.67293</x:v>
      </x:c>
      <x:c t="n" s="0">
        <x:v>6.564401</x:v>
      </x:c>
      <x:c t="n" s="0">
        <x:v>0.3450475</x:v>
      </x:c>
      <x:c t="n" s="0">
        <x:v>5.810301</x:v>
      </x:c>
      <x:c t="n" s="0">
        <x:v>4.057601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43944.169837963</x:v>
      </x:c>
      <x:c t="n" s="7">
        <x:v>43944.169837963</x:v>
      </x:c>
      <x:c t="n" s="0">
        <x:v>38.40171</x:v>
      </x:c>
      <x:c t="n" s="0">
        <x:v>54.20069</x:v>
      </x:c>
      <x:c t="n" s="0">
        <x:v>64.99532</x:v>
      </x:c>
      <x:c t="n" s="0">
        <x:v>70.29866</x:v>
      </x:c>
      <x:c t="n" s="0">
        <x:v>-22.02396</x:v>
      </x:c>
      <x:c t="n" s="0">
        <x:v>-18.21529</x:v>
      </x:c>
      <x:c t="n" s="0">
        <x:v>-8.634814</x:v>
      </x:c>
      <x:c t="n" s="0">
        <x:v>-12.20045</x:v>
      </x:c>
      <x:c t="n" s="0">
        <x:v>-4.729899</x:v>
      </x:c>
      <x:c t="n" s="0">
        <x:v>-2.540169</x:v>
      </x:c>
      <x:c t="n" s="0">
        <x:v>5.294258</x:v>
      </x:c>
      <x:c t="n" s="0">
        <x:v>17.14575</x:v>
      </x:c>
      <x:c t="n" s="0">
        <x:v>16.77351</x:v>
      </x:c>
      <x:c t="n" s="0">
        <x:v>14.78749</x:v>
      </x:c>
      <x:c t="n" s="0">
        <x:v>18.43153</x:v>
      </x:c>
      <x:c t="n" s="0">
        <x:v>15.72207</x:v>
      </x:c>
      <x:c t="n" s="0">
        <x:v>19.16734</x:v>
      </x:c>
      <x:c t="n" s="0">
        <x:v>16.41284</x:v>
      </x:c>
      <x:c t="n" s="0">
        <x:v>15.50844</x:v>
      </x:c>
      <x:c t="n" s="0">
        <x:v>21.91149</x:v>
      </x:c>
      <x:c t="n" s="0">
        <x:v>21.64087</x:v>
      </x:c>
      <x:c t="n" s="0">
        <x:v>25.99871</x:v>
      </x:c>
      <x:c t="n" s="0">
        <x:v>25.67817</x:v>
      </x:c>
      <x:c t="n" s="0">
        <x:v>27.35727</x:v>
      </x:c>
      <x:c t="n" s="0">
        <x:v>28.39363</x:v>
      </x:c>
      <x:c t="n" s="0">
        <x:v>29.94154</x:v>
      </x:c>
      <x:c t="n" s="0">
        <x:v>30.20213</x:v>
      </x:c>
      <x:c t="n" s="0">
        <x:v>27.65159</x:v>
      </x:c>
      <x:c t="n" s="0">
        <x:v>25.86815</x:v>
      </x:c>
      <x:c t="n" s="0">
        <x:v>22.77242</x:v>
      </x:c>
      <x:c t="n" s="0">
        <x:v>22.29417</x:v>
      </x:c>
      <x:c t="n" s="0">
        <x:v>25.33321</x:v>
      </x:c>
      <x:c t="n" s="0">
        <x:v>29.16119</x:v>
      </x:c>
      <x:c t="n" s="0">
        <x:v>24.10408</x:v>
      </x:c>
      <x:c t="n" s="0">
        <x:v>7.745431</x:v>
      </x:c>
      <x:c t="n" s="0">
        <x:v>12.43623</x:v>
      </x:c>
      <x:c t="n" s="0">
        <x:v>9.396997</x:v>
      </x:c>
      <x:c t="n" s="0">
        <x:v>1.245295</x:v>
      </x:c>
      <x:c t="n" s="0">
        <x:v>5.644705</x:v>
      </x:c>
      <x:c t="n" s="0">
        <x:v>3.329051</x:v>
      </x:c>
      <x:c t="n" s="0">
        <x:v>-23.41347</x:v>
      </x:c>
      <x:c t="n" s="0">
        <x:v>-23.05634</x:v>
      </x:c>
      <x:c t="n" s="0">
        <x:v>-8.460757</x:v>
      </x:c>
      <x:c t="n" s="0">
        <x:v>-13.52925</x:v>
      </x:c>
      <x:c t="n" s="0">
        <x:v>-9.470857</x:v>
      </x:c>
      <x:c t="n" s="0">
        <x:v>-4.221348</x:v>
      </x:c>
      <x:c t="n" s="0">
        <x:v>5.239277</x:v>
      </x:c>
      <x:c t="n" s="0">
        <x:v>18.68808</x:v>
      </x:c>
      <x:c t="n" s="0">
        <x:v>13.72901</x:v>
      </x:c>
      <x:c t="n" s="0">
        <x:v>10.37127</x:v>
      </x:c>
      <x:c t="n" s="0">
        <x:v>15.36196</x:v>
      </x:c>
      <x:c t="n" s="0">
        <x:v>11.60478</x:v>
      </x:c>
      <x:c t="n" s="0">
        <x:v>13.07402</x:v>
      </x:c>
      <x:c t="n" s="0">
        <x:v>16.05434</x:v>
      </x:c>
      <x:c t="n" s="0">
        <x:v>16.82855</x:v>
      </x:c>
      <x:c t="n" s="0">
        <x:v>17.40296</x:v>
      </x:c>
      <x:c t="n" s="0">
        <x:v>20.68638</x:v>
      </x:c>
      <x:c t="n" s="0">
        <x:v>27.78857</x:v>
      </x:c>
      <x:c t="n" s="0">
        <x:v>22.78581</x:v>
      </x:c>
      <x:c t="n" s="0">
        <x:v>32.56921</x:v>
      </x:c>
      <x:c t="n" s="0">
        <x:v>25.58686</x:v>
      </x:c>
      <x:c t="n" s="0">
        <x:v>28.69425</x:v>
      </x:c>
      <x:c t="n" s="0">
        <x:v>29.35572</x:v>
      </x:c>
      <x:c t="n" s="0">
        <x:v>26.5019</x:v>
      </x:c>
      <x:c t="n" s="0">
        <x:v>22.36555</x:v>
      </x:c>
      <x:c t="n" s="0">
        <x:v>20.01464</x:v>
      </x:c>
      <x:c t="n" s="0">
        <x:v>20.17466</x:v>
      </x:c>
      <x:c t="n" s="0">
        <x:v>21.00007</x:v>
      </x:c>
      <x:c t="n" s="0">
        <x:v>22.87511</x:v>
      </x:c>
      <x:c t="n" s="0">
        <x:v>18.41985</x:v>
      </x:c>
      <x:c t="n" s="0">
        <x:v>8.702286</x:v>
      </x:c>
      <x:c t="n" s="0">
        <x:v>10.90348</x:v>
      </x:c>
      <x:c t="n" s="0">
        <x:v>6.650626</x:v>
      </x:c>
      <x:c t="n" s="0">
        <x:v>2.336746</x:v>
      </x:c>
      <x:c t="n" s="0">
        <x:v>5.660996</x:v>
      </x:c>
      <x:c t="n" s="0">
        <x:v>2.923069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43944.169837963</x:v>
      </x:c>
      <x:c t="n" s="7">
        <x:v>43944.169837963</x:v>
      </x:c>
      <x:c t="n" s="0">
        <x:v>38.23965</x:v>
      </x:c>
      <x:c t="n" s="0">
        <x:v>54.20069</x:v>
      </x:c>
      <x:c t="n" s="0">
        <x:v>68.31612</x:v>
      </x:c>
      <x:c t="n" s="0">
        <x:v>72.00936</x:v>
      </x:c>
      <x:c t="n" s="0">
        <x:v>-22.29095</x:v>
      </x:c>
      <x:c t="n" s="0">
        <x:v>-18.66503</x:v>
      </x:c>
      <x:c t="n" s="0">
        <x:v>-8.608979</x:v>
      </x:c>
      <x:c t="n" s="0">
        <x:v>-12.37088</x:v>
      </x:c>
      <x:c t="n" s="0">
        <x:v>-5.390429</x:v>
      </x:c>
      <x:c t="n" s="0">
        <x:v>-2.748585</x:v>
      </x:c>
      <x:c t="n" s="0">
        <x:v>5.287795</x:v>
      </x:c>
      <x:c t="n" s="0">
        <x:v>17.10698</x:v>
      </x:c>
      <x:c t="n" s="0">
        <x:v>16.44168</x:v>
      </x:c>
      <x:c t="n" s="0">
        <x:v>14.29602</x:v>
      </x:c>
      <x:c t="n" s="0">
        <x:v>18.09775</x:v>
      </x:c>
      <x:c t="n" s="0">
        <x:v>15.35613</x:v>
      </x:c>
      <x:c t="n" s="0">
        <x:v>18.70083</x:v>
      </x:c>
      <x:c t="n" s="0">
        <x:v>16.36232</x:v>
      </x:c>
      <x:c t="n" s="0">
        <x:v>16.25401</x:v>
      </x:c>
      <x:c t="n" s="0">
        <x:v>21.53716</x:v>
      </x:c>
      <x:c t="n" s="0">
        <x:v>21.72754</x:v>
      </x:c>
      <x:c t="n" s="0">
        <x:v>25.80505</x:v>
      </x:c>
      <x:c t="n" s="0">
        <x:v>25.46038</x:v>
      </x:c>
      <x:c t="n" s="0">
        <x:v>27.5106</x:v>
      </x:c>
      <x:c t="n" s="0">
        <x:v>28.15838</x:v>
      </x:c>
      <x:c t="n" s="0">
        <x:v>29.86742</x:v>
      </x:c>
      <x:c t="n" s="0">
        <x:v>30.08662</x:v>
      </x:c>
      <x:c t="n" s="0">
        <x:v>27.69025</x:v>
      </x:c>
      <x:c t="n" s="0">
        <x:v>25.74004</x:v>
      </x:c>
      <x:c t="n" s="0">
        <x:v>22.5231</x:v>
      </x:c>
      <x:c t="n" s="0">
        <x:v>22.06158</x:v>
      </x:c>
      <x:c t="n" s="0">
        <x:v>24.9937</x:v>
      </x:c>
      <x:c t="n" s="0">
        <x:v>28.64425</x:v>
      </x:c>
      <x:c t="n" s="0">
        <x:v>23.65403</x:v>
      </x:c>
      <x:c t="n" s="0">
        <x:v>7.887527</x:v>
      </x:c>
      <x:c t="n" s="0">
        <x:v>12.21021</x:v>
      </x:c>
      <x:c t="n" s="0">
        <x:v>9.234654</x:v>
      </x:c>
      <x:c t="n" s="0">
        <x:v>1.319025</x:v>
      </x:c>
      <x:c t="n" s="0">
        <x:v>5.694557</x:v>
      </x:c>
      <x:c t="n" s="0">
        <x:v>3.334856</x:v>
      </x:c>
      <x:c t="n" s="0">
        <x:v>-24.30148</x:v>
      </x:c>
      <x:c t="n" s="0">
        <x:v>-23.07888</x:v>
      </x:c>
      <x:c t="n" s="0">
        <x:v>-8.460757</x:v>
      </x:c>
      <x:c t="n" s="0">
        <x:v>-13.52925</x:v>
      </x:c>
      <x:c t="n" s="0">
        <x:v>-19.48304</x:v>
      </x:c>
      <x:c t="n" s="0">
        <x:v>-4.085992</x:v>
      </x:c>
      <x:c t="n" s="0">
        <x:v>5.249788</x:v>
      </x:c>
      <x:c t="n" s="0">
        <x:v>15.40013</x:v>
      </x:c>
      <x:c t="n" s="0">
        <x:v>12.69903</x:v>
      </x:c>
      <x:c t="n" s="0">
        <x:v>9.053034</x:v>
      </x:c>
      <x:c t="n" s="0">
        <x:v>15.36196</x:v>
      </x:c>
      <x:c t="n" s="0">
        <x:v>12.21961</x:v>
      </x:c>
      <x:c t="n" s="0">
        <x:v>14.49322</x:v>
      </x:c>
      <x:c t="n" s="0">
        <x:v>14.85508</x:v>
      </x:c>
      <x:c t="n" s="0">
        <x:v>19.40669</x:v>
      </x:c>
      <x:c t="n" s="0">
        <x:v>19.01483</x:v>
      </x:c>
      <x:c t="n" s="0">
        <x:v>21.14069</x:v>
      </x:c>
      <x:c t="n" s="0">
        <x:v>24.01593</x:v>
      </x:c>
      <x:c t="n" s="0">
        <x:v>24.46514</x:v>
      </x:c>
      <x:c t="n" s="0">
        <x:v>24.29096</x:v>
      </x:c>
      <x:c t="n" s="0">
        <x:v>27.13309</x:v>
      </x:c>
      <x:c t="n" s="0">
        <x:v>29.33135</x:v>
      </x:c>
      <x:c t="n" s="0">
        <x:v>30.42192</x:v>
      </x:c>
      <x:c t="n" s="0">
        <x:v>29.91648</x:v>
      </x:c>
      <x:c t="n" s="0">
        <x:v>24.63658</x:v>
      </x:c>
      <x:c t="n" s="0">
        <x:v>20.80745</x:v>
      </x:c>
      <x:c t="n" s="0">
        <x:v>20.77164</x:v>
      </x:c>
      <x:c t="n" s="0">
        <x:v>22.9655</x:v>
      </x:c>
      <x:c t="n" s="0">
        <x:v>21.7587</x:v>
      </x:c>
      <x:c t="n" s="0">
        <x:v>19.77309</x:v>
      </x:c>
      <x:c t="n" s="0">
        <x:v>7.856168</x:v>
      </x:c>
      <x:c t="n" s="0">
        <x:v>10.70321</x:v>
      </x:c>
      <x:c t="n" s="0">
        <x:v>8.329638</x:v>
      </x:c>
      <x:c t="n" s="0">
        <x:v>1.09866</x:v>
      </x:c>
      <x:c t="n" s="0">
        <x:v>5.975596</x:v>
      </x:c>
      <x:c t="n" s="0">
        <x:v>3.612938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43944.169837963</x:v>
      </x:c>
      <x:c t="n" s="7">
        <x:v>43944.169837963</x:v>
      </x:c>
      <x:c t="n" s="0">
        <x:v>36.92619</x:v>
      </x:c>
      <x:c t="n" s="0">
        <x:v>54.20069</x:v>
      </x:c>
      <x:c t="n" s="0">
        <x:v>71.77502</x:v>
      </x:c>
      <x:c t="n" s="0">
        <x:v>73.45619</x:v>
      </x:c>
      <x:c t="n" s="0">
        <x:v>-22.53276</x:v>
      </x:c>
      <x:c t="n" s="0">
        <x:v>-19.08975</x:v>
      </x:c>
      <x:c t="n" s="0">
        <x:v>-8.587036</x:v>
      </x:c>
      <x:c t="n" s="0">
        <x:v>-12.52193</x:v>
      </x:c>
      <x:c t="n" s="0">
        <x:v>-6.046901</x:v>
      </x:c>
      <x:c t="n" s="0">
        <x:v>-2.882433</x:v>
      </x:c>
      <x:c t="n" s="0">
        <x:v>5.282267</x:v>
      </x:c>
      <x:c t="n" s="0">
        <x:v>16.89591</x:v>
      </x:c>
      <x:c t="n" s="0">
        <x:v>15.85614</x:v>
      </x:c>
      <x:c t="n" s="0">
        <x:v>13.82721</x:v>
      </x:c>
      <x:c t="n" s="0">
        <x:v>17.79085</x:v>
      </x:c>
      <x:c t="n" s="0">
        <x:v>15.01718</x:v>
      </x:c>
      <x:c t="n" s="0">
        <x:v>18.29902</x:v>
      </x:c>
      <x:c t="n" s="0">
        <x:v>15.77771</x:v>
      </x:c>
      <x:c t="n" s="0">
        <x:v>17.48042</x:v>
      </x:c>
      <x:c t="n" s="0">
        <x:v>21.3274</x:v>
      </x:c>
      <x:c t="n" s="0">
        <x:v>21.97214</x:v>
      </x:c>
      <x:c t="n" s="0">
        <x:v>25.27501</x:v>
      </x:c>
      <x:c t="n" s="0">
        <x:v>25.18583</x:v>
      </x:c>
      <x:c t="n" s="0">
        <x:v>27.42216</x:v>
      </x:c>
      <x:c t="n" s="0">
        <x:v>27.94908</x:v>
      </x:c>
      <x:c t="n" s="0">
        <x:v>29.66309</x:v>
      </x:c>
      <x:c t="n" s="0">
        <x:v>29.89748</x:v>
      </x:c>
      <x:c t="n" s="0">
        <x:v>28.42934</x:v>
      </x:c>
      <x:c t="n" s="0">
        <x:v>25.85715</x:v>
      </x:c>
      <x:c t="n" s="0">
        <x:v>22.47807</x:v>
      </x:c>
      <x:c t="n" s="0">
        <x:v>21.92051</x:v>
      </x:c>
      <x:c t="n" s="0">
        <x:v>24.91587</x:v>
      </x:c>
      <x:c t="n" s="0">
        <x:v>28.21819</x:v>
      </x:c>
      <x:c t="n" s="0">
        <x:v>23.16647</x:v>
      </x:c>
      <x:c t="n" s="0">
        <x:v>7.68077</x:v>
      </x:c>
      <x:c t="n" s="0">
        <x:v>11.83019</x:v>
      </x:c>
      <x:c t="n" s="0">
        <x:v>9.036524</x:v>
      </x:c>
      <x:c t="n" s="0">
        <x:v>1.368413</x:v>
      </x:c>
      <x:c t="n" s="0">
        <x:v>5.581124</x:v>
      </x:c>
      <x:c t="n" s="0">
        <x:v>3.298553</x:v>
      </x:c>
      <x:c t="n" s="0">
        <x:v>-24.30148</x:v>
      </x:c>
      <x:c t="n" s="0">
        <x:v>-23.07888</x:v>
      </x:c>
      <x:c t="n" s="0">
        <x:v>-8.460757</x:v>
      </x:c>
      <x:c t="n" s="0">
        <x:v>-13.52925</x:v>
      </x:c>
      <x:c t="n" s="0">
        <x:v>-19.48304</x:v>
      </x:c>
      <x:c t="n" s="0">
        <x:v>-3.703532</x:v>
      </x:c>
      <x:c t="n" s="0">
        <x:v>5.249788</x:v>
      </x:c>
      <x:c t="n" s="0">
        <x:v>15.40013</x:v>
      </x:c>
      <x:c t="n" s="0">
        <x:v>5.645104</x:v>
      </x:c>
      <x:c t="n" s="0">
        <x:v>9.053034</x:v>
      </x:c>
      <x:c t="n" s="0">
        <x:v>15.36196</x:v>
      </x:c>
      <x:c t="n" s="0">
        <x:v>13.62226</x:v>
      </x:c>
      <x:c t="n" s="0">
        <x:v>14.66281</x:v>
      </x:c>
      <x:c t="n" s="0">
        <x:v>1.473174</x:v>
      </x:c>
      <x:c t="n" s="0">
        <x:v>22.31153</x:v>
      </x:c>
      <x:c t="n" s="0">
        <x:v>22.1231</x:v>
      </x:c>
      <x:c t="n" s="0">
        <x:v>25.80451</x:v>
      </x:c>
      <x:c t="n" s="0">
        <x:v>23.29745</x:v>
      </x:c>
      <x:c t="n" s="0">
        <x:v>23.61533</x:v>
      </x:c>
      <x:c t="n" s="0">
        <x:v>25.98278</x:v>
      </x:c>
      <x:c t="n" s="0">
        <x:v>26.43478</x:v>
      </x:c>
      <x:c t="n" s="0">
        <x:v>27.63974</x:v>
      </x:c>
      <x:c t="n" s="0">
        <x:v>28.30496</x:v>
      </x:c>
      <x:c t="n" s="0">
        <x:v>29.24003</x:v>
      </x:c>
      <x:c t="n" s="0">
        <x:v>27.50895</x:v>
      </x:c>
      <x:c t="n" s="0">
        <x:v>21.21249</x:v>
      </x:c>
      <x:c t="n" s="0">
        <x:v>20.87747</x:v>
      </x:c>
      <x:c t="n" s="0">
        <x:v>23.68242</x:v>
      </x:c>
      <x:c t="n" s="0">
        <x:v>25.40779</x:v>
      </x:c>
      <x:c t="n" s="0">
        <x:v>18.61689</x:v>
      </x:c>
      <x:c t="n" s="0">
        <x:v>4.670678</x:v>
      </x:c>
      <x:c t="n" s="0">
        <x:v>7.952702</x:v>
      </x:c>
      <x:c t="n" s="0">
        <x:v>7.44536</x:v>
      </x:c>
      <x:c t="n" s="0">
        <x:v>1.657348</x:v>
      </x:c>
      <x:c t="n" s="0">
        <x:v>4.319928</x:v>
      </x:c>
      <x:c t="n" s="0">
        <x:v>3.091444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43944.169837963</x:v>
      </x:c>
      <x:c t="n" s="7">
        <x:v>43944.169837963</x:v>
      </x:c>
      <x:c t="n" s="0">
        <x:v>38.2058</x:v>
      </x:c>
      <x:c t="n" s="0">
        <x:v>54.20069</x:v>
      </x:c>
      <x:c t="n" s="0">
        <x:v>66.03416</x:v>
      </x:c>
      <x:c t="n" s="0">
        <x:v>69.38536</x:v>
      </x:c>
      <x:c t="n" s="0">
        <x:v>-22.75047</x:v>
      </x:c>
      <x:c t="n" s="0">
        <x:v>-19.48859</x:v>
      </x:c>
      <x:c t="n" s="0">
        <x:v>-8.568382</x:v>
      </x:c>
      <x:c t="n" s="0">
        <x:v>-12.65522</x:v>
      </x:c>
      <x:c t="n" s="0">
        <x:v>-6.698686</x:v>
      </x:c>
      <x:c t="n" s="0">
        <x:v>-2.993045</x:v>
      </x:c>
      <x:c t="n" s="0">
        <x:v>5.27754</x:v>
      </x:c>
      <x:c t="n" s="0">
        <x:v>16.7285</x:v>
      </x:c>
      <x:c t="n" s="0">
        <x:v>15.24098</x:v>
      </x:c>
      <x:c t="n" s="0">
        <x:v>13.43839</x:v>
      </x:c>
      <x:c t="n" s="0">
        <x:v>17.46358</x:v>
      </x:c>
      <x:c t="n" s="0">
        <x:v>15.46814</x:v>
      </x:c>
      <x:c t="n" s="0">
        <x:v>17.99329</x:v>
      </x:c>
      <x:c t="n" s="0">
        <x:v>15.14233</x:v>
      </x:c>
      <x:c t="n" s="0">
        <x:v>18.71557</x:v>
      </x:c>
      <x:c t="n" s="0">
        <x:v>21.92948</x:v>
      </x:c>
      <x:c t="n" s="0">
        <x:v>23.10308</x:v>
      </x:c>
      <x:c t="n" s="0">
        <x:v>25.51474</x:v>
      </x:c>
      <x:c t="n" s="0">
        <x:v>24.88831</x:v>
      </x:c>
      <x:c t="n" s="0">
        <x:v>27.28849</x:v>
      </x:c>
      <x:c t="n" s="0">
        <x:v>27.93978</x:v>
      </x:c>
      <x:c t="n" s="0">
        <x:v>29.36375</x:v>
      </x:c>
      <x:c t="n" s="0">
        <x:v>29.97045</x:v>
      </x:c>
      <x:c t="n" s="0">
        <x:v>28.11927</x:v>
      </x:c>
      <x:c t="n" s="0">
        <x:v>26.04865</x:v>
      </x:c>
      <x:c t="n" s="0">
        <x:v>22.09451</x:v>
      </x:c>
      <x:c t="n" s="0">
        <x:v>21.90581</x:v>
      </x:c>
      <x:c t="n" s="0">
        <x:v>24.5335</x:v>
      </x:c>
      <x:c t="n" s="0">
        <x:v>27.75933</x:v>
      </x:c>
      <x:c t="n" s="0">
        <x:v>22.7701</x:v>
      </x:c>
      <x:c t="n" s="0">
        <x:v>7.563897</x:v>
      </x:c>
      <x:c t="n" s="0">
        <x:v>11.57467</x:v>
      </x:c>
      <x:c t="n" s="0">
        <x:v>8.980139</x:v>
      </x:c>
      <x:c t="n" s="0">
        <x:v>1.576249</x:v>
      </x:c>
      <x:c t="n" s="0">
        <x:v>5.574123</x:v>
      </x:c>
      <x:c t="n" s="0">
        <x:v>3.283381</x:v>
      </x:c>
      <x:c t="n" s="0">
        <x:v>-24.30148</x:v>
      </x:c>
      <x:c t="n" s="0">
        <x:v>-23.07888</x:v>
      </x:c>
      <x:c t="n" s="0">
        <x:v>-8.460757</x:v>
      </x:c>
      <x:c t="n" s="0">
        <x:v>-13.52925</x:v>
      </x:c>
      <x:c t="n" s="0">
        <x:v>-19.48304</x:v>
      </x:c>
      <x:c t="n" s="0">
        <x:v>-3.703532</x:v>
      </x:c>
      <x:c t="n" s="0">
        <x:v>5.249788</x:v>
      </x:c>
      <x:c t="n" s="0">
        <x:v>15.84402</x:v>
      </x:c>
      <x:c t="n" s="0">
        <x:v>5.645104</x:v>
      </x:c>
      <x:c t="n" s="0">
        <x:v>11.00698</x:v>
      </x:c>
      <x:c t="n" s="0">
        <x:v>13.90947</x:v>
      </x:c>
      <x:c t="n" s="0">
        <x:v>18.29397</x:v>
      </x:c>
      <x:c t="n" s="0">
        <x:v>17.39442</x:v>
      </x:c>
      <x:c t="n" s="0">
        <x:v>7.572984</x:v>
      </x:c>
      <x:c t="n" s="0">
        <x:v>21.36876</x:v>
      </x:c>
      <x:c t="n" s="0">
        <x:v>23.81714</x:v>
      </x:c>
      <x:c t="n" s="0">
        <x:v>25.64532</x:v>
      </x:c>
      <x:c t="n" s="0">
        <x:v>25.63497</x:v>
      </x:c>
      <x:c t="n" s="0">
        <x:v>22.42804</x:v>
      </x:c>
      <x:c t="n" s="0">
        <x:v>28.33093</x:v>
      </x:c>
      <x:c t="n" s="0">
        <x:v>28.54896</x:v>
      </x:c>
      <x:c t="n" s="0">
        <x:v>27.0742</x:v>
      </x:c>
      <x:c t="n" s="0">
        <x:v>29.30299</x:v>
      </x:c>
      <x:c t="n" s="0">
        <x:v>27.8863</x:v>
      </x:c>
      <x:c t="n" s="0">
        <x:v>26.15743</x:v>
      </x:c>
      <x:c t="n" s="0">
        <x:v>20.34966</x:v>
      </x:c>
      <x:c t="n" s="0">
        <x:v>20.66938</x:v>
      </x:c>
      <x:c t="n" s="0">
        <x:v>22.26452</x:v>
      </x:c>
      <x:c t="n" s="0">
        <x:v>21.46569</x:v>
      </x:c>
      <x:c t="n" s="0">
        <x:v>18.7814</x:v>
      </x:c>
      <x:c t="n" s="0">
        <x:v>7.087715</x:v>
      </x:c>
      <x:c t="n" s="0">
        <x:v>9.523704</x:v>
      </x:c>
      <x:c t="n" s="0">
        <x:v>8.310756</x:v>
      </x:c>
      <x:c t="n" s="0">
        <x:v>2.779997</x:v>
      </x:c>
      <x:c t="n" s="0">
        <x:v>6.874822</x:v>
      </x:c>
      <x:c t="n" s="0">
        <x:v>3.315866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43944.169837963</x:v>
      </x:c>
      <x:c t="n" s="7">
        <x:v>43944.169837963</x:v>
      </x:c>
      <x:c t="n" s="0">
        <x:v>38.74524</x:v>
      </x:c>
      <x:c t="n" s="0">
        <x:v>54.20069</x:v>
      </x:c>
      <x:c t="n" s="0">
        <x:v>58.05466</x:v>
      </x:c>
      <x:c t="n" s="0">
        <x:v>64.96886</x:v>
      </x:c>
      <x:c t="n" s="0">
        <x:v>-22.9455</x:v>
      </x:c>
      <x:c t="n" s="0">
        <x:v>-19.81979</x:v>
      </x:c>
      <x:c t="n" s="0">
        <x:v>-8.673824</x:v>
      </x:c>
      <x:c t="n" s="0">
        <x:v>-12.36578</x:v>
      </x:c>
      <x:c t="n" s="0">
        <x:v>-7.345071</x:v>
      </x:c>
      <x:c t="n" s="0">
        <x:v>-3.089793</x:v>
      </x:c>
      <x:c t="n" s="0">
        <x:v>5.61552</x:v>
      </x:c>
      <x:c t="n" s="0">
        <x:v>16.64096</x:v>
      </x:c>
      <x:c t="n" s="0">
        <x:v>14.6364</x:v>
      </x:c>
      <x:c t="n" s="0">
        <x:v>13.24092</x:v>
      </x:c>
      <x:c t="n" s="0">
        <x:v>17.02082</x:v>
      </x:c>
      <x:c t="n" s="0">
        <x:v>16.01364</x:v>
      </x:c>
      <x:c t="n" s="0">
        <x:v>18.166</x:v>
      </x:c>
      <x:c t="n" s="0">
        <x:v>14.67919</x:v>
      </x:c>
      <x:c t="n" s="0">
        <x:v>18.25198</x:v>
      </x:c>
      <x:c t="n" s="0">
        <x:v>21.93257</x:v>
      </x:c>
      <x:c t="n" s="0">
        <x:v>22.9709</x:v>
      </x:c>
      <x:c t="n" s="0">
        <x:v>25.14895</x:v>
      </x:c>
      <x:c t="n" s="0">
        <x:v>24.59056</x:v>
      </x:c>
      <x:c t="n" s="0">
        <x:v>28.15276</x:v>
      </x:c>
      <x:c t="n" s="0">
        <x:v>28.10416</x:v>
      </x:c>
      <x:c t="n" s="0">
        <x:v>29.97427</x:v>
      </x:c>
      <x:c t="n" s="0">
        <x:v>29.5778</x:v>
      </x:c>
      <x:c t="n" s="0">
        <x:v>28.13487</x:v>
      </x:c>
      <x:c t="n" s="0">
        <x:v>25.69448</x:v>
      </x:c>
      <x:c t="n" s="0">
        <x:v>21.94716</x:v>
      </x:c>
      <x:c t="n" s="0">
        <x:v>21.7248</x:v>
      </x:c>
      <x:c t="n" s="0">
        <x:v>24.48886</x:v>
      </x:c>
      <x:c t="n" s="0">
        <x:v>27.34636</x:v>
      </x:c>
      <x:c t="n" s="0">
        <x:v>22.42556</x:v>
      </x:c>
      <x:c t="n" s="0">
        <x:v>7.286081</x:v>
      </x:c>
      <x:c t="n" s="0">
        <x:v>11.45563</x:v>
      </x:c>
      <x:c t="n" s="0">
        <x:v>8.86017</x:v>
      </x:c>
      <x:c t="n" s="0">
        <x:v>1.541392</x:v>
      </x:c>
      <x:c t="n" s="0">
        <x:v>5.682426</x:v>
      </x:c>
      <x:c t="n" s="0">
        <x:v>3.26858</x:v>
      </x:c>
      <x:c t="n" s="0">
        <x:v>-24.30148</x:v>
      </x:c>
      <x:c t="n" s="0">
        <x:v>-22.18027</x:v>
      </x:c>
      <x:c t="n" s="0">
        <x:v>-10.07892</x:v>
      </x:c>
      <x:c t="n" s="0">
        <x:v>-9.823226</x:v>
      </x:c>
      <x:c t="n" s="0">
        <x:v>-19.48304</x:v>
      </x:c>
      <x:c t="n" s="0">
        <x:v>-3.703532</x:v>
      </x:c>
      <x:c t="n" s="0">
        <x:v>8.15057</x:v>
      </x:c>
      <x:c t="n" s="0">
        <x:v>16.09008</x:v>
      </x:c>
      <x:c t="n" s="0">
        <x:v>5.609072</x:v>
      </x:c>
      <x:c t="n" s="0">
        <x:v>11.86128</x:v>
      </x:c>
      <x:c t="n" s="0">
        <x:v>12.7273</x:v>
      </x:c>
      <x:c t="n" s="0">
        <x:v>18.29397</x:v>
      </x:c>
      <x:c t="n" s="0">
        <x:v>19.05832</x:v>
      </x:c>
      <x:c t="n" s="0">
        <x:v>10.01456</x:v>
      </x:c>
      <x:c t="n" s="0">
        <x:v>2.496722</x:v>
      </x:c>
      <x:c t="n" s="0">
        <x:v>21.43291</x:v>
      </x:c>
      <x:c t="n" s="0">
        <x:v>19.15466</x:v>
      </x:c>
      <x:c t="n" s="0">
        <x:v>23.7754</x:v>
      </x:c>
      <x:c t="n" s="0">
        <x:v>22.7163</x:v>
      </x:c>
      <x:c t="n" s="0">
        <x:v>30.97149</x:v>
      </x:c>
      <x:c t="n" s="0">
        <x:v>28.9269</x:v>
      </x:c>
      <x:c t="n" s="0">
        <x:v>33.18046</x:v>
      </x:c>
      <x:c t="n" s="0">
        <x:v>30.28699</x:v>
      </x:c>
      <x:c t="n" s="0">
        <x:v>26.5154</x:v>
      </x:c>
      <x:c t="n" s="0">
        <x:v>19.29242</x:v>
      </x:c>
      <x:c t="n" s="0">
        <x:v>20.25553</x:v>
      </x:c>
      <x:c t="n" s="0">
        <x:v>22.17956</x:v>
      </x:c>
      <x:c t="n" s="0">
        <x:v>24.20429</x:v>
      </x:c>
      <x:c t="n" s="0">
        <x:v>23.42749</x:v>
      </x:c>
      <x:c t="n" s="0">
        <x:v>18.579</x:v>
      </x:c>
      <x:c t="n" s="0">
        <x:v>5.62917</x:v>
      </x:c>
      <x:c t="n" s="0">
        <x:v>11.15464</x:v>
      </x:c>
      <x:c t="n" s="0">
        <x:v>7.629723</x:v>
      </x:c>
      <x:c t="n" s="0">
        <x:v>1.799986</x:v>
      </x:c>
      <x:c t="n" s="0">
        <x:v>5.45212</x:v>
      </x:c>
      <x:c t="n" s="0">
        <x:v>2.507142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43944.169837963</x:v>
      </x:c>
      <x:c t="n" s="7">
        <x:v>43944.169837963</x:v>
      </x:c>
      <x:c t="n" s="0">
        <x:v>38.12179</x:v>
      </x:c>
      <x:c t="n" s="0">
        <x:v>54.20069</x:v>
      </x:c>
      <x:c t="n" s="0">
        <x:v>67.40071</x:v>
      </x:c>
      <x:c t="n" s="0">
        <x:v>72.75038</x:v>
      </x:c>
      <x:c t="n" s="0">
        <x:v>-23.11932</x:v>
      </x:c>
      <x:c t="n" s="0">
        <x:v>-20.08378</x:v>
      </x:c>
      <x:c t="n" s="0">
        <x:v>-8.88365</x:v>
      </x:c>
      <x:c t="n" s="0">
        <x:v>-11.80567</x:v>
      </x:c>
      <x:c t="n" s="0">
        <x:v>-7.985242</x:v>
      </x:c>
      <x:c t="n" s="0">
        <x:v>-3.17416</x:v>
      </x:c>
      <x:c t="n" s="0">
        <x:v>6.161375</x:v>
      </x:c>
      <x:c t="n" s="0">
        <x:v>16.56477</x:v>
      </x:c>
      <x:c t="n" s="0">
        <x:v>14.03911</x:v>
      </x:c>
      <x:c t="n" s="0">
        <x:v>13.06486</x:v>
      </x:c>
      <x:c t="n" s="0">
        <x:v>16.6033</x:v>
      </x:c>
      <x:c t="n" s="0">
        <x:v>16.43075</x:v>
      </x:c>
      <x:c t="n" s="0">
        <x:v>18.30825</x:v>
      </x:c>
      <x:c t="n" s="0">
        <x:v>14.55697</x:v>
      </x:c>
      <x:c t="n" s="0">
        <x:v>17.94148</x:v>
      </x:c>
      <x:c t="n" s="0">
        <x:v>21.81791</x:v>
      </x:c>
      <x:c t="n" s="0">
        <x:v>23.16199</x:v>
      </x:c>
      <x:c t="n" s="0">
        <x:v>25.36546</x:v>
      </x:c>
      <x:c t="n" s="0">
        <x:v>25.10986</x:v>
      </x:c>
      <x:c t="n" s="0">
        <x:v>27.93089</x:v>
      </x:c>
      <x:c t="n" s="0">
        <x:v>28.09269</x:v>
      </x:c>
      <x:c t="n" s="0">
        <x:v>29.83645</x:v>
      </x:c>
      <x:c t="n" s="0">
        <x:v>29.98546</x:v>
      </x:c>
      <x:c t="n" s="0">
        <x:v>27.95728</x:v>
      </x:c>
      <x:c t="n" s="0">
        <x:v>25.25376</x:v>
      </x:c>
      <x:c t="n" s="0">
        <x:v>21.57743</x:v>
      </x:c>
      <x:c t="n" s="0">
        <x:v>21.77599</x:v>
      </x:c>
      <x:c t="n" s="0">
        <x:v>24.33222</x:v>
      </x:c>
      <x:c t="n" s="0">
        <x:v>26.85264</x:v>
      </x:c>
      <x:c t="n" s="0">
        <x:v>22.01666</x:v>
      </x:c>
      <x:c t="n" s="0">
        <x:v>7.227927</x:v>
      </x:c>
      <x:c t="n" s="0">
        <x:v>11.31161</x:v>
      </x:c>
      <x:c t="n" s="0">
        <x:v>8.599862</x:v>
      </x:c>
      <x:c t="n" s="0">
        <x:v>1.567606</x:v>
      </x:c>
      <x:c t="n" s="0">
        <x:v>5.611742</x:v>
      </x:c>
      <x:c t="n" s="0">
        <x:v>3.215681</x:v>
      </x:c>
      <x:c t="n" s="0">
        <x:v>-24.30148</x:v>
      </x:c>
      <x:c t="n" s="0">
        <x:v>-22.06583</x:v>
      </x:c>
      <x:c t="n" s="0">
        <x:v>-10.36848</x:v>
      </x:c>
      <x:c t="n" s="0">
        <x:v>-9.480947</x:v>
      </x:c>
      <x:c t="n" s="0">
        <x:v>-12.63154</x:v>
      </x:c>
      <x:c t="n" s="0">
        <x:v>-3.703532</x:v>
      </x:c>
      <x:c t="n" s="0">
        <x:v>8.442802</x:v>
      </x:c>
      <x:c t="n" s="0">
        <x:v>16.09008</x:v>
      </x:c>
      <x:c t="n" s="0">
        <x:v>5.348111</x:v>
      </x:c>
      <x:c t="n" s="0">
        <x:v>11.86128</x:v>
      </x:c>
      <x:c t="n" s="0">
        <x:v>12.7273</x:v>
      </x:c>
      <x:c t="n" s="0">
        <x:v>18.29397</x:v>
      </x:c>
      <x:c t="n" s="0">
        <x:v>19.73361</x:v>
      </x:c>
      <x:c t="n" s="0">
        <x:v>15.59202</x:v>
      </x:c>
      <x:c t="n" s="0">
        <x:v>17.64541</x:v>
      </x:c>
      <x:c t="n" s="0">
        <x:v>20.94064</x:v>
      </x:c>
      <x:c t="n" s="0">
        <x:v>26.21822</x:v>
      </x:c>
      <x:c t="n" s="0">
        <x:v>24.98265</x:v>
      </x:c>
      <x:c t="n" s="0">
        <x:v>28.58953</x:v>
      </x:c>
      <x:c t="n" s="0">
        <x:v>25.98892</x:v>
      </x:c>
      <x:c t="n" s="0">
        <x:v>26.97763</x:v>
      </x:c>
      <x:c t="n" s="0">
        <x:v>26.22355</x:v>
      </x:c>
      <x:c t="n" s="0">
        <x:v>30.89235</x:v>
      </x:c>
      <x:c t="n" s="0">
        <x:v>25.89459</x:v>
      </x:c>
      <x:c t="n" s="0">
        <x:v>24.93626</x:v>
      </x:c>
      <x:c t="n" s="0">
        <x:v>18.77675</x:v>
      </x:c>
      <x:c t="n" s="0">
        <x:v>22.31813</x:v>
      </x:c>
      <x:c t="n" s="0">
        <x:v>22.18708</x:v>
      </x:c>
      <x:c t="n" s="0">
        <x:v>20.85843</x:v>
      </x:c>
      <x:c t="n" s="0">
        <x:v>18.57784</x:v>
      </x:c>
      <x:c t="n" s="0">
        <x:v>6.443305</x:v>
      </x:c>
      <x:c t="n" s="0">
        <x:v>10.93483</x:v>
      </x:c>
      <x:c t="n" s="0">
        <x:v>7.023617</x:v>
      </x:c>
      <x:c t="n" s="0">
        <x:v>1.733102</x:v>
      </x:c>
      <x:c t="n" s="0">
        <x:v>5.829717</x:v>
      </x:c>
      <x:c t="n" s="0">
        <x:v>3.715519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43944.169837963</x:v>
      </x:c>
      <x:c t="n" s="7">
        <x:v>43944.169837963</x:v>
      </x:c>
      <x:c t="n" s="0">
        <x:v>37.57552</x:v>
      </x:c>
      <x:c t="n" s="0">
        <x:v>54.20069</x:v>
      </x:c>
      <x:c t="n" s="0">
        <x:v>73.09434</x:v>
      </x:c>
      <x:c t="n" s="0">
        <x:v>74.30791</x:v>
      </x:c>
      <x:c t="n" s="0">
        <x:v>-23.27347</x:v>
      </x:c>
      <x:c t="n" s="0">
        <x:v>-20.3227</x:v>
      </x:c>
      <x:c t="n" s="0">
        <x:v>-9.071239</x:v>
      </x:c>
      <x:c t="n" s="0">
        <x:v>-11.37859</x:v>
      </x:c>
      <x:c t="n" s="0">
        <x:v>-8.116041</x:v>
      </x:c>
      <x:c t="n" s="0">
        <x:v>-3.247532</x:v>
      </x:c>
      <x:c t="n" s="0">
        <x:v>6.578731</x:v>
      </x:c>
      <x:c t="n" s="0">
        <x:v>16.49373</x:v>
      </x:c>
      <x:c t="n" s="0">
        <x:v>13.45302</x:v>
      </x:c>
      <x:c t="n" s="0">
        <x:v>12.58501</x:v>
      </x:c>
      <x:c t="n" s="0">
        <x:v>16.21191</x:v>
      </x:c>
      <x:c t="n" s="0">
        <x:v>16.34499</x:v>
      </x:c>
      <x:c t="n" s="0">
        <x:v>18.74326</x:v>
      </x:c>
      <x:c t="n" s="0">
        <x:v>14.90703</x:v>
      </x:c>
      <x:c t="n" s="0">
        <x:v>17.98153</x:v>
      </x:c>
      <x:c t="n" s="0">
        <x:v>21.87839</x:v>
      </x:c>
      <x:c t="n" s="0">
        <x:v>23.09225</x:v>
      </x:c>
      <x:c t="n" s="0">
        <x:v>24.89506</x:v>
      </x:c>
      <x:c t="n" s="0">
        <x:v>25.47451</x:v>
      </x:c>
      <x:c t="n" s="0">
        <x:v>27.76823</x:v>
      </x:c>
      <x:c t="n" s="0">
        <x:v>28.43245</x:v>
      </x:c>
      <x:c t="n" s="0">
        <x:v>29.45119</x:v>
      </x:c>
      <x:c t="n" s="0">
        <x:v>30.59628</x:v>
      </x:c>
      <x:c t="n" s="0">
        <x:v>28.42062</x:v>
      </x:c>
      <x:c t="n" s="0">
        <x:v>25.25849</x:v>
      </x:c>
      <x:c t="n" s="0">
        <x:v>21.4432</x:v>
      </x:c>
      <x:c t="n" s="0">
        <x:v>21.63334</x:v>
      </x:c>
      <x:c t="n" s="0">
        <x:v>24.20364</x:v>
      </x:c>
      <x:c t="n" s="0">
        <x:v>26.41122</x:v>
      </x:c>
      <x:c t="n" s="0">
        <x:v>21.6183</x:v>
      </x:c>
      <x:c t="n" s="0">
        <x:v>7.173784</x:v>
      </x:c>
      <x:c t="n" s="0">
        <x:v>11.44283</x:v>
      </x:c>
      <x:c t="n" s="0">
        <x:v>8.566136</x:v>
      </x:c>
      <x:c t="n" s="0">
        <x:v>1.563053</x:v>
      </x:c>
      <x:c t="n" s="0">
        <x:v>5.765144</x:v>
      </x:c>
      <x:c t="n" s="0">
        <x:v>3.35766</x:v>
      </x:c>
      <x:c t="n" s="0">
        <x:v>-24.30148</x:v>
      </x:c>
      <x:c t="n" s="0">
        <x:v>-22.06583</x:v>
      </x:c>
      <x:c t="n" s="0">
        <x:v>-10.36848</x:v>
      </x:c>
      <x:c t="n" s="0">
        <x:v>-9.480947</x:v>
      </x:c>
      <x:c t="n" s="0">
        <x:v>-8.971877</x:v>
      </x:c>
      <x:c t="n" s="0">
        <x:v>-3.703532</x:v>
      </x:c>
      <x:c t="n" s="0">
        <x:v>8.442802</x:v>
      </x:c>
      <x:c t="n" s="0">
        <x:v>15.95016</x:v>
      </x:c>
      <x:c t="n" s="0">
        <x:v>5.348111</x:v>
      </x:c>
      <x:c t="n" s="0">
        <x:v>-3.846118</x:v>
      </x:c>
      <x:c t="n" s="0">
        <x:v>13.12987</x:v>
      </x:c>
      <x:c t="n" s="0">
        <x:v>13.37509</x:v>
      </x:c>
      <x:c t="n" s="0">
        <x:v>20.66787</x:v>
      </x:c>
      <x:c t="n" s="0">
        <x:v>16.52991</x:v>
      </x:c>
      <x:c t="n" s="0">
        <x:v>19.50355</x:v>
      </x:c>
      <x:c t="n" s="0">
        <x:v>22.78948</x:v>
      </x:c>
      <x:c t="n" s="0">
        <x:v>13.88512</x:v>
      </x:c>
      <x:c t="n" s="0">
        <x:v>21.63452</x:v>
      </x:c>
      <x:c t="n" s="0">
        <x:v>28.59215</x:v>
      </x:c>
      <x:c t="n" s="0">
        <x:v>27.88834</x:v>
      </x:c>
      <x:c t="n" s="0">
        <x:v>30.79006</x:v>
      </x:c>
      <x:c t="n" s="0">
        <x:v>24.93413</x:v>
      </x:c>
      <x:c t="n" s="0">
        <x:v>34.53341</x:v>
      </x:c>
      <x:c t="n" s="0">
        <x:v>31.22678</x:v>
      </x:c>
      <x:c t="n" s="0">
        <x:v>23.96377</x:v>
      </x:c>
      <x:c t="n" s="0">
        <x:v>20.93172</x:v>
      </x:c>
      <x:c t="n" s="0">
        <x:v>18.83982</x:v>
      </x:c>
      <x:c t="n" s="0">
        <x:v>27.59659</x:v>
      </x:c>
      <x:c t="n" s="0">
        <x:v>24.58736</x:v>
      </x:c>
      <x:c t="n" s="0">
        <x:v>17.68545</x:v>
      </x:c>
      <x:c t="n" s="0">
        <x:v>7.579879</x:v>
      </x:c>
      <x:c t="n" s="0">
        <x:v>13.23165</x:v>
      </x:c>
      <x:c t="n" s="0">
        <x:v>8.60503</x:v>
      </x:c>
      <x:c t="n" s="0">
        <x:v>0.9226287</x:v>
      </x:c>
      <x:c t="n" s="0">
        <x:v>6.254783</x:v>
      </x:c>
      <x:c t="n" s="0">
        <x:v>4.658724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43944.169837963</x:v>
      </x:c>
      <x:c t="n" s="7">
        <x:v>43944.169837963</x:v>
      </x:c>
      <x:c t="n" s="0">
        <x:v>38.08562</x:v>
      </x:c>
      <x:c t="n" s="0">
        <x:v>54.20069</x:v>
      </x:c>
      <x:c t="n" s="0">
        <x:v>71.83568</x:v>
      </x:c>
      <x:c t="n" s="0">
        <x:v>73.38319</x:v>
      </x:c>
      <x:c t="n" s="0">
        <x:v>-23.4096</x:v>
      </x:c>
      <x:c t="n" s="0">
        <x:v>-20.53768</x:v>
      </x:c>
      <x:c t="n" s="0">
        <x:v>-9.238125</x:v>
      </x:c>
      <x:c t="n" s="0">
        <x:v>-11.04442</x:v>
      </x:c>
      <x:c t="n" s="0">
        <x:v>-8.230952</x:v>
      </x:c>
      <x:c t="n" s="0">
        <x:v>-3.311189</x:v>
      </x:c>
      <x:c t="n" s="0">
        <x:v>6.905931</x:v>
      </x:c>
      <x:c t="n" s="0">
        <x:v>16.39982</x:v>
      </x:c>
      <x:c t="n" s="0">
        <x:v>12.86523</x:v>
      </x:c>
      <x:c t="n" s="0">
        <x:v>11.91656</x:v>
      </x:c>
      <x:c t="n" s="0">
        <x:v>16.02709</x:v>
      </x:c>
      <x:c t="n" s="0">
        <x:v>16.01904</x:v>
      </x:c>
      <x:c t="n" s="0">
        <x:v>19.08312</x:v>
      </x:c>
      <x:c t="n" s="0">
        <x:v>14.60605</x:v>
      </x:c>
      <x:c t="n" s="0">
        <x:v>18.5897</x:v>
      </x:c>
      <x:c t="n" s="0">
        <x:v>22.37341</x:v>
      </x:c>
      <x:c t="n" s="0">
        <x:v>22.50997</x:v>
      </x:c>
      <x:c t="n" s="0">
        <x:v>24.99189</x:v>
      </x:c>
      <x:c t="n" s="0">
        <x:v>26.03147</x:v>
      </x:c>
      <x:c t="n" s="0">
        <x:v>28.00673</x:v>
      </x:c>
      <x:c t="n" s="0">
        <x:v>28.46837</x:v>
      </x:c>
      <x:c t="n" s="0">
        <x:v>29.6788</x:v>
      </x:c>
      <x:c t="n" s="0">
        <x:v>31.44427</x:v>
      </x:c>
      <x:c t="n" s="0">
        <x:v>28.19101</x:v>
      </x:c>
      <x:c t="n" s="0">
        <x:v>25.81707</x:v>
      </x:c>
      <x:c t="n" s="0">
        <x:v>21.62195</x:v>
      </x:c>
      <x:c t="n" s="0">
        <x:v>21.74757</x:v>
      </x:c>
      <x:c t="n" s="0">
        <x:v>25.44958</x:v>
      </x:c>
      <x:c t="n" s="0">
        <x:v>26.59391</x:v>
      </x:c>
      <x:c t="n" s="0">
        <x:v>21.23284</x:v>
      </x:c>
      <x:c t="n" s="0">
        <x:v>7.038682</x:v>
      </x:c>
      <x:c t="n" s="0">
        <x:v>11.54046</x:v>
      </x:c>
      <x:c t="n" s="0">
        <x:v>8.366297</x:v>
      </x:c>
      <x:c t="n" s="0">
        <x:v>1.458335</x:v>
      </x:c>
      <x:c t="n" s="0">
        <x:v>5.785818</x:v>
      </x:c>
      <x:c t="n" s="0">
        <x:v>3.474751</x:v>
      </x:c>
      <x:c t="n" s="0">
        <x:v>-24.30148</x:v>
      </x:c>
      <x:c t="n" s="0">
        <x:v>-22.06583</x:v>
      </x:c>
      <x:c t="n" s="0">
        <x:v>-10.36848</x:v>
      </x:c>
      <x:c t="n" s="0">
        <x:v>-9.480947</x:v>
      </x:c>
      <x:c t="n" s="0">
        <x:v>-8.971877</x:v>
      </x:c>
      <x:c t="n" s="0">
        <x:v>-3.703532</x:v>
      </x:c>
      <x:c t="n" s="0">
        <x:v>8.442802</x:v>
      </x:c>
      <x:c t="n" s="0">
        <x:v>15.80558</x:v>
      </x:c>
      <x:c t="n" s="0">
        <x:v>3.985744</x:v>
      </x:c>
      <x:c t="n" s="0">
        <x:v>-3.846118</x:v>
      </x:c>
      <x:c t="n" s="0">
        <x:v>15.22421</x:v>
      </x:c>
      <x:c t="n" s="0">
        <x:v>13.37509</x:v>
      </x:c>
      <x:c t="n" s="0">
        <x:v>20.66787</x:v>
      </x:c>
      <x:c t="n" s="0">
        <x:v>0.4565047</x:v>
      </x:c>
      <x:c t="n" s="0">
        <x:v>21.05594</x:v>
      </x:c>
      <x:c t="n" s="0">
        <x:v>25.36711</x:v>
      </x:c>
      <x:c t="n" s="0">
        <x:v>15.12113</x:v>
      </x:c>
      <x:c t="n" s="0">
        <x:v>24.62978</x:v>
      </x:c>
      <x:c t="n" s="0">
        <x:v>22.98224</x:v>
      </x:c>
      <x:c t="n" s="0">
        <x:v>27.89504</x:v>
      </x:c>
      <x:c t="n" s="0">
        <x:v>30.84122</x:v>
      </x:c>
      <x:c t="n" s="0">
        <x:v>31.40061</x:v>
      </x:c>
      <x:c t="n" s="0">
        <x:v>33.07276</x:v>
      </x:c>
      <x:c t="n" s="0">
        <x:v>24.64562</x:v>
      </x:c>
      <x:c t="n" s="0">
        <x:v>27.53472</x:v>
      </x:c>
      <x:c t="n" s="0">
        <x:v>25.65</x:v>
      </x:c>
      <x:c t="n" s="0">
        <x:v>24.53622</x:v>
      </x:c>
      <x:c t="n" s="0">
        <x:v>27.7721</x:v>
      </x:c>
      <x:c t="n" s="0">
        <x:v>27.46457</x:v>
      </x:c>
      <x:c t="n" s="0">
        <x:v>18.75878</x:v>
      </x:c>
      <x:c t="n" s="0">
        <x:v>5.963096</x:v>
      </x:c>
      <x:c t="n" s="0">
        <x:v>9.637534</x:v>
      </x:c>
      <x:c t="n" s="0">
        <x:v>5.55866</x:v>
      </x:c>
      <x:c t="n" s="0">
        <x:v>0.7884302</x:v>
      </x:c>
      <x:c t="n" s="0">
        <x:v>5.585749</x:v>
      </x:c>
      <x:c t="n" s="0">
        <x:v>2.796192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43944.169837963</x:v>
      </x:c>
      <x:c t="n" s="7">
        <x:v>43944.169837963</x:v>
      </x:c>
      <x:c t="n" s="0">
        <x:v>40.47411</x:v>
      </x:c>
      <x:c t="n" s="0">
        <x:v>54.20069</x:v>
      </x:c>
      <x:c t="n" s="0">
        <x:v>69.91227</x:v>
      </x:c>
      <x:c t="n" s="0">
        <x:v>72.00936</x:v>
      </x:c>
      <x:c t="n" s="0">
        <x:v>-23.71435</x:v>
      </x:c>
      <x:c t="n" s="0">
        <x:v>-20.73013</x:v>
      </x:c>
      <x:c t="n" s="0">
        <x:v>-9.385909</x:v>
      </x:c>
      <x:c t="n" s="0">
        <x:v>-10.77806</x:v>
      </x:c>
      <x:c t="n" s="0">
        <x:v>-8.331553</x:v>
      </x:c>
      <x:c t="n" s="0">
        <x:v>-2.822977</x:v>
      </x:c>
      <x:c t="n" s="0">
        <x:v>7.167089</x:v>
      </x:c>
      <x:c t="n" s="0">
        <x:v>16.31798</x:v>
      </x:c>
      <x:c t="n" s="0">
        <x:v>12.2634</x:v>
      </x:c>
      <x:c t="n" s="0">
        <x:v>11.25091</x:v>
      </x:c>
      <x:c t="n" s="0">
        <x:v>15.91875</x:v>
      </x:c>
      <x:c t="n" s="0">
        <x:v>15.71988</x:v>
      </x:c>
      <x:c t="n" s="0">
        <x:v>18.76961</x:v>
      </x:c>
      <x:c t="n" s="0">
        <x:v>13.94921</x:v>
      </x:c>
      <x:c t="n" s="0">
        <x:v>18.4094</x:v>
      </x:c>
      <x:c t="n" s="0">
        <x:v>22.6029</x:v>
      </x:c>
      <x:c t="n" s="0">
        <x:v>22.00659</x:v>
      </x:c>
      <x:c t="n" s="0">
        <x:v>24.42785</x:v>
      </x:c>
      <x:c t="n" s="0">
        <x:v>25.78114</x:v>
      </x:c>
      <x:c t="n" s="0">
        <x:v>27.64494</x:v>
      </x:c>
      <x:c t="n" s="0">
        <x:v>29.10662</x:v>
      </x:c>
      <x:c t="n" s="0">
        <x:v>29.7298</x:v>
      </x:c>
      <x:c t="n" s="0">
        <x:v>31.05357</x:v>
      </x:c>
      <x:c t="n" s="0">
        <x:v>27.96465</x:v>
      </x:c>
      <x:c t="n" s="0">
        <x:v>25.99232</x:v>
      </x:c>
      <x:c t="n" s="0">
        <x:v>22.704</x:v>
      </x:c>
      <x:c t="n" s="0">
        <x:v>22.15043</x:v>
      </x:c>
      <x:c t="n" s="0">
        <x:v>25.49915</x:v>
      </x:c>
      <x:c t="n" s="0">
        <x:v>26.69988</x:v>
      </x:c>
      <x:c t="n" s="0">
        <x:v>20.92442</x:v>
      </x:c>
      <x:c t="n" s="0">
        <x:v>7.05982</x:v>
      </x:c>
      <x:c t="n" s="0">
        <x:v>11.54026</x:v>
      </x:c>
      <x:c t="n" s="0">
        <x:v>8.119162</x:v>
      </x:c>
      <x:c t="n" s="0">
        <x:v>1.394245</x:v>
      </x:c>
      <x:c t="n" s="0">
        <x:v>5.651393</x:v>
      </x:c>
      <x:c t="n" s="0">
        <x:v>3.348887</x:v>
      </x:c>
      <x:c t="n" s="0">
        <x:v>-27.58628</x:v>
      </x:c>
      <x:c t="n" s="0">
        <x:v>-22.06583</x:v>
      </x:c>
      <x:c t="n" s="0">
        <x:v>-10.36848</x:v>
      </x:c>
      <x:c t="n" s="0">
        <x:v>-9.480947</x:v>
      </x:c>
      <x:c t="n" s="0">
        <x:v>-8.971877</x:v>
      </x:c>
      <x:c t="n" s="0">
        <x:v>0.3338442</x:v>
      </x:c>
      <x:c t="n" s="0">
        <x:v>8.340961</x:v>
      </x:c>
      <x:c t="n" s="0">
        <x:v>14.76613</x:v>
      </x:c>
      <x:c t="n" s="0">
        <x:v>3.416607</x:v>
      </x:c>
      <x:c t="n" s="0">
        <x:v>-3.846118</x:v>
      </x:c>
      <x:c t="n" s="0">
        <x:v>15.22421</x:v>
      </x:c>
      <x:c t="n" s="0">
        <x:v>12.23373</x:v>
      </x:c>
      <x:c t="n" s="0">
        <x:v>0.6437018</x:v>
      </x:c>
      <x:c t="n" s="0">
        <x:v>7.596699</x:v>
      </x:c>
      <x:c t="n" s="0">
        <x:v>10.14854</x:v>
      </x:c>
      <x:c t="n" s="0">
        <x:v>20.78944</x:v>
      </x:c>
      <x:c t="n" s="0">
        <x:v>19.28968</x:v>
      </x:c>
      <x:c t="n" s="0">
        <x:v>16.39055</x:v>
      </x:c>
      <x:c t="n" s="0">
        <x:v>26.21704</x:v>
      </x:c>
      <x:c t="n" s="0">
        <x:v>23.06218</x:v>
      </x:c>
      <x:c t="n" s="0">
        <x:v>28.94378</x:v>
      </x:c>
      <x:c t="n" s="0">
        <x:v>30.67512</x:v>
      </x:c>
      <x:c t="n" s="0">
        <x:v>25.08303</x:v>
      </x:c>
      <x:c t="n" s="0">
        <x:v>27.65298</x:v>
      </x:c>
      <x:c t="n" s="0">
        <x:v>27.48812</x:v>
      </x:c>
      <x:c t="n" s="0">
        <x:v>23.94781</x:v>
      </x:c>
      <x:c t="n" s="0">
        <x:v>22.18605</x:v>
      </x:c>
      <x:c t="n" s="0">
        <x:v>26.73658</x:v>
      </x:c>
      <x:c t="n" s="0">
        <x:v>26.25622</x:v>
      </x:c>
      <x:c t="n" s="0">
        <x:v>18.80894</x:v>
      </x:c>
      <x:c t="n" s="0">
        <x:v>6.658106</x:v>
      </x:c>
      <x:c t="n" s="0">
        <x:v>12.16236</x:v>
      </x:c>
      <x:c t="n" s="0">
        <x:v>6.991419</x:v>
      </x:c>
      <x:c t="n" s="0">
        <x:v>1.355673</x:v>
      </x:c>
      <x:c t="n" s="0">
        <x:v>5.116014</x:v>
      </x:c>
      <x:c t="n" s="0">
        <x:v>2.339319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43944.169837963</x:v>
      </x:c>
      <x:c t="n" s="7">
        <x:v>43944.169837963</x:v>
      </x:c>
      <x:c t="n" s="0">
        <x:v>37.33718</x:v>
      </x:c>
      <x:c t="n" s="0">
        <x:v>54.20069</x:v>
      </x:c>
      <x:c t="n" s="0">
        <x:v>67.40204</x:v>
      </x:c>
      <x:c t="n" s="0">
        <x:v>71.52929</x:v>
      </x:c>
      <x:c t="n" s="0">
        <x:v>-24.10591</x:v>
      </x:c>
      <x:c t="n" s="0">
        <x:v>-20.90156</x:v>
      </x:c>
      <x:c t="n" s="0">
        <x:v>-9.516228</x:v>
      </x:c>
      <x:c t="n" s="0">
        <x:v>-10.56284</x:v>
      </x:c>
      <x:c t="n" s="0">
        <x:v>-8.419356</x:v>
      </x:c>
      <x:c t="n" s="0">
        <x:v>-2.193424</x:v>
      </x:c>
      <x:c t="n" s="0">
        <x:v>7.31147</x:v>
      </x:c>
      <x:c t="n" s="0">
        <x:v>15.79317</x:v>
      </x:c>
      <x:c t="n" s="0">
        <x:v>11.67385</x:v>
      </x:c>
      <x:c t="n" s="0">
        <x:v>10.76035</x:v>
      </x:c>
      <x:c t="n" s="0">
        <x:v>15.82403</x:v>
      </x:c>
      <x:c t="n" s="0">
        <x:v>15.11317</x:v>
      </x:c>
      <x:c t="n" s="0">
        <x:v>18.09572</x:v>
      </x:c>
      <x:c t="n" s="0">
        <x:v>13.7581</x:v>
      </x:c>
      <x:c t="n" s="0">
        <x:v>17.8335</x:v>
      </x:c>
      <x:c t="n" s="0">
        <x:v>22.04907</x:v>
      </x:c>
      <x:c t="n" s="0">
        <x:v>22.07408</x:v>
      </x:c>
      <x:c t="n" s="0">
        <x:v>24.02497</x:v>
      </x:c>
      <x:c t="n" s="0">
        <x:v>25.9283</x:v>
      </x:c>
      <x:c t="n" s="0">
        <x:v>27.37933</x:v>
      </x:c>
      <x:c t="n" s="0">
        <x:v>28.90395</x:v>
      </x:c>
      <x:c t="n" s="0">
        <x:v>29.5048</x:v>
      </x:c>
      <x:c t="n" s="0">
        <x:v>30.90704</x:v>
      </x:c>
      <x:c t="n" s="0">
        <x:v>27.84595</x:v>
      </x:c>
      <x:c t="n" s="0">
        <x:v>25.96937</x:v>
      </x:c>
      <x:c t="n" s="0">
        <x:v>22.61465</x:v>
      </x:c>
      <x:c t="n" s="0">
        <x:v>22.11288</x:v>
      </x:c>
      <x:c t="n" s="0">
        <x:v>25.99102</x:v>
      </x:c>
      <x:c t="n" s="0">
        <x:v>27.11778</x:v>
      </x:c>
      <x:c t="n" s="0">
        <x:v>20.62995</x:v>
      </x:c>
      <x:c t="n" s="0">
        <x:v>6.934381</x:v>
      </x:c>
      <x:c t="n" s="0">
        <x:v>11.5153</x:v>
      </x:c>
      <x:c t="n" s="0">
        <x:v>8.015602</x:v>
      </x:c>
      <x:c t="n" s="0">
        <x:v>1.286574</x:v>
      </x:c>
      <x:c t="n" s="0">
        <x:v>5.600641</x:v>
      </x:c>
      <x:c t="n" s="0">
        <x:v>3.348042</x:v>
      </x:c>
      <x:c t="n" s="0">
        <x:v>-27.58628</x:v>
      </x:c>
      <x:c t="n" s="0">
        <x:v>-22.06583</x:v>
      </x:c>
      <x:c t="n" s="0">
        <x:v>-10.87426</x:v>
      </x:c>
      <x:c t="n" s="0">
        <x:v>-9.50496</x:v>
      </x:c>
      <x:c t="n" s="0">
        <x:v>-8.971877</x:v>
      </x:c>
      <x:c t="n" s="0">
        <x:v>0.3338442</x:v>
      </x:c>
      <x:c t="n" s="0">
        <x:v>8.020273</x:v>
      </x:c>
      <x:c t="n" s="0">
        <x:v>7.5253</x:v>
      </x:c>
      <x:c t="n" s="0">
        <x:v>3.416607</x:v>
      </x:c>
      <x:c t="n" s="0">
        <x:v>7.591424</x:v>
      </x:c>
      <x:c t="n" s="0">
        <x:v>15.22421</x:v>
      </x:c>
      <x:c t="n" s="0">
        <x:v>2.158165</x:v>
      </x:c>
      <x:c t="n" s="0">
        <x:v>0.6437018</x:v>
      </x:c>
      <x:c t="n" s="0">
        <x:v>12.93751</x:v>
      </x:c>
      <x:c t="n" s="0">
        <x:v>8.67778</x:v>
      </x:c>
      <x:c t="n" s="0">
        <x:v>14.11204</x:v>
      </x:c>
      <x:c t="n" s="0">
        <x:v>21.95054</x:v>
      </x:c>
      <x:c t="n" s="0">
        <x:v>20.19798</x:v>
      </x:c>
      <x:c t="n" s="0">
        <x:v>27.07936</x:v>
      </x:c>
      <x:c t="n" s="0">
        <x:v>29.80559</x:v>
      </x:c>
      <x:c t="n" s="0">
        <x:v>26.85696</x:v>
      </x:c>
      <x:c t="n" s="0">
        <x:v>28.95864</x:v>
      </x:c>
      <x:c t="n" s="0">
        <x:v>32.24239</x:v>
      </x:c>
      <x:c t="n" s="0">
        <x:v>27.71491</x:v>
      </x:c>
      <x:c t="n" s="0">
        <x:v>24.64671</x:v>
      </x:c>
      <x:c t="n" s="0">
        <x:v>24.27269</x:v>
      </x:c>
      <x:c t="n" s="0">
        <x:v>21.13919</x:v>
      </x:c>
      <x:c t="n" s="0">
        <x:v>27.96639</x:v>
      </x:c>
      <x:c t="n" s="0">
        <x:v>28.94807</x:v>
      </x:c>
      <x:c t="n" s="0">
        <x:v>17.28814</x:v>
      </x:c>
      <x:c t="n" s="0">
        <x:v>6.348935</x:v>
      </x:c>
      <x:c t="n" s="0">
        <x:v>10.23205</x:v>
      </x:c>
      <x:c t="n" s="0">
        <x:v>7.554311</x:v>
      </x:c>
      <x:c t="n" s="0">
        <x:v>-0.1433127</x:v>
      </x:c>
      <x:c t="n" s="0">
        <x:v>5.211124</x:v>
      </x:c>
      <x:c t="n" s="0">
        <x:v>3.606943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43944.169837963</x:v>
      </x:c>
      <x:c t="n" s="7">
        <x:v>43944.169837963</x:v>
      </x:c>
      <x:c t="n" s="0">
        <x:v>38.89833</x:v>
      </x:c>
      <x:c t="n" s="0">
        <x:v>54.20069</x:v>
      </x:c>
      <x:c t="n" s="0">
        <x:v>53.55449</x:v>
      </x:c>
      <x:c t="n" s="0">
        <x:v>62.2068</x:v>
      </x:c>
      <x:c t="n" s="0">
        <x:v>-24.47086</x:v>
      </x:c>
      <x:c t="n" s="0">
        <x:v>-21.05345</x:v>
      </x:c>
      <x:c t="n" s="0">
        <x:v>-9.790418</x:v>
      </x:c>
      <x:c t="n" s="0">
        <x:v>-10.39862</x:v>
      </x:c>
      <x:c t="n" s="0">
        <x:v>-8.495771</x:v>
      </x:c>
      <x:c t="n" s="0">
        <x:v>-1.719723</x:v>
      </x:c>
      <x:c t="n" s="0">
        <x:v>7.422431</x:v>
      </x:c>
      <x:c t="n" s="0">
        <x:v>15.21709</x:v>
      </x:c>
      <x:c t="n" s="0">
        <x:v>11.12592</x:v>
      </x:c>
      <x:c t="n" s="0">
        <x:v>10.46254</x:v>
      </x:c>
      <x:c t="n" s="0">
        <x:v>15.66427</x:v>
      </x:c>
      <x:c t="n" s="0">
        <x:v>14.4653</x:v>
      </x:c>
      <x:c t="n" s="0">
        <x:v>17.53585</x:v>
      </x:c>
      <x:c t="n" s="0">
        <x:v>13.58286</x:v>
      </x:c>
      <x:c t="n" s="0">
        <x:v>17.17769</x:v>
      </x:c>
      <x:c t="n" s="0">
        <x:v>21.46873</x:v>
      </x:c>
      <x:c t="n" s="0">
        <x:v>21.77642</x:v>
      </x:c>
      <x:c t="n" s="0">
        <x:v>23.43294</x:v>
      </x:c>
      <x:c t="n" s="0">
        <x:v>25.75253</x:v>
      </x:c>
      <x:c t="n" s="0">
        <x:v>27.57435</x:v>
      </x:c>
      <x:c t="n" s="0">
        <x:v>28.38511</x:v>
      </x:c>
      <x:c t="n" s="0">
        <x:v>29.72901</x:v>
      </x:c>
      <x:c t="n" s="0">
        <x:v>31.67782</x:v>
      </x:c>
      <x:c t="n" s="0">
        <x:v>28.21403</x:v>
      </x:c>
      <x:c t="n" s="0">
        <x:v>25.86659</x:v>
      </x:c>
      <x:c t="n" s="0">
        <x:v>22.61685</x:v>
      </x:c>
      <x:c t="n" s="0">
        <x:v>21.99608</x:v>
      </x:c>
      <x:c t="n" s="0">
        <x:v>26.31297</x:v>
      </x:c>
      <x:c t="n" s="0">
        <x:v>26.74845</x:v>
      </x:c>
      <x:c t="n" s="0">
        <x:v>20.27786</x:v>
      </x:c>
      <x:c t="n" s="0">
        <x:v>6.808238</x:v>
      </x:c>
      <x:c t="n" s="0">
        <x:v>11.30174</x:v>
      </x:c>
      <x:c t="n" s="0">
        <x:v>7.929604</x:v>
      </x:c>
      <x:c t="n" s="0">
        <x:v>1.366488</x:v>
      </x:c>
      <x:c t="n" s="0">
        <x:v>5.512056</x:v>
      </x:c>
      <x:c t="n" s="0">
        <x:v>3.223451</x:v>
      </x:c>
      <x:c t="n" s="0">
        <x:v>-27.58628</x:v>
      </x:c>
      <x:c t="n" s="0">
        <x:v>-22.06583</x:v>
      </x:c>
      <x:c t="n" s="0">
        <x:v>-11.87526</x:v>
      </x:c>
      <x:c t="n" s="0">
        <x:v>-9.54528</x:v>
      </x:c>
      <x:c t="n" s="0">
        <x:v>-8.971877</x:v>
      </x:c>
      <x:c t="n" s="0">
        <x:v>0.3338442</x:v>
      </x:c>
      <x:c t="n" s="0">
        <x:v>8.020273</x:v>
      </x:c>
      <x:c t="n" s="0">
        <x:v>7.5253</x:v>
      </x:c>
      <x:c t="n" s="0">
        <x:v>5.485227</x:v>
      </x:c>
      <x:c t="n" s="0">
        <x:v>8.132178</x:v>
      </x:c>
      <x:c t="n" s="0">
        <x:v>13.54497</x:v>
      </x:c>
      <x:c t="n" s="0">
        <x:v>2.158165</x:v>
      </x:c>
      <x:c t="n" s="0">
        <x:v>12.50985</x:v>
      </x:c>
      <x:c t="n" s="0">
        <x:v>10.37471</x:v>
      </x:c>
      <x:c t="n" s="0">
        <x:v>3.839632</x:v>
      </x:c>
      <x:c t="n" s="0">
        <x:v>15.44621</x:v>
      </x:c>
      <x:c t="n" s="0">
        <x:v>18.02201</x:v>
      </x:c>
      <x:c t="n" s="0">
        <x:v>15.18518</x:v>
      </x:c>
      <x:c t="n" s="0">
        <x:v>21.76327</x:v>
      </x:c>
      <x:c t="n" s="0">
        <x:v>21.37267</x:v>
      </x:c>
      <x:c t="n" s="0">
        <x:v>23.42649</x:v>
      </x:c>
      <x:c t="n" s="0">
        <x:v>30.38343</x:v>
      </x:c>
      <x:c t="n" s="0">
        <x:v>33.45412</x:v>
      </x:c>
      <x:c t="n" s="0">
        <x:v>29.8323</x:v>
      </x:c>
      <x:c t="n" s="0">
        <x:v>25.61989</x:v>
      </x:c>
      <x:c t="n" s="0">
        <x:v>18.45435</x:v>
      </x:c>
      <x:c t="n" s="0">
        <x:v>22.17954</x:v>
      </x:c>
      <x:c t="n" s="0">
        <x:v>27.37141</x:v>
      </x:c>
      <x:c t="n" s="0">
        <x:v>25.03943</x:v>
      </x:c>
      <x:c t="n" s="0">
        <x:v>17.75271</x:v>
      </x:c>
      <x:c t="n" s="0">
        <x:v>6.091114</x:v>
      </x:c>
      <x:c t="n" s="0">
        <x:v>10.32031</x:v>
      </x:c>
      <x:c t="n" s="0">
        <x:v>7.957654</x:v>
      </x:c>
      <x:c t="n" s="0">
        <x:v>2.855768</x:v>
      </x:c>
      <x:c t="n" s="0">
        <x:v>5.874078</x:v>
      </x:c>
      <x:c t="n" s="0">
        <x:v>2.912858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43944.169837963</x:v>
      </x:c>
      <x:c t="n" s="7">
        <x:v>43944.169837963</x:v>
      </x:c>
      <x:c t="n" s="0">
        <x:v>38.65299</x:v>
      </x:c>
      <x:c t="n" s="0">
        <x:v>54.20069</x:v>
      </x:c>
      <x:c t="n" s="0">
        <x:v>54.06653</x:v>
      </x:c>
      <x:c t="n" s="0">
        <x:v>62.66438</x:v>
      </x:c>
      <x:c t="n" s="0">
        <x:v>-24.80869</x:v>
      </x:c>
      <x:c t="n" s="0">
        <x:v>-21.18746</x:v>
      </x:c>
      <x:c t="n" s="0">
        <x:v>-10.03912</x:v>
      </x:c>
      <x:c t="n" s="0">
        <x:v>-10.26313</x:v>
      </x:c>
      <x:c t="n" s="0">
        <x:v>-8.562113</x:v>
      </x:c>
      <x:c t="n" s="0">
        <x:v>-1.352432</x:v>
      </x:c>
      <x:c t="n" s="0">
        <x:v>7.514999</x:v>
      </x:c>
      <x:c t="n" s="0">
        <x:v>14.6563</x:v>
      </x:c>
      <x:c t="n" s="0">
        <x:v>10.68237</x:v>
      </x:c>
      <x:c t="n" s="0">
        <x:v>10.19096</x:v>
      </x:c>
      <x:c t="n" s="0">
        <x:v>15.29389</x:v>
      </x:c>
      <x:c t="n" s="0">
        <x:v>13.82342</x:v>
      </x:c>
      <x:c t="n" s="0">
        <x:v>17.10732</x:v>
      </x:c>
      <x:c t="n" s="0">
        <x:v>12.96646</x:v>
      </x:c>
      <x:c t="n" s="0">
        <x:v>16.60225</x:v>
      </x:c>
      <x:c t="n" s="0">
        <x:v>21.04818</x:v>
      </x:c>
      <x:c t="n" s="0">
        <x:v>21.19797</x:v>
      </x:c>
      <x:c t="n" s="0">
        <x:v>22.80753</x:v>
      </x:c>
      <x:c t="n" s="0">
        <x:v>25.39687</x:v>
      </x:c>
      <x:c t="n" s="0">
        <x:v>27.50825</x:v>
      </x:c>
      <x:c t="n" s="0">
        <x:v>28.93212</x:v>
      </x:c>
      <x:c t="n" s="0">
        <x:v>29.41596</x:v>
      </x:c>
      <x:c t="n" s="0">
        <x:v>31.44056</x:v>
      </x:c>
      <x:c t="n" s="0">
        <x:v>28.13219</x:v>
      </x:c>
      <x:c t="n" s="0">
        <x:v>25.52365</x:v>
      </x:c>
      <x:c t="n" s="0">
        <x:v>22.36477</x:v>
      </x:c>
      <x:c t="n" s="0">
        <x:v>22.01958</x:v>
      </x:c>
      <x:c t="n" s="0">
        <x:v>26.01468</x:v>
      </x:c>
      <x:c t="n" s="0">
        <x:v>26.49029</x:v>
      </x:c>
      <x:c t="n" s="0">
        <x:v>20.2055</x:v>
      </x:c>
      <x:c t="n" s="0">
        <x:v>6.798397</x:v>
      </x:c>
      <x:c t="n" s="0">
        <x:v>11.06928</x:v>
      </x:c>
      <x:c t="n" s="0">
        <x:v>7.84326</x:v>
      </x:c>
      <x:c t="n" s="0">
        <x:v>1.386836</x:v>
      </x:c>
      <x:c t="n" s="0">
        <x:v>5.646393</x:v>
      </x:c>
      <x:c t="n" s="0">
        <x:v>3.220915</x:v>
      </x:c>
      <x:c t="n" s="0">
        <x:v>-27.00268</x:v>
      </x:c>
      <x:c t="n" s="0">
        <x:v>-21.8997</x:v>
      </x:c>
      <x:c t="n" s="0">
        <x:v>-11.87526</x:v>
      </x:c>
      <x:c t="n" s="0">
        <x:v>-9.54528</x:v>
      </x:c>
      <x:c t="n" s="0">
        <x:v>-9.223415</x:v>
      </x:c>
      <x:c t="n" s="0">
        <x:v>0.3338442</x:v>
      </x:c>
      <x:c t="n" s="0">
        <x:v>8.020273</x:v>
      </x:c>
      <x:c t="n" s="0">
        <x:v>7.995408</x:v>
      </x:c>
      <x:c t="n" s="0">
        <x:v>6.374947</x:v>
      </x:c>
      <x:c t="n" s="0">
        <x:v>9.119213</x:v>
      </x:c>
      <x:c t="n" s="0">
        <x:v>12.09876</x:v>
      </x:c>
      <x:c t="n" s="0">
        <x:v>11.3973</x:v>
      </x:c>
      <x:c t="n" s="0">
        <x:v>13.0543</x:v>
      </x:c>
      <x:c t="n" s="0">
        <x:v>3.293274</x:v>
      </x:c>
      <x:c t="n" s="0">
        <x:v>10.34297</x:v>
      </x:c>
      <x:c t="n" s="0">
        <x:v>16.88769</x:v>
      </x:c>
      <x:c t="n" s="0">
        <x:v>10.52611</x:v>
      </x:c>
      <x:c t="n" s="0">
        <x:v>15.01041</x:v>
      </x:c>
      <x:c t="n" s="0">
        <x:v>20.14903</x:v>
      </x:c>
      <x:c t="n" s="0">
        <x:v>28.11549</x:v>
      </x:c>
      <x:c t="n" s="0">
        <x:v>31.5451</x:v>
      </x:c>
      <x:c t="n" s="0">
        <x:v>23.77962</x:v>
      </x:c>
      <x:c t="n" s="0">
        <x:v>30.90816</x:v>
      </x:c>
      <x:c t="n" s="0">
        <x:v>27.31304</x:v>
      </x:c>
      <x:c t="n" s="0">
        <x:v>23.76089</x:v>
      </x:c>
      <x:c t="n" s="0">
        <x:v>22.52243</x:v>
      </x:c>
      <x:c t="n" s="0">
        <x:v>21.76946</x:v>
      </x:c>
      <x:c t="n" s="0">
        <x:v>22.6702</x:v>
      </x:c>
      <x:c t="n" s="0">
        <x:v>23.10632</x:v>
      </x:c>
      <x:c t="n" s="0">
        <x:v>19.56904</x:v>
      </x:c>
      <x:c t="n" s="0">
        <x:v>6.614161</x:v>
      </x:c>
      <x:c t="n" s="0">
        <x:v>9.292303</x:v>
      </x:c>
      <x:c t="n" s="0">
        <x:v>5.764366</x:v>
      </x:c>
      <x:c t="n" s="0">
        <x:v>1.906258</x:v>
      </x:c>
      <x:c t="n" s="0">
        <x:v>5.856415</x:v>
      </x:c>
      <x:c t="n" s="0">
        <x:v>2.372455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43944.169837963</x:v>
      </x:c>
      <x:c t="n" s="7">
        <x:v>43944.169837963</x:v>
      </x:c>
      <x:c t="n" s="0">
        <x:v>39.25888</x:v>
      </x:c>
      <x:c t="n" s="0">
        <x:v>54.20069</x:v>
      </x:c>
      <x:c t="n" s="0">
        <x:v>65.59462</x:v>
      </x:c>
      <x:c t="n" s="0">
        <x:v>70.79352</x:v>
      </x:c>
      <x:c t="n" s="0">
        <x:v>-24.81465</x:v>
      </x:c>
      <x:c t="n" s="0">
        <x:v>-21.18032</x:v>
      </x:c>
      <x:c t="n" s="0">
        <x:v>-10.26341</x:v>
      </x:c>
      <x:c t="n" s="0">
        <x:v>-10.15067</x:v>
      </x:c>
      <x:c t="n" s="0">
        <x:v>-8.825615</x:v>
      </x:c>
      <x:c t="n" s="0">
        <x:v>-1.061612</x:v>
      </x:c>
      <x:c t="n" s="0">
        <x:v>7.592523</x:v>
      </x:c>
      <x:c t="n" s="0">
        <x:v>14.20859</x:v>
      </x:c>
      <x:c t="n" s="0">
        <x:v>10.26402</x:v>
      </x:c>
      <x:c t="n" s="0">
        <x:v>10.55212</x:v>
      </x:c>
      <x:c t="n" s="0">
        <x:v>14.95047</x:v>
      </x:c>
      <x:c t="n" s="0">
        <x:v>15.00887</x:v>
      </x:c>
      <x:c t="n" s="0">
        <x:v>16.67357</x:v>
      </x:c>
      <x:c t="n" s="0">
        <x:v>12.6646</x:v>
      </x:c>
      <x:c t="n" s="0">
        <x:v>16.10238</x:v>
      </x:c>
      <x:c t="n" s="0">
        <x:v>20.61374</x:v>
      </x:c>
      <x:c t="n" s="0">
        <x:v>21.3005</x:v>
      </x:c>
      <x:c t="n" s="0">
        <x:v>22.50253</x:v>
      </x:c>
      <x:c t="n" s="0">
        <x:v>24.78922</x:v>
      </x:c>
      <x:c t="n" s="0">
        <x:v>28.08303</x:v>
      </x:c>
      <x:c t="n" s="0">
        <x:v>28.64296</x:v>
      </x:c>
      <x:c t="n" s="0">
        <x:v>29.11627</x:v>
      </x:c>
      <x:c t="n" s="0">
        <x:v>31.4373</x:v>
      </x:c>
      <x:c t="n" s="0">
        <x:v>28.36048</x:v>
      </x:c>
      <x:c t="n" s="0">
        <x:v>25.63087</x:v>
      </x:c>
      <x:c t="n" s="0">
        <x:v>22.53101</x:v>
      </x:c>
      <x:c t="n" s="0">
        <x:v>22.06388</x:v>
      </x:c>
      <x:c t="n" s="0">
        <x:v>25.77771</x:v>
      </x:c>
      <x:c t="n" s="0">
        <x:v>26.16057</x:v>
      </x:c>
      <x:c t="n" s="0">
        <x:v>20.18027</x:v>
      </x:c>
      <x:c t="n" s="0">
        <x:v>6.618473</x:v>
      </x:c>
      <x:c t="n" s="0">
        <x:v>10.86213</x:v>
      </x:c>
      <x:c t="n" s="0">
        <x:v>7.670799</x:v>
      </x:c>
      <x:c t="n" s="0">
        <x:v>1.443256</x:v>
      </x:c>
      <x:c t="n" s="0">
        <x:v>5.703016</x:v>
      </x:c>
      <x:c t="n" s="0">
        <x:v>3.063961</x:v>
      </x:c>
      <x:c t="n" s="0">
        <x:v>-24.26065</x:v>
      </x:c>
      <x:c t="n" s="0">
        <x:v>-20.88659</x:v>
      </x:c>
      <x:c t="n" s="0">
        <x:v>-11.87526</x:v>
      </x:c>
      <x:c t="n" s="0">
        <x:v>-9.54528</x:v>
      </x:c>
      <x:c t="n" s="0">
        <x:v>-11.56974</x:v>
      </x:c>
      <x:c t="n" s="0">
        <x:v>0.3338442</x:v>
      </x:c>
      <x:c t="n" s="0">
        <x:v>7.029205</x:v>
      </x:c>
      <x:c t="n" s="0">
        <x:v>10.34603</x:v>
      </x:c>
      <x:c t="n" s="0">
        <x:v>7.91898</x:v>
      </x:c>
      <x:c t="n" s="0">
        <x:v>12.96289</x:v>
      </x:c>
      <x:c t="n" s="0">
        <x:v>12.09876</x:v>
      </x:c>
      <x:c t="n" s="0">
        <x:v>19.95005</x:v>
      </x:c>
      <x:c t="n" s="0">
        <x:v>10.67426</x:v>
      </x:c>
      <x:c t="n" s="0">
        <x:v>12.65777</x:v>
      </x:c>
      <x:c t="n" s="0">
        <x:v>11.46003</x:v>
      </x:c>
      <x:c t="n" s="0">
        <x:v>15.31945</x:v>
      </x:c>
      <x:c t="n" s="0">
        <x:v>24.6536</x:v>
      </x:c>
      <x:c t="n" s="0">
        <x:v>21.71462</x:v>
      </x:c>
      <x:c t="n" s="0">
        <x:v>14.78633</x:v>
      </x:c>
      <x:c t="n" s="0">
        <x:v>29.7982</x:v>
      </x:c>
      <x:c t="n" s="0">
        <x:v>24.45182</x:v>
      </x:c>
      <x:c t="n" s="0">
        <x:v>28.19846</x:v>
      </x:c>
      <x:c t="n" s="0">
        <x:v>30.58625</x:v>
      </x:c>
      <x:c t="n" s="0">
        <x:v>31.15759</x:v>
      </x:c>
      <x:c t="n" s="0">
        <x:v>26.82341</x:v>
      </x:c>
      <x:c t="n" s="0">
        <x:v>21.40613</x:v>
      </x:c>
      <x:c t="n" s="0">
        <x:v>21.80249</x:v>
      </x:c>
      <x:c t="n" s="0">
        <x:v>23.5173</x:v>
      </x:c>
      <x:c t="n" s="0">
        <x:v>23.01788</x:v>
      </x:c>
      <x:c t="n" s="0">
        <x:v>19.57461</x:v>
      </x:c>
      <x:c t="n" s="0">
        <x:v>5.12522</x:v>
      </x:c>
      <x:c t="n" s="0">
        <x:v>10.42239</x:v>
      </x:c>
      <x:c t="n" s="0">
        <x:v>6.826758</x:v>
      </x:c>
      <x:c t="n" s="0">
        <x:v>0.3900004</x:v>
      </x:c>
      <x:c t="n" s="0">
        <x:v>5.671806</x:v>
      </x:c>
      <x:c t="n" s="0">
        <x:v>2.242492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43944.169837963</x:v>
      </x:c>
      <x:c t="n" s="7">
        <x:v>43944.169837963</x:v>
      </x:c>
      <x:c t="n" s="0">
        <x:v>39.09772</x:v>
      </x:c>
      <x:c t="n" s="0">
        <x:v>54.20069</x:v>
      </x:c>
      <x:c t="n" s="0">
        <x:v>77.73868</x:v>
      </x:c>
      <x:c t="n" s="0">
        <x:v>79.98027</x:v>
      </x:c>
      <x:c t="n" s="0">
        <x:v>-24.72978</x:v>
      </x:c>
      <x:c t="n" s="0">
        <x:v>-21.13639</x:v>
      </x:c>
      <x:c t="n" s="0">
        <x:v>-10.46458</x:v>
      </x:c>
      <x:c t="n" s="0">
        <x:v>-10.05689</x:v>
      </x:c>
      <x:c t="n" s="0">
        <x:v>-9.133218</x:v>
      </x:c>
      <x:c t="n" s="0">
        <x:v>-0.7162256</x:v>
      </x:c>
      <x:c t="n" s="0">
        <x:v>7.129936</x:v>
      </x:c>
      <x:c t="n" s="0">
        <x:v>13.81808</x:v>
      </x:c>
      <x:c t="n" s="0">
        <x:v>10.27957</x:v>
      </x:c>
      <x:c t="n" s="0">
        <x:v>10.99882</x:v>
      </x:c>
      <x:c t="n" s="0">
        <x:v>14.63403</x:v>
      </x:c>
      <x:c t="n" s="0">
        <x:v>16.1797</x:v>
      </x:c>
      <x:c t="n" s="0">
        <x:v>16.03836</x:v>
      </x:c>
      <x:c t="n" s="0">
        <x:v>12.84631</x:v>
      </x:c>
      <x:c t="n" s="0">
        <x:v>15.71904</x:v>
      </x:c>
      <x:c t="n" s="0">
        <x:v>19.98012</x:v>
      </x:c>
      <x:c t="n" s="0">
        <x:v>21.80744</x:v>
      </x:c>
      <x:c t="n" s="0">
        <x:v>23.25721</x:v>
      </x:c>
      <x:c t="n" s="0">
        <x:v>24.32522</x:v>
      </x:c>
      <x:c t="n" s="0">
        <x:v>27.63825</x:v>
      </x:c>
      <x:c t="n" s="0">
        <x:v>28.36776</x:v>
      </x:c>
      <x:c t="n" s="0">
        <x:v>30.16366</x:v>
      </x:c>
      <x:c t="n" s="0">
        <x:v>31.02912</x:v>
      </x:c>
      <x:c t="n" s="0">
        <x:v>28.80842</x:v>
      </x:c>
      <x:c t="n" s="0">
        <x:v>25.86884</x:v>
      </x:c>
      <x:c t="n" s="0">
        <x:v>22.59895</x:v>
      </x:c>
      <x:c t="n" s="0">
        <x:v>21.84164</x:v>
      </x:c>
      <x:c t="n" s="0">
        <x:v>25.56052</x:v>
      </x:c>
      <x:c t="n" s="0">
        <x:v>25.74427</x:v>
      </x:c>
      <x:c t="n" s="0">
        <x:v>19.80581</x:v>
      </x:c>
      <x:c t="n" s="0">
        <x:v>6.40173</x:v>
      </x:c>
      <x:c t="n" s="0">
        <x:v>10.95481</x:v>
      </x:c>
      <x:c t="n" s="0">
        <x:v>7.754073</x:v>
      </x:c>
      <x:c t="n" s="0">
        <x:v>1.438409</x:v>
      </x:c>
      <x:c t="n" s="0">
        <x:v>5.754985</x:v>
      </x:c>
      <x:c t="n" s="0">
        <x:v>3.156435</x:v>
      </x:c>
      <x:c t="n" s="0">
        <x:v>-24.26065</x:v>
      </x:c>
      <x:c t="n" s="0">
        <x:v>-20.88659</x:v>
      </x:c>
      <x:c t="n" s="0">
        <x:v>-11.87526</x:v>
      </x:c>
      <x:c t="n" s="0">
        <x:v>-9.54528</x:v>
      </x:c>
      <x:c t="n" s="0">
        <x:v>-11.56974</x:v>
      </x:c>
      <x:c t="n" s="0">
        <x:v>2.123042</x:v>
      </x:c>
      <x:c t="n" s="0">
        <x:v>0.6650012</x:v>
      </x:c>
      <x:c t="n" s="0">
        <x:v>10.34603</x:v>
      </x:c>
      <x:c t="n" s="0">
        <x:v>10.701</x:v>
      </x:c>
      <x:c t="n" s="0">
        <x:v>12.96289</x:v>
      </x:c>
      <x:c t="n" s="0">
        <x:v>11.97758</x:v>
      </x:c>
      <x:c t="n" s="0">
        <x:v>19.95005</x:v>
      </x:c>
      <x:c t="n" s="0">
        <x:v>4.990546</x:v>
      </x:c>
      <x:c t="n" s="0">
        <x:v>13.77962</x:v>
      </x:c>
      <x:c t="n" s="0">
        <x:v>12.51628</x:v>
      </x:c>
      <x:c t="n" s="0">
        <x:v>14.72752</x:v>
      </x:c>
      <x:c t="n" s="0">
        <x:v>20.88703</x:v>
      </x:c>
      <x:c t="n" s="0">
        <x:v>27.15324</x:v>
      </x:c>
      <x:c t="n" s="0">
        <x:v>24.73903</x:v>
      </x:c>
      <x:c t="n" s="0">
        <x:v>23.40788</x:v>
      </x:c>
      <x:c t="n" s="0">
        <x:v>26.14081</x:v>
      </x:c>
      <x:c t="n" s="0">
        <x:v>33.94365</x:v>
      </x:c>
      <x:c t="n" s="0">
        <x:v>27.45183</x:v>
      </x:c>
      <x:c t="n" s="0">
        <x:v>28.26587</x:v>
      </x:c>
      <x:c t="n" s="0">
        <x:v>27.44427</x:v>
      </x:c>
      <x:c t="n" s="0">
        <x:v>23.83475</x:v>
      </x:c>
      <x:c t="n" s="0">
        <x:v>20.23674</x:v>
      </x:c>
      <x:c t="n" s="0">
        <x:v>24.38584</x:v>
      </x:c>
      <x:c t="n" s="0">
        <x:v>23.50449</x:v>
      </x:c>
      <x:c t="n" s="0">
        <x:v>16.95871</x:v>
      </x:c>
      <x:c t="n" s="0">
        <x:v>4.830488</x:v>
      </x:c>
      <x:c t="n" s="0">
        <x:v>11.70402</x:v>
      </x:c>
      <x:c t="n" s="0">
        <x:v>8.196384</x:v>
      </x:c>
      <x:c t="n" s="0">
        <x:v>1.746624</x:v>
      </x:c>
      <x:c t="n" s="0">
        <x:v>5.93926</x:v>
      </x:c>
      <x:c t="n" s="0">
        <x:v>3.585644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43944.169837963</x:v>
      </x:c>
      <x:c t="n" s="7">
        <x:v>43944.169837963</x:v>
      </x:c>
      <x:c t="n" s="0">
        <x:v>35.69577</x:v>
      </x:c>
      <x:c t="n" s="0">
        <x:v>54.20069</x:v>
      </x:c>
      <x:c t="n" s="0">
        <x:v>79.40045</x:v>
      </x:c>
      <x:c t="n" s="0">
        <x:v>80.76671</x:v>
      </x:c>
      <x:c t="n" s="0">
        <x:v>-24.6586</x:v>
      </x:c>
      <x:c t="n" s="0">
        <x:v>-21.09927</x:v>
      </x:c>
      <x:c t="n" s="0">
        <x:v>-10.64409</x:v>
      </x:c>
      <x:c t="n" s="0">
        <x:v>-9.978354</x:v>
      </x:c>
      <x:c t="n" s="0">
        <x:v>-9.414351</x:v>
      </x:c>
      <x:c t="n" s="0">
        <x:v>0.1809738</x:v>
      </x:c>
      <x:c t="n" s="0">
        <x:v>6.609018</x:v>
      </x:c>
      <x:c t="n" s="0">
        <x:v>13.81379</x:v>
      </x:c>
      <x:c t="n" s="0">
        <x:v>10.3437</x:v>
      </x:c>
      <x:c t="n" s="0">
        <x:v>11.347</x:v>
      </x:c>
      <x:c t="n" s="0">
        <x:v>14.28013</x:v>
      </x:c>
      <x:c t="n" s="0">
        <x:v>16.97807</x:v>
      </x:c>
      <x:c t="n" s="0">
        <x:v>15.411</x:v>
      </x:c>
      <x:c t="n" s="0">
        <x:v>13.50777</x:v>
      </x:c>
      <x:c t="n" s="0">
        <x:v>15.43851</x:v>
      </x:c>
      <x:c t="n" s="0">
        <x:v>20.37728</x:v>
      </x:c>
      <x:c t="n" s="0">
        <x:v>21.24884</x:v>
      </x:c>
      <x:c t="n" s="0">
        <x:v>23.76207</x:v>
      </x:c>
      <x:c t="n" s="0">
        <x:v>25.3779</x:v>
      </x:c>
      <x:c t="n" s="0">
        <x:v>27.63944</x:v>
      </x:c>
      <x:c t="n" s="0">
        <x:v>28.18443</x:v>
      </x:c>
      <x:c t="n" s="0">
        <x:v>30.19282</x:v>
      </x:c>
      <x:c t="n" s="0">
        <x:v>30.83792</x:v>
      </x:c>
      <x:c t="n" s="0">
        <x:v>28.40336</x:v>
      </x:c>
      <x:c t="n" s="0">
        <x:v>26.0117</x:v>
      </x:c>
      <x:c t="n" s="0">
        <x:v>22.49642</x:v>
      </x:c>
      <x:c t="n" s="0">
        <x:v>21.6842</x:v>
      </x:c>
      <x:c t="n" s="0">
        <x:v>25.18554</x:v>
      </x:c>
      <x:c t="n" s="0">
        <x:v>25.45673</x:v>
      </x:c>
      <x:c t="n" s="0">
        <x:v>19.67124</x:v>
      </x:c>
      <x:c t="n" s="0">
        <x:v>6.436049</x:v>
      </x:c>
      <x:c t="n" s="0">
        <x:v>11.294</x:v>
      </x:c>
      <x:c t="n" s="0">
        <x:v>7.67151</x:v>
      </x:c>
      <x:c t="n" s="0">
        <x:v>1.529342</x:v>
      </x:c>
      <x:c t="n" s="0">
        <x:v>5.675298</x:v>
      </x:c>
      <x:c t="n" s="0">
        <x:v>3.159544</x:v>
      </x:c>
      <x:c t="n" s="0">
        <x:v>-24.26065</x:v>
      </x:c>
      <x:c t="n" s="0">
        <x:v>-20.88659</x:v>
      </x:c>
      <x:c t="n" s="0">
        <x:v>-11.87526</x:v>
      </x:c>
      <x:c t="n" s="0">
        <x:v>-9.54528</x:v>
      </x:c>
      <x:c t="n" s="0">
        <x:v>-11.56974</x:v>
      </x:c>
      <x:c t="n" s="0">
        <x:v>3.386503</x:v>
      </x:c>
      <x:c t="n" s="0">
        <x:v>0.6650012</x:v>
      </x:c>
      <x:c t="n" s="0">
        <x:v>15.53686</x:v>
      </x:c>
      <x:c t="n" s="0">
        <x:v>10.701</x:v>
      </x:c>
      <x:c t="n" s="0">
        <x:v>12.96289</x:v>
      </x:c>
      <x:c t="n" s="0">
        <x:v>11.01896</x:v>
      </x:c>
      <x:c t="n" s="0">
        <x:v>18.3448</x:v>
      </x:c>
      <x:c t="n" s="0">
        <x:v>6.053843</x:v>
      </x:c>
      <x:c t="n" s="0">
        <x:v>17.21358</x:v>
      </x:c>
      <x:c t="n" s="0">
        <x:v>13.54211</x:v>
      </x:c>
      <x:c t="n" s="0">
        <x:v>23.31598</x:v>
      </x:c>
      <x:c t="n" s="0">
        <x:v>13.24352</x:v>
      </x:c>
      <x:c t="n" s="0">
        <x:v>25.22499</x:v>
      </x:c>
      <x:c t="n" s="0">
        <x:v>28.95624</x:v>
      </x:c>
      <x:c t="n" s="0">
        <x:v>27.82251</x:v>
      </x:c>
      <x:c t="n" s="0">
        <x:v>30.16567</x:v>
      </x:c>
      <x:c t="n" s="0">
        <x:v>30.10021</x:v>
      </x:c>
      <x:c t="n" s="0">
        <x:v>28.22664</x:v>
      </x:c>
      <x:c t="n" s="0">
        <x:v>26.01747</x:v>
      </x:c>
      <x:c t="n" s="0">
        <x:v>26.91843</x:v>
      </x:c>
      <x:c t="n" s="0">
        <x:v>22.02132</x:v>
      </x:c>
      <x:c t="n" s="0">
        <x:v>20.54845</x:v>
      </x:c>
      <x:c t="n" s="0">
        <x:v>21.64228</x:v>
      </x:c>
      <x:c t="n" s="0">
        <x:v>21.62927</x:v>
      </x:c>
      <x:c t="n" s="0">
        <x:v>19.66917</x:v>
      </x:c>
      <x:c t="n" s="0">
        <x:v>6.686079</x:v>
      </x:c>
      <x:c t="n" s="0">
        <x:v>12.61391</x:v>
      </x:c>
      <x:c t="n" s="0">
        <x:v>6.225017</x:v>
      </x:c>
      <x:c t="n" s="0">
        <x:v>1.412682</x:v>
      </x:c>
      <x:c t="n" s="0">
        <x:v>5.728948</x:v>
      </x:c>
      <x:c t="n" s="0">
        <x:v>4.127542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43944.169849537</x:v>
      </x:c>
      <x:c t="n" s="7">
        <x:v>43944.169849537</x:v>
      </x:c>
      <x:c t="n" s="0">
        <x:v>37.1987</x:v>
      </x:c>
      <x:c t="n" s="0">
        <x:v>54.20069</x:v>
      </x:c>
      <x:c t="n" s="0">
        <x:v>74.98531</x:v>
      </x:c>
      <x:c t="n" s="0">
        <x:v>78.47363</x:v>
      </x:c>
      <x:c t="n" s="0">
        <x:v>-24.59868</x:v>
      </x:c>
      <x:c t="n" s="0">
        <x:v>-21.06781</x:v>
      </x:c>
      <x:c t="n" s="0">
        <x:v>-10.80349</x:v>
      </x:c>
      <x:c t="n" s="0">
        <x:v>-9.9124</x:v>
      </x:c>
      <x:c t="n" s="0">
        <x:v>-9.66975</x:v>
      </x:c>
      <x:c t="n" s="0">
        <x:v>0.8233045</x:v>
      </x:c>
      <x:c t="n" s="0">
        <x:v>6.108611</x:v>
      </x:c>
      <x:c t="n" s="0">
        <x:v>14.31196</x:v>
      </x:c>
      <x:c t="n" s="0">
        <x:v>10.39772</x:v>
      </x:c>
      <x:c t="n" s="0">
        <x:v>12.00964</x:v>
      </x:c>
      <x:c t="n" s="0">
        <x:v>13.93175</x:v>
      </x:c>
      <x:c t="n" s="0">
        <x:v>16.54433</x:v>
      </x:c>
      <x:c t="n" s="0">
        <x:v>14.84137</x:v>
      </x:c>
      <x:c t="n" s="0">
        <x:v>14.38357</x:v>
      </x:c>
      <x:c t="n" s="0">
        <x:v>16.14111</x:v>
      </x:c>
      <x:c t="n" s="0">
        <x:v>20.51421</x:v>
      </x:c>
      <x:c t="n" s="0">
        <x:v>20.78183</x:v>
      </x:c>
      <x:c t="n" s="0">
        <x:v>24.37275</x:v>
      </x:c>
      <x:c t="n" s="0">
        <x:v>25.55088</x:v>
      </x:c>
      <x:c t="n" s="0">
        <x:v>27.27602</x:v>
      </x:c>
      <x:c t="n" s="0">
        <x:v>28.9871</x:v>
      </x:c>
      <x:c t="n" s="0">
        <x:v>30.47434</x:v>
      </x:c>
      <x:c t="n" s="0">
        <x:v>30.68099</x:v>
      </x:c>
      <x:c t="n" s="0">
        <x:v>28.17659</x:v>
      </x:c>
      <x:c t="n" s="0">
        <x:v>26.50463</x:v>
      </x:c>
      <x:c t="n" s="0">
        <x:v>22.34806</x:v>
      </x:c>
      <x:c t="n" s="0">
        <x:v>21.63321</x:v>
      </x:c>
      <x:c t="n" s="0">
        <x:v>24.98495</x:v>
      </x:c>
      <x:c t="n" s="0">
        <x:v>25.09246</x:v>
      </x:c>
      <x:c t="n" s="0">
        <x:v>19.46138</x:v>
      </x:c>
      <x:c t="n" s="0">
        <x:v>6.316505</x:v>
      </x:c>
      <x:c t="n" s="0">
        <x:v>11.63523</x:v>
      </x:c>
      <x:c t="n" s="0">
        <x:v>7.541521</x:v>
      </x:c>
      <x:c t="n" s="0">
        <x:v>1.419408</x:v>
      </x:c>
      <x:c t="n" s="0">
        <x:v>5.680933</x:v>
      </x:c>
      <x:c t="n" s="0">
        <x:v>3.192889</x:v>
      </x:c>
      <x:c t="n" s="0">
        <x:v>-24.26065</x:v>
      </x:c>
      <x:c t="n" s="0">
        <x:v>-20.67677</x:v>
      </x:c>
      <x:c t="n" s="0">
        <x:v>-12.0386</x:v>
      </x:c>
      <x:c t="n" s="0">
        <x:v>-9.821214</x:v>
      </x:c>
      <x:c t="n" s="0">
        <x:v>-11.56974</x:v>
      </x:c>
      <x:c t="n" s="0">
        <x:v>3.386503</x:v>
      </x:c>
      <x:c t="n" s="0">
        <x:v>0.6650012</x:v>
      </x:c>
      <x:c t="n" s="0">
        <x:v>16.44457</x:v>
      </x:c>
      <x:c t="n" s="0">
        <x:v>11.40694</x:v>
      </x:c>
      <x:c t="n" s="0">
        <x:v>15.33555</x:v>
      </x:c>
      <x:c t="n" s="0">
        <x:v>11.01896</x:v>
      </x:c>
      <x:c t="n" s="0">
        <x:v>12.40487</x:v>
      </x:c>
      <x:c t="n" s="0">
        <x:v>7.395427</x:v>
      </x:c>
      <x:c t="n" s="0">
        <x:v>17.21308</x:v>
      </x:c>
      <x:c t="n" s="0">
        <x:v>21.79137</x:v>
      </x:c>
      <x:c t="n" s="0">
        <x:v>19.43451</x:v>
      </x:c>
      <x:c t="n" s="0">
        <x:v>17.03225</x:v>
      </x:c>
      <x:c t="n" s="0">
        <x:v>27.83222</x:v>
      </x:c>
      <x:c t="n" s="0">
        <x:v>24.30559</x:v>
      </x:c>
      <x:c t="n" s="0">
        <x:v>24.6543</x:v>
      </x:c>
      <x:c t="n" s="0">
        <x:v>31.62487</x:v>
      </x:c>
      <x:c t="n" s="0">
        <x:v>32.53598</x:v>
      </x:c>
      <x:c t="n" s="0">
        <x:v>29.51653</x:v>
      </x:c>
      <x:c t="n" s="0">
        <x:v>24.50503</x:v>
      </x:c>
      <x:c t="n" s="0">
        <x:v>29.46245</x:v>
      </x:c>
      <x:c t="n" s="0">
        <x:v>21.86316</x:v>
      </x:c>
      <x:c t="n" s="0">
        <x:v>21.20639</x:v>
      </x:c>
      <x:c t="n" s="0">
        <x:v>22.33864</x:v>
      </x:c>
      <x:c t="n" s="0">
        <x:v>21.61304</x:v>
      </x:c>
      <x:c t="n" s="0">
        <x:v>18.33687</x:v>
      </x:c>
      <x:c t="n" s="0">
        <x:v>5.783577</x:v>
      </x:c>
      <x:c t="n" s="0">
        <x:v>14.00837</x:v>
      </x:c>
      <x:c t="n" s="0">
        <x:v>8.691791</x:v>
      </x:c>
      <x:c t="n" s="0">
        <x:v>1.513021</x:v>
      </x:c>
      <x:c t="n" s="0">
        <x:v>5.059435</x:v>
      </x:c>
      <x:c t="n" s="0">
        <x:v>2.447855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43944.169849537</x:v>
      </x:c>
      <x:c t="n" s="7">
        <x:v>43944.169849537</x:v>
      </x:c>
      <x:c t="n" s="0">
        <x:v>38.19962</x:v>
      </x:c>
      <x:c t="n" s="0">
        <x:v>54.20069</x:v>
      </x:c>
      <x:c t="n" s="0">
        <x:v>64.74115</x:v>
      </x:c>
      <x:c t="n" s="0">
        <x:v>69.98832</x:v>
      </x:c>
      <x:c t="n" s="0">
        <x:v>-24.54808</x:v>
      </x:c>
      <x:c t="n" s="0">
        <x:v>-20.84666</x:v>
      </x:c>
      <x:c t="n" s="0">
        <x:v>-11.06151</x:v>
      </x:c>
      <x:c t="n" s="0">
        <x:v>-10.12121</x:v>
      </x:c>
      <x:c t="n" s="0">
        <x:v>-9.900428</x:v>
      </x:c>
      <x:c t="n" s="0">
        <x:v>1.305449</x:v>
      </x:c>
      <x:c t="n" s="0">
        <x:v>5.630252</x:v>
      </x:c>
      <x:c t="n" s="0">
        <x:v>14.69639</x:v>
      </x:c>
      <x:c t="n" s="0">
        <x:v>11.11493</x:v>
      </x:c>
      <x:c t="n" s="0">
        <x:v>12.68401</x:v>
      </x:c>
      <x:c t="n" s="0">
        <x:v>13.61036</x:v>
      </x:c>
      <x:c t="n" s="0">
        <x:v>16.13618</x:v>
      </x:c>
      <x:c t="n" s="0">
        <x:v>14.28772</x:v>
      </x:c>
      <x:c t="n" s="0">
        <x:v>14.4782</x:v>
      </x:c>
      <x:c t="n" s="0">
        <x:v>18.35202</x:v>
      </x:c>
      <x:c t="n" s="0">
        <x:v>20.14434</x:v>
      </x:c>
      <x:c t="n" s="0">
        <x:v>20.35997</x:v>
      </x:c>
      <x:c t="n" s="0">
        <x:v>25.11067</x:v>
      </x:c>
      <x:c t="n" s="0">
        <x:v>25.13357</x:v>
      </x:c>
      <x:c t="n" s="0">
        <x:v>26.98201</x:v>
      </x:c>
      <x:c t="n" s="0">
        <x:v>29.41072</x:v>
      </x:c>
      <x:c t="n" s="0">
        <x:v>30.47302</x:v>
      </x:c>
      <x:c t="n" s="0">
        <x:v>30.16605</x:v>
      </x:c>
      <x:c t="n" s="0">
        <x:v>27.76255</x:v>
      </x:c>
      <x:c t="n" s="0">
        <x:v>26.5717</x:v>
      </x:c>
      <x:c t="n" s="0">
        <x:v>22.43865</x:v>
      </x:c>
      <x:c t="n" s="0">
        <x:v>21.59602</x:v>
      </x:c>
      <x:c t="n" s="0">
        <x:v>24.60998</x:v>
      </x:c>
      <x:c t="n" s="0">
        <x:v>24.72939</x:v>
      </x:c>
      <x:c t="n" s="0">
        <x:v>19.33158</x:v>
      </x:c>
      <x:c t="n" s="0">
        <x:v>6.245947</x:v>
      </x:c>
      <x:c t="n" s="0">
        <x:v>12.11386</x:v>
      </x:c>
      <x:c t="n" s="0">
        <x:v>7.638962</x:v>
      </x:c>
      <x:c t="n" s="0">
        <x:v>1.46923</x:v>
      </x:c>
      <x:c t="n" s="0">
        <x:v>5.585846</x:v>
      </x:c>
      <x:c t="n" s="0">
        <x:v>3.190205</x:v>
      </x:c>
      <x:c t="n" s="0">
        <x:v>-24.26065</x:v>
      </x:c>
      <x:c t="n" s="0">
        <x:v>-19.43772</x:v>
      </x:c>
      <x:c t="n" s="0">
        <x:v>-13.39519</x:v>
      </x:c>
      <x:c t="n" s="0">
        <x:v>-12.49073</x:v>
      </x:c>
      <x:c t="n" s="0">
        <x:v>-11.56974</x:v>
      </x:c>
      <x:c t="n" s="0">
        <x:v>3.386503</x:v>
      </x:c>
      <x:c t="n" s="0">
        <x:v>0.6650012</x:v>
      </x:c>
      <x:c t="n" s="0">
        <x:v>16.44457</x:v>
      </x:c>
      <x:c t="n" s="0">
        <x:v>14.52488</x:v>
      </x:c>
      <x:c t="n" s="0">
        <x:v>15.33555</x:v>
      </x:c>
      <x:c t="n" s="0">
        <x:v>11.01896</x:v>
      </x:c>
      <x:c t="n" s="0">
        <x:v>12.40487</x:v>
      </x:c>
      <x:c t="n" s="0">
        <x:v>7.395427</x:v>
      </x:c>
      <x:c t="n" s="0">
        <x:v>13.77076</x:v>
      </x:c>
      <x:c t="n" s="0">
        <x:v>22.46439</x:v>
      </x:c>
      <x:c t="n" s="0">
        <x:v>13.71331</x:v>
      </x:c>
      <x:c t="n" s="0">
        <x:v>16.07315</x:v>
      </x:c>
      <x:c t="n" s="0">
        <x:v>25.66226</x:v>
      </x:c>
      <x:c t="n" s="0">
        <x:v>21.89907</x:v>
      </x:c>
      <x:c t="n" s="0">
        <x:v>25.00524</x:v>
      </x:c>
      <x:c t="n" s="0">
        <x:v>30.32254</x:v>
      </x:c>
      <x:c t="n" s="0">
        <x:v>29.15348</x:v>
      </x:c>
      <x:c t="n" s="0">
        <x:v>22.96614</x:v>
      </x:c>
      <x:c t="n" s="0">
        <x:v>25.92667</x:v>
      </x:c>
      <x:c t="n" s="0">
        <x:v>23.4496</x:v>
      </x:c>
      <x:c t="n" s="0">
        <x:v>23.40547</x:v>
      </x:c>
      <x:c t="n" s="0">
        <x:v>23.60742</x:v>
      </x:c>
      <x:c t="n" s="0">
        <x:v>22.4971</x:v>
      </x:c>
      <x:c t="n" s="0">
        <x:v>21.51933</x:v>
      </x:c>
      <x:c t="n" s="0">
        <x:v>17.55544</x:v>
      </x:c>
      <x:c t="n" s="0">
        <x:v>6.320443</x:v>
      </x:c>
      <x:c t="n" s="0">
        <x:v>15.02371</x:v>
      </x:c>
      <x:c t="n" s="0">
        <x:v>9.400781</x:v>
      </x:c>
      <x:c t="n" s="0">
        <x:v>0.9798884</x:v>
      </x:c>
      <x:c t="n" s="0">
        <x:v>4.909831</x:v>
      </x:c>
      <x:c t="n" s="0">
        <x:v>3.15079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43944.169849537</x:v>
      </x:c>
      <x:c t="n" s="7">
        <x:v>43944.169849537</x:v>
      </x:c>
      <x:c t="n" s="0">
        <x:v>38.02737</x:v>
      </x:c>
      <x:c t="n" s="0">
        <x:v>54.20069</x:v>
      </x:c>
      <x:c t="n" s="0">
        <x:v>74.14834</x:v>
      </x:c>
      <x:c t="n" s="0">
        <x:v>77.21283</x:v>
      </x:c>
      <x:c t="n" s="0">
        <x:v>-24.50536</x:v>
      </x:c>
      <x:c t="n" s="0">
        <x:v>-20.61052</x:v>
      </x:c>
      <x:c t="n" s="0">
        <x:v>-11.33341</x:v>
      </x:c>
      <x:c t="n" s="0">
        <x:v>-10.39635</x:v>
      </x:c>
      <x:c t="n" s="0">
        <x:v>-10.07728</x:v>
      </x:c>
      <x:c t="n" s="0">
        <x:v>1.678672</x:v>
      </x:c>
      <x:c t="n" s="0">
        <x:v>5.152505</x:v>
      </x:c>
      <x:c t="n" s="0">
        <x:v>15.07111</x:v>
      </x:c>
      <x:c t="n" s="0">
        <x:v>11.81204</x:v>
      </x:c>
      <x:c t="n" s="0">
        <x:v>13.18714</x:v>
      </x:c>
      <x:c t="n" s="0">
        <x:v>13.54119</x:v>
      </x:c>
      <x:c t="n" s="0">
        <x:v>15.75441</x:v>
      </x:c>
      <x:c t="n" s="0">
        <x:v>14.72407</x:v>
      </x:c>
      <x:c t="n" s="0">
        <x:v>14.38184</x:v>
      </x:c>
      <x:c t="n" s="0">
        <x:v>18.13183</x:v>
      </x:c>
      <x:c t="n" s="0">
        <x:v>20.09331</x:v>
      </x:c>
      <x:c t="n" s="0">
        <x:v>19.92895</x:v>
      </x:c>
      <x:c t="n" s="0">
        <x:v>24.80851</x:v>
      </x:c>
      <x:c t="n" s="0">
        <x:v>24.75872</x:v>
      </x:c>
      <x:c t="n" s="0">
        <x:v>26.87004</x:v>
      </x:c>
      <x:c t="n" s="0">
        <x:v>28.95354</x:v>
      </x:c>
      <x:c t="n" s="0">
        <x:v>30.23067</x:v>
      </x:c>
      <x:c t="n" s="0">
        <x:v>29.76869</x:v>
      </x:c>
      <x:c t="n" s="0">
        <x:v>28.08946</x:v>
      </x:c>
      <x:c t="n" s="0">
        <x:v>26.15767</x:v>
      </x:c>
      <x:c t="n" s="0">
        <x:v>23.03836</x:v>
      </x:c>
      <x:c t="n" s="0">
        <x:v>22.1733</x:v>
      </x:c>
      <x:c t="n" s="0">
        <x:v>24.42283</x:v>
      </x:c>
      <x:c t="n" s="0">
        <x:v>24.78223</x:v>
      </x:c>
      <x:c t="n" s="0">
        <x:v>19.22289</x:v>
      </x:c>
      <x:c t="n" s="0">
        <x:v>6.42979</x:v>
      </x:c>
      <x:c t="n" s="0">
        <x:v>13.12916</x:v>
      </x:c>
      <x:c t="n" s="0">
        <x:v>8.156828</x:v>
      </x:c>
      <x:c t="n" s="0">
        <x:v>1.33842</x:v>
      </x:c>
      <x:c t="n" s="0">
        <x:v>5.813143</x:v>
      </x:c>
      <x:c t="n" s="0">
        <x:v>3.326849</x:v>
      </x:c>
      <x:c t="n" s="0">
        <x:v>-24.26065</x:v>
      </x:c>
      <x:c t="n" s="0">
        <x:v>-19.43772</x:v>
      </x:c>
      <x:c t="n" s="0">
        <x:v>-13.39519</x:v>
      </x:c>
      <x:c t="n" s="0">
        <x:v>-12.49073</x:v>
      </x:c>
      <x:c t="n" s="0">
        <x:v>-10.9304</x:v>
      </x:c>
      <x:c t="n" s="0">
        <x:v>3.386503</x:v>
      </x:c>
      <x:c t="n" s="0">
        <x:v>-0.5245333</x:v>
      </x:c>
      <x:c t="n" s="0">
        <x:v>17.20711</x:v>
      </x:c>
      <x:c t="n" s="0">
        <x:v>14.52488</x:v>
      </x:c>
      <x:c t="n" s="0">
        <x:v>14.52413</x:v>
      </x:c>
      <x:c t="n" s="0">
        <x:v>14.93057</x:v>
      </x:c>
      <x:c t="n" s="0">
        <x:v>14.33008</x:v>
      </x:c>
      <x:c t="n" s="0">
        <x:v>18.38095</x:v>
      </x:c>
      <x:c t="n" s="0">
        <x:v>13.27743</x:v>
      </x:c>
      <x:c t="n" s="0">
        <x:v>13.24807</x:v>
      </x:c>
      <x:c t="n" s="0">
        <x:v>22.2594</x:v>
      </x:c>
      <x:c t="n" s="0">
        <x:v>17.84589</x:v>
      </x:c>
      <x:c t="n" s="0">
        <x:v>25.94794</x:v>
      </x:c>
      <x:c t="n" s="0">
        <x:v>18.4946</x:v>
      </x:c>
      <x:c t="n" s="0">
        <x:v>24.98437</x:v>
      </x:c>
      <x:c t="n" s="0">
        <x:v>22.01311</x:v>
      </x:c>
      <x:c t="n" s="0">
        <x:v>26.91185</x:v>
      </x:c>
      <x:c t="n" s="0">
        <x:v>28.11298</x:v>
      </x:c>
      <x:c t="n" s="0">
        <x:v>29.98755</x:v>
      </x:c>
      <x:c t="n" s="0">
        <x:v>21.42819</x:v>
      </x:c>
      <x:c t="n" s="0">
        <x:v>25.98814</x:v>
      </x:c>
      <x:c t="n" s="0">
        <x:v>24.62553</x:v>
      </x:c>
      <x:c t="n" s="0">
        <x:v>22.74089</x:v>
      </x:c>
      <x:c t="n" s="0">
        <x:v>27.19994</x:v>
      </x:c>
      <x:c t="n" s="0">
        <x:v>19.25406</x:v>
      </x:c>
      <x:c t="n" s="0">
        <x:v>8.215218</x:v>
      </x:c>
      <x:c t="n" s="0">
        <x:v>17.47654</x:v>
      </x:c>
      <x:c t="n" s="0">
        <x:v>10.51452</x:v>
      </x:c>
      <x:c t="n" s="0">
        <x:v>0.3875364</x:v>
      </x:c>
      <x:c t="n" s="0">
        <x:v>7.155571</x:v>
      </x:c>
      <x:c t="n" s="0">
        <x:v>4.069839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43944.169849537</x:v>
      </x:c>
      <x:c t="n" s="7">
        <x:v>43944.169849537</x:v>
      </x:c>
      <x:c t="n" s="0">
        <x:v>38.96167</x:v>
      </x:c>
      <x:c t="n" s="0">
        <x:v>54.20069</x:v>
      </x:c>
      <x:c t="n" s="0">
        <x:v>78.14835</x:v>
      </x:c>
      <x:c t="n" s="0">
        <x:v>79.46774</x:v>
      </x:c>
      <x:c t="n" s="0">
        <x:v>-24.46954</x:v>
      </x:c>
      <x:c t="n" s="0">
        <x:v>-20.41844</x:v>
      </x:c>
      <x:c t="n" s="0">
        <x:v>-11.5799</x:v>
      </x:c>
      <x:c t="n" s="0">
        <x:v>-10.64596</x:v>
      </x:c>
      <x:c t="n" s="0">
        <x:v>-10.14816</x:v>
      </x:c>
      <x:c t="n" s="0">
        <x:v>1.97384</x:v>
      </x:c>
      <x:c t="n" s="0">
        <x:v>4.627112</x:v>
      </x:c>
      <x:c t="n" s="0">
        <x:v>15.54699</x:v>
      </x:c>
      <x:c t="n" s="0">
        <x:v>12.04466</x:v>
      </x:c>
      <x:c t="n" s="0">
        <x:v>12.96093</x:v>
      </x:c>
      <x:c t="n" s="0">
        <x:v>14.05904</x:v>
      </x:c>
      <x:c t="n" s="0">
        <x:v>15.98527</x:v>
      </x:c>
      <x:c t="n" s="0">
        <x:v>15.48991</x:v>
      </x:c>
      <x:c t="n" s="0">
        <x:v>14.13399</x:v>
      </x:c>
      <x:c t="n" s="0">
        <x:v>17.76186</x:v>
      </x:c>
      <x:c t="n" s="0">
        <x:v>20.85309</x:v>
      </x:c>
      <x:c t="n" s="0">
        <x:v>20.06044</x:v>
      </x:c>
      <x:c t="n" s="0">
        <x:v>25.91452</x:v>
      </x:c>
      <x:c t="n" s="0">
        <x:v>25.04614</x:v>
      </x:c>
      <x:c t="n" s="0">
        <x:v>26.68357</x:v>
      </x:c>
      <x:c t="n" s="0">
        <x:v>29.45677</x:v>
      </x:c>
      <x:c t="n" s="0">
        <x:v>29.94311</x:v>
      </x:c>
      <x:c t="n" s="0">
        <x:v>29.65264</x:v>
      </x:c>
      <x:c t="n" s="0">
        <x:v>28.02075</x:v>
      </x:c>
      <x:c t="n" s="0">
        <x:v>25.89308</x:v>
      </x:c>
      <x:c t="n" s="0">
        <x:v>23.29952</x:v>
      </x:c>
      <x:c t="n" s="0">
        <x:v>22.65943</x:v>
      </x:c>
      <x:c t="n" s="0">
        <x:v>24.25587</x:v>
      </x:c>
      <x:c t="n" s="0">
        <x:v>25.70069</x:v>
      </x:c>
      <x:c t="n" s="0">
        <x:v>19.95262</x:v>
      </x:c>
      <x:c t="n" s="0">
        <x:v>6.594285</x:v>
      </x:c>
      <x:c t="n" s="0">
        <x:v>14.13721</x:v>
      </x:c>
      <x:c t="n" s="0">
        <x:v>8.483145</x:v>
      </x:c>
      <x:c t="n" s="0">
        <x:v>1.242689</x:v>
      </x:c>
      <x:c t="n" s="0">
        <x:v>5.781521</x:v>
      </x:c>
      <x:c t="n" s="0">
        <x:v>3.276422</x:v>
      </x:c>
      <x:c t="n" s="0">
        <x:v>-24.26065</x:v>
      </x:c>
      <x:c t="n" s="0">
        <x:v>-19.43772</x:v>
      </x:c>
      <x:c t="n" s="0">
        <x:v>-13.39519</x:v>
      </x:c>
      <x:c t="n" s="0">
        <x:v>-12.49073</x:v>
      </x:c>
      <x:c t="n" s="0">
        <x:v>-10.58758</x:v>
      </x:c>
      <x:c t="n" s="0">
        <x:v>3.386503</x:v>
      </x:c>
      <x:c t="n" s="0">
        <x:v>-1.434594</x:v>
      </x:c>
      <x:c t="n" s="0">
        <x:v>17.60766</x:v>
      </x:c>
      <x:c t="n" s="0">
        <x:v>11.98863</x:v>
      </x:c>
      <x:c t="n" s="0">
        <x:v>10.36409</x:v>
      </x:c>
      <x:c t="n" s="0">
        <x:v>16.25388</x:v>
      </x:c>
      <x:c t="n" s="0">
        <x:v>17.49869</x:v>
      </x:c>
      <x:c t="n" s="0">
        <x:v>18.38095</x:v>
      </x:c>
      <x:c t="n" s="0">
        <x:v>12.30565</x:v>
      </x:c>
      <x:c t="n" s="0">
        <x:v>15.89806</x:v>
      </x:c>
      <x:c t="n" s="0">
        <x:v>24.48665</x:v>
      </x:c>
      <x:c t="n" s="0">
        <x:v>19.20417</x:v>
      </x:c>
      <x:c t="n" s="0">
        <x:v>29.95105</x:v>
      </x:c>
      <x:c t="n" s="0">
        <x:v>28.71813</x:v>
      </x:c>
      <x:c t="n" s="0">
        <x:v>27.63253</x:v>
      </x:c>
      <x:c t="n" s="0">
        <x:v>31.97854</x:v>
      </x:c>
      <x:c t="n" s="0">
        <x:v>32.06437</x:v>
      </x:c>
      <x:c t="n" s="0">
        <x:v>28.62205</x:v>
      </x:c>
      <x:c t="n" s="0">
        <x:v>29.16235</x:v>
      </x:c>
      <x:c t="n" s="0">
        <x:v>23.96274</x:v>
      </x:c>
      <x:c t="n" s="0">
        <x:v>22.90777</x:v>
      </x:c>
      <x:c t="n" s="0">
        <x:v>24.65248</x:v>
      </x:c>
      <x:c t="n" s="0">
        <x:v>22.54161</x:v>
      </x:c>
      <x:c t="n" s="0">
        <x:v>27.87261</x:v>
      </x:c>
      <x:c t="n" s="0">
        <x:v>24.00867</x:v>
      </x:c>
      <x:c t="n" s="0">
        <x:v>6.816792</x:v>
      </x:c>
      <x:c t="n" s="0">
        <x:v>16.8698</x:v>
      </x:c>
      <x:c t="n" s="0">
        <x:v>8.447817</x:v>
      </x:c>
      <x:c t="n" s="0">
        <x:v>0.3080896</x:v>
      </x:c>
      <x:c t="n" s="0">
        <x:v>5.576743</x:v>
      </x:c>
      <x:c t="n" s="0">
        <x:v>2.876209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43944.169849537</x:v>
      </x:c>
      <x:c t="n" s="7">
        <x:v>43944.169849537</x:v>
      </x:c>
      <x:c t="n" s="0">
        <x:v>37.50727</x:v>
      </x:c>
      <x:c t="n" s="0">
        <x:v>54.20069</x:v>
      </x:c>
      <x:c t="n" s="0">
        <x:v>75.26177</x:v>
      </x:c>
      <x:c t="n" s="0">
        <x:v>78.97881</x:v>
      </x:c>
      <x:c t="n" s="0">
        <x:v>-24.43898</x:v>
      </x:c>
      <x:c t="n" s="0">
        <x:v>-20.26095</x:v>
      </x:c>
      <x:c t="n" s="0">
        <x:v>-11.8021</x:v>
      </x:c>
      <x:c t="n" s="0">
        <x:v>-10.87112</x:v>
      </x:c>
      <x:c t="n" s="0">
        <x:v>-10.20962</x:v>
      </x:c>
      <x:c t="n" s="0">
        <x:v>2.210953</x:v>
      </x:c>
      <x:c t="n" s="0">
        <x:v>4.121861</x:v>
      </x:c>
      <x:c t="n" s="0">
        <x:v>15.91581</x:v>
      </x:c>
      <x:c t="n" s="0">
        <x:v>11.96489</x:v>
      </x:c>
      <x:c t="n" s="0">
        <x:v>12.6658</x:v>
      </x:c>
      <x:c t="n" s="0">
        <x:v>14.45714</x:v>
      </x:c>
      <x:c t="n" s="0">
        <x:v>16.24185</x:v>
      </x:c>
      <x:c t="n" s="0">
        <x:v>15.58496</x:v>
      </x:c>
      <x:c t="n" s="0">
        <x:v>14.12578</x:v>
      </x:c>
      <x:c t="n" s="0">
        <x:v>17.65239</x:v>
      </x:c>
      <x:c t="n" s="0">
        <x:v>21.87298</x:v>
      </x:c>
      <x:c t="n" s="0">
        <x:v>19.52611</x:v>
      </x:c>
      <x:c t="n" s="0">
        <x:v>26.44879</x:v>
      </x:c>
      <x:c t="n" s="0">
        <x:v>25.51307</x:v>
      </x:c>
      <x:c t="n" s="0">
        <x:v>26.53255</x:v>
      </x:c>
      <x:c t="n" s="0">
        <x:v>29.34822</x:v>
      </x:c>
      <x:c t="n" s="0">
        <x:v>30.2087</x:v>
      </x:c>
      <x:c t="n" s="0">
        <x:v>29.65073</x:v>
      </x:c>
      <x:c t="n" s="0">
        <x:v>28.33132</x:v>
      </x:c>
      <x:c t="n" s="0">
        <x:v>26.19242</x:v>
      </x:c>
      <x:c t="n" s="0">
        <x:v>23.16986</x:v>
      </x:c>
      <x:c t="n" s="0">
        <x:v>22.92315</x:v>
      </x:c>
      <x:c t="n" s="0">
        <x:v>23.91344</x:v>
      </x:c>
      <x:c t="n" s="0">
        <x:v>25.73838</x:v>
      </x:c>
      <x:c t="n" s="0">
        <x:v>20.62687</x:v>
      </x:c>
      <x:c t="n" s="0">
        <x:v>6.67499</x:v>
      </x:c>
      <x:c t="n" s="0">
        <x:v>14.37007</x:v>
      </x:c>
      <x:c t="n" s="0">
        <x:v>8.439078</x:v>
      </x:c>
      <x:c t="n" s="0">
        <x:v>1.180818</x:v>
      </x:c>
      <x:c t="n" s="0">
        <x:v>5.721977</x:v>
      </x:c>
      <x:c t="n" s="0">
        <x:v>3.209721</x:v>
      </x:c>
      <x:c t="n" s="0">
        <x:v>-23.01613</x:v>
      </x:c>
      <x:c t="n" s="0">
        <x:v>-19.43772</x:v>
      </x:c>
      <x:c t="n" s="0">
        <x:v>-13.39519</x:v>
      </x:c>
      <x:c t="n" s="0">
        <x:v>-12.49073</x:v>
      </x:c>
      <x:c t="n" s="0">
        <x:v>-10.58758</x:v>
      </x:c>
      <x:c t="n" s="0">
        <x:v>3.112842</x:v>
      </x:c>
      <x:c t="n" s="0">
        <x:v>-1.434594</x:v>
      </x:c>
      <x:c t="n" s="0">
        <x:v>17.55548</x:v>
      </x:c>
      <x:c t="n" s="0">
        <x:v>11.46634</x:v>
      </x:c>
      <x:c t="n" s="0">
        <x:v>10.36409</x:v>
      </x:c>
      <x:c t="n" s="0">
        <x:v>16.25388</x:v>
      </x:c>
      <x:c t="n" s="0">
        <x:v>17.49869</x:v>
      </x:c>
      <x:c t="n" s="0">
        <x:v>13.33344</x:v>
      </x:c>
      <x:c t="n" s="0">
        <x:v>15.70657</x:v>
      </x:c>
      <x:c t="n" s="0">
        <x:v>17.99571</x:v>
      </x:c>
      <x:c t="n" s="0">
        <x:v>24.81314</x:v>
      </x:c>
      <x:c t="n" s="0">
        <x:v>17.98444</x:v>
      </x:c>
      <x:c t="n" s="0">
        <x:v>27.6033</x:v>
      </x:c>
      <x:c t="n" s="0">
        <x:v>25.90945</x:v>
      </x:c>
      <x:c t="n" s="0">
        <x:v>23.30917</x:v>
      </x:c>
      <x:c t="n" s="0">
        <x:v>28.45159</x:v>
      </x:c>
      <x:c t="n" s="0">
        <x:v>26.88376</x:v>
      </x:c>
      <x:c t="n" s="0">
        <x:v>30.46652</x:v>
      </x:c>
      <x:c t="n" s="0">
        <x:v>28.72115</x:v>
      </x:c>
      <x:c t="n" s="0">
        <x:v>27.58244</x:v>
      </x:c>
      <x:c t="n" s="0">
        <x:v>21.25109</x:v>
      </x:c>
      <x:c t="n" s="0">
        <x:v>24.81281</x:v>
      </x:c>
      <x:c t="n" s="0">
        <x:v>20.96749</x:v>
      </x:c>
      <x:c t="n" s="0">
        <x:v>26.20555</x:v>
      </x:c>
      <x:c t="n" s="0">
        <x:v>22.8044</x:v>
      </x:c>
      <x:c t="n" s="0">
        <x:v>6.445885</x:v>
      </x:c>
      <x:c t="n" s="0">
        <x:v>15.00498</x:v>
      </x:c>
      <x:c t="n" s="0">
        <x:v>8.432195</x:v>
      </x:c>
      <x:c t="n" s="0">
        <x:v>1.09666</x:v>
      </x:c>
      <x:c t="n" s="0">
        <x:v>4.683142</x:v>
      </x:c>
      <x:c t="n" s="0">
        <x:v>3.240258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43944.169849537</x:v>
      </x:c>
      <x:c t="n" s="7">
        <x:v>43944.169849537</x:v>
      </x:c>
      <x:c t="n" s="0">
        <x:v>38.45264</x:v>
      </x:c>
      <x:c t="n" s="0">
        <x:v>54.20069</x:v>
      </x:c>
      <x:c t="n" s="0">
        <x:v>61.21367</x:v>
      </x:c>
      <x:c t="n" s="0">
        <x:v>68.46221</x:v>
      </x:c>
      <x:c t="n" s="0">
        <x:v>-23.70411</x:v>
      </x:c>
      <x:c t="n" s="0">
        <x:v>-20.13081</x:v>
      </x:c>
      <x:c t="n" s="0">
        <x:v>-12.00129</x:v>
      </x:c>
      <x:c t="n" s="0">
        <x:v>-11.07311</x:v>
      </x:c>
      <x:c t="n" s="0">
        <x:v>-10.2628</x:v>
      </x:c>
      <x:c t="n" s="0">
        <x:v>2.228645</x:v>
      </x:c>
      <x:c t="n" s="0">
        <x:v>3.638315</x:v>
      </x:c>
      <x:c t="n" s="0">
        <x:v>16.17066</x:v>
      </x:c>
      <x:c t="n" s="0">
        <x:v>11.89559</x:v>
      </x:c>
      <x:c t="n" s="0">
        <x:v>12.39684</x:v>
      </x:c>
      <x:c t="n" s="0">
        <x:v>14.77042</x:v>
      </x:c>
      <x:c t="n" s="0">
        <x:v>16.35031</x:v>
      </x:c>
      <x:c t="n" s="0">
        <x:v>15.19283</x:v>
      </x:c>
      <x:c t="n" s="0">
        <x:v>14.66629</x:v>
      </x:c>
      <x:c t="n" s="0">
        <x:v>18.05712</x:v>
      </x:c>
      <x:c t="n" s="0">
        <x:v>22.20272</x:v>
      </x:c>
      <x:c t="n" s="0">
        <x:v>19.61993</x:v>
      </x:c>
      <x:c t="n" s="0">
        <x:v>26.24042</x:v>
      </x:c>
      <x:c t="n" s="0">
        <x:v>25.37531</x:v>
      </x:c>
      <x:c t="n" s="0">
        <x:v>26.96021</x:v>
      </x:c>
      <x:c t="n" s="0">
        <x:v>29.35418</x:v>
      </x:c>
      <x:c t="n" s="0">
        <x:v>30.25565</x:v>
      </x:c>
      <x:c t="n" s="0">
        <x:v>29.74895</x:v>
      </x:c>
      <x:c t="n" s="0">
        <x:v>28.4835</x:v>
      </x:c>
      <x:c t="n" s="0">
        <x:v>26.04523</x:v>
      </x:c>
      <x:c t="n" s="0">
        <x:v>22.80272</x:v>
      </x:c>
      <x:c t="n" s="0">
        <x:v>23.54089</x:v>
      </x:c>
      <x:c t="n" s="0">
        <x:v>23.52761</x:v>
      </x:c>
      <x:c t="n" s="0">
        <x:v>25.70834</x:v>
      </x:c>
      <x:c t="n" s="0">
        <x:v>20.6744</x:v>
      </x:c>
      <x:c t="n" s="0">
        <x:v>6.607041</x:v>
      </x:c>
      <x:c t="n" s="0">
        <x:v>14.64686</x:v>
      </x:c>
      <x:c t="n" s="0">
        <x:v>8.426062</x:v>
      </x:c>
      <x:c t="n" s="0">
        <x:v>1.092829</x:v>
      </x:c>
      <x:c t="n" s="0">
        <x:v>5.758719</x:v>
      </x:c>
      <x:c t="n" s="0">
        <x:v>3.261453</x:v>
      </x:c>
      <x:c t="n" s="0">
        <x:v>-20.59201</x:v>
      </x:c>
      <x:c t="n" s="0">
        <x:v>-19.43772</x:v>
      </x:c>
      <x:c t="n" s="0">
        <x:v>-13.39519</x:v>
      </x:c>
      <x:c t="n" s="0">
        <x:v>-12.49073</x:v>
      </x:c>
      <x:c t="n" s="0">
        <x:v>-10.58758</x:v>
      </x:c>
      <x:c t="n" s="0">
        <x:v>2.170148</x:v>
      </x:c>
      <x:c t="n" s="0">
        <x:v>-1.434594</x:v>
      </x:c>
      <x:c t="n" s="0">
        <x:v>17.39505</x:v>
      </x:c>
      <x:c t="n" s="0">
        <x:v>11.46634</x:v>
      </x:c>
      <x:c t="n" s="0">
        <x:v>10.93359</x:v>
      </x:c>
      <x:c t="n" s="0">
        <x:v>16.24496</x:v>
      </x:c>
      <x:c t="n" s="0">
        <x:v>14.86775</x:v>
      </x:c>
      <x:c t="n" s="0">
        <x:v>11.69753</x:v>
      </x:c>
      <x:c t="n" s="0">
        <x:v>16.93137</x:v>
      </x:c>
      <x:c t="n" s="0">
        <x:v>20.14946</x:v>
      </x:c>
      <x:c t="n" s="0">
        <x:v>22.98409</x:v>
      </x:c>
      <x:c t="n" s="0">
        <x:v>19.03105</x:v>
      </x:c>
      <x:c t="n" s="0">
        <x:v>22.46756</x:v>
      </x:c>
      <x:c t="n" s="0">
        <x:v>24.49446</x:v>
      </x:c>
      <x:c t="n" s="0">
        <x:v>29.42754</x:v>
      </x:c>
      <x:c t="n" s="0">
        <x:v>29.40195</x:v>
      </x:c>
      <x:c t="n" s="0">
        <x:v>30.95482</x:v>
      </x:c>
      <x:c t="n" s="0">
        <x:v>28.79707</x:v>
      </x:c>
      <x:c t="n" s="0">
        <x:v>28.12755</x:v>
      </x:c>
      <x:c t="n" s="0">
        <x:v>24.02125</x:v>
      </x:c>
      <x:c t="n" s="0">
        <x:v>20.90008</x:v>
      </x:c>
      <x:c t="n" s="0">
        <x:v>24.751</x:v>
      </x:c>
      <x:c t="n" s="0">
        <x:v>21.64196</x:v>
      </x:c>
      <x:c t="n" s="0">
        <x:v>25.94069</x:v>
      </x:c>
      <x:c t="n" s="0">
        <x:v>22.17305</x:v>
      </x:c>
      <x:c t="n" s="0">
        <x:v>7.579437</x:v>
      </x:c>
      <x:c t="n" s="0">
        <x:v>16.44232</x:v>
      </x:c>
      <x:c t="n" s="0">
        <x:v>8.387339</x:v>
      </x:c>
      <x:c t="n" s="0">
        <x:v>0.3324105</x:v>
      </x:c>
      <x:c t="n" s="0">
        <x:v>6.468998</x:v>
      </x:c>
      <x:c t="n" s="0">
        <x:v>3.718134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43944.169849537</x:v>
      </x:c>
      <x:c t="n" s="7">
        <x:v>43944.169849537</x:v>
      </x:c>
      <x:c t="n" s="0">
        <x:v>38.47557</x:v>
      </x:c>
      <x:c t="n" s="0">
        <x:v>54.20069</x:v>
      </x:c>
      <x:c t="n" s="0">
        <x:v>70.71927</x:v>
      </x:c>
      <x:c t="n" s="0">
        <x:v>73.63348</x:v>
      </x:c>
      <x:c t="n" s="0">
        <x:v>-23.08661</x:v>
      </x:c>
      <x:c t="n" s="0">
        <x:v>-20.02269</x:v>
      </x:c>
      <x:c t="n" s="0">
        <x:v>-12.2735</x:v>
      </x:c>
      <x:c t="n" s="0">
        <x:v>-11.29611</x:v>
      </x:c>
      <x:c t="n" s="0">
        <x:v>-10.30874</x:v>
      </x:c>
      <x:c t="n" s="0">
        <x:v>2.220154</x:v>
      </x:c>
      <x:c t="n" s="0">
        <x:v>3.163195</x:v>
      </x:c>
      <x:c t="n" s="0">
        <x:v>16.37237</x:v>
      </x:c>
      <x:c t="n" s="0">
        <x:v>11.74988</x:v>
      </x:c>
      <x:c t="n" s="0">
        <x:v>12.49892</x:v>
      </x:c>
      <x:c t="n" s="0">
        <x:v>15.01059</x:v>
      </x:c>
      <x:c t="n" s="0">
        <x:v>15.75239</x:v>
      </x:c>
      <x:c t="n" s="0">
        <x:v>14.88794</x:v>
      </x:c>
      <x:c t="n" s="0">
        <x:v>14.62985</x:v>
      </x:c>
      <x:c t="n" s="0">
        <x:v>18.30529</x:v>
      </x:c>
      <x:c t="n" s="0">
        <x:v>21.94998</x:v>
      </x:c>
      <x:c t="n" s="0">
        <x:v>19.26816</x:v>
      </x:c>
      <x:c t="n" s="0">
        <x:v>25.60331</x:v>
      </x:c>
      <x:c t="n" s="0">
        <x:v>25.23445</x:v>
      </x:c>
      <x:c t="n" s="0">
        <x:v>26.93968</x:v>
      </x:c>
      <x:c t="n" s="0">
        <x:v>29.3841</x:v>
      </x:c>
      <x:c t="n" s="0">
        <x:v>29.93692</x:v>
      </x:c>
      <x:c t="n" s="0">
        <x:v>29.51886</x:v>
      </x:c>
      <x:c t="n" s="0">
        <x:v>28.40513</x:v>
      </x:c>
      <x:c t="n" s="0">
        <x:v>25.63676</x:v>
      </x:c>
      <x:c t="n" s="0">
        <x:v>22.6335</x:v>
      </x:c>
      <x:c t="n" s="0">
        <x:v>23.26549</x:v>
      </x:c>
      <x:c t="n" s="0">
        <x:v>23.58129</x:v>
      </x:c>
      <x:c t="n" s="0">
        <x:v>25.67626</x:v>
      </x:c>
      <x:c t="n" s="0">
        <x:v>21.10905</x:v>
      </x:c>
      <x:c t="n" s="0">
        <x:v>7.127174</x:v>
      </x:c>
      <x:c t="n" s="0">
        <x:v>14.69296</x:v>
      </x:c>
      <x:c t="n" s="0">
        <x:v>8.412514</x:v>
      </x:c>
      <x:c t="n" s="0">
        <x:v>0.9693176</x:v>
      </x:c>
      <x:c t="n" s="0">
        <x:v>5.874758</x:v>
      </x:c>
      <x:c t="n" s="0">
        <x:v>3.36841</x:v>
      </x:c>
      <x:c t="n" s="0">
        <x:v>-20.59201</x:v>
      </x:c>
      <x:c t="n" s="0">
        <x:v>-19.43772</x:v>
      </x:c>
      <x:c t="n" s="0">
        <x:v>-15.41513</x:v>
      </x:c>
      <x:c t="n" s="0">
        <x:v>-13.29961</x:v>
      </x:c>
      <x:c t="n" s="0">
        <x:v>-10.58758</x:v>
      </x:c>
      <x:c t="n" s="0">
        <x:v>2.170148</x:v>
      </x:c>
      <x:c t="n" s="0">
        <x:v>-2.028647</x:v>
      </x:c>
      <x:c t="n" s="0">
        <x:v>17.39505</x:v>
      </x:c>
      <x:c t="n" s="0">
        <x:v>10.05503</x:v>
      </x:c>
      <x:c t="n" s="0">
        <x:v>13.6294</x:v>
      </x:c>
      <x:c t="n" s="0">
        <x:v>16.18201</x:v>
      </x:c>
      <x:c t="n" s="0">
        <x:v>7.102434</x:v>
      </x:c>
      <x:c t="n" s="0">
        <x:v>14.09989</x:v>
      </x:c>
      <x:c t="n" s="0">
        <x:v>11.057</x:v>
      </x:c>
      <x:c t="n" s="0">
        <x:v>18.87487</x:v>
      </x:c>
      <x:c t="n" s="0">
        <x:v>19.14146</x:v>
      </x:c>
      <x:c t="n" s="0">
        <x:v>14.89263</x:v>
      </x:c>
      <x:c t="n" s="0">
        <x:v>14.99191</x:v>
      </x:c>
      <x:c t="n" s="0">
        <x:v>22.5026</x:v>
      </x:c>
      <x:c t="n" s="0">
        <x:v>25.91795</x:v>
      </x:c>
      <x:c t="n" s="0">
        <x:v>30.4465</x:v>
      </x:c>
      <x:c t="n" s="0">
        <x:v>28.82366</x:v>
      </x:c>
      <x:c t="n" s="0">
        <x:v>27.82401</x:v>
      </x:c>
      <x:c t="n" s="0">
        <x:v>28.49509</x:v>
      </x:c>
      <x:c t="n" s="0">
        <x:v>22.95455</x:v>
      </x:c>
      <x:c t="n" s="0">
        <x:v>21.11569</x:v>
      </x:c>
      <x:c t="n" s="0">
        <x:v>20.52787</x:v>
      </x:c>
      <x:c t="n" s="0">
        <x:v>24.45368</x:v>
      </x:c>
      <x:c t="n" s="0">
        <x:v>24.3162</x:v>
      </x:c>
      <x:c t="n" s="0">
        <x:v>20.63149</x:v>
      </x:c>
      <x:c t="n" s="0">
        <x:v>8.475341</x:v>
      </x:c>
      <x:c t="n" s="0">
        <x:v>14.26244</x:v>
      </x:c>
      <x:c t="n" s="0">
        <x:v>8.103559</x:v>
      </x:c>
      <x:c t="n" s="0">
        <x:v>0.3393912</x:v>
      </x:c>
      <x:c t="n" s="0">
        <x:v>6.182681</x:v>
      </x:c>
      <x:c t="n" s="0">
        <x:v>3.514254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43944.169849537</x:v>
      </x:c>
      <x:c t="n" s="7">
        <x:v>43944.169849537</x:v>
      </x:c>
      <x:c t="n" s="0">
        <x:v>38.23502</x:v>
      </x:c>
      <x:c t="n" s="0">
        <x:v>54.20069</x:v>
      </x:c>
      <x:c t="n" s="0">
        <x:v>73.75287</x:v>
      </x:c>
      <x:c t="n" s="0">
        <x:v>75.3595</x:v>
      </x:c>
      <x:c t="n" s="0">
        <x:v>-22.6209</x:v>
      </x:c>
      <x:c t="n" s="0">
        <x:v>-19.93242</x:v>
      </x:c>
      <x:c t="n" s="0">
        <x:v>-12.67902</x:v>
      </x:c>
      <x:c t="n" s="0">
        <x:v>-11.56591</x:v>
      </x:c>
      <x:c t="n" s="0">
        <x:v>-10.34837</x:v>
      </x:c>
      <x:c t="n" s="0">
        <x:v>2.212889</x:v>
      </x:c>
      <x:c t="n" s="0">
        <x:v>2.686434</x:v>
      </x:c>
      <x:c t="n" s="0">
        <x:v>16.53752</x:v>
      </x:c>
      <x:c t="n" s="0">
        <x:v>11.48202</x:v>
      </x:c>
      <x:c t="n" s="0">
        <x:v>12.68344</x:v>
      </x:c>
      <x:c t="n" s="0">
        <x:v>15.20257</x:v>
      </x:c>
      <x:c t="n" s="0">
        <x:v>15.16723</x:v>
      </x:c>
      <x:c t="n" s="0">
        <x:v>15.00578</x:v>
      </x:c>
      <x:c t="n" s="0">
        <x:v>14.1329</x:v>
      </x:c>
      <x:c t="n" s="0">
        <x:v>18.31195</x:v>
      </x:c>
      <x:c t="n" s="0">
        <x:v>21.59616</x:v>
      </x:c>
      <x:c t="n" s="0">
        <x:v>19.05241</x:v>
      </x:c>
      <x:c t="n" s="0">
        <x:v>25.29917</x:v>
      </x:c>
      <x:c t="n" s="0">
        <x:v>24.99405</x:v>
      </x:c>
      <x:c t="n" s="0">
        <x:v>26.72906</x:v>
      </x:c>
      <x:c t="n" s="0">
        <x:v>29.21878</x:v>
      </x:c>
      <x:c t="n" s="0">
        <x:v>30.11483</x:v>
      </x:c>
      <x:c t="n" s="0">
        <x:v>29.81808</x:v>
      </x:c>
      <x:c t="n" s="0">
        <x:v>28.92633</x:v>
      </x:c>
      <x:c t="n" s="0">
        <x:v>25.13976</x:v>
      </x:c>
      <x:c t="n" s="0">
        <x:v>22.66388</x:v>
      </x:c>
      <x:c t="n" s="0">
        <x:v>23.16819</x:v>
      </x:c>
      <x:c t="n" s="0">
        <x:v>23.64361</x:v>
      </x:c>
      <x:c t="n" s="0">
        <x:v>25.5283</x:v>
      </x:c>
      <x:c t="n" s="0">
        <x:v>20.9768</x:v>
      </x:c>
      <x:c t="n" s="0">
        <x:v>7.364886</x:v>
      </x:c>
      <x:c t="n" s="0">
        <x:v>14.95012</x:v>
      </x:c>
      <x:c t="n" s="0">
        <x:v>8.573121</x:v>
      </x:c>
      <x:c t="n" s="0">
        <x:v>1.054335</x:v>
      </x:c>
      <x:c t="n" s="0">
        <x:v>5.802709</x:v>
      </x:c>
      <x:c t="n" s="0">
        <x:v>3.488608</x:v>
      </x:c>
      <x:c t="n" s="0">
        <x:v>-20.59201</x:v>
      </x:c>
      <x:c t="n" s="0">
        <x:v>-19.43772</x:v>
      </x:c>
      <x:c t="n" s="0">
        <x:v>-16.37011</x:v>
      </x:c>
      <x:c t="n" s="0">
        <x:v>-13.60658</x:v>
      </x:c>
      <x:c t="n" s="0">
        <x:v>-10.58758</x:v>
      </x:c>
      <x:c t="n" s="0">
        <x:v>2.170148</x:v>
      </x:c>
      <x:c t="n" s="0">
        <x:v>-2.246206</x:v>
      </x:c>
      <x:c t="n" s="0">
        <x:v>17.26065</x:v>
      </x:c>
      <x:c t="n" s="0">
        <x:v>9.460226</x:v>
      </x:c>
      <x:c t="n" s="0">
        <x:v>13.6294</x:v>
      </x:c>
      <x:c t="n" s="0">
        <x:v>16.18201</x:v>
      </x:c>
      <x:c t="n" s="0">
        <x:v>7.102434</x:v>
      </x:c>
      <x:c t="n" s="0">
        <x:v>15.63766</x:v>
      </x:c>
      <x:c t="n" s="0">
        <x:v>10.32221</x:v>
      </x:c>
      <x:c t="n" s="0">
        <x:v>17.02383</x:v>
      </x:c>
      <x:c t="n" s="0">
        <x:v>18.40437</x:v>
      </x:c>
      <x:c t="n" s="0">
        <x:v>19.40487</x:v>
      </x:c>
      <x:c t="n" s="0">
        <x:v>24.72077</x:v>
      </x:c>
      <x:c t="n" s="0">
        <x:v>24.68278</x:v>
      </x:c>
      <x:c t="n" s="0">
        <x:v>24.46194</x:v>
      </x:c>
      <x:c t="n" s="0">
        <x:v>24.13462</x:v>
      </x:c>
      <x:c t="n" s="0">
        <x:v>30.27363</x:v>
      </x:c>
      <x:c t="n" s="0">
        <x:v>31.82096</x:v>
      </x:c>
      <x:c t="n" s="0">
        <x:v>33.52365</x:v>
      </x:c>
      <x:c t="n" s="0">
        <x:v>20.55219</x:v>
      </x:c>
      <x:c t="n" s="0">
        <x:v>23.83924</x:v>
      </x:c>
      <x:c t="n" s="0">
        <x:v>23.59108</x:v>
      </x:c>
      <x:c t="n" s="0">
        <x:v>23.05502</x:v>
      </x:c>
      <x:c t="n" s="0">
        <x:v>26.81414</x:v>
      </x:c>
      <x:c t="n" s="0">
        <x:v>22.92958</x:v>
      </x:c>
      <x:c t="n" s="0">
        <x:v>8.696157</x:v>
      </x:c>
      <x:c t="n" s="0">
        <x:v>16.44033</x:v>
      </x:c>
      <x:c t="n" s="0">
        <x:v>8.673783</x:v>
      </x:c>
      <x:c t="n" s="0">
        <x:v>2.634933</x:v>
      </x:c>
      <x:c t="n" s="0">
        <x:v>5.142134</x:v>
      </x:c>
      <x:c t="n" s="0">
        <x:v>3.693295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43944.169849537</x:v>
      </x:c>
      <x:c t="n" s="7">
        <x:v>43944.169849537</x:v>
      </x:c>
      <x:c t="n" s="0">
        <x:v>37.65163</x:v>
      </x:c>
      <x:c t="n" s="0">
        <x:v>54.20069</x:v>
      </x:c>
      <x:c t="n" s="0">
        <x:v>66.71152</x:v>
      </x:c>
      <x:c t="n" s="0">
        <x:v>71.41499</x:v>
      </x:c>
      <x:c t="n" s="0">
        <x:v>-22.25913</x:v>
      </x:c>
      <x:c t="n" s="0">
        <x:v>-19.85675</x:v>
      </x:c>
      <x:c t="n" s="0">
        <x:v>-13.05809</x:v>
      </x:c>
      <x:c t="n" s="0">
        <x:v>-11.81038</x:v>
      </x:c>
      <x:c t="n" s="0">
        <x:v>-10.3825</x:v>
      </x:c>
      <x:c t="n" s="0">
        <x:v>2.206675</x:v>
      </x:c>
      <x:c t="n" s="0">
        <x:v>2.233233</x:v>
      </x:c>
      <x:c t="n" s="0">
        <x:v>16.53194</x:v>
      </x:c>
      <x:c t="n" s="0">
        <x:v>11.23941</x:v>
      </x:c>
      <x:c t="n" s="0">
        <x:v>12.83504</x:v>
      </x:c>
      <x:c t="n" s="0">
        <x:v>15.36006</x:v>
      </x:c>
      <x:c t="n" s="0">
        <x:v>14.59631</x:v>
      </x:c>
      <x:c t="n" s="0">
        <x:v>15.10395</x:v>
      </x:c>
      <x:c t="n" s="0">
        <x:v>14.16821</x:v>
      </x:c>
      <x:c t="n" s="0">
        <x:v>17.84428</x:v>
      </x:c>
      <x:c t="n" s="0">
        <x:v>21.72956</x:v>
      </x:c>
      <x:c t="n" s="0">
        <x:v>20.25938</x:v>
      </x:c>
      <x:c t="n" s="0">
        <x:v>24.89286</x:v>
      </x:c>
      <x:c t="n" s="0">
        <x:v>24.75953</x:v>
      </x:c>
      <x:c t="n" s="0">
        <x:v>26.74414</x:v>
      </x:c>
      <x:c t="n" s="0">
        <x:v>28.74596</x:v>
      </x:c>
      <x:c t="n" s="0">
        <x:v>30.14059</x:v>
      </x:c>
      <x:c t="n" s="0">
        <x:v>29.69055</x:v>
      </x:c>
      <x:c t="n" s="0">
        <x:v>29.46843</x:v>
      </x:c>
      <x:c t="n" s="0">
        <x:v>25.00494</x:v>
      </x:c>
      <x:c t="n" s="0">
        <x:v>22.64107</x:v>
      </x:c>
      <x:c t="n" s="0">
        <x:v>22.97435</x:v>
      </x:c>
      <x:c t="n" s="0">
        <x:v>23.69319</x:v>
      </x:c>
      <x:c t="n" s="0">
        <x:v>25.90798</x:v>
      </x:c>
      <x:c t="n" s="0">
        <x:v>21.37143</x:v>
      </x:c>
      <x:c t="n" s="0">
        <x:v>7.315379</x:v>
      </x:c>
      <x:c t="n" s="0">
        <x:v>15.08675</x:v>
      </x:c>
      <x:c t="n" s="0">
        <x:v>8.369549</x:v>
      </x:c>
      <x:c t="n" s="0">
        <x:v>1.174234</x:v>
      </x:c>
      <x:c t="n" s="0">
        <x:v>5.71409</x:v>
      </x:c>
      <x:c t="n" s="0">
        <x:v>3.487452</x:v>
      </x:c>
      <x:c t="n" s="0">
        <x:v>-19.88569</x:v>
      </x:c>
      <x:c t="n" s="0">
        <x:v>-18.46774</x:v>
      </x:c>
      <x:c t="n" s="0">
        <x:v>-16.37011</x:v>
      </x:c>
      <x:c t="n" s="0">
        <x:v>-13.60658</x:v>
      </x:c>
      <x:c t="n" s="0">
        <x:v>-8.596977</x:v>
      </x:c>
      <x:c t="n" s="0">
        <x:v>2.170148</x:v>
      </x:c>
      <x:c t="n" s="0">
        <x:v>-2.246206</x:v>
      </x:c>
      <x:c t="n" s="0">
        <x:v>16.18151</x:v>
      </x:c>
      <x:c t="n" s="0">
        <x:v>11.39489</x:v>
      </x:c>
      <x:c t="n" s="0">
        <x:v>16.08709</x:v>
      </x:c>
      <x:c t="n" s="0">
        <x:v>16.18201</x:v>
      </x:c>
      <x:c t="n" s="0">
        <x:v>9.407931</x:v>
      </x:c>
      <x:c t="n" s="0">
        <x:v>13.92642</x:v>
      </x:c>
      <x:c t="n" s="0">
        <x:v>15.24388</x:v>
      </x:c>
      <x:c t="n" s="0">
        <x:v>13.09244</x:v>
      </x:c>
      <x:c t="n" s="0">
        <x:v>23.6931</x:v>
      </x:c>
      <x:c t="n" s="0">
        <x:v>25.53975</x:v>
      </x:c>
      <x:c t="n" s="0">
        <x:v>4.248464</x:v>
      </x:c>
      <x:c t="n" s="0">
        <x:v>24.1397</x:v>
      </x:c>
      <x:c t="n" s="0">
        <x:v>26.89407</x:v>
      </x:c>
      <x:c t="n" s="0">
        <x:v>28.39439</x:v>
      </x:c>
      <x:c t="n" s="0">
        <x:v>31.25538</x:v>
      </x:c>
      <x:c t="n" s="0">
        <x:v>28.44461</x:v>
      </x:c>
      <x:c t="n" s="0">
        <x:v>27.25205</x:v>
      </x:c>
      <x:c t="n" s="0">
        <x:v>25.66765</x:v>
      </x:c>
      <x:c t="n" s="0">
        <x:v>20.88732</x:v>
      </x:c>
      <x:c t="n" s="0">
        <x:v>19.26031</x:v>
      </x:c>
      <x:c t="n" s="0">
        <x:v>24.26888</x:v>
      </x:c>
      <x:c t="n" s="0">
        <x:v>26.81415</x:v>
      </x:c>
      <x:c t="n" s="0">
        <x:v>20.95304</x:v>
      </x:c>
      <x:c t="n" s="0">
        <x:v>7.018287</x:v>
      </x:c>
      <x:c t="n" s="0">
        <x:v>15.65876</x:v>
      </x:c>
      <x:c t="n" s="0">
        <x:v>7.770979</x:v>
      </x:c>
      <x:c t="n" s="0">
        <x:v>1.934451</x:v>
      </x:c>
      <x:c t="n" s="0">
        <x:v>5.630586</x:v>
      </x:c>
      <x:c t="n" s="0">
        <x:v>4.125435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43944.169849537</x:v>
      </x:c>
      <x:c t="n" s="7">
        <x:v>43944.169849537</x:v>
      </x:c>
      <x:c t="n" s="0">
        <x:v>39.42065</x:v>
      </x:c>
      <x:c t="n" s="0">
        <x:v>54.20069</x:v>
      </x:c>
      <x:c t="n" s="0">
        <x:v>65.45434</x:v>
      </x:c>
      <x:c t="n" s="0">
        <x:v>70.51768</x:v>
      </x:c>
      <x:c t="n" s="0">
        <x:v>-21.58042</x:v>
      </x:c>
      <x:c t="n" s="0">
        <x:v>-19.3567</x:v>
      </x:c>
      <x:c t="n" s="0">
        <x:v>-13.41029</x:v>
      </x:c>
      <x:c t="n" s="0">
        <x:v>-12.03064</x:v>
      </x:c>
      <x:c t="n" s="0">
        <x:v>-9.557625</x:v>
      </x:c>
      <x:c t="n" s="0">
        <x:v>2.201361</x:v>
      </x:c>
      <x:c t="n" s="0">
        <x:v>1.804821</x:v>
      </x:c>
      <x:c t="n" s="0">
        <x:v>16.48252</x:v>
      </x:c>
      <x:c t="n" s="0">
        <x:v>11.63738</x:v>
      </x:c>
      <x:c t="n" s="0">
        <x:v>14.24955</x:v>
      </x:c>
      <x:c t="n" s="0">
        <x:v>15.45562</x:v>
      </x:c>
      <x:c t="n" s="0">
        <x:v>14.27447</x:v>
      </x:c>
      <x:c t="n" s="0">
        <x:v>14.5277</x:v>
      </x:c>
      <x:c t="n" s="0">
        <x:v>14.34283</x:v>
      </x:c>
      <x:c t="n" s="0">
        <x:v>17.72442</x:v>
      </x:c>
      <x:c t="n" s="0">
        <x:v>21.65357</x:v>
      </x:c>
      <x:c t="n" s="0">
        <x:v>20.98567</x:v>
      </x:c>
      <x:c t="n" s="0">
        <x:v>24.48792</x:v>
      </x:c>
      <x:c t="n" s="0">
        <x:v>24.81366</x:v>
      </x:c>
      <x:c t="n" s="0">
        <x:v>26.96528</x:v>
      </x:c>
      <x:c t="n" s="0">
        <x:v>29.14414</x:v>
      </x:c>
      <x:c t="n" s="0">
        <x:v>30.1212</x:v>
      </x:c>
      <x:c t="n" s="0">
        <x:v>29.94785</x:v>
      </x:c>
      <x:c t="n" s="0">
        <x:v>29.30924</x:v>
      </x:c>
      <x:c t="n" s="0">
        <x:v>24.88259</x:v>
      </x:c>
      <x:c t="n" s="0">
        <x:v>22.63081</x:v>
      </x:c>
      <x:c t="n" s="0">
        <x:v>22.74592</x:v>
      </x:c>
      <x:c t="n" s="0">
        <x:v>23.55936</x:v>
      </x:c>
      <x:c t="n" s="0">
        <x:v>26.06958</x:v>
      </x:c>
      <x:c t="n" s="0">
        <x:v>21.19154</x:v>
      </x:c>
      <x:c t="n" s="0">
        <x:v>7.255339</x:v>
      </x:c>
      <x:c t="n" s="0">
        <x:v>15.19068</x:v>
      </x:c>
      <x:c t="n" s="0">
        <x:v>8.122735</x:v>
      </x:c>
      <x:c t="n" s="0">
        <x:v>1.334866</x:v>
      </x:c>
      <x:c t="n" s="0">
        <x:v>5.697083</x:v>
      </x:c>
      <x:c t="n" s="0">
        <x:v>3.557185</x:v>
      </x:c>
      <x:c t="n" s="0">
        <x:v>-18.91601</x:v>
      </x:c>
      <x:c t="n" s="0">
        <x:v>-17.21748</x:v>
      </x:c>
      <x:c t="n" s="0">
        <x:v>-16.37011</x:v>
      </x:c>
      <x:c t="n" s="0">
        <x:v>-13.60658</x:v>
      </x:c>
      <x:c t="n" s="0">
        <x:v>-6.521191</x:v>
      </x:c>
      <x:c t="n" s="0">
        <x:v>2.170148</x:v>
      </x:c>
      <x:c t="n" s="0">
        <x:v>-2.246206</x:v>
      </x:c>
      <x:c t="n" s="0">
        <x:v>16.18151</x:v>
      </x:c>
      <x:c t="n" s="0">
        <x:v>13.43373</x:v>
      </x:c>
      <x:c t="n" s="0">
        <x:v>18.44302</x:v>
      </x:c>
      <x:c t="n" s="0">
        <x:v>15.67972</x:v>
      </x:c>
      <x:c t="n" s="0">
        <x:v>11.6778</x:v>
      </x:c>
      <x:c t="n" s="0">
        <x:v>6.828951</x:v>
      </x:c>
      <x:c t="n" s="0">
        <x:v>15.21886</x:v>
      </x:c>
      <x:c t="n" s="0">
        <x:v>18.80286</x:v>
      </x:c>
      <x:c t="n" s="0">
        <x:v>17.84853</x:v>
      </x:c>
      <x:c t="n" s="0">
        <x:v>21.95881</x:v>
      </x:c>
      <x:c t="n" s="0">
        <x:v>24.37699</x:v>
      </x:c>
      <x:c t="n" s="0">
        <x:v>22.87146</x:v>
      </x:c>
      <x:c t="n" s="0">
        <x:v>28.91739</x:v>
      </x:c>
      <x:c t="n" s="0">
        <x:v>28.92611</x:v>
      </x:c>
      <x:c t="n" s="0">
        <x:v>28.08246</x:v>
      </x:c>
      <x:c t="n" s="0">
        <x:v>31.47896</x:v>
      </x:c>
      <x:c t="n" s="0">
        <x:v>26.9486</x:v>
      </x:c>
      <x:c t="n" s="0">
        <x:v>22.63386</x:v>
      </x:c>
      <x:c t="n" s="0">
        <x:v>23.64416</x:v>
      </x:c>
      <x:c t="n" s="0">
        <x:v>22.78104</x:v>
      </x:c>
      <x:c t="n" s="0">
        <x:v>21.86981</x:v>
      </x:c>
      <x:c t="n" s="0">
        <x:v>27.95608</x:v>
      </x:c>
      <x:c t="n" s="0">
        <x:v>18.87078</x:v>
      </x:c>
      <x:c t="n" s="0">
        <x:v>7.790661</x:v>
      </x:c>
      <x:c t="n" s="0">
        <x:v>14.61328</x:v>
      </x:c>
      <x:c t="n" s="0">
        <x:v>5.758752</x:v>
      </x:c>
      <x:c t="n" s="0">
        <x:v>1.261677</x:v>
      </x:c>
      <x:c t="n" s="0">
        <x:v>4.933631</x:v>
      </x:c>
      <x:c t="n" s="0">
        <x:v>3.682593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43944.169849537</x:v>
      </x:c>
      <x:c t="n" s="7">
        <x:v>43944.169849537</x:v>
      </x:c>
      <x:c t="n" s="0">
        <x:v>38.57309</x:v>
      </x:c>
      <x:c t="n" s="0">
        <x:v>54.20069</x:v>
      </x:c>
      <x:c t="n" s="0">
        <x:v>68.44142</x:v>
      </x:c>
      <x:c t="n" s="0">
        <x:v>73.56343</x:v>
      </x:c>
      <x:c t="n" s="0">
        <x:v>-21.07439</x:v>
      </x:c>
      <x:c t="n" s="0">
        <x:v>-18.97094</x:v>
      </x:c>
      <x:c t="n" s="0">
        <x:v>-13.73548</x:v>
      </x:c>
      <x:c t="n" s="0">
        <x:v>-12.22802</x:v>
      </x:c>
      <x:c t="n" s="0">
        <x:v>-8.959208</x:v>
      </x:c>
      <x:c t="n" s="0">
        <x:v>2.075514</x:v>
      </x:c>
      <x:c t="n" s="0">
        <x:v>1.402193</x:v>
      </x:c>
      <x:c t="n" s="0">
        <x:v>16.3622</x:v>
      </x:c>
      <x:c t="n" s="0">
        <x:v>11.95058</x:v>
      </x:c>
      <x:c t="n" s="0">
        <x:v>15.17467</x:v>
      </x:c>
      <x:c t="n" s="0">
        <x:v>15.44005</x:v>
      </x:c>
      <x:c t="n" s="0">
        <x:v>13.97935</x:v>
      </x:c>
      <x:c t="n" s="0">
        <x:v>13.96671</x:v>
      </x:c>
      <x:c t="n" s="0">
        <x:v>14.47502</x:v>
      </x:c>
      <x:c t="n" s="0">
        <x:v>18.08581</x:v>
      </x:c>
      <x:c t="n" s="0">
        <x:v>21.49031</x:v>
      </x:c>
      <x:c t="n" s="0">
        <x:v>21.25232</x:v>
      </x:c>
      <x:c t="n" s="0">
        <x:v>24.3713</x:v>
      </x:c>
      <x:c t="n" s="0">
        <x:v>24.46956</x:v>
      </x:c>
      <x:c t="n" s="0">
        <x:v>26.83256</x:v>
      </x:c>
      <x:c t="n" s="0">
        <x:v>28.66403</x:v>
      </x:c>
      <x:c t="n" s="0">
        <x:v>29.81134</x:v>
      </x:c>
      <x:c t="n" s="0">
        <x:v>29.84711</x:v>
      </x:c>
      <x:c t="n" s="0">
        <x:v>29.28421</x:v>
      </x:c>
      <x:c t="n" s="0">
        <x:v>24.74902</x:v>
      </x:c>
      <x:c t="n" s="0">
        <x:v>22.9898</x:v>
      </x:c>
      <x:c t="n" s="0">
        <x:v>22.68867</x:v>
      </x:c>
      <x:c t="n" s="0">
        <x:v>23.40342</x:v>
      </x:c>
      <x:c t="n" s="0">
        <x:v>27.05465</x:v>
      </x:c>
      <x:c t="n" s="0">
        <x:v>20.90107</x:v>
      </x:c>
      <x:c t="n" s="0">
        <x:v>7.174642</x:v>
      </x:c>
      <x:c t="n" s="0">
        <x:v>15.29438</x:v>
      </x:c>
      <x:c t="n" s="0">
        <x:v>8.094273</x:v>
      </x:c>
      <x:c t="n" s="0">
        <x:v>1.250838</x:v>
      </x:c>
      <x:c t="n" s="0">
        <x:v>5.659571</x:v>
      </x:c>
      <x:c t="n" s="0">
        <x:v>3.586498</x:v>
      </x:c>
      <x:c t="n" s="0">
        <x:v>-18.91601</x:v>
      </x:c>
      <x:c t="n" s="0">
        <x:v>-17.21748</x:v>
      </x:c>
      <x:c t="n" s="0">
        <x:v>-16.37011</x:v>
      </x:c>
      <x:c t="n" s="0">
        <x:v>-13.60658</x:v>
      </x:c>
      <x:c t="n" s="0">
        <x:v>-6.521191</x:v>
      </x:c>
      <x:c t="n" s="0">
        <x:v>0.2199765</x:v>
      </x:c>
      <x:c t="n" s="0">
        <x:v>-2.246206</x:v>
      </x:c>
      <x:c t="n" s="0">
        <x:v>14.95804</x:v>
      </x:c>
      <x:c t="n" s="0">
        <x:v>13.43373</x:v>
      </x:c>
      <x:c t="n" s="0">
        <x:v>18.44302</x:v>
      </x:c>
      <x:c t="n" s="0">
        <x:v>15.34786</x:v>
      </x:c>
      <x:c t="n" s="0">
        <x:v>11.6778</x:v>
      </x:c>
      <x:c t="n" s="0">
        <x:v>6.828951</x:v>
      </x:c>
      <x:c t="n" s="0">
        <x:v>15.17684</x:v>
      </x:c>
      <x:c t="n" s="0">
        <x:v>20.91718</x:v>
      </x:c>
      <x:c t="n" s="0">
        <x:v>22.4449</x:v>
      </x:c>
      <x:c t="n" s="0">
        <x:v>21.6782</x:v>
      </x:c>
      <x:c t="n" s="0">
        <x:v>21.43047</x:v>
      </x:c>
      <x:c t="n" s="0">
        <x:v>22.71562</x:v>
      </x:c>
      <x:c t="n" s="0">
        <x:v>24.65345</x:v>
      </x:c>
      <x:c t="n" s="0">
        <x:v>29.32507</x:v>
      </x:c>
      <x:c t="n" s="0">
        <x:v>28.63005</x:v>
      </x:c>
      <x:c t="n" s="0">
        <x:v>30.80727</x:v>
      </x:c>
      <x:c t="n" s="0">
        <x:v>31.98387</x:v>
      </x:c>
      <x:c t="n" s="0">
        <x:v>24.63212</x:v>
      </x:c>
      <x:c t="n" s="0">
        <x:v>24.52439</x:v>
      </x:c>
      <x:c t="n" s="0">
        <x:v>21.43071</x:v>
      </x:c>
      <x:c t="n" s="0">
        <x:v>21.83984</x:v>
      </x:c>
      <x:c t="n" s="0">
        <x:v>30.86403</x:v>
      </x:c>
      <x:c t="n" s="0">
        <x:v>20.06839</x:v>
      </x:c>
      <x:c t="n" s="0">
        <x:v>5.508986</x:v>
      </x:c>
      <x:c t="n" s="0">
        <x:v>20.75187</x:v>
      </x:c>
      <x:c t="n" s="0">
        <x:v>8.489735</x:v>
      </x:c>
      <x:c t="n" s="0">
        <x:v>0.8777608</x:v>
      </x:c>
      <x:c t="n" s="0">
        <x:v>6.572664</x:v>
      </x:c>
      <x:c t="n" s="0">
        <x:v>4.267648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43944.169849537</x:v>
      </x:c>
      <x:c t="n" s="7">
        <x:v>43944.169849537</x:v>
      </x:c>
      <x:c t="n" s="0">
        <x:v>38.45486</x:v>
      </x:c>
      <x:c t="n" s="0">
        <x:v>54.20069</x:v>
      </x:c>
      <x:c t="n" s="0">
        <x:v>71.98991</x:v>
      </x:c>
      <x:c t="n" s="0">
        <x:v>74.59563</x:v>
      </x:c>
      <x:c t="n" s="0">
        <x:v>-20.68447</x:v>
      </x:c>
      <x:c t="n" s="0">
        <x:v>-18.66661</x:v>
      </x:c>
      <x:c t="n" s="0">
        <x:v>-14.03389</x:v>
      </x:c>
      <x:c t="n" s="0">
        <x:v>-12.404</x:v>
      </x:c>
      <x:c t="n" s="0">
        <x:v>-8.506259</x:v>
      </x:c>
      <x:c t="n" s="0">
        <x:v>1.766191</x:v>
      </x:c>
      <x:c t="n" s="0">
        <x:v>0.9553078</x:v>
      </x:c>
      <x:c t="n" s="0">
        <x:v>16.13126</x:v>
      </x:c>
      <x:c t="n" s="0">
        <x:v>12.20127</x:v>
      </x:c>
      <x:c t="n" s="0">
        <x:v>15.83363</x:v>
      </x:c>
      <x:c t="n" s="0">
        <x:v>15.42672</x:v>
      </x:c>
      <x:c t="n" s="0">
        <x:v>13.71892</x:v>
      </x:c>
      <x:c t="n" s="0">
        <x:v>14.08756</x:v>
      </x:c>
      <x:c t="n" s="0">
        <x:v>14.60804</x:v>
      </x:c>
      <x:c t="n" s="0">
        <x:v>19.0347</x:v>
      </x:c>
      <x:c t="n" s="0">
        <x:v>21.93872</x:v>
      </x:c>
      <x:c t="n" s="0">
        <x:v>20.79911</x:v>
      </x:c>
      <x:c t="n" s="0">
        <x:v>24.4237</x:v>
      </x:c>
      <x:c t="n" s="0">
        <x:v>24.60437</x:v>
      </x:c>
      <x:c t="n" s="0">
        <x:v>26.66817</x:v>
      </x:c>
      <x:c t="n" s="0">
        <x:v>28.67932</x:v>
      </x:c>
      <x:c t="n" s="0">
        <x:v>29.64199</x:v>
      </x:c>
      <x:c t="n" s="0">
        <x:v>30.00245</x:v>
      </x:c>
      <x:c t="n" s="0">
        <x:v>29.4596</x:v>
      </x:c>
      <x:c t="n" s="0">
        <x:v>24.74283</x:v>
      </x:c>
      <x:c t="n" s="0">
        <x:v>23.30852</x:v>
      </x:c>
      <x:c t="n" s="0">
        <x:v>22.7144</x:v>
      </x:c>
      <x:c t="n" s="0">
        <x:v>23.10091</x:v>
      </x:c>
      <x:c t="n" s="0">
        <x:v>28.16656</x:v>
      </x:c>
      <x:c t="n" s="0">
        <x:v>21.44699</x:v>
      </x:c>
      <x:c t="n" s="0">
        <x:v>7.310915</x:v>
      </x:c>
      <x:c t="n" s="0">
        <x:v>19.06315</x:v>
      </x:c>
      <x:c t="n" s="0">
        <x:v>8.111553</x:v>
      </x:c>
      <x:c t="n" s="0">
        <x:v>1.333865</x:v>
      </x:c>
      <x:c t="n" s="0">
        <x:v>5.851142</x:v>
      </x:c>
      <x:c t="n" s="0">
        <x:v>3.723991</x:v>
      </x:c>
      <x:c t="n" s="0">
        <x:v>-18.91601</x:v>
      </x:c>
      <x:c t="n" s="0">
        <x:v>-17.21748</x:v>
      </x:c>
      <x:c t="n" s="0">
        <x:v>-16.37011</x:v>
      </x:c>
      <x:c t="n" s="0">
        <x:v>-13.60658</x:v>
      </x:c>
      <x:c t="n" s="0">
        <x:v>-6.521191</x:v>
      </x:c>
      <x:c t="n" s="0">
        <x:v>-0.6894817</x:v>
      </x:c>
      <x:c t="n" s="0">
        <x:v>-4.222303</x:v>
      </x:c>
      <x:c t="n" s="0">
        <x:v>14.45942</x:v>
      </x:c>
      <x:c t="n" s="0">
        <x:v>13.84787</x:v>
      </x:c>
      <x:c t="n" s="0">
        <x:v>18.14865</x:v>
      </x:c>
      <x:c t="n" s="0">
        <x:v>15.34786</x:v>
      </x:c>
      <x:c t="n" s="0">
        <x:v>11.89242</x:v>
      </x:c>
      <x:c t="n" s="0">
        <x:v>16.39125</x:v>
      </x:c>
      <x:c t="n" s="0">
        <x:v>15.4934</x:v>
      </x:c>
      <x:c t="n" s="0">
        <x:v>22.35557</x:v>
      </x:c>
      <x:c t="n" s="0">
        <x:v>24.44723</x:v>
      </x:c>
      <x:c t="n" s="0">
        <x:v>12.55473</x:v>
      </x:c>
      <x:c t="n" s="0">
        <x:v>24.51524</x:v>
      </x:c>
      <x:c t="n" s="0">
        <x:v>26.19037</x:v>
      </x:c>
      <x:c t="n" s="0">
        <x:v>23.13681</x:v>
      </x:c>
      <x:c t="n" s="0">
        <x:v>23.43317</x:v>
      </x:c>
      <x:c t="n" s="0">
        <x:v>29.77602</x:v>
      </x:c>
      <x:c t="n" s="0">
        <x:v>29.64698</x:v>
      </x:c>
      <x:c t="n" s="0">
        <x:v>26.35041</x:v>
      </x:c>
      <x:c t="n" s="0">
        <x:v>24.52341</x:v>
      </x:c>
      <x:c t="n" s="0">
        <x:v>24.73694</x:v>
      </x:c>
      <x:c t="n" s="0">
        <x:v>22.78669</x:v>
      </x:c>
      <x:c t="n" s="0">
        <x:v>21.16092</x:v>
      </x:c>
      <x:c t="n" s="0">
        <x:v>31.91928</x:v>
      </x:c>
      <x:c t="n" s="0">
        <x:v>23.18121</x:v>
      </x:c>
      <x:c t="n" s="0">
        <x:v>8.261405</x:v>
      </x:c>
      <x:c t="n" s="0">
        <x:v>27.2573</x:v>
      </x:c>
      <x:c t="n" s="0">
        <x:v>8.709388</x:v>
      </x:c>
      <x:c t="n" s="0">
        <x:v>1.378556</x:v>
      </x:c>
      <x:c t="n" s="0">
        <x:v>5.926724</x:v>
      </x:c>
      <x:c t="n" s="0">
        <x:v>4.311549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43944.169849537</x:v>
      </x:c>
      <x:c t="n" s="7">
        <x:v>43944.169849537</x:v>
      </x:c>
      <x:c t="n" s="0">
        <x:v>38.69067</x:v>
      </x:c>
      <x:c t="n" s="0">
        <x:v>54.20069</x:v>
      </x:c>
      <x:c t="n" s="0">
        <x:v>64.74662</x:v>
      </x:c>
      <x:c t="n" s="0">
        <x:v>68.79222</x:v>
      </x:c>
      <x:c t="n" s="0">
        <x:v>-20.37719</x:v>
      </x:c>
      <x:c t="n" s="0">
        <x:v>-18.36021</x:v>
      </x:c>
      <x:c t="n" s="0">
        <x:v>-14.33441</x:v>
      </x:c>
      <x:c t="n" s="0">
        <x:v>-12.55951</x:v>
      </x:c>
      <x:c t="n" s="0">
        <x:v>-8.153631</x:v>
      </x:c>
      <x:c t="n" s="0">
        <x:v>1.483375</x:v>
      </x:c>
      <x:c t="n" s="0">
        <x:v>0.4896936</x:v>
      </x:c>
      <x:c t="n" s="0">
        <x:v>15.92382</x:v>
      </x:c>
      <x:c t="n" s="0">
        <x:v>12.67967</x:v>
      </x:c>
      <x:c t="n" s="0">
        <x:v>16.08087</x:v>
      </x:c>
      <x:c t="n" s="0">
        <x:v>15.4153</x:v>
      </x:c>
      <x:c t="n" s="0">
        <x:v>13.50828</x:v>
      </x:c>
      <x:c t="n" s="0">
        <x:v>14.50992</x:v>
      </x:c>
      <x:c t="n" s="0">
        <x:v>14.7807</x:v>
      </x:c>
      <x:c t="n" s="0">
        <x:v>19.26965</x:v>
      </x:c>
      <x:c t="n" s="0">
        <x:v>22.45596</x:v>
      </x:c>
      <x:c t="n" s="0">
        <x:v>20.16655</x:v>
      </x:c>
      <x:c t="n" s="0">
        <x:v>24.23983</x:v>
      </x:c>
      <x:c t="n" s="0">
        <x:v>24.61651</x:v>
      </x:c>
      <x:c t="n" s="0">
        <x:v>26.09186</x:v>
      </x:c>
      <x:c t="n" s="0">
        <x:v>29.10035</x:v>
      </x:c>
      <x:c t="n" s="0">
        <x:v>30.01915</x:v>
      </x:c>
      <x:c t="n" s="0">
        <x:v>29.98576</x:v>
      </x:c>
      <x:c t="n" s="0">
        <x:v>28.97181</x:v>
      </x:c>
      <x:c t="n" s="0">
        <x:v>25.25335</x:v>
      </x:c>
      <x:c t="n" s="0">
        <x:v>23.20451</x:v>
      </x:c>
      <x:c t="n" s="0">
        <x:v>22.53083</x:v>
      </x:c>
      <x:c t="n" s="0">
        <x:v>22.80035</x:v>
      </x:c>
      <x:c t="n" s="0">
        <x:v>28.17003</x:v>
      </x:c>
      <x:c t="n" s="0">
        <x:v>21.16455</x:v>
      </x:c>
      <x:c t="n" s="0">
        <x:v>7.478611</x:v>
      </x:c>
      <x:c t="n" s="0">
        <x:v>21.8726</x:v>
      </x:c>
      <x:c t="n" s="0">
        <x:v>8.233259</x:v>
      </x:c>
      <x:c t="n" s="0">
        <x:v>1.329339</x:v>
      </x:c>
      <x:c t="n" s="0">
        <x:v>5.676794</x:v>
      </x:c>
      <x:c t="n" s="0">
        <x:v>3.702591</x:v>
      </x:c>
      <x:c t="n" s="0">
        <x:v>-18.91601</x:v>
      </x:c>
      <x:c t="n" s="0">
        <x:v>-16.14271</x:v>
      </x:c>
      <x:c t="n" s="0">
        <x:v>-17.72538</x:v>
      </x:c>
      <x:c t="n" s="0">
        <x:v>-13.58599</x:v>
      </x:c>
      <x:c t="n" s="0">
        <x:v>-6.521191</x:v>
      </x:c>
      <x:c t="n" s="0">
        <x:v>-0.6894817</x:v>
      </x:c>
      <x:c t="n" s="0">
        <x:v>-4.222303</x:v>
      </x:c>
      <x:c t="n" s="0">
        <x:v>14.45942</x:v>
      </x:c>
      <x:c t="n" s="0">
        <x:v>14.89568</x:v>
      </x:c>
      <x:c t="n" s="0">
        <x:v>17.12275</x:v>
      </x:c>
      <x:c t="n" s="0">
        <x:v>15.0336</x:v>
      </x:c>
      <x:c t="n" s="0">
        <x:v>12.01627</x:v>
      </x:c>
      <x:c t="n" s="0">
        <x:v>16.39125</x:v>
      </x:c>
      <x:c t="n" s="0">
        <x:v>15.67282</x:v>
      </x:c>
      <x:c t="n" s="0">
        <x:v>18.36031</x:v>
      </x:c>
      <x:c t="n" s="0">
        <x:v>23.71612</x:v>
      </x:c>
      <x:c t="n" s="0">
        <x:v>13.63759</x:v>
      </x:c>
      <x:c t="n" s="0">
        <x:v>23.82232</x:v>
      </x:c>
      <x:c t="n" s="0">
        <x:v>23.04707</x:v>
      </x:c>
      <x:c t="n" s="0">
        <x:v>22.80836</x:v>
      </x:c>
      <x:c t="n" s="0">
        <x:v>32.55401</x:v>
      </x:c>
      <x:c t="n" s="0">
        <x:v>30.61191</x:v>
      </x:c>
      <x:c t="n" s="0">
        <x:v>29.4486</x:v>
      </x:c>
      <x:c t="n" s="0">
        <x:v>22.88344</x:v>
      </x:c>
      <x:c t="n" s="0">
        <x:v>27.863</x:v>
      </x:c>
      <x:c t="n" s="0">
        <x:v>21.51839</x:v>
      </x:c>
      <x:c t="n" s="0">
        <x:v>22.38079</x:v>
      </x:c>
      <x:c t="n" s="0">
        <x:v>19.67967</x:v>
      </x:c>
      <x:c t="n" s="0">
        <x:v>25.18499</x:v>
      </x:c>
      <x:c t="n" s="0">
        <x:v>19.04276</x:v>
      </x:c>
      <x:c t="n" s="0">
        <x:v>8.435436</x:v>
      </x:c>
      <x:c t="n" s="0">
        <x:v>26.39887</x:v>
      </x:c>
      <x:c t="n" s="0">
        <x:v>7.750404</x:v>
      </x:c>
      <x:c t="n" s="0">
        <x:v>1.296411</x:v>
      </x:c>
      <x:c t="n" s="0">
        <x:v>4.857755</x:v>
      </x:c>
      <x:c t="n" s="0">
        <x:v>3.128936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43944.169849537</x:v>
      </x:c>
      <x:c t="n" s="7">
        <x:v>43944.169849537</x:v>
      </x:c>
      <x:c t="n" s="0">
        <x:v>37.04697</x:v>
      </x:c>
      <x:c t="n" s="0">
        <x:v>54.20069</x:v>
      </x:c>
      <x:c t="n" s="0">
        <x:v>61.58421</x:v>
      </x:c>
      <x:c t="n" s="0">
        <x:v>68.10506</x:v>
      </x:c>
      <x:c t="n" s="0">
        <x:v>-20.131</x:v>
      </x:c>
      <x:c t="n" s="0">
        <x:v>-17.75109</x:v>
      </x:c>
      <x:c t="n" s="0">
        <x:v>-14.80944</x:v>
      </x:c>
      <x:c t="n" s="0">
        <x:v>-12.69263</x:v>
      </x:c>
      <x:c t="n" s="0">
        <x:v>-7.873604</x:v>
      </x:c>
      <x:c t="n" s="0">
        <x:v>1.226347</x:v>
      </x:c>
      <x:c t="n" s="0">
        <x:v>0.04825572</x:v>
      </x:c>
      <x:c t="n" s="0">
        <x:v>15.70554</x:v>
      </x:c>
      <x:c t="n" s="0">
        <x:v>13.08244</x:v>
      </x:c>
      <x:c t="n" s="0">
        <x:v>16.24944</x:v>
      </x:c>
      <x:c t="n" s="0">
        <x:v>15.12982</x:v>
      </x:c>
      <x:c t="n" s="0">
        <x:v>13.31993</x:v>
      </x:c>
      <x:c t="n" s="0">
        <x:v>14.40586</x:v>
      </x:c>
      <x:c t="n" s="0">
        <x:v>14.8354</x:v>
      </x:c>
      <x:c t="n" s="0">
        <x:v>18.99432</x:v>
      </x:c>
      <x:c t="n" s="0">
        <x:v>22.3917</x:v>
      </x:c>
      <x:c t="n" s="0">
        <x:v>19.76836</x:v>
      </x:c>
      <x:c t="n" s="0">
        <x:v>24.16508</x:v>
      </x:c>
      <x:c t="n" s="0">
        <x:v>25.06464</x:v>
      </x:c>
      <x:c t="n" s="0">
        <x:v>25.93944</x:v>
      </x:c>
      <x:c t="n" s="0">
        <x:v>29.17143</x:v>
      </x:c>
      <x:c t="n" s="0">
        <x:v>30.02393</x:v>
      </x:c>
      <x:c t="n" s="0">
        <x:v>29.83694</x:v>
      </x:c>
      <x:c t="n" s="0">
        <x:v>28.7039</x:v>
      </x:c>
      <x:c t="n" s="0">
        <x:v>25.92604</x:v>
      </x:c>
      <x:c t="n" s="0">
        <x:v>23.08764</x:v>
      </x:c>
      <x:c t="n" s="0">
        <x:v>22.42511</x:v>
      </x:c>
      <x:c t="n" s="0">
        <x:v>22.89943</x:v>
      </x:c>
      <x:c t="n" s="0">
        <x:v>27.81215</x:v>
      </x:c>
      <x:c t="n" s="0">
        <x:v>20.93703</x:v>
      </x:c>
      <x:c t="n" s="0">
        <x:v>7.632727</x:v>
      </x:c>
      <x:c t="n" s="0">
        <x:v>22.54681</x:v>
      </x:c>
      <x:c t="n" s="0">
        <x:v>7.995827</x:v>
      </x:c>
      <x:c t="n" s="0">
        <x:v>1.453826</x:v>
      </x:c>
      <x:c t="n" s="0">
        <x:v>5.636752</x:v>
      </x:c>
      <x:c t="n" s="0">
        <x:v>3.565809</x:v>
      </x:c>
      <x:c t="n" s="0">
        <x:v>-18.91601</x:v>
      </x:c>
      <x:c t="n" s="0">
        <x:v>-15.28186</x:v>
      </x:c>
      <x:c t="n" s="0">
        <x:v>-19.70612</x:v>
      </x:c>
      <x:c t="n" s="0">
        <x:v>-13.56549</x:v>
      </x:c>
      <x:c t="n" s="0">
        <x:v>-6.521191</x:v>
      </x:c>
      <x:c t="n" s="0">
        <x:v>-0.6894817</x:v>
      </x:c>
      <x:c t="n" s="0">
        <x:v>-4.222303</x:v>
      </x:c>
      <x:c t="n" s="0">
        <x:v>13.68251</x:v>
      </x:c>
      <x:c t="n" s="0">
        <x:v>14.89568</x:v>
      </x:c>
      <x:c t="n" s="0">
        <x:v>17.12275</x:v>
      </x:c>
      <x:c t="n" s="0">
        <x:v>11.79772</x:v>
      </x:c>
      <x:c t="n" s="0">
        <x:v>12.01627</x:v>
      </x:c>
      <x:c t="n" s="0">
        <x:v>10.02813</x:v>
      </x:c>
      <x:c t="n" s="0">
        <x:v>14.73829</x:v>
      </x:c>
      <x:c t="n" s="0">
        <x:v>15.53373</x:v>
      </x:c>
      <x:c t="n" s="0">
        <x:v>21.45883</x:v>
      </x:c>
      <x:c t="n" s="0">
        <x:v>14.11567</x:v>
      </x:c>
      <x:c t="n" s="0">
        <x:v>25.61709</x:v>
      </x:c>
      <x:c t="n" s="0">
        <x:v>28.042</x:v>
      </x:c>
      <x:c t="n" s="0">
        <x:v>23.97387</x:v>
      </x:c>
      <x:c t="n" s="0">
        <x:v>25.90171</x:v>
      </x:c>
      <x:c t="n" s="0">
        <x:v>29.69317</x:v>
      </x:c>
      <x:c t="n" s="0">
        <x:v>26.94823</x:v>
      </x:c>
      <x:c t="n" s="0">
        <x:v>28.29697</x:v>
      </x:c>
      <x:c t="n" s="0">
        <x:v>27.44566</x:v>
      </x:c>
      <x:c t="n" s="0">
        <x:v>23.05884</x:v>
      </x:c>
      <x:c t="n" s="0">
        <x:v>20.04818</x:v>
      </x:c>
      <x:c t="n" s="0">
        <x:v>23.96831</x:v>
      </x:c>
      <x:c t="n" s="0">
        <x:v>23.9089</x:v>
      </x:c>
      <x:c t="n" s="0">
        <x:v>20.04223</x:v>
      </x:c>
      <x:c t="n" s="0">
        <x:v>8.443334</x:v>
      </x:c>
      <x:c t="n" s="0">
        <x:v>25.26776</x:v>
      </x:c>
      <x:c t="n" s="0">
        <x:v>6.353856</x:v>
      </x:c>
      <x:c t="n" s="0">
        <x:v>2.169124</x:v>
      </x:c>
      <x:c t="n" s="0">
        <x:v>5.500455</x:v>
      </x:c>
      <x:c t="n" s="0">
        <x:v>2.990918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43944.169849537</x:v>
      </x:c>
      <x:c t="n" s="7">
        <x:v>43944.169849537</x:v>
      </x:c>
      <x:c t="n" s="0">
        <x:v>37.83254</x:v>
      </x:c>
      <x:c t="n" s="0">
        <x:v>54.20069</x:v>
      </x:c>
      <x:c t="n" s="0">
        <x:v>68.15366</x:v>
      </x:c>
      <x:c t="n" s="0">
        <x:v>72.44162</x:v>
      </x:c>
      <x:c t="n" s="0">
        <x:v>-19.93121</x:v>
      </x:c>
      <x:c t="n" s="0">
        <x:v>-17.29103</x:v>
      </x:c>
      <x:c t="n" s="0">
        <x:v>-15.26082</x:v>
      </x:c>
      <x:c t="n" s="0">
        <x:v>-12.80966</x:v>
      </x:c>
      <x:c t="n" s="0">
        <x:v>-8.001719</x:v>
      </x:c>
      <x:c t="n" s="0">
        <x:v>0.994113</x:v>
      </x:c>
      <x:c t="n" s="0">
        <x:v>-0.367884</x:v>
      </x:c>
      <x:c t="n" s="0">
        <x:v>15.41307</x:v>
      </x:c>
      <x:c t="n" s="0">
        <x:v>13.07467</x:v>
      </x:c>
      <x:c t="n" s="0">
        <x:v>16.38772</x:v>
      </x:c>
      <x:c t="n" s="0">
        <x:v>14.77619</x:v>
      </x:c>
      <x:c t="n" s="0">
        <x:v>13.12499</x:v>
      </x:c>
      <x:c t="n" s="0">
        <x:v>13.86039</x:v>
      </x:c>
      <x:c t="n" s="0">
        <x:v>14.79997</x:v>
      </x:c>
      <x:c t="n" s="0">
        <x:v>18.47195</x:v>
      </x:c>
      <x:c t="n" s="0">
        <x:v>22.15048</x:v>
      </x:c>
      <x:c t="n" s="0">
        <x:v>19.16951</x:v>
      </x:c>
      <x:c t="n" s="0">
        <x:v>24.69299</x:v>
      </x:c>
      <x:c t="n" s="0">
        <x:v>25.22376</x:v>
      </x:c>
      <x:c t="n" s="0">
        <x:v>26.14978</x:v>
      </x:c>
      <x:c t="n" s="0">
        <x:v>29.12662</x:v>
      </x:c>
      <x:c t="n" s="0">
        <x:v>30.00915</x:v>
      </x:c>
      <x:c t="n" s="0">
        <x:v>29.56528</x:v>
      </x:c>
      <x:c t="n" s="0">
        <x:v>28.91181</x:v>
      </x:c>
      <x:c t="n" s="0">
        <x:v>26.3096</x:v>
      </x:c>
      <x:c t="n" s="0">
        <x:v>23.08275</x:v>
      </x:c>
      <x:c t="n" s="0">
        <x:v>22.12805</x:v>
      </x:c>
      <x:c t="n" s="0">
        <x:v>22.84797</x:v>
      </x:c>
      <x:c t="n" s="0">
        <x:v>27.40195</x:v>
      </x:c>
      <x:c t="n" s="0">
        <x:v>20.86668</x:v>
      </x:c>
      <x:c t="n" s="0">
        <x:v>7.712036</x:v>
      </x:c>
      <x:c t="n" s="0">
        <x:v>23.12047</x:v>
      </x:c>
      <x:c t="n" s="0">
        <x:v>7.912943</x:v>
      </x:c>
      <x:c t="n" s="0">
        <x:v>1.359986</x:v>
      </x:c>
      <x:c t="n" s="0">
        <x:v>5.533071</x:v>
      </x:c>
      <x:c t="n" s="0">
        <x:v>3.489407</x:v>
      </x:c>
      <x:c t="n" s="0">
        <x:v>-18.91601</x:v>
      </x:c>
      <x:c t="n" s="0">
        <x:v>-15.28186</x:v>
      </x:c>
      <x:c t="n" s="0">
        <x:v>-19.70612</x:v>
      </x:c>
      <x:c t="n" s="0">
        <x:v>-13.56549</x:v>
      </x:c>
      <x:c t="n" s="0">
        <x:v>-11.6931</x:v>
      </x:c>
      <x:c t="n" s="0">
        <x:v>-0.6894817</x:v>
      </x:c>
      <x:c t="n" s="0">
        <x:v>-2.757001</x:v>
      </x:c>
      <x:c t="n" s="0">
        <x:v>13.1395</x:v>
      </x:c>
      <x:c t="n" s="0">
        <x:v>11.04229</x:v>
      </x:c>
      <x:c t="n" s="0">
        <x:v>17.108</x:v>
      </x:c>
      <x:c t="n" s="0">
        <x:v>11.79772</x:v>
      </x:c>
      <x:c t="n" s="0">
        <x:v>10.99919</x:v>
      </x:c>
      <x:c t="n" s="0">
        <x:v>7.225888</x:v>
      </x:c>
      <x:c t="n" s="0">
        <x:v>14.6229</x:v>
      </x:c>
      <x:c t="n" s="0">
        <x:v>12.49001</x:v>
      </x:c>
      <x:c t="n" s="0">
        <x:v>20.399</x:v>
      </x:c>
      <x:c t="n" s="0">
        <x:v>13.11167</x:v>
      </x:c>
      <x:c t="n" s="0">
        <x:v>25.25085</x:v>
      </x:c>
      <x:c t="n" s="0">
        <x:v>24.10073</x:v>
      </x:c>
      <x:c t="n" s="0">
        <x:v>27.78864</x:v>
      </x:c>
      <x:c t="n" s="0">
        <x:v>28.95495</x:v>
      </x:c>
      <x:c t="n" s="0">
        <x:v>28.95168</x:v>
      </x:c>
      <x:c t="n" s="0">
        <x:v>28.05381</x:v>
      </x:c>
      <x:c t="n" s="0">
        <x:v>29.05255</x:v>
      </x:c>
      <x:c t="n" s="0">
        <x:v>28.30204</x:v>
      </x:c>
      <x:c t="n" s="0">
        <x:v>22.27543</x:v>
      </x:c>
      <x:c t="n" s="0">
        <x:v>18.50677</x:v>
      </x:c>
      <x:c t="n" s="0">
        <x:v>22.58617</x:v>
      </x:c>
      <x:c t="n" s="0">
        <x:v>24.95313</x:v>
      </x:c>
      <x:c t="n" s="0">
        <x:v>21.90906</x:v>
      </x:c>
      <x:c t="n" s="0">
        <x:v>8.904698</x:v>
      </x:c>
      <x:c t="n" s="0">
        <x:v>25.81375</x:v>
      </x:c>
      <x:c t="n" s="0">
        <x:v>7.768149</x:v>
      </x:c>
      <x:c t="n" s="0">
        <x:v>0.8929113</x:v>
      </x:c>
      <x:c t="n" s="0">
        <x:v>5.071369</x:v>
      </x:c>
      <x:c t="n" s="0">
        <x:v>2.625866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43944.169849537</x:v>
      </x:c>
      <x:c t="n" s="7">
        <x:v>43944.169849537</x:v>
      </x:c>
      <x:c t="n" s="0">
        <x:v>37.07793</x:v>
      </x:c>
      <x:c t="n" s="0">
        <x:v>54.20069</x:v>
      </x:c>
      <x:c t="n" s="0">
        <x:v>71.91628</x:v>
      </x:c>
      <x:c t="n" s="0">
        <x:v>73.77028</x:v>
      </x:c>
      <x:c t="n" s="0">
        <x:v>-19.76758</x:v>
      </x:c>
      <x:c t="n" s="0">
        <x:v>-16.93333</x:v>
      </x:c>
      <x:c t="n" s="0">
        <x:v>-15.68733</x:v>
      </x:c>
      <x:c t="n" s="0">
        <x:v>-12.91216</x:v>
      </x:c>
      <x:c t="n" s="0">
        <x:v>-8.478621</x:v>
      </x:c>
      <x:c t="n" s="0">
        <x:v>0.7854478</x:v>
      </x:c>
      <x:c t="n" s="0">
        <x:v>-0.1081511</x:v>
      </x:c>
      <x:c t="n" s="0">
        <x:v>15.14669</x:v>
      </x:c>
      <x:c t="n" s="0">
        <x:v>12.74448</x:v>
      </x:c>
      <x:c t="n" s="0">
        <x:v>16.49812</x:v>
      </x:c>
      <x:c t="n" s="0">
        <x:v>14.44956</x:v>
      </x:c>
      <x:c t="n" s="0">
        <x:v>12.76234</x:v>
      </x:c>
      <x:c t="n" s="0">
        <x:v>13.43152</x:v>
      </x:c>
      <x:c t="n" s="0">
        <x:v>14.80048</x:v>
      </x:c>
      <x:c t="n" s="0">
        <x:v>18.11285</x:v>
      </x:c>
      <x:c t="n" s="0">
        <x:v>21.93863</x:v>
      </x:c>
      <x:c t="n" s="0">
        <x:v>19.18528</x:v>
      </x:c>
      <x:c t="n" s="0">
        <x:v>24.59443</x:v>
      </x:c>
      <x:c t="n" s="0">
        <x:v>25.55888</x:v>
      </x:c>
      <x:c t="n" s="0">
        <x:v>25.9891</x:v>
      </x:c>
      <x:c t="n" s="0">
        <x:v>29.15979</x:v>
      </x:c>
      <x:c t="n" s="0">
        <x:v>29.75647</x:v>
      </x:c>
      <x:c t="n" s="0">
        <x:v>29.29115</x:v>
      </x:c>
      <x:c t="n" s="0">
        <x:v>28.77221</x:v>
      </x:c>
      <x:c t="n" s="0">
        <x:v>25.88431</x:v>
      </x:c>
      <x:c t="n" s="0">
        <x:v>22.9706</x:v>
      </x:c>
      <x:c t="n" s="0">
        <x:v>22.14936</x:v>
      </x:c>
      <x:c t="n" s="0">
        <x:v>23.01488</x:v>
      </x:c>
      <x:c t="n" s="0">
        <x:v>27.02417</x:v>
      </x:c>
      <x:c t="n" s="0">
        <x:v>21.05303</x:v>
      </x:c>
      <x:c t="n" s="0">
        <x:v>7.948357</x:v>
      </x:c>
      <x:c t="n" s="0">
        <x:v>23.63377</x:v>
      </x:c>
      <x:c t="n" s="0">
        <x:v>7.932096</x:v>
      </x:c>
      <x:c t="n" s="0">
        <x:v>1.428268</x:v>
      </x:c>
      <x:c t="n" s="0">
        <x:v>5.56339</x:v>
      </x:c>
      <x:c t="n" s="0">
        <x:v>3.448609</x:v>
      </x:c>
      <x:c t="n" s="0">
        <x:v>-18.91601</x:v>
      </x:c>
      <x:c t="n" s="0">
        <x:v>-15.28186</x:v>
      </x:c>
      <x:c t="n" s="0">
        <x:v>-19.70612</x:v>
      </x:c>
      <x:c t="n" s="0">
        <x:v>-13.56549</x:v>
      </x:c>
      <x:c t="n" s="0">
        <x:v>-13.41383</x:v>
      </x:c>
      <x:c t="n" s="0">
        <x:v>-0.6894817</x:v>
      </x:c>
      <x:c t="n" s="0">
        <x:v>2.020908</x:v>
      </x:c>
      <x:c t="n" s="0">
        <x:v>12.6512</x:v>
      </x:c>
      <x:c t="n" s="0">
        <x:v>10.05103</x:v>
      </x:c>
      <x:c t="n" s="0">
        <x:v>17.09319</x:v>
      </x:c>
      <x:c t="n" s="0">
        <x:v>11.79772</x:v>
      </x:c>
      <x:c t="n" s="0">
        <x:v>9.668635</x:v>
      </x:c>
      <x:c t="n" s="0">
        <x:v>12.52754</x:v>
      </x:c>
      <x:c t="n" s="0">
        <x:v>14.86807</x:v>
      </x:c>
      <x:c t="n" s="0">
        <x:v>16.2237</x:v>
      </x:c>
      <x:c t="n" s="0">
        <x:v>19.98235</x:v>
      </x:c>
      <x:c t="n" s="0">
        <x:v>21.27021</x:v>
      </x:c>
      <x:c t="n" s="0">
        <x:v>25.15721</x:v>
      </x:c>
      <x:c t="n" s="0">
        <x:v>27.33458</x:v>
      </x:c>
      <x:c t="n" s="0">
        <x:v>25.40968</x:v>
      </x:c>
      <x:c t="n" s="0">
        <x:v>29.79698</x:v>
      </x:c>
      <x:c t="n" s="0">
        <x:v>28.74568</x:v>
      </x:c>
      <x:c t="n" s="0">
        <x:v>29.23308</x:v>
      </x:c>
      <x:c t="n" s="0">
        <x:v>27.83106</x:v>
      </x:c>
      <x:c t="n" s="0">
        <x:v>22.35751</x:v>
      </x:c>
      <x:c t="n" s="0">
        <x:v>22.18307</x:v>
      </x:c>
      <x:c t="n" s="0">
        <x:v>23.49135</x:v>
      </x:c>
      <x:c t="n" s="0">
        <x:v>24.0515</x:v>
      </x:c>
      <x:c t="n" s="0">
        <x:v>22.60897</x:v>
      </x:c>
      <x:c t="n" s="0">
        <x:v>21.12745</x:v>
      </x:c>
      <x:c t="n" s="0">
        <x:v>7.864355</x:v>
      </x:c>
      <x:c t="n" s="0">
        <x:v>25.13497</x:v>
      </x:c>
      <x:c t="n" s="0">
        <x:v>7.952673</x:v>
      </x:c>
      <x:c t="n" s="0">
        <x:v>1.806144</x:v>
      </x:c>
      <x:c t="n" s="0">
        <x:v>4.763561</x:v>
      </x:c>
      <x:c t="n" s="0">
        <x:v>3.603805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43944.169849537</x:v>
      </x:c>
      <x:c t="n" s="7">
        <x:v>43944.169849537</x:v>
      </x:c>
      <x:c t="n" s="0">
        <x:v>39.15825</x:v>
      </x:c>
      <x:c t="n" s="0">
        <x:v>54.20069</x:v>
      </x:c>
      <x:c t="n" s="0">
        <x:v>66.86183</x:v>
      </x:c>
      <x:c t="n" s="0">
        <x:v>71.69528</x:v>
      </x:c>
      <x:c t="n" s="0">
        <x:v>-19.63238</x:v>
      </x:c>
      <x:c t="n" s="0">
        <x:v>-16.64955</x:v>
      </x:c>
      <x:c t="n" s="0">
        <x:v>-16.088</x:v>
      </x:c>
      <x:c t="n" s="0">
        <x:v>-13.00166</x:v>
      </x:c>
      <x:c t="n" s="0">
        <x:v>-8.931971</x:v>
      </x:c>
      <x:c t="n" s="0">
        <x:v>0.5641209</x:v>
      </x:c>
      <x:c t="n" s="0">
        <x:v>0.2755001</x:v>
      </x:c>
      <x:c t="n" s="0">
        <x:v>14.78409</x:v>
      </x:c>
      <x:c t="n" s="0">
        <x:v>12.44113</x:v>
      </x:c>
      <x:c t="n" s="0">
        <x:v>16.59023</x:v>
      </x:c>
      <x:c t="n" s="0">
        <x:v>14.10916</x:v>
      </x:c>
      <x:c t="n" s="0">
        <x:v>12.42668</x:v>
      </x:c>
      <x:c t="n" s="0">
        <x:v>13.66874</x:v>
      </x:c>
      <x:c t="n" s="0">
        <x:v>14.81041</x:v>
      </x:c>
      <x:c t="n" s="0">
        <x:v>17.97716</x:v>
      </x:c>
      <x:c t="n" s="0">
        <x:v>21.45108</x:v>
      </x:c>
      <x:c t="n" s="0">
        <x:v>19.31556</x:v>
      </x:c>
      <x:c t="n" s="0">
        <x:v>24.8187</x:v>
      </x:c>
      <x:c t="n" s="0">
        <x:v>25.63622</x:v>
      </x:c>
      <x:c t="n" s="0">
        <x:v>26.25094</x:v>
      </x:c>
      <x:c t="n" s="0">
        <x:v>28.71352</x:v>
      </x:c>
      <x:c t="n" s="0">
        <x:v>29.59811</x:v>
      </x:c>
      <x:c t="n" s="0">
        <x:v>29.10281</x:v>
      </x:c>
      <x:c t="n" s="0">
        <x:v>28.58471</x:v>
      </x:c>
      <x:c t="n" s="0">
        <x:v>26.22807</x:v>
      </x:c>
      <x:c t="n" s="0">
        <x:v>22.91626</x:v>
      </x:c>
      <x:c t="n" s="0">
        <x:v>22.29033</x:v>
      </x:c>
      <x:c t="n" s="0">
        <x:v>22.7408</x:v>
      </x:c>
      <x:c t="n" s="0">
        <x:v>26.69711</x:v>
      </x:c>
      <x:c t="n" s="0">
        <x:v>21.27485</x:v>
      </x:c>
      <x:c t="n" s="0">
        <x:v>8.285995</x:v>
      </x:c>
      <x:c t="n" s="0">
        <x:v>23.7254</x:v>
      </x:c>
      <x:c t="n" s="0">
        <x:v>7.855325</x:v>
      </x:c>
      <x:c t="n" s="0">
        <x:v>1.333538</x:v>
      </x:c>
      <x:c t="n" s="0">
        <x:v>5.442142</x:v>
      </x:c>
      <x:c t="n" s="0">
        <x:v>3.395679</x:v>
      </x:c>
      <x:c t="n" s="0">
        <x:v>-18.91174</x:v>
      </x:c>
      <x:c t="n" s="0">
        <x:v>-15.28186</x:v>
      </x:c>
      <x:c t="n" s="0">
        <x:v>-19.70612</x:v>
      </x:c>
      <x:c t="n" s="0">
        <x:v>-13.56549</x:v>
      </x:c>
      <x:c t="n" s="0">
        <x:v>-13.41383</x:v>
      </x:c>
      <x:c t="n" s="0">
        <x:v>-2.086462</x:v>
      </x:c>
      <x:c t="n" s="0">
        <x:v>2.020908</x:v>
      </x:c>
      <x:c t="n" s="0">
        <x:v>11.69113</x:v>
      </x:c>
      <x:c t="n" s="0">
        <x:v>10.05103</x:v>
      </x:c>
      <x:c t="n" s="0">
        <x:v>17.09319</x:v>
      </x:c>
      <x:c t="n" s="0">
        <x:v>9.512345</x:v>
      </x:c>
      <x:c t="n" s="0">
        <x:v>9.668635</x:v>
      </x:c>
      <x:c t="n" s="0">
        <x:v>14.84476</x:v>
      </x:c>
      <x:c t="n" s="0">
        <x:v>15.74819</x:v>
      </x:c>
      <x:c t="n" s="0">
        <x:v>18.24957</x:v>
      </x:c>
      <x:c t="n" s="0">
        <x:v>13.34651</x:v>
      </x:c>
      <x:c t="n" s="0">
        <x:v>17.27873</x:v>
      </x:c>
      <x:c t="n" s="0">
        <x:v>25.32235</x:v>
      </x:c>
      <x:c t="n" s="0">
        <x:v>27.15802</x:v>
      </x:c>
      <x:c t="n" s="0">
        <x:v>27.10572</x:v>
      </x:c>
      <x:c t="n" s="0">
        <x:v>22.86392</x:v>
      </x:c>
      <x:c t="n" s="0">
        <x:v>27.95175</x:v>
      </x:c>
      <x:c t="n" s="0">
        <x:v>23.78513</x:v>
      </x:c>
      <x:c t="n" s="0">
        <x:v>27.17099</x:v>
      </x:c>
      <x:c t="n" s="0">
        <x:v>28.4071</x:v>
      </x:c>
      <x:c t="n" s="0">
        <x:v>22.69276</x:v>
      </x:c>
      <x:c t="n" s="0">
        <x:v>22.10805</x:v>
      </x:c>
      <x:c t="n" s="0">
        <x:v>19.34303</x:v>
      </x:c>
      <x:c t="n" s="0">
        <x:v>24.96938</x:v>
      </x:c>
      <x:c t="n" s="0">
        <x:v>21.65727</x:v>
      </x:c>
      <x:c t="n" s="0">
        <x:v>9.958926</x:v>
      </x:c>
      <x:c t="n" s="0">
        <x:v>23.79716</x:v>
      </x:c>
      <x:c t="n" s="0">
        <x:v>8.268085</x:v>
      </x:c>
      <x:c t="n" s="0">
        <x:v>0.9340186</x:v>
      </x:c>
      <x:c t="n" s="0">
        <x:v>5.937976</x:v>
      </x:c>
      <x:c t="n" s="0">
        <x:v>2.906468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43944.169849537</x:v>
      </x:c>
      <x:c t="n" s="7">
        <x:v>43944.169849537</x:v>
      </x:c>
      <x:c t="n" s="0">
        <x:v>39.02297</x:v>
      </x:c>
      <x:c t="n" s="0">
        <x:v>54.20069</x:v>
      </x:c>
      <x:c t="n" s="0">
        <x:v>61.92877</x:v>
      </x:c>
      <x:c t="n" s="0">
        <x:v>68.2274</x:v>
      </x:c>
      <x:c t="n" s="0">
        <x:v>-19.51887</x:v>
      </x:c>
      <x:c t="n" s="0">
        <x:v>-16.42106</x:v>
      </x:c>
      <x:c t="n" s="0">
        <x:v>-16.4621</x:v>
      </x:c>
      <x:c t="n" s="0">
        <x:v>-13.07957</x:v>
      </x:c>
      <x:c t="n" s="0">
        <x:v>-9.360538</x:v>
      </x:c>
      <x:c t="n" s="0">
        <x:v>0.1221022</x:v>
      </x:c>
      <x:c t="n" s="0">
        <x:v>0.5782881</x:v>
      </x:c>
      <x:c t="n" s="0">
        <x:v>14.44849</x:v>
      </x:c>
      <x:c t="n" s="0">
        <x:v>12.22908</x:v>
      </x:c>
      <x:c t="n" s="0">
        <x:v>16.66738</x:v>
      </x:c>
      <x:c t="n" s="0">
        <x:v>13.50234</x:v>
      </x:c>
      <x:c t="n" s="0">
        <x:v>12.49811</x:v>
      </x:c>
      <x:c t="n" s="0">
        <x:v>13.86156</x:v>
      </x:c>
      <x:c t="n" s="0">
        <x:v>15.18694</x:v>
      </x:c>
      <x:c t="n" s="0">
        <x:v>18.22759</x:v>
      </x:c>
      <x:c t="n" s="0">
        <x:v>21.42862</x:v>
      </x:c>
      <x:c t="n" s="0">
        <x:v>18.81812</x:v>
      </x:c>
      <x:c t="n" s="0">
        <x:v>24.43385</x:v>
      </x:c>
      <x:c t="n" s="0">
        <x:v>25.86186</x:v>
      </x:c>
      <x:c t="n" s="0">
        <x:v>26.31883</x:v>
      </x:c>
      <x:c t="n" s="0">
        <x:v>28.85007</x:v>
      </x:c>
      <x:c t="n" s="0">
        <x:v>29.99317</x:v>
      </x:c>
      <x:c t="n" s="0">
        <x:v>28.89663</x:v>
      </x:c>
      <x:c t="n" s="0">
        <x:v>28.56338</x:v>
      </x:c>
      <x:c t="n" s="0">
        <x:v>26.36875</x:v>
      </x:c>
      <x:c t="n" s="0">
        <x:v>22.82057</x:v>
      </x:c>
      <x:c t="n" s="0">
        <x:v>21.95264</x:v>
      </x:c>
      <x:c t="n" s="0">
        <x:v>23.62812</x:v>
      </x:c>
      <x:c t="n" s="0">
        <x:v>26.45278</x:v>
      </x:c>
      <x:c t="n" s="0">
        <x:v>21.08972</x:v>
      </x:c>
      <x:c t="n" s="0">
        <x:v>8.242126</x:v>
      </x:c>
      <x:c t="n" s="0">
        <x:v>23.76204</x:v>
      </x:c>
      <x:c t="n" s="0">
        <x:v>7.949172</x:v>
      </x:c>
      <x:c t="n" s="0">
        <x:v>1.329368</x:v>
      </x:c>
      <x:c t="n" s="0">
        <x:v>5.544012</x:v>
      </x:c>
      <x:c t="n" s="0">
        <x:v>3.387585</x:v>
      </x:c>
      <x:c t="n" s="0">
        <x:v>-18.90748</x:v>
      </x:c>
      <x:c t="n" s="0">
        <x:v>-15.28186</x:v>
      </x:c>
      <x:c t="n" s="0">
        <x:v>-19.70612</x:v>
      </x:c>
      <x:c t="n" s="0">
        <x:v>-13.56549</x:v>
      </x:c>
      <x:c t="n" s="0">
        <x:v>-13.41383</x:v>
      </x:c>
      <x:c t="n" s="0">
        <x:v>-4.158516</x:v>
      </x:c>
      <x:c t="n" s="0">
        <x:v>2.020908</x:v>
      </x:c>
      <x:c t="n" s="0">
        <x:v>11.69113</x:v>
      </x:c>
      <x:c t="n" s="0">
        <x:v>11.25598</x:v>
      </x:c>
      <x:c t="n" s="0">
        <x:v>15.19127</x:v>
      </x:c>
      <x:c t="n" s="0">
        <x:v>4.390306</x:v>
      </x:c>
      <x:c t="n" s="0">
        <x:v>14.58075</x:v>
      </x:c>
      <x:c t="n" s="0">
        <x:v>16.36424</x:v>
      </x:c>
      <x:c t="n" s="0">
        <x:v>16.90674</x:v>
      </x:c>
      <x:c t="n" s="0">
        <x:v>19.45898</x:v>
      </x:c>
      <x:c t="n" s="0">
        <x:v>22.95446</x:v>
      </x:c>
      <x:c t="n" s="0">
        <x:v>10.75682</x:v>
      </x:c>
      <x:c t="n" s="0">
        <x:v>17.97794</x:v>
      </x:c>
      <x:c t="n" s="0">
        <x:v>27.5395</x:v>
      </x:c>
      <x:c t="n" s="0">
        <x:v>27.05983</x:v>
      </x:c>
      <x:c t="n" s="0">
        <x:v>29.37865</x:v>
      </x:c>
      <x:c t="n" s="0">
        <x:v>31.69307</x:v>
      </x:c>
      <x:c t="n" s="0">
        <x:v>28.45449</x:v>
      </x:c>
      <x:c t="n" s="0">
        <x:v>28.10467</x:v>
      </x:c>
      <x:c t="n" s="0">
        <x:v>26.04714</x:v>
      </x:c>
      <x:c t="n" s="0">
        <x:v>22.27989</x:v>
      </x:c>
      <x:c t="n" s="0">
        <x:v>20.09029</x:v>
      </x:c>
      <x:c t="n" s="0">
        <x:v>27.48361</x:v>
      </x:c>
      <x:c t="n" s="0">
        <x:v>23.44617</x:v>
      </x:c>
      <x:c t="n" s="0">
        <x:v>21.21443</x:v>
      </x:c>
      <x:c t="n" s="0">
        <x:v>8.439678</x:v>
      </x:c>
      <x:c t="n" s="0">
        <x:v>23.68149</x:v>
      </x:c>
      <x:c t="n" s="0">
        <x:v>8.189673</x:v>
      </x:c>
      <x:c t="n" s="0">
        <x:v>1.610886</x:v>
      </x:c>
      <x:c t="n" s="0">
        <x:v>5.207566</x:v>
      </x:c>
      <x:c t="n" s="0">
        <x:v>3.560283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43944.169849537</x:v>
      </x:c>
      <x:c t="n" s="7">
        <x:v>43944.169849537</x:v>
      </x:c>
      <x:c t="n" s="0">
        <x:v>38.79018</x:v>
      </x:c>
      <x:c t="n" s="0">
        <x:v>54.20069</x:v>
      </x:c>
      <x:c t="n" s="0">
        <x:v>63.26422</x:v>
      </x:c>
      <x:c t="n" s="0">
        <x:v>68.46221</x:v>
      </x:c>
      <x:c t="n" s="0">
        <x:v>-19.42421</x:v>
      </x:c>
      <x:c t="n" s="0">
        <x:v>-16.23502</x:v>
      </x:c>
      <x:c t="n" s="0">
        <x:v>-16.81795</x:v>
      </x:c>
      <x:c t="n" s="0">
        <x:v>-12.97742</x:v>
      </x:c>
      <x:c t="n" s="0">
        <x:v>-9.763326</x:v>
      </x:c>
      <x:c t="n" s="0">
        <x:v>-0.2946414</x:v>
      </x:c>
      <x:c t="n" s="0">
        <x:v>0.8211487</x:v>
      </x:c>
      <x:c t="n" s="0">
        <x:v>14.1398</x:v>
      </x:c>
      <x:c t="n" s="0">
        <x:v>12.14187</x:v>
      </x:c>
      <x:c t="n" s="0">
        <x:v>16.02633</x:v>
      </x:c>
      <x:c t="n" s="0">
        <x:v>12.90717</x:v>
      </x:c>
      <x:c t="n" s="0">
        <x:v>13.07881</x:v>
      </x:c>
      <x:c t="n" s="0">
        <x:v>14.80129</x:v>
      </x:c>
      <x:c t="n" s="0">
        <x:v>15.30634</x:v>
      </x:c>
      <x:c t="n" s="0">
        <x:v>17.91981</x:v>
      </x:c>
      <x:c t="n" s="0">
        <x:v>21.69826</x:v>
      </x:c>
      <x:c t="n" s="0">
        <x:v>19.82238</x:v>
      </x:c>
      <x:c t="n" s="0">
        <x:v>24.23088</x:v>
      </x:c>
      <x:c t="n" s="0">
        <x:v>26.95451</x:v>
      </x:c>
      <x:c t="n" s="0">
        <x:v>26.07593</x:v>
      </x:c>
      <x:c t="n" s="0">
        <x:v>28.82337</x:v>
      </x:c>
      <x:c t="n" s="0">
        <x:v>30.08746</x:v>
      </x:c>
      <x:c t="n" s="0">
        <x:v>29.29832</x:v>
      </x:c>
      <x:c t="n" s="0">
        <x:v>28.27619</x:v>
      </x:c>
      <x:c t="n" s="0">
        <x:v>26.17161</x:v>
      </x:c>
      <x:c t="n" s="0">
        <x:v>22.64818</x:v>
      </x:c>
      <x:c t="n" s="0">
        <x:v>21.71492</x:v>
      </x:c>
      <x:c t="n" s="0">
        <x:v>23.59003</x:v>
      </x:c>
      <x:c t="n" s="0">
        <x:v>26.47005</x:v>
      </x:c>
      <x:c t="n" s="0">
        <x:v>21.2791</x:v>
      </x:c>
      <x:c t="n" s="0">
        <x:v>8.496656</x:v>
      </x:c>
      <x:c t="n" s="0">
        <x:v>23.59106</x:v>
      </x:c>
      <x:c t="n" s="0">
        <x:v>7.819063</x:v>
      </x:c>
      <x:c t="n" s="0">
        <x:v>1.360154</x:v>
      </x:c>
      <x:c t="n" s="0">
        <x:v>5.469515</x:v>
      </x:c>
      <x:c t="n" s="0">
        <x:v>3.429219</x:v>
      </x:c>
      <x:c t="n" s="0">
        <x:v>-18.90748</x:v>
      </x:c>
      <x:c t="n" s="0">
        <x:v>-15.28186</x:v>
      </x:c>
      <x:c t="n" s="0">
        <x:v>-19.88966</x:v>
      </x:c>
      <x:c t="n" s="0">
        <x:v>-11.89955</x:v>
      </x:c>
      <x:c t="n" s="0">
        <x:v>-13.41383</x:v>
      </x:c>
      <x:c t="n" s="0">
        <x:v>-4.158516</x:v>
      </x:c>
      <x:c t="n" s="0">
        <x:v>2.020908</x:v>
      </x:c>
      <x:c t="n" s="0">
        <x:v>11.83156</x:v>
      </x:c>
      <x:c t="n" s="0">
        <x:v>11.59328</x:v>
      </x:c>
      <x:c t="n" s="0">
        <x:v>4.442497</x:v>
      </x:c>
      <x:c t="n" s="0">
        <x:v>4.390306</x:v>
      </x:c>
      <x:c t="n" s="0">
        <x:v>15.46484</x:v>
      </x:c>
      <x:c t="n" s="0">
        <x:v>18.10203</x:v>
      </x:c>
      <x:c t="n" s="0">
        <x:v>14.16459</x:v>
      </x:c>
      <x:c t="n" s="0">
        <x:v>7.759192</x:v>
      </x:c>
      <x:c t="n" s="0">
        <x:v>23.04531</x:v>
      </x:c>
      <x:c t="n" s="0">
        <x:v>24.7116</x:v>
      </x:c>
      <x:c t="n" s="0">
        <x:v>26.08494</x:v>
      </x:c>
      <x:c t="n" s="0">
        <x:v>30.22182</x:v>
      </x:c>
      <x:c t="n" s="0">
        <x:v>23.54458</x:v>
      </x:c>
      <x:c t="n" s="0">
        <x:v>28.53881</x:v>
      </x:c>
      <x:c t="n" s="0">
        <x:v>32.28215</x:v>
      </x:c>
      <x:c t="n" s="0">
        <x:v>32.34479</x:v>
      </x:c>
      <x:c t="n" s="0">
        <x:v>27.43905</x:v>
      </x:c>
      <x:c t="n" s="0">
        <x:v>24.64012</x:v>
      </x:c>
      <x:c t="n" s="0">
        <x:v>20.76214</x:v>
      </x:c>
      <x:c t="n" s="0">
        <x:v>20.61791</x:v>
      </x:c>
      <x:c t="n" s="0">
        <x:v>21.90461</x:v>
      </x:c>
      <x:c t="n" s="0">
        <x:v>28.803</x:v>
      </x:c>
      <x:c t="n" s="0">
        <x:v>21.18889</x:v>
      </x:c>
      <x:c t="n" s="0">
        <x:v>9.616906</x:v>
      </x:c>
      <x:c t="n" s="0">
        <x:v>22.94308</x:v>
      </x:c>
      <x:c t="n" s="0">
        <x:v>6.283431</x:v>
      </x:c>
      <x:c t="n" s="0">
        <x:v>0.9950072</x:v>
      </x:c>
      <x:c t="n" s="0">
        <x:v>4.987887</x:v>
      </x:c>
      <x:c t="n" s="0">
        <x:v>4.013386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43944.169849537</x:v>
      </x:c>
      <x:c t="n" s="7">
        <x:v>43944.169849537</x:v>
      </x:c>
      <x:c t="n" s="0">
        <x:v>39.33825</x:v>
      </x:c>
      <x:c t="n" s="0">
        <x:v>54.20069</x:v>
      </x:c>
      <x:c t="n" s="0">
        <x:v>60.89497</x:v>
      </x:c>
      <x:c t="n" s="0">
        <x:v>65.45191</x:v>
      </x:c>
      <x:c t="n" s="0">
        <x:v>-19.34499</x:v>
      </x:c>
      <x:c t="n" s="0">
        <x:v>-16.08223</x:v>
      </x:c>
      <x:c t="n" s="0">
        <x:v>-17.15198</x:v>
      </x:c>
      <x:c t="n" s="0">
        <x:v>-12.80243</x:v>
      </x:c>
      <x:c t="n" s="0">
        <x:v>-10.13962</x:v>
      </x:c>
      <x:c t="n" s="0">
        <x:v>-0.6852371</x:v>
      </x:c>
      <x:c t="n" s="0">
        <x:v>1.018321</x:v>
      </x:c>
      <x:c t="n" s="0">
        <x:v>13.90209</x:v>
      </x:c>
      <x:c t="n" s="0">
        <x:v>12.06598</x:v>
      </x:c>
      <x:c t="n" s="0">
        <x:v>15.39228</x:v>
      </x:c>
      <x:c t="n" s="0">
        <x:v>12.32509</x:v>
      </x:c>
      <x:c t="n" s="0">
        <x:v>13.51984</x:v>
      </x:c>
      <x:c t="n" s="0">
        <x:v>15.4689</x:v>
      </x:c>
      <x:c t="n" s="0">
        <x:v>14.88231</x:v>
      </x:c>
      <x:c t="n" s="0">
        <x:v>17.45214</x:v>
      </x:c>
      <x:c t="n" s="0">
        <x:v>21.89699</x:v>
      </x:c>
      <x:c t="n" s="0">
        <x:v>20.15326</x:v>
      </x:c>
      <x:c t="n" s="0">
        <x:v>24.70779</x:v>
      </x:c>
      <x:c t="n" s="0">
        <x:v>26.87823</x:v>
      </x:c>
      <x:c t="n" s="0">
        <x:v>25.82546</x:v>
      </x:c>
      <x:c t="n" s="0">
        <x:v>28.93682</x:v>
      </x:c>
      <x:c t="n" s="0">
        <x:v>30.47322</x:v>
      </x:c>
      <x:c t="n" s="0">
        <x:v>30.00686</x:v>
      </x:c>
      <x:c t="n" s="0">
        <x:v>28.4286</x:v>
      </x:c>
      <x:c t="n" s="0">
        <x:v>26.29801</x:v>
      </x:c>
      <x:c t="n" s="0">
        <x:v>22.83331</x:v>
      </x:c>
      <x:c t="n" s="0">
        <x:v>21.99681</x:v>
      </x:c>
      <x:c t="n" s="0">
        <x:v>23.4274</x:v>
      </x:c>
      <x:c t="n" s="0">
        <x:v>27.00319</x:v>
      </x:c>
      <x:c t="n" s="0">
        <x:v>20.97731</x:v>
      </x:c>
      <x:c t="n" s="0">
        <x:v>8.828707</x:v>
      </x:c>
      <x:c t="n" s="0">
        <x:v>23.52898</x:v>
      </x:c>
      <x:c t="n" s="0">
        <x:v>7.640934</x:v>
      </x:c>
      <x:c t="n" s="0">
        <x:v>1.343333</x:v>
      </x:c>
      <x:c t="n" s="0">
        <x:v>5.393509</x:v>
      </x:c>
      <x:c t="n" s="0">
        <x:v>3.532979</x:v>
      </x:c>
      <x:c t="n" s="0">
        <x:v>-18.90748</x:v>
      </x:c>
      <x:c t="n" s="0">
        <x:v>-15.28186</x:v>
      </x:c>
      <x:c t="n" s="0">
        <x:v>-19.88966</x:v>
      </x:c>
      <x:c t="n" s="0">
        <x:v>-11.89955</x:v>
      </x:c>
      <x:c t="n" s="0">
        <x:v>-13.41383</x:v>
      </x:c>
      <x:c t="n" s="0">
        <x:v>-4.158516</x:v>
      </x:c>
      <x:c t="n" s="0">
        <x:v>1.566066</x:v>
      </x:c>
      <x:c t="n" s="0">
        <x:v>12.22752</x:v>
      </x:c>
      <x:c t="n" s="0">
        <x:v>9.803391</x:v>
      </x:c>
      <x:c t="n" s="0">
        <x:v>4.442497</x:v>
      </x:c>
      <x:c t="n" s="0">
        <x:v>4.390306</x:v>
      </x:c>
      <x:c t="n" s="0">
        <x:v>15.46484</x:v>
      </x:c>
      <x:c t="n" s="0">
        <x:v>18.10203</x:v>
      </x:c>
      <x:c t="n" s="0">
        <x:v>10.90263</x:v>
      </x:c>
      <x:c t="n" s="0">
        <x:v>15.54033</x:v>
      </x:c>
      <x:c t="n" s="0">
        <x:v>22.76449</x:v>
      </x:c>
      <x:c t="n" s="0">
        <x:v>18.70649</x:v>
      </x:c>
      <x:c t="n" s="0">
        <x:v>24.96318</x:v>
      </x:c>
      <x:c t="n" s="0">
        <x:v>24.02448</x:v>
      </x:c>
      <x:c t="n" s="0">
        <x:v>27.19659</x:v>
      </x:c>
      <x:c t="n" s="0">
        <x:v>30.65818</x:v>
      </x:c>
      <x:c t="n" s="0">
        <x:v>31.55121</x:v>
      </x:c>
      <x:c t="n" s="0">
        <x:v>32.28405</x:v>
      </x:c>
      <x:c t="n" s="0">
        <x:v>28.7995</x:v>
      </x:c>
      <x:c t="n" s="0">
        <x:v>27.56736</x:v>
      </x:c>
      <x:c t="n" s="0">
        <x:v>24.38617</x:v>
      </x:c>
      <x:c t="n" s="0">
        <x:v>22.67462</x:v>
      </x:c>
      <x:c t="n" s="0">
        <x:v>22.86624</x:v>
      </x:c>
      <x:c t="n" s="0">
        <x:v>28.03995</x:v>
      </x:c>
      <x:c t="n" s="0">
        <x:v>17.56752</x:v>
      </x:c>
      <x:c t="n" s="0">
        <x:v>11.35061</x:v>
      </x:c>
      <x:c t="n" s="0">
        <x:v>22.80494</x:v>
      </x:c>
      <x:c t="n" s="0">
        <x:v>5.883263</x:v>
      </x:c>
      <x:c t="n" s="0">
        <x:v>1.648387</x:v>
      </x:c>
      <x:c t="n" s="0">
        <x:v>6.207734</x:v>
      </x:c>
      <x:c t="n" s="0">
        <x:v>4.229768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43944.169849537</x:v>
      </x:c>
      <x:c t="n" s="7">
        <x:v>43944.169849537</x:v>
      </x:c>
      <x:c t="n" s="0">
        <x:v>38.01806</x:v>
      </x:c>
      <x:c t="n" s="0">
        <x:v>54.20069</x:v>
      </x:c>
      <x:c t="n" s="0">
        <x:v>51.64591</x:v>
      </x:c>
      <x:c t="n" s="0">
        <x:v>61.11536</x:v>
      </x:c>
      <x:c t="n" s="0">
        <x:v>-19.31256</x:v>
      </x:c>
      <x:c t="n" s="0">
        <x:v>-15.90858</x:v>
      </x:c>
      <x:c t="n" s="0">
        <x:v>-17.45912</x:v>
      </x:c>
      <x:c t="n" s="0">
        <x:v>-12.65837</x:v>
      </x:c>
      <x:c t="n" s="0">
        <x:v>-9.872058</x:v>
      </x:c>
      <x:c t="n" s="0">
        <x:v>-1.049101</x:v>
      </x:c>
      <x:c t="n" s="0">
        <x:v>0.9709362</x:v>
      </x:c>
      <x:c t="n" s="0">
        <x:v>13.69436</x:v>
      </x:c>
      <x:c t="n" s="0">
        <x:v>11.44629</x:v>
      </x:c>
      <x:c t="n" s="0">
        <x:v>14.78082</x:v>
      </x:c>
      <x:c t="n" s="0">
        <x:v>12.19947</x:v>
      </x:c>
      <x:c t="n" s="0">
        <x:v>13.66126</x:v>
      </x:c>
      <x:c t="n" s="0">
        <x:v>15.79815</x:v>
      </x:c>
      <x:c t="n" s="0">
        <x:v>14.89556</x:v>
      </x:c>
      <x:c t="n" s="0">
        <x:v>17.43043</x:v>
      </x:c>
      <x:c t="n" s="0">
        <x:v>21.88771</x:v>
      </x:c>
      <x:c t="n" s="0">
        <x:v>19.64431</x:v>
      </x:c>
      <x:c t="n" s="0">
        <x:v>24.30235</x:v>
      </x:c>
      <x:c t="n" s="0">
        <x:v>26.23</x:v>
      </x:c>
      <x:c t="n" s="0">
        <x:v>26.10185</x:v>
      </x:c>
      <x:c t="n" s="0">
        <x:v>28.99197</x:v>
      </x:c>
      <x:c t="n" s="0">
        <x:v>30.26029</x:v>
      </x:c>
      <x:c t="n" s="0">
        <x:v>30.01289</x:v>
      </x:c>
      <x:c t="n" s="0">
        <x:v>28.37875</x:v>
      </x:c>
      <x:c t="n" s="0">
        <x:v>26.07142</x:v>
      </x:c>
      <x:c t="n" s="0">
        <x:v>22.64517</x:v>
      </x:c>
      <x:c t="n" s="0">
        <x:v>21.97743</x:v>
      </x:c>
      <x:c t="n" s="0">
        <x:v>23.1236</x:v>
      </x:c>
      <x:c t="n" s="0">
        <x:v>26.77729</x:v>
      </x:c>
      <x:c t="n" s="0">
        <x:v>20.83038</x:v>
      </x:c>
      <x:c t="n" s="0">
        <x:v>9.133244</x:v>
      </x:c>
      <x:c t="n" s="0">
        <x:v>23.20257</x:v>
      </x:c>
      <x:c t="n" s="0">
        <x:v>7.515259</x:v>
      </x:c>
      <x:c t="n" s="0">
        <x:v>1.402731</x:v>
      </x:c>
      <x:c t="n" s="0">
        <x:v>5.428148</x:v>
      </x:c>
      <x:c t="n" s="0">
        <x:v>3.60006</x:v>
      </x:c>
      <x:c t="n" s="0">
        <x:v>-19.44293</x:v>
      </x:c>
      <x:c t="n" s="0">
        <x:v>-14.66956</x:v>
      </x:c>
      <x:c t="n" s="0">
        <x:v>-19.88966</x:v>
      </x:c>
      <x:c t="n" s="0">
        <x:v>-11.89955</x:v>
      </x:c>
      <x:c t="n" s="0">
        <x:v>-5.752328</x:v>
      </x:c>
      <x:c t="n" s="0">
        <x:v>-4.158516</x:v>
      </x:c>
      <x:c t="n" s="0">
        <x:v>0.6828593</x:v>
      </x:c>
      <x:c t="n" s="0">
        <x:v>12.22752</x:v>
      </x:c>
      <x:c t="n" s="0">
        <x:v>1.562222</x:v>
      </x:c>
      <x:c t="n" s="0">
        <x:v>6.446369</x:v>
      </x:c>
      <x:c t="n" s="0">
        <x:v>12.9756</x:v>
      </x:c>
      <x:c t="n" s="0">
        <x:v>12.36923</x:v>
      </x:c>
      <x:c t="n" s="0">
        <x:v>16.85674</x:v>
      </x:c>
      <x:c t="n" s="0">
        <x:v>16.48222</x:v>
      </x:c>
      <x:c t="n" s="0">
        <x:v>17.30122</x:v>
      </x:c>
      <x:c t="n" s="0">
        <x:v>20.3715</x:v>
      </x:c>
      <x:c t="n" s="0">
        <x:v>12.87083</x:v>
      </x:c>
      <x:c t="n" s="0">
        <x:v>18.05427</x:v>
      </x:c>
      <x:c t="n" s="0">
        <x:v>11.98899</x:v>
      </x:c>
      <x:c t="n" s="0">
        <x:v>23.52099</x:v>
      </x:c>
      <x:c t="n" s="0">
        <x:v>28.17768</x:v>
      </x:c>
      <x:c t="n" s="0">
        <x:v>26.73333</x:v>
      </x:c>
      <x:c t="n" s="0">
        <x:v>32.0807</x:v>
      </x:c>
      <x:c t="n" s="0">
        <x:v>29.75052</x:v>
      </x:c>
      <x:c t="n" s="0">
        <x:v>25.52563</x:v>
      </x:c>
      <x:c t="n" s="0">
        <x:v>20.31755</x:v>
      </x:c>
      <x:c t="n" s="0">
        <x:v>23.08722</x:v>
      </x:c>
      <x:c t="n" s="0">
        <x:v>18.82946</x:v>
      </x:c>
      <x:c t="n" s="0">
        <x:v>24.06735</x:v>
      </x:c>
      <x:c t="n" s="0">
        <x:v>20.57697</x:v>
      </x:c>
      <x:c t="n" s="0">
        <x:v>10.42413</x:v>
      </x:c>
      <x:c t="n" s="0">
        <x:v>19.0794</x:v>
      </x:c>
      <x:c t="n" s="0">
        <x:v>7.513689</x:v>
      </x:c>
      <x:c t="n" s="0">
        <x:v>1.796819</x:v>
      </x:c>
      <x:c t="n" s="0">
        <x:v>4.788033</x:v>
      </x:c>
      <x:c t="n" s="0">
        <x:v>3.34361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43944.169849537</x:v>
      </x:c>
      <x:c t="n" s="7">
        <x:v>43944.169849537</x:v>
      </x:c>
      <x:c t="n" s="0">
        <x:v>37.48974</x:v>
      </x:c>
      <x:c t="n" s="0">
        <x:v>54.20069</x:v>
      </x:c>
      <x:c t="n" s="0">
        <x:v>55.50258</x:v>
      </x:c>
      <x:c t="n" s="0">
        <x:v>60.44589</x:v>
      </x:c>
      <x:c t="n" s="0">
        <x:v>-19.38042</x:v>
      </x:c>
      <x:c t="n" s="0">
        <x:v>-15.6412</x:v>
      </x:c>
      <x:c t="n" s="0">
        <x:v>-17.73982</x:v>
      </x:c>
      <x:c t="n" s="0">
        <x:v>-12.53903</x:v>
      </x:c>
      <x:c t="n" s="0">
        <x:v>-8.354218</x:v>
      </x:c>
      <x:c t="n" s="0">
        <x:v>-1.385973</x:v>
      </x:c>
      <x:c t="n" s="0">
        <x:v>0.9300548</x:v>
      </x:c>
      <x:c t="n" s="0">
        <x:v>13.41729</x:v>
      </x:c>
      <x:c t="n" s="0">
        <x:v>10.83657</x:v>
      </x:c>
      <x:c t="n" s="0">
        <x:v>14.22661</x:v>
      </x:c>
      <x:c t="n" s="0">
        <x:v>12.32178</x:v>
      </x:c>
      <x:c t="n" s="0">
        <x:v>13.17856</x:v>
      </x:c>
      <x:c t="n" s="0">
        <x:v>15.96971</x:v>
      </x:c>
      <x:c t="n" s="0">
        <x:v>15.2543</x:v>
      </x:c>
      <x:c t="n" s="0">
        <x:v>17.50221</x:v>
      </x:c>
      <x:c t="n" s="0">
        <x:v>21.49754</x:v>
      </x:c>
      <x:c t="n" s="0">
        <x:v>19.15476</x:v>
      </x:c>
      <x:c t="n" s="0">
        <x:v>23.76526</x:v>
      </x:c>
      <x:c t="n" s="0">
        <x:v>25.85827</x:v>
      </x:c>
      <x:c t="n" s="0">
        <x:v>26.01287</x:v>
      </x:c>
      <x:c t="n" s="0">
        <x:v>28.87829</x:v>
      </x:c>
      <x:c t="n" s="0">
        <x:v>30.15882</x:v>
      </x:c>
      <x:c t="n" s="0">
        <x:v>30.9682</x:v>
      </x:c>
      <x:c t="n" s="0">
        <x:v>28.88773</x:v>
      </x:c>
      <x:c t="n" s="0">
        <x:v>26.18438</x:v>
      </x:c>
      <x:c t="n" s="0">
        <x:v>22.44913</x:v>
      </x:c>
      <x:c t="n" s="0">
        <x:v>21.97406</x:v>
      </x:c>
      <x:c t="n" s="0">
        <x:v>22.93834</x:v>
      </x:c>
      <x:c t="n" s="0">
        <x:v>26.45525</x:v>
      </x:c>
      <x:c t="n" s="0">
        <x:v>20.74091</x:v>
      </x:c>
      <x:c t="n" s="0">
        <x:v>9.374476</x:v>
      </x:c>
      <x:c t="n" s="0">
        <x:v>22.70252</x:v>
      </x:c>
      <x:c t="n" s="0">
        <x:v>7.765234</x:v>
      </x:c>
      <x:c t="n" s="0">
        <x:v>1.451038</x:v>
      </x:c>
      <x:c t="n" s="0">
        <x:v>5.496255</x:v>
      </x:c>
      <x:c t="n" s="0">
        <x:v>3.521077</x:v>
      </x:c>
      <x:c t="n" s="0">
        <x:v>-19.79906</x:v>
      </x:c>
      <x:c t="n" s="0">
        <x:v>-14.33975</x:v>
      </x:c>
      <x:c t="n" s="0">
        <x:v>-19.88966</x:v>
      </x:c>
      <x:c t="n" s="0">
        <x:v>-11.89955</x:v>
      </x:c>
      <x:c t="n" s="0">
        <x:v>-3.999535</x:v>
      </x:c>
      <x:c t="n" s="0">
        <x:v>-3.897467</x:v>
      </x:c>
      <x:c t="n" s="0">
        <x:v>0.6828593</x:v>
      </x:c>
      <x:c t="n" s="0">
        <x:v>10.53467</x:v>
      </x:c>
      <x:c t="n" s="0">
        <x:v>1.562222</x:v>
      </x:c>
      <x:c t="n" s="0">
        <x:v>7.316238</x:v>
      </x:c>
      <x:c t="n" s="0">
        <x:v>12.9756</x:v>
      </x:c>
      <x:c t="n" s="0">
        <x:v>8.123335</x:v>
      </x:c>
      <x:c t="n" s="0">
        <x:v>16.85674</x:v>
      </x:c>
      <x:c t="n" s="0">
        <x:v>17.41572</x:v>
      </x:c>
      <x:c t="n" s="0">
        <x:v>18.19944</x:v>
      </x:c>
      <x:c t="n" s="0">
        <x:v>17.72171</x:v>
      </x:c>
      <x:c t="n" s="0">
        <x:v>16.63392</x:v>
      </x:c>
      <x:c t="n" s="0">
        <x:v>17.14148</x:v>
      </x:c>
      <x:c t="n" s="0">
        <x:v>26.03234</x:v>
      </x:c>
      <x:c t="n" s="0">
        <x:v>25.543</x:v>
      </x:c>
      <x:c t="n" s="0">
        <x:v>28.68692</x:v>
      </x:c>
      <x:c t="n" s="0">
        <x:v>30.04803</x:v>
      </x:c>
      <x:c t="n" s="0">
        <x:v>32.6084</x:v>
      </x:c>
      <x:c t="n" s="0">
        <x:v>30.33138</x:v>
      </x:c>
      <x:c t="n" s="0">
        <x:v>25.94668</x:v>
      </x:c>
      <x:c t="n" s="0">
        <x:v>22.76909</x:v>
      </x:c>
      <x:c t="n" s="0">
        <x:v>22.41501</x:v>
      </x:c>
      <x:c t="n" s="0">
        <x:v>21.97698</x:v>
      </x:c>
      <x:c t="n" s="0">
        <x:v>22.43218</x:v>
      </x:c>
      <x:c t="n" s="0">
        <x:v>19.44969</x:v>
      </x:c>
      <x:c t="n" s="0">
        <x:v>10.99781</x:v>
      </x:c>
      <x:c t="n" s="0">
        <x:v>15.90472</x:v>
      </x:c>
      <x:c t="n" s="0">
        <x:v>8.952539</x:v>
      </x:c>
      <x:c t="n" s="0">
        <x:v>1.092541</x:v>
      </x:c>
      <x:c t="n" s="0">
        <x:v>5.639104</x:v>
      </x:c>
      <x:c t="n" s="0">
        <x:v>2.406649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43944.169849537</x:v>
      </x:c>
      <x:c t="n" s="7">
        <x:v>43944.169849537</x:v>
      </x:c>
      <x:c t="n" s="0">
        <x:v>38.13781</x:v>
      </x:c>
      <x:c t="n" s="0">
        <x:v>54.20069</x:v>
      </x:c>
      <x:c t="n" s="0">
        <x:v>64.58786</x:v>
      </x:c>
      <x:c t="n" s="0">
        <x:v>68.3464</x:v>
      </x:c>
      <x:c t="n" s="0">
        <x:v>-19.43923</x:v>
      </x:c>
      <x:c t="n" s="0">
        <x:v>-15.42519</x:v>
      </x:c>
      <x:c t="n" s="0">
        <x:v>-17.99477</x:v>
      </x:c>
      <x:c t="n" s="0">
        <x:v>-12.43963</x:v>
      </x:c>
      <x:c t="n" s="0">
        <x:v>-7.378524</x:v>
      </x:c>
      <x:c t="n" s="0">
        <x:v>-1.561752</x:v>
      </x:c>
      <x:c t="n" s="0">
        <x:v>0.8948342</x:v>
      </x:c>
      <x:c t="n" s="0">
        <x:v>13.07434</x:v>
      </x:c>
      <x:c t="n" s="0">
        <x:v>10.23812</x:v>
      </x:c>
      <x:c t="n" s="0">
        <x:v>13.68995</x:v>
      </x:c>
      <x:c t="n" s="0">
        <x:v>12.42358</x:v>
      </x:c>
      <x:c t="n" s="0">
        <x:v>12.71907</x:v>
      </x:c>
      <x:c t="n" s="0">
        <x:v>15.91446</x:v>
      </x:c>
      <x:c t="n" s="0">
        <x:v>16.15116</x:v>
      </x:c>
      <x:c t="n" s="0">
        <x:v>17.61845</x:v>
      </x:c>
      <x:c t="n" s="0">
        <x:v>21.077</x:v>
      </x:c>
      <x:c t="n" s="0">
        <x:v>19.09957</x:v>
      </x:c>
      <x:c t="n" s="0">
        <x:v>24.11946</x:v>
      </x:c>
      <x:c t="n" s="0">
        <x:v>25.62502</x:v>
      </x:c>
      <x:c t="n" s="0">
        <x:v>25.7831</x:v>
      </x:c>
      <x:c t="n" s="0">
        <x:v>28.79438</x:v>
      </x:c>
      <x:c t="n" s="0">
        <x:v>30.14232</x:v>
      </x:c>
      <x:c t="n" s="0">
        <x:v>31.00694</x:v>
      </x:c>
      <x:c t="n" s="0">
        <x:v>28.60475</x:v>
      </x:c>
      <x:c t="n" s="0">
        <x:v>26.47719</x:v>
      </x:c>
      <x:c t="n" s="0">
        <x:v>22.59523</x:v>
      </x:c>
      <x:c t="n" s="0">
        <x:v>22.41476</x:v>
      </x:c>
      <x:c t="n" s="0">
        <x:v>22.60855</x:v>
      </x:c>
      <x:c t="n" s="0">
        <x:v>26.05339</x:v>
      </x:c>
      <x:c t="n" s="0">
        <x:v>20.59311</x:v>
      </x:c>
      <x:c t="n" s="0">
        <x:v>10.20202</x:v>
      </x:c>
      <x:c t="n" s="0">
        <x:v>22.174</x:v>
      </x:c>
      <x:c t="n" s="0">
        <x:v>7.648728</x:v>
      </x:c>
      <x:c t="n" s="0">
        <x:v>1.381413</x:v>
      </x:c>
      <x:c t="n" s="0">
        <x:v>5.432804</x:v>
      </x:c>
      <x:c t="n" s="0">
        <x:v>3.381307</x:v>
      </x:c>
      <x:c t="n" s="0">
        <x:v>-19.79906</x:v>
      </x:c>
      <x:c t="n" s="0">
        <x:v>-14.33975</x:v>
      </x:c>
      <x:c t="n" s="0">
        <x:v>-19.88966</x:v>
      </x:c>
      <x:c t="n" s="0">
        <x:v>-11.89955</x:v>
      </x:c>
      <x:c t="n" s="0">
        <x:v>-3.999535</x:v>
      </x:c>
      <x:c t="n" s="0">
        <x:v>-2.410312</x:v>
      </x:c>
      <x:c t="n" s="0">
        <x:v>0.6828593</x:v>
      </x:c>
      <x:c t="n" s="0">
        <x:v>10.22838</x:v>
      </x:c>
      <x:c t="n" s="0">
        <x:v>6.853408</x:v>
      </x:c>
      <x:c t="n" s="0">
        <x:v>7.316238</x:v>
      </x:c>
      <x:c t="n" s="0">
        <x:v>12.9756</x:v>
      </x:c>
      <x:c t="n" s="0">
        <x:v>8.123335</x:v>
      </x:c>
      <x:c t="n" s="0">
        <x:v>14.41627</x:v>
      </x:c>
      <x:c t="n" s="0">
        <x:v>19.8967</x:v>
      </x:c>
      <x:c t="n" s="0">
        <x:v>18.28098</x:v>
      </x:c>
      <x:c t="n" s="0">
        <x:v>17.56009</x:v>
      </x:c>
      <x:c t="n" s="0">
        <x:v>17.6448</x:v>
      </x:c>
      <x:c t="n" s="0">
        <x:v>27.80024</x:v>
      </x:c>
      <x:c t="n" s="0">
        <x:v>24.62332</x:v>
      </x:c>
      <x:c t="n" s="0">
        <x:v>23.93661</x:v>
      </x:c>
      <x:c t="n" s="0">
        <x:v>29.23521</x:v>
      </x:c>
      <x:c t="n" s="0">
        <x:v>31.6357</x:v>
      </x:c>
      <x:c t="n" s="0">
        <x:v>31.38191</x:v>
      </x:c>
      <x:c t="n" s="0">
        <x:v>28.95357</x:v>
      </x:c>
      <x:c t="n" s="0">
        <x:v>28.4899</x:v>
      </x:c>
      <x:c t="n" s="0">
        <x:v>22.54767</x:v>
      </x:c>
      <x:c t="n" s="0">
        <x:v>22.82773</x:v>
      </x:c>
      <x:c t="n" s="0">
        <x:v>18.7895</x:v>
      </x:c>
      <x:c t="n" s="0">
        <x:v>23.06324</x:v>
      </x:c>
      <x:c t="n" s="0">
        <x:v>20.68381</x:v>
      </x:c>
      <x:c t="n" s="0">
        <x:v>13.33971</x:v>
      </x:c>
      <x:c t="n" s="0">
        <x:v>15.38071</x:v>
      </x:c>
      <x:c t="n" s="0">
        <x:v>6.348293</x:v>
      </x:c>
      <x:c t="n" s="0">
        <x:v>1.648504</x:v>
      </x:c>
      <x:c t="n" s="0">
        <x:v>4.878369</x:v>
      </x:c>
      <x:c t="n" s="0">
        <x:v>2.065856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43944.169849537</x:v>
      </x:c>
      <x:c t="n" s="7">
        <x:v>43944.169849537</x:v>
      </x:c>
      <x:c t="n" s="0">
        <x:v>37.54223</x:v>
      </x:c>
      <x:c t="n" s="0">
        <x:v>54.20069</x:v>
      </x:c>
      <x:c t="n" s="0">
        <x:v>66.72009</x:v>
      </x:c>
      <x:c t="n" s="0">
        <x:v>69.82442</x:v>
      </x:c>
      <x:c t="n" s="0">
        <x:v>-19.49006</x:v>
      </x:c>
      <x:c t="n" s="0">
        <x:v>-15.24889</x:v>
      </x:c>
      <x:c t="n" s="0">
        <x:v>-18.22508</x:v>
      </x:c>
      <x:c t="n" s="0">
        <x:v>-12.35651</x:v>
      </x:c>
      <x:c t="n" s="0">
        <x:v>-6.689837</x:v>
      </x:c>
      <x:c t="n" s="0">
        <x:v>-1.675757</x:v>
      </x:c>
      <x:c t="n" s="0">
        <x:v>0.8332771</x:v>
      </x:c>
      <x:c t="n" s="0">
        <x:v>12.75836</x:v>
      </x:c>
      <x:c t="n" s="0">
        <x:v>10.41043</x:v>
      </x:c>
      <x:c t="n" s="0">
        <x:v>13.22457</x:v>
      </x:c>
      <x:c t="n" s="0">
        <x:v>12.4168</x:v>
      </x:c>
      <x:c t="n" s="0">
        <x:v>13.53755</x:v>
      </x:c>
      <x:c t="n" s="0">
        <x:v>15.67462</x:v>
      </x:c>
      <x:c t="n" s="0">
        <x:v>16.94237</x:v>
      </x:c>
      <x:c t="n" s="0">
        <x:v>17.72617</x:v>
      </x:c>
      <x:c t="n" s="0">
        <x:v>20.77906</x:v>
      </x:c>
      <x:c t="n" s="0">
        <x:v>18.72148</x:v>
      </x:c>
      <x:c t="n" s="0">
        <x:v>24.96073</x:v>
      </x:c>
      <x:c t="n" s="0">
        <x:v>27.09659</x:v>
      </x:c>
      <x:c t="n" s="0">
        <x:v>25.473</x:v>
      </x:c>
      <x:c t="n" s="0">
        <x:v>28.96578</x:v>
      </x:c>
      <x:c t="n" s="0">
        <x:v>30.16532</x:v>
      </x:c>
      <x:c t="n" s="0">
        <x:v>30.69838</x:v>
      </x:c>
      <x:c t="n" s="0">
        <x:v>29.25797</x:v>
      </x:c>
      <x:c t="n" s="0">
        <x:v>26.55286</x:v>
      </x:c>
      <x:c t="n" s="0">
        <x:v>22.3575</x:v>
      </x:c>
      <x:c t="n" s="0">
        <x:v>22.3983</x:v>
      </x:c>
      <x:c t="n" s="0">
        <x:v>22.30167</x:v>
      </x:c>
      <x:c t="n" s="0">
        <x:v>25.96315</x:v>
      </x:c>
      <x:c t="n" s="0">
        <x:v>20.50067</x:v>
      </x:c>
      <x:c t="n" s="0">
        <x:v>10.57141</x:v>
      </x:c>
      <x:c t="n" s="0">
        <x:v>21.61779</x:v>
      </x:c>
      <x:c t="n" s="0">
        <x:v>7.484281</x:v>
      </x:c>
      <x:c t="n" s="0">
        <x:v>1.4042</x:v>
      </x:c>
      <x:c t="n" s="0">
        <x:v>5.376478</x:v>
      </x:c>
      <x:c t="n" s="0">
        <x:v>3.183776</x:v>
      </x:c>
      <x:c t="n" s="0">
        <x:v>-19.79906</x:v>
      </x:c>
      <x:c t="n" s="0">
        <x:v>-14.33975</x:v>
      </x:c>
      <x:c t="n" s="0">
        <x:v>-19.88966</x:v>
      </x:c>
      <x:c t="n" s="0">
        <x:v>-11.89955</x:v>
      </x:c>
      <x:c t="n" s="0">
        <x:v>-3.999535</x:v>
      </x:c>
      <x:c t="n" s="0">
        <x:v>-2.410312</x:v>
      </x:c>
      <x:c t="n" s="0">
        <x:v>-0.2397451</x:v>
      </x:c>
      <x:c t="n" s="0">
        <x:v>10.22838</x:v>
      </x:c>
      <x:c t="n" s="0">
        <x:v>11.78497</x:v>
      </x:c>
      <x:c t="n" s="0">
        <x:v>10.72146</x:v>
      </x:c>
      <x:c t="n" s="0">
        <x:v>10.12566</x:v>
      </x:c>
      <x:c t="n" s="0">
        <x:v>18.56049</x:v>
      </x:c>
      <x:c t="n" s="0">
        <x:v>13.92126</x:v>
      </x:c>
      <x:c t="n" s="0">
        <x:v>17.9351</x:v>
      </x:c>
      <x:c t="n" s="0">
        <x:v>18.24274</x:v>
      </x:c>
      <x:c t="n" s="0">
        <x:v>18.55103</x:v>
      </x:c>
      <x:c t="n" s="0">
        <x:v>15.42199</x:v>
      </x:c>
      <x:c t="n" s="0">
        <x:v>26.98527</x:v>
      </x:c>
      <x:c t="n" s="0">
        <x:v>32.14053</x:v>
      </x:c>
      <x:c t="n" s="0">
        <x:v>24.85847</x:v>
      </x:c>
      <x:c t="n" s="0">
        <x:v>27.60623</x:v>
      </x:c>
      <x:c t="n" s="0">
        <x:v>29.96109</x:v>
      </x:c>
      <x:c t="n" s="0">
        <x:v>29.21422</x:v>
      </x:c>
      <x:c t="n" s="0">
        <x:v>30.00812</x:v>
      </x:c>
      <x:c t="n" s="0">
        <x:v>25.08713</x:v>
      </x:c>
      <x:c t="n" s="0">
        <x:v>20.78965</x:v>
      </x:c>
      <x:c t="n" s="0">
        <x:v>24.08672</x:v>
      </x:c>
      <x:c t="n" s="0">
        <x:v>19.72813</x:v>
      </x:c>
      <x:c t="n" s="0">
        <x:v>28.3051</x:v>
      </x:c>
      <x:c t="n" s="0">
        <x:v>19.8585</x:v>
      </x:c>
      <x:c t="n" s="0">
        <x:v>11.03479</x:v>
      </x:c>
      <x:c t="n" s="0">
        <x:v>14.4028</x:v>
      </x:c>
      <x:c t="n" s="0">
        <x:v>6.26408</x:v>
      </x:c>
      <x:c t="n" s="0">
        <x:v>1.996947</x:v>
      </x:c>
      <x:c t="n" s="0">
        <x:v>5.048104</x:v>
      </x:c>
      <x:c t="n" s="0">
        <x:v>3.072807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43944.169849537</x:v>
      </x:c>
      <x:c t="n" s="7">
        <x:v>43944.169849537</x:v>
      </x:c>
      <x:c t="n" s="0">
        <x:v>38.40445</x:v>
      </x:c>
      <x:c t="n" s="0">
        <x:v>54.20069</x:v>
      </x:c>
      <x:c t="n" s="0">
        <x:v>55.58789</x:v>
      </x:c>
      <x:c t="n" s="0">
        <x:v>65.2171</x:v>
      </x:c>
      <x:c t="n" s="0">
        <x:v>-19.53396</x:v>
      </x:c>
      <x:c t="n" s="0">
        <x:v>-15.10644</x:v>
      </x:c>
      <x:c t="n" s="0">
        <x:v>-18.28237</x:v>
      </x:c>
      <x:c t="n" s="0">
        <x:v>-11.83905</x:v>
      </x:c>
      <x:c t="n" s="0">
        <x:v>-6.177401</x:v>
      </x:c>
      <x:c t="n" s="0">
        <x:v>-1.775547</x:v>
      </x:c>
      <x:c t="n" s="0">
        <x:v>0.5694317</x:v>
      </x:c>
      <x:c t="n" s="0">
        <x:v>12.36107</x:v>
      </x:c>
      <x:c t="n" s="0">
        <x:v>10.64028</x:v>
      </x:c>
      <x:c t="n" s="0">
        <x:v>13.13964</x:v>
      </x:c>
      <x:c t="n" s="0">
        <x:v>11.76314</x:v>
      </x:c>
      <x:c t="n" s="0">
        <x:v>14.93126</x:v>
      </x:c>
      <x:c t="n" s="0">
        <x:v>15.4526</x:v>
      </x:c>
      <x:c t="n" s="0">
        <x:v>16.30202</x:v>
      </x:c>
      <x:c t="n" s="0">
        <x:v>17.751</x:v>
      </x:c>
      <x:c t="n" s="0">
        <x:v>20.49707</x:v>
      </x:c>
      <x:c t="n" s="0">
        <x:v>18.33945</x:v>
      </x:c>
      <x:c t="n" s="0">
        <x:v>24.79502</x:v>
      </x:c>
      <x:c t="n" s="0">
        <x:v>27.94071</x:v>
      </x:c>
      <x:c t="n" s="0">
        <x:v>25.59031</x:v>
      </x:c>
      <x:c t="n" s="0">
        <x:v>28.50358</x:v>
      </x:c>
      <x:c t="n" s="0">
        <x:v>30.53768</x:v>
      </x:c>
      <x:c t="n" s="0">
        <x:v>30.5894</x:v>
      </x:c>
      <x:c t="n" s="0">
        <x:v>29.18121</x:v>
      </x:c>
      <x:c t="n" s="0">
        <x:v>26.33524</x:v>
      </x:c>
      <x:c t="n" s="0">
        <x:v>22.41702</x:v>
      </x:c>
      <x:c t="n" s="0">
        <x:v>22.46977</x:v>
      </x:c>
      <x:c t="n" s="0">
        <x:v>21.92415</x:v>
      </x:c>
      <x:c t="n" s="0">
        <x:v>26.44592</x:v>
      </x:c>
      <x:c t="n" s="0">
        <x:v>20.41238</x:v>
      </x:c>
      <x:c t="n" s="0">
        <x:v>10.3641</x:v>
      </x:c>
      <x:c t="n" s="0">
        <x:v>21.03601</x:v>
      </x:c>
      <x:c t="n" s="0">
        <x:v>7.473469</x:v>
      </x:c>
      <x:c t="n" s="0">
        <x:v>1.366721</x:v>
      </x:c>
      <x:c t="n" s="0">
        <x:v>5.349169</x:v>
      </x:c>
      <x:c t="n" s="0">
        <x:v>3.196826</x:v>
      </x:c>
      <x:c t="n" s="0">
        <x:v>-19.79906</x:v>
      </x:c>
      <x:c t="n" s="0">
        <x:v>-14.36885</x:v>
      </x:c>
      <x:c t="n" s="0">
        <x:v>-17.74176</x:v>
      </x:c>
      <x:c t="n" s="0">
        <x:v>-8.288818</x:v>
      </x:c>
      <x:c t="n" s="0">
        <x:v>-3.999535</x:v>
      </x:c>
      <x:c t="n" s="0">
        <x:v>-2.410312</x:v>
      </x:c>
      <x:c t="n" s="0">
        <x:v>-1.412729</x:v>
      </x:c>
      <x:c t="n" s="0">
        <x:v>6.885941</x:v>
      </x:c>
      <x:c t="n" s="0">
        <x:v>11.78497</x:v>
      </x:c>
      <x:c t="n" s="0">
        <x:v>12.60642</x:v>
      </x:c>
      <x:c t="n" s="0">
        <x:v>-1.270816</x:v>
      </x:c>
      <x:c t="n" s="0">
        <x:v>19.09104</x:v>
      </x:c>
      <x:c t="n" s="0">
        <x:v>13.69068</x:v>
      </x:c>
      <x:c t="n" s="0">
        <x:v>4.786049</x:v>
      </x:c>
      <x:c t="n" s="0">
        <x:v>17.75752</x:v>
      </x:c>
      <x:c t="n" s="0">
        <x:v>18.24952</x:v>
      </x:c>
      <x:c t="n" s="0">
        <x:v>14.55052</x:v>
      </x:c>
      <x:c t="n" s="0">
        <x:v>22.96929</x:v>
      </x:c>
      <x:c t="n" s="0">
        <x:v>30.2303</x:v>
      </x:c>
      <x:c t="n" s="0">
        <x:v>24.42301</x:v>
      </x:c>
      <x:c t="n" s="0">
        <x:v>26.19192</x:v>
      </x:c>
      <x:c t="n" s="0">
        <x:v>31.4195</x:v>
      </x:c>
      <x:c t="n" s="0">
        <x:v>29.64528</x:v>
      </x:c>
      <x:c t="n" s="0">
        <x:v>29.93505</x:v>
      </x:c>
      <x:c t="n" s="0">
        <x:v>24.37231</x:v>
      </x:c>
      <x:c t="n" s="0">
        <x:v>23.02161</x:v>
      </x:c>
      <x:c t="n" s="0">
        <x:v>21.21733</x:v>
      </x:c>
      <x:c t="n" s="0">
        <x:v>21.38406</x:v>
      </x:c>
      <x:c t="n" s="0">
        <x:v>28.05106</x:v>
      </x:c>
      <x:c t="n" s="0">
        <x:v>20.70342</x:v>
      </x:c>
      <x:c t="n" s="0">
        <x:v>9.198332</x:v>
      </x:c>
      <x:c t="n" s="0">
        <x:v>12.21482</x:v>
      </x:c>
      <x:c t="n" s="0">
        <x:v>7.83648</x:v>
      </x:c>
      <x:c t="n" s="0">
        <x:v>0.3991095</x:v>
      </x:c>
      <x:c t="n" s="0">
        <x:v>5.811134</x:v>
      </x:c>
      <x:c t="n" s="0">
        <x:v>2.661497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43944.169849537</x:v>
      </x:c>
      <x:c t="n" s="7">
        <x:v>43944.169849537</x:v>
      </x:c>
      <x:c t="n" s="0">
        <x:v>39.01435</x:v>
      </x:c>
      <x:c t="n" s="0">
        <x:v>54.20069</x:v>
      </x:c>
      <x:c t="n" s="0">
        <x:v>61.54424</x:v>
      </x:c>
      <x:c t="n" s="0">
        <x:v>65.67467</x:v>
      </x:c>
      <x:c t="n" s="0">
        <x:v>-19.57183</x:v>
      </x:c>
      <x:c t="n" s="0">
        <x:v>-14.99233</x:v>
      </x:c>
      <x:c t="n" s="0">
        <x:v>-18.1086</x:v>
      </x:c>
      <x:c t="n" s="0">
        <x:v>-10.88096</x:v>
      </x:c>
      <x:c t="n" s="0">
        <x:v>-5.783059</x:v>
      </x:c>
      <x:c t="n" s="0">
        <x:v>-1.862624</x:v>
      </x:c>
      <x:c t="n" s="0">
        <x:v>0.3306717</x:v>
      </x:c>
      <x:c t="n" s="0">
        <x:v>11.80302</x:v>
      </x:c>
      <x:c t="n" s="0">
        <x:v>10.59595</x:v>
      </x:c>
      <x:c t="n" s="0">
        <x:v>13.06577</x:v>
      </x:c>
      <x:c t="n" s="0">
        <x:v>11.1146</x:v>
      </x:c>
      <x:c t="n" s="0">
        <x:v>15.84596</x:v>
      </x:c>
      <x:c t="n" s="0">
        <x:v>15.21157</x:v>
      </x:c>
      <x:c t="n" s="0">
        <x:v>15.97799</x:v>
      </x:c>
      <x:c t="n" s="0">
        <x:v>17.6684</x:v>
      </x:c>
      <x:c t="n" s="0">
        <x:v>20.03137</x:v>
      </x:c>
      <x:c t="n" s="0">
        <x:v>17.92487</x:v>
      </x:c>
      <x:c t="n" s="0">
        <x:v>24.73898</x:v>
      </x:c>
      <x:c t="n" s="0">
        <x:v>27.89753</x:v>
      </x:c>
      <x:c t="n" s="0">
        <x:v>25.18976</x:v>
      </x:c>
      <x:c t="n" s="0">
        <x:v>28.1168</x:v>
      </x:c>
      <x:c t="n" s="0">
        <x:v>30.16755</x:v>
      </x:c>
      <x:c t="n" s="0">
        <x:v>30.38183</x:v>
      </x:c>
      <x:c t="n" s="0">
        <x:v>29.09278</x:v>
      </x:c>
      <x:c t="n" s="0">
        <x:v>26.00464</x:v>
      </x:c>
      <x:c t="n" s="0">
        <x:v>22.44936</x:v>
      </x:c>
      <x:c t="n" s="0">
        <x:v>22.34671</x:v>
      </x:c>
      <x:c t="n" s="0">
        <x:v>22.04614</x:v>
      </x:c>
      <x:c t="n" s="0">
        <x:v>27.05347</x:v>
      </x:c>
      <x:c t="n" s="0">
        <x:v>20.41316</x:v>
      </x:c>
      <x:c t="n" s="0">
        <x:v>10.1095</x:v>
      </x:c>
      <x:c t="n" s="0">
        <x:v>20.43445</x:v>
      </x:c>
      <x:c t="n" s="0">
        <x:v>7.638559</x:v>
      </x:c>
      <x:c t="n" s="0">
        <x:v>1.391617</x:v>
      </x:c>
      <x:c t="n" s="0">
        <x:v>5.477903</x:v>
      </x:c>
      <x:c t="n" s="0">
        <x:v>3.218653</x:v>
      </x:c>
      <x:c t="n" s="0">
        <x:v>-19.79906</x:v>
      </x:c>
      <x:c t="n" s="0">
        <x:v>-14.37859</x:v>
      </x:c>
      <x:c t="n" s="0">
        <x:v>-17.21076</x:v>
      </x:c>
      <x:c t="n" s="0">
        <x:v>-7.539971</x:v>
      </x:c>
      <x:c t="n" s="0">
        <x:v>-3.46648</x:v>
      </x:c>
      <x:c t="n" s="0">
        <x:v>-2.410312</x:v>
      </x:c>
      <x:c t="n" s="0">
        <x:v>-1.412729</x:v>
      </x:c>
      <x:c t="n" s="0">
        <x:v>4.765375</x:v>
      </x:c>
      <x:c t="n" s="0">
        <x:v>9.241803</x:v>
      </x:c>
      <x:c t="n" s="0">
        <x:v>12.60642</x:v>
      </x:c>
      <x:c t="n" s="0">
        <x:v>-1.270816</x:v>
      </x:c>
      <x:c t="n" s="0">
        <x:v>19.09104</x:v>
      </x:c>
      <x:c t="n" s="0">
        <x:v>13.44717</x:v>
      </x:c>
      <x:c t="n" s="0">
        <x:v>16.72049</x:v>
      </x:c>
      <x:c t="n" s="0">
        <x:v>16.51747</x:v>
      </x:c>
      <x:c t="n" s="0">
        <x:v>11.99728</x:v>
      </x:c>
      <x:c t="n" s="0">
        <x:v>14.00968</x:v>
      </x:c>
      <x:c t="n" s="0">
        <x:v>23.20455</x:v>
      </x:c>
      <x:c t="n" s="0">
        <x:v>24.25277</x:v>
      </x:c>
      <x:c t="n" s="0">
        <x:v>23.73036</x:v>
      </x:c>
      <x:c t="n" s="0">
        <x:v>25.19809</x:v>
      </x:c>
      <x:c t="n" s="0">
        <x:v>23.34568</x:v>
      </x:c>
      <x:c t="n" s="0">
        <x:v>28.62493</x:v>
      </x:c>
      <x:c t="n" s="0">
        <x:v>29.22702</x:v>
      </x:c>
      <x:c t="n" s="0">
        <x:v>24.66021</x:v>
      </x:c>
      <x:c t="n" s="0">
        <x:v>21.63668</x:v>
      </x:c>
      <x:c t="n" s="0">
        <x:v>22.30242</x:v>
      </x:c>
      <x:c t="n" s="0">
        <x:v>20.14401</x:v>
      </x:c>
      <x:c t="n" s="0">
        <x:v>30.09505</x:v>
      </x:c>
      <x:c t="n" s="0">
        <x:v>18.8055</x:v>
      </x:c>
      <x:c t="n" s="0">
        <x:v>7.942605</x:v>
      </x:c>
      <x:c t="n" s="0">
        <x:v>11.78772</x:v>
      </x:c>
      <x:c t="n" s="0">
        <x:v>8.75231</x:v>
      </x:c>
      <x:c t="n" s="0">
        <x:v>1.549662</x:v>
      </x:c>
      <x:c t="n" s="0">
        <x:v>6.152064</x:v>
      </x:c>
      <x:c t="n" s="0">
        <x:v>3.137234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43944.169849537</x:v>
      </x:c>
      <x:c t="n" s="7">
        <x:v>43944.169849537</x:v>
      </x:c>
      <x:c t="n" s="0">
        <x:v>39.13443</x:v>
      </x:c>
      <x:c t="n" s="0">
        <x:v>54.20069</x:v>
      </x:c>
      <x:c t="n" s="0">
        <x:v>64.13902</x:v>
      </x:c>
      <x:c t="n" s="0">
        <x:v>69.74008</x:v>
      </x:c>
      <x:c t="n" s="0">
        <x:v>-19.60446</x:v>
      </x:c>
      <x:c t="n" s="0">
        <x:v>-14.89722</x:v>
      </x:c>
      <x:c t="n" s="0">
        <x:v>-17.96551</x:v>
      </x:c>
      <x:c t="n" s="0">
        <x:v>-10.20255</x:v>
      </x:c>
      <x:c t="n" s="0">
        <x:v>-4.814137</x:v>
      </x:c>
      <x:c t="n" s="0">
        <x:v>-1.938397</x:v>
      </x:c>
      <x:c t="n" s="0">
        <x:v>0.1158287</x:v>
      </x:c>
      <x:c t="n" s="0">
        <x:v>11.26213</x:v>
      </x:c>
      <x:c t="n" s="0">
        <x:v>10.42272</x:v>
      </x:c>
      <x:c t="n" s="0">
        <x:v>12.96026</x:v>
      </x:c>
      <x:c t="n" s="0">
        <x:v>10.47195</x:v>
      </x:c>
      <x:c t="n" s="0">
        <x:v>16.02423</x:v>
      </x:c>
      <x:c t="n" s="0">
        <x:v>14.99458</x:v>
      </x:c>
      <x:c t="n" s="0">
        <x:v>16.48749</x:v>
      </x:c>
      <x:c t="n" s="0">
        <x:v>17.46243</x:v>
      </x:c>
      <x:c t="n" s="0">
        <x:v>19.75579</x:v>
      </x:c>
      <x:c t="n" s="0">
        <x:v>17.62332</x:v>
      </x:c>
      <x:c t="n" s="0">
        <x:v>24.16695</x:v>
      </x:c>
      <x:c t="n" s="0">
        <x:v>27.97792</x:v>
      </x:c>
      <x:c t="n" s="0">
        <x:v>24.88656</x:v>
      </x:c>
      <x:c t="n" s="0">
        <x:v>28.03446</x:v>
      </x:c>
      <x:c t="n" s="0">
        <x:v>29.83186</x:v>
      </x:c>
      <x:c t="n" s="0">
        <x:v>30.16622</x:v>
      </x:c>
      <x:c t="n" s="0">
        <x:v>29.45601</x:v>
      </x:c>
      <x:c t="n" s="0">
        <x:v>25.80454</x:v>
      </x:c>
      <x:c t="n" s="0">
        <x:v>22.21132</x:v>
      </x:c>
      <x:c t="n" s="0">
        <x:v>22.4396</x:v>
      </x:c>
      <x:c t="n" s="0">
        <x:v>22.03879</x:v>
      </x:c>
      <x:c t="n" s="0">
        <x:v>27.49332</x:v>
      </x:c>
      <x:c t="n" s="0">
        <x:v>20.2585</x:v>
      </x:c>
      <x:c t="n" s="0">
        <x:v>9.797264</x:v>
      </x:c>
      <x:c t="n" s="0">
        <x:v>19.83992</x:v>
      </x:c>
      <x:c t="n" s="0">
        <x:v>7.5694</x:v>
      </x:c>
      <x:c t="n" s="0">
        <x:v>1.381439</x:v>
      </x:c>
      <x:c t="n" s="0">
        <x:v>5.570667</x:v>
      </x:c>
      <x:c t="n" s="0">
        <x:v>3.1952</x:v>
      </x:c>
      <x:c t="n" s="0">
        <x:v>-19.79906</x:v>
      </x:c>
      <x:c t="n" s="0">
        <x:v>-14.37859</x:v>
      </x:c>
      <x:c t="n" s="0">
        <x:v>-17.21076</x:v>
      </x:c>
      <x:c t="n" s="0">
        <x:v>-7.539971</x:v>
      </x:c>
      <x:c t="n" s="0">
        <x:v>-0.8931791</x:v>
      </x:c>
      <x:c t="n" s="0">
        <x:v>-2.410312</x:v>
      </x:c>
      <x:c t="n" s="0">
        <x:v>-1.412729</x:v>
      </x:c>
      <x:c t="n" s="0">
        <x:v>4.19382</x:v>
      </x:c>
      <x:c t="n" s="0">
        <x:v>9.241803</x:v>
      </x:c>
      <x:c t="n" s="0">
        <x:v>11.97327</x:v>
      </x:c>
      <x:c t="n" s="0">
        <x:v>-1.270816</x:v>
      </x:c>
      <x:c t="n" s="0">
        <x:v>13.17718</x:v>
      </x:c>
      <x:c t="n" s="0">
        <x:v>13.6033</x:v>
      </x:c>
      <x:c t="n" s="0">
        <x:v>18.6561</x:v>
      </x:c>
      <x:c t="n" s="0">
        <x:v>15.17772</x:v>
      </x:c>
      <x:c t="n" s="0">
        <x:v>19.4115</x:v>
      </x:c>
      <x:c t="n" s="0">
        <x:v>15.82507</x:v>
      </x:c>
      <x:c t="n" s="0">
        <x:v>17.0947</x:v>
      </x:c>
      <x:c t="n" s="0">
        <x:v>28.32326</x:v>
      </x:c>
      <x:c t="n" s="0">
        <x:v>21.36511</x:v>
      </x:c>
      <x:c t="n" s="0">
        <x:v>25.83493</x:v>
      </x:c>
      <x:c t="n" s="0">
        <x:v>27.96756</x:v>
      </x:c>
      <x:c t="n" s="0">
        <x:v>30.26997</x:v>
      </x:c>
      <x:c t="n" s="0">
        <x:v>30.08657</x:v>
      </x:c>
      <x:c t="n" s="0">
        <x:v>25.52508</x:v>
      </x:c>
      <x:c t="n" s="0">
        <x:v>20.76746</x:v>
      </x:c>
      <x:c t="n" s="0">
        <x:v>22.00968</x:v>
      </x:c>
      <x:c t="n" s="0">
        <x:v>22.31636</x:v>
      </x:c>
      <x:c t="n" s="0">
        <x:v>28.45101</x:v>
      </x:c>
      <x:c t="n" s="0">
        <x:v>20.23303</x:v>
      </x:c>
      <x:c t="n" s="0">
        <x:v>6.426881</x:v>
      </x:c>
      <x:c t="n" s="0">
        <x:v>11.53089</x:v>
      </x:c>
      <x:c t="n" s="0">
        <x:v>5.760956</x:v>
      </x:c>
      <x:c t="n" s="0">
        <x:v>1.194684</x:v>
      </x:c>
      <x:c t="n" s="0">
        <x:v>6.132696</x:v>
      </x:c>
      <x:c t="n" s="0">
        <x:v>3.222597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43944.169849537</x:v>
      </x:c>
      <x:c t="n" s="7">
        <x:v>43944.169849537</x:v>
      </x:c>
      <x:c t="n" s="0">
        <x:v>37.94265</x:v>
      </x:c>
      <x:c t="n" s="0">
        <x:v>54.20069</x:v>
      </x:c>
      <x:c t="n" s="0">
        <x:v>70.21182</x:v>
      </x:c>
      <x:c t="n" s="0">
        <x:v>72.34921</x:v>
      </x:c>
      <x:c t="n" s="0">
        <x:v>-19.63251</x:v>
      </x:c>
      <x:c t="n" s="0">
        <x:v>-14.81759</x:v>
      </x:c>
      <x:c t="n" s="0">
        <x:v>-17.84691</x:v>
      </x:c>
      <x:c t="n" s="0">
        <x:v>-9.696791</x:v>
      </x:c>
      <x:c t="n" s="0">
        <x:v>-3.971647</x:v>
      </x:c>
      <x:c t="n" s="0">
        <x:v>-2.004173</x:v>
      </x:c>
      <x:c t="n" s="0">
        <x:v>-0.07646199</x:v>
      </x:c>
      <x:c t="n" s="0">
        <x:v>10.68704</x:v>
      </x:c>
      <x:c t="n" s="0">
        <x:v>10.26909</x:v>
      </x:c>
      <x:c t="n" s="0">
        <x:v>12.80211</x:v>
      </x:c>
      <x:c t="n" s="0">
        <x:v>13.65014</x:v>
      </x:c>
      <x:c t="n" s="0">
        <x:v>15.35139</x:v>
      </x:c>
      <x:c t="n" s="0">
        <x:v>14.84535</x:v>
      </x:c>
      <x:c t="n" s="0">
        <x:v>16.55027</x:v>
      </x:c>
      <x:c t="n" s="0">
        <x:v>16.97618</x:v>
      </x:c>
      <x:c t="n" s="0">
        <x:v>20.06349</x:v>
      </x:c>
      <x:c t="n" s="0">
        <x:v>17.17784</x:v>
      </x:c>
      <x:c t="n" s="0">
        <x:v>24.05902</x:v>
      </x:c>
      <x:c t="n" s="0">
        <x:v>27.71465</x:v>
      </x:c>
      <x:c t="n" s="0">
        <x:v>24.70306</x:v>
      </x:c>
      <x:c t="n" s="0">
        <x:v>27.95386</x:v>
      </x:c>
      <x:c t="n" s="0">
        <x:v>29.60447</x:v>
      </x:c>
      <x:c t="n" s="0">
        <x:v>30.5794</x:v>
      </x:c>
      <x:c t="n" s="0">
        <x:v>29.28887</x:v>
      </x:c>
      <x:c t="n" s="0">
        <x:v>25.85274</x:v>
      </x:c>
      <x:c t="n" s="0">
        <x:v>22.40348</x:v>
      </x:c>
      <x:c t="n" s="0">
        <x:v>22.67857</x:v>
      </x:c>
      <x:c t="n" s="0">
        <x:v>21.92247</x:v>
      </x:c>
      <x:c t="n" s="0">
        <x:v>27.66135</x:v>
      </x:c>
      <x:c t="n" s="0">
        <x:v>20.14455</x:v>
      </x:c>
      <x:c t="n" s="0">
        <x:v>9.616507</x:v>
      </x:c>
      <x:c t="n" s="0">
        <x:v>19.32864</x:v>
      </x:c>
      <x:c t="n" s="0">
        <x:v>7.710455</x:v>
      </x:c>
      <x:c t="n" s="0">
        <x:v>1.404595</x:v>
      </x:c>
      <x:c t="n" s="0">
        <x:v>5.600793</x:v>
      </x:c>
      <x:c t="n" s="0">
        <x:v>3.166256</x:v>
      </x:c>
      <x:c t="n" s="0">
        <x:v>-19.79906</x:v>
      </x:c>
      <x:c t="n" s="0">
        <x:v>-14.37859</x:v>
      </x:c>
      <x:c t="n" s="0">
        <x:v>-17.21076</x:v>
      </x:c>
      <x:c t="n" s="0">
        <x:v>-7.539971</x:v>
      </x:c>
      <x:c t="n" s="0">
        <x:v>-0.8931791</x:v>
      </x:c>
      <x:c t="n" s="0">
        <x:v>-2.410312</x:v>
      </x:c>
      <x:c t="n" s="0">
        <x:v>-1.412729</x:v>
      </x:c>
      <x:c t="n" s="0">
        <x:v>3.033671</x:v>
      </x:c>
      <x:c t="n" s="0">
        <x:v>9.241803</x:v>
      </x:c>
      <x:c t="n" s="0">
        <x:v>11.7399</x:v>
      </x:c>
      <x:c t="n" s="0">
        <x:v>21.61287</x:v>
      </x:c>
      <x:c t="n" s="0">
        <x:v>-1.721331</x:v>
      </x:c>
      <x:c t="n" s="0">
        <x:v>13.85166</x:v>
      </x:c>
      <x:c t="n" s="0">
        <x:v>14.29519</x:v>
      </x:c>
      <x:c t="n" s="0">
        <x:v>10.81009</x:v>
      </x:c>
      <x:c t="n" s="0">
        <x:v>22.61041</x:v>
      </x:c>
      <x:c t="n" s="0">
        <x:v>14.15689</x:v>
      </x:c>
      <x:c t="n" s="0">
        <x:v>23.6258</x:v>
      </x:c>
      <x:c t="n" s="0">
        <x:v>28.82536</x:v>
      </x:c>
      <x:c t="n" s="0">
        <x:v>24.703</x:v>
      </x:c>
      <x:c t="n" s="0">
        <x:v>30.92289</x:v>
      </x:c>
      <x:c t="n" s="0">
        <x:v>28.96751</x:v>
      </x:c>
      <x:c t="n" s="0">
        <x:v>33.30223</x:v>
      </x:c>
      <x:c t="n" s="0">
        <x:v>29.0512</x:v>
      </x:c>
      <x:c t="n" s="0">
        <x:v>26.19884</x:v>
      </x:c>
      <x:c t="n" s="0">
        <x:v>26.65203</x:v>
      </x:c>
      <x:c t="n" s="0">
        <x:v>24.20136</x:v>
      </x:c>
      <x:c t="n" s="0">
        <x:v>21.52074</x:v>
      </x:c>
      <x:c t="n" s="0">
        <x:v>27.37278</x:v>
      </x:c>
      <x:c t="n" s="0">
        <x:v>18.78444</x:v>
      </x:c>
      <x:c t="n" s="0">
        <x:v>9.202822</x:v>
      </x:c>
      <x:c t="n" s="0">
        <x:v>13.57978</x:v>
      </x:c>
      <x:c t="n" s="0">
        <x:v>8.462866</x:v>
      </x:c>
      <x:c t="n" s="0">
        <x:v>1.369752</x:v>
      </x:c>
      <x:c t="n" s="0">
        <x:v>5.101211</x:v>
      </x:c>
      <x:c t="n" s="0">
        <x:v>3.213641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43944.169849537</x:v>
      </x:c>
      <x:c t="n" s="7">
        <x:v>43944.169849537</x:v>
      </x:c>
      <x:c t="n" s="0">
        <x:v>39.40519</x:v>
      </x:c>
      <x:c t="n" s="0">
        <x:v>54.20069</x:v>
      </x:c>
      <x:c t="n" s="0">
        <x:v>67.8624</x:v>
      </x:c>
      <x:c t="n" s="0">
        <x:v>70.3729</x:v>
      </x:c>
      <x:c t="n" s="0">
        <x:v>-19.68545</x:v>
      </x:c>
      <x:c t="n" s="0">
        <x:v>-14.75073</x:v>
      </x:c>
      <x:c t="n" s="0">
        <x:v>-17.74813</x:v>
      </x:c>
      <x:c t="n" s="0">
        <x:v>-9.30708</x:v>
      </x:c>
      <x:c t="n" s="0">
        <x:v>-3.362427</x:v>
      </x:c>
      <x:c t="n" s="0">
        <x:v>-2.337091</x:v>
      </x:c>
      <x:c t="n" s="0">
        <x:v>-0.4694666</x:v>
      </x:c>
      <x:c t="n" s="0">
        <x:v>10.12733</x:v>
      </x:c>
      <x:c t="n" s="0">
        <x:v>10.26294</x:v>
      </x:c>
      <x:c t="n" s="0">
        <x:v>12.66234</x:v>
      </x:c>
      <x:c t="n" s="0">
        <x:v>16.123</x:v>
      </x:c>
      <x:c t="n" s="0">
        <x:v>14.68063</x:v>
      </x:c>
      <x:c t="n" s="0">
        <x:v>14.71372</x:v>
      </x:c>
      <x:c t="n" s="0">
        <x:v>16.04809</x:v>
      </x:c>
      <x:c t="n" s="0">
        <x:v>16.49004</x:v>
      </x:c>
      <x:c t="n" s="0">
        <x:v>20.43516</x:v>
      </x:c>
      <x:c t="n" s="0">
        <x:v>17.87949</x:v>
      </x:c>
      <x:c t="n" s="0">
        <x:v>23.52015</x:v>
      </x:c>
      <x:c t="n" s="0">
        <x:v>28.36602</x:v>
      </x:c>
      <x:c t="n" s="0">
        <x:v>25.57641</x:v>
      </x:c>
      <x:c t="n" s="0">
        <x:v>28.86049</x:v>
      </x:c>
      <x:c t="n" s="0">
        <x:v>29.27908</x:v>
      </x:c>
      <x:c t="n" s="0">
        <x:v>30.69452</x:v>
      </x:c>
      <x:c t="n" s="0">
        <x:v>29.55899</x:v>
      </x:c>
      <x:c t="n" s="0">
        <x:v>26.12029</x:v>
      </x:c>
      <x:c t="n" s="0">
        <x:v>23.11749</x:v>
      </x:c>
      <x:c t="n" s="0">
        <x:v>22.42012</x:v>
      </x:c>
      <x:c t="n" s="0">
        <x:v>21.76464</x:v>
      </x:c>
      <x:c t="n" s="0">
        <x:v>27.49661</x:v>
      </x:c>
      <x:c t="n" s="0">
        <x:v>19.83179</x:v>
      </x:c>
      <x:c t="n" s="0">
        <x:v>9.691096</x:v>
      </x:c>
      <x:c t="n" s="0">
        <x:v>18.78949</x:v>
      </x:c>
      <x:c t="n" s="0">
        <x:v>7.868124</x:v>
      </x:c>
      <x:c t="n" s="0">
        <x:v>1.483238</x:v>
      </x:c>
      <x:c t="n" s="0">
        <x:v>5.527843</x:v>
      </x:c>
      <x:c t="n" s="0">
        <x:v>2.998424</x:v>
      </x:c>
      <x:c t="n" s="0">
        <x:v>-20.15578</x:v>
      </x:c>
      <x:c t="n" s="0">
        <x:v>-14.37859</x:v>
      </x:c>
      <x:c t="n" s="0">
        <x:v>-17.21076</x:v>
      </x:c>
      <x:c t="n" s="0">
        <x:v>-7.539971</x:v>
      </x:c>
      <x:c t="n" s="0">
        <x:v>-0.8931791</x:v>
      </x:c>
      <x:c t="n" s="0">
        <x:v>-8.783082</x:v>
      </x:c>
      <x:c t="n" s="0">
        <x:v>-7.447353</x:v>
      </x:c>
      <x:c t="n" s="0">
        <x:v>3.033671</x:v>
      </x:c>
      <x:c t="n" s="0">
        <x:v>10.79095</x:v>
      </x:c>
      <x:c t="n" s="0">
        <x:v>11.7399</x:v>
      </x:c>
      <x:c t="n" s="0">
        <x:v>21.61287</x:v>
      </x:c>
      <x:c t="n" s="0">
        <x:v>-1.721331</x:v>
      </x:c>
      <x:c t="n" s="0">
        <x:v>13.85166</x:v>
      </x:c>
      <x:c t="n" s="0">
        <x:v>10.56354</x:v>
      </x:c>
      <x:c t="n" s="0">
        <x:v>11.70284</x:v>
      </x:c>
      <x:c t="n" s="0">
        <x:v>19.98132</x:v>
      </x:c>
      <x:c t="n" s="0">
        <x:v>20.74182</x:v>
      </x:c>
      <x:c t="n" s="0">
        <x:v>15.50213</x:v>
      </x:c>
      <x:c t="n" s="0">
        <x:v>29.65853</x:v>
      </x:c>
      <x:c t="n" s="0">
        <x:v>29.73052</x:v>
      </x:c>
      <x:c t="n" s="0">
        <x:v>30.28316</x:v>
      </x:c>
      <x:c t="n" s="0">
        <x:v>24.69723</x:v>
      </x:c>
      <x:c t="n" s="0">
        <x:v>27.23468</x:v>
      </x:c>
      <x:c t="n" s="0">
        <x:v>30.11543</x:v>
      </x:c>
      <x:c t="n" s="0">
        <x:v>25.76995</x:v>
      </x:c>
      <x:c t="n" s="0">
        <x:v>24.54012</x:v>
      </x:c>
      <x:c t="n" s="0">
        <x:v>18.8442</x:v>
      </x:c>
      <x:c t="n" s="0">
        <x:v>20.81875</x:v>
      </x:c>
      <x:c t="n" s="0">
        <x:v>26.8723</x:v>
      </x:c>
      <x:c t="n" s="0">
        <x:v>18.17275</x:v>
      </x:c>
      <x:c t="n" s="0">
        <x:v>10.03432</x:v>
      </x:c>
      <x:c t="n" s="0">
        <x:v>11.94048</x:v>
      </x:c>
      <x:c t="n" s="0">
        <x:v>8.885124</x:v>
      </x:c>
      <x:c t="n" s="0">
        <x:v>2.546386</x:v>
      </x:c>
      <x:c t="n" s="0">
        <x:v>5.798199</x:v>
      </x:c>
      <x:c t="n" s="0">
        <x:v>2.03511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43944.169849537</x:v>
      </x:c>
      <x:c t="n" s="7">
        <x:v>43944.169849537</x:v>
      </x:c>
      <x:c t="n" s="0">
        <x:v>39.43704</x:v>
      </x:c>
      <x:c t="n" s="0">
        <x:v>54.20069</x:v>
      </x:c>
      <x:c t="n" s="0">
        <x:v>58.12262</x:v>
      </x:c>
      <x:c t="n" s="0">
        <x:v>66.08861</x:v>
      </x:c>
      <x:c t="n" s="0">
        <x:v>-19.7582</x:v>
      </x:c>
      <x:c t="n" s="0">
        <x:v>-14.69444</x:v>
      </x:c>
      <x:c t="n" s="0">
        <x:v>-17.66555</x:v>
      </x:c>
      <x:c t="n" s="0">
        <x:v>-8.999881</x:v>
      </x:c>
      <x:c t="n" s="0">
        <x:v>-2.902247</x:v>
      </x:c>
      <x:c t="n" s="0">
        <x:v>-2.935245</x:v>
      </x:c>
      <x:c t="n" s="0">
        <x:v>-1.070792</x:v>
      </x:c>
      <x:c t="n" s="0">
        <x:v>9.58462</x:v>
      </x:c>
      <x:c t="n" s="0">
        <x:v>10.37415</x:v>
      </x:c>
      <x:c t="n" s="0">
        <x:v>12.47989</x:v>
      </x:c>
      <x:c t="n" s="0">
        <x:v>17.49261</x:v>
      </x:c>
      <x:c t="n" s="0">
        <x:v>14.54679</x:v>
      </x:c>
      <x:c t="n" s="0">
        <x:v>14.52695</x:v>
      </x:c>
      <x:c t="n" s="0">
        <x:v>15.72789</x:v>
      </x:c>
      <x:c t="n" s="0">
        <x:v>16.05072</x:v>
      </x:c>
      <x:c t="n" s="0">
        <x:v>19.95168</x:v>
      </x:c>
      <x:c t="n" s="0">
        <x:v>17.708</x:v>
      </x:c>
      <x:c t="n" s="0">
        <x:v>23.28208</x:v>
      </x:c>
      <x:c t="n" s="0">
        <x:v>27.8168</x:v>
      </x:c>
      <x:c t="n" s="0">
        <x:v>26.05442</x:v>
      </x:c>
      <x:c t="n" s="0">
        <x:v>29.47831</x:v>
      </x:c>
      <x:c t="n" s="0">
        <x:v>29.23857</x:v>
      </x:c>
      <x:c t="n" s="0">
        <x:v>30.24067</x:v>
      </x:c>
      <x:c t="n" s="0">
        <x:v>29.31491</x:v>
      </x:c>
      <x:c t="n" s="0">
        <x:v>25.9434</x:v>
      </x:c>
      <x:c t="n" s="0">
        <x:v>23.35513</x:v>
      </x:c>
      <x:c t="n" s="0">
        <x:v>22.34214</x:v>
      </x:c>
      <x:c t="n" s="0">
        <x:v>22.40175</x:v>
      </x:c>
      <x:c t="n" s="0">
        <x:v>29.27257</x:v>
      </x:c>
      <x:c t="n" s="0">
        <x:v>19.89769</x:v>
      </x:c>
      <x:c t="n" s="0">
        <x:v>9.48059</x:v>
      </x:c>
      <x:c t="n" s="0">
        <x:v>18.26295</x:v>
      </x:c>
      <x:c t="n" s="0">
        <x:v>8.022109</x:v>
      </x:c>
      <x:c t="n" s="0">
        <x:v>1.570952</x:v>
      </x:c>
      <x:c t="n" s="0">
        <x:v>5.448994</x:v>
      </x:c>
      <x:c t="n" s="0">
        <x:v>3.037361</x:v>
      </x:c>
      <x:c t="n" s="0">
        <x:v>-20.20922</x:v>
      </x:c>
      <x:c t="n" s="0">
        <x:v>-14.37859</x:v>
      </x:c>
      <x:c t="n" s="0">
        <x:v>-16.84623</x:v>
      </x:c>
      <x:c t="n" s="0">
        <x:v>-7.374024</x:v>
      </x:c>
      <x:c t="n" s="0">
        <x:v>-0.8931791</x:v>
      </x:c>
      <x:c t="n" s="0">
        <x:v>-11.59673</x:v>
      </x:c>
      <x:c t="n" s="0">
        <x:v>-9.891805</x:v>
      </x:c>
      <x:c t="n" s="0">
        <x:v>1.951109</x:v>
      </x:c>
      <x:c t="n" s="0">
        <x:v>10.97321</x:v>
      </x:c>
      <x:c t="n" s="0">
        <x:v>10.40931</x:v>
      </x:c>
      <x:c t="n" s="0">
        <x:v>21.61287</x:v>
      </x:c>
      <x:c t="n" s="0">
        <x:v>15.53891</x:v>
      </x:c>
      <x:c t="n" s="0">
        <x:v>12.85353</x:v>
      </x:c>
      <x:c t="n" s="0">
        <x:v>14.11489</x:v>
      </x:c>
      <x:c t="n" s="0">
        <x:v>16.9125</x:v>
      </x:c>
      <x:c t="n" s="0">
        <x:v>13.96522</x:v>
      </x:c>
      <x:c t="n" s="0">
        <x:v>18.02308</x:v>
      </x:c>
      <x:c t="n" s="0">
        <x:v>23.7718</x:v>
      </x:c>
      <x:c t="n" s="0">
        <x:v>18.27042</x:v>
      </x:c>
      <x:c t="n" s="0">
        <x:v>27.13229</x:v>
      </x:c>
      <x:c t="n" s="0">
        <x:v>31.59342</x:v>
      </x:c>
      <x:c t="n" s="0">
        <x:v>30.73744</x:v>
      </x:c>
      <x:c t="n" s="0">
        <x:v>27.81952</x:v>
      </x:c>
      <x:c t="n" s="0">
        <x:v>27.29049</x:v>
      </x:c>
      <x:c t="n" s="0">
        <x:v>26.57592</x:v>
      </x:c>
      <x:c t="n" s="0">
        <x:v>20.8932</x:v>
      </x:c>
      <x:c t="n" s="0">
        <x:v>22.07521</x:v>
      </x:c>
      <x:c t="n" s="0">
        <x:v>31.3506</x:v>
      </x:c>
      <x:c t="n" s="0">
        <x:v>33.89286</x:v>
      </x:c>
      <x:c t="n" s="0">
        <x:v>21.20512</x:v>
      </x:c>
      <x:c t="n" s="0">
        <x:v>8.155895</x:v>
      </x:c>
      <x:c t="n" s="0">
        <x:v>13.30081</x:v>
      </x:c>
      <x:c t="n" s="0">
        <x:v>9.816721</x:v>
      </x:c>
      <x:c t="n" s="0">
        <x:v>1.289056</x:v>
      </x:c>
      <x:c t="n" s="0">
        <x:v>5.032889</x:v>
      </x:c>
      <x:c t="n" s="0">
        <x:v>3.339934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43944.169849537</x:v>
      </x:c>
      <x:c t="n" s="7">
        <x:v>43944.169849537</x:v>
      </x:c>
      <x:c t="n" s="0">
        <x:v>40.26558</x:v>
      </x:c>
      <x:c t="n" s="0">
        <x:v>54.20069</x:v>
      </x:c>
      <x:c t="n" s="0">
        <x:v>54.04173</x:v>
      </x:c>
      <x:c t="n" s="0">
        <x:v>64.42529</x:v>
      </x:c>
      <x:c t="n" s="0">
        <x:v>-19.82137</x:v>
      </x:c>
      <x:c t="n" s="0">
        <x:v>-14.64693</x:v>
      </x:c>
      <x:c t="n" s="0">
        <x:v>-17.38697</x:v>
      </x:c>
      <x:c t="n" s="0">
        <x:v>-8.639812</x:v>
      </x:c>
      <x:c t="n" s="0">
        <x:v>-2.544496</x:v>
      </x:c>
      <x:c t="n" s="0">
        <x:v>-3.520676</x:v>
      </x:c>
      <x:c t="n" s="0">
        <x:v>-1.659784</x:v>
      </x:c>
      <x:c t="n" s="0">
        <x:v>8.93536</x:v>
      </x:c>
      <x:c t="n" s="0">
        <x:v>10.55818</x:v>
      </x:c>
      <x:c t="n" s="0">
        <x:v>12.14201</x:v>
      </x:c>
      <x:c t="n" s="0">
        <x:v>18.27911</x:v>
      </x:c>
      <x:c t="n" s="0">
        <x:v>14.70652</x:v>
      </x:c>
      <x:c t="n" s="0">
        <x:v>14.31935</x:v>
      </x:c>
      <x:c t="n" s="0">
        <x:v>15.52661</x:v>
      </x:c>
      <x:c t="n" s="0">
        <x:v>17.33335</x:v>
      </x:c>
      <x:c t="n" s="0">
        <x:v>19.39172</x:v>
      </x:c>
      <x:c t="n" s="0">
        <x:v>18.37426</x:v>
      </x:c>
      <x:c t="n" s="0">
        <x:v>23.88087</x:v>
      </x:c>
      <x:c t="n" s="0">
        <x:v>27.36974</x:v>
      </x:c>
      <x:c t="n" s="0">
        <x:v>26.00888</x:v>
      </x:c>
      <x:c t="n" s="0">
        <x:v>29.21617</x:v>
      </x:c>
      <x:c t="n" s="0">
        <x:v>29.81023</x:v>
      </x:c>
      <x:c t="n" s="0">
        <x:v>30.29685</x:v>
      </x:c>
      <x:c t="n" s="0">
        <x:v>28.81969</x:v>
      </x:c>
      <x:c t="n" s="0">
        <x:v>25.94278</x:v>
      </x:c>
      <x:c t="n" s="0">
        <x:v>23.30487</x:v>
      </x:c>
      <x:c t="n" s="0">
        <x:v>22.36781</x:v>
      </x:c>
      <x:c t="n" s="0">
        <x:v>26.23372</x:v>
      </x:c>
      <x:c t="n" s="0">
        <x:v>29.71188</x:v>
      </x:c>
      <x:c t="n" s="0">
        <x:v>19.9408</x:v>
      </x:c>
      <x:c t="n" s="0">
        <x:v>9.668625</x:v>
      </x:c>
      <x:c t="n" s="0">
        <x:v>17.77914</x:v>
      </x:c>
      <x:c t="n" s="0">
        <x:v>8.687924</x:v>
      </x:c>
      <x:c t="n" s="0">
        <x:v>1.562296</x:v>
      </x:c>
      <x:c t="n" s="0">
        <x:v>5.463696</x:v>
      </x:c>
      <x:c t="n" s="0">
        <x:v>3.064047</x:v>
      </x:c>
      <x:c t="n" s="0">
        <x:v>-20.20922</x:v>
      </x:c>
      <x:c t="n" s="0">
        <x:v>-14.37859</x:v>
      </x:c>
      <x:c t="n" s="0">
        <x:v>-15.90665</x:v>
      </x:c>
      <x:c t="n" s="0">
        <x:v>-6.911143</x:v>
      </x:c>
      <x:c t="n" s="0">
        <x:v>-0.8931791</x:v>
      </x:c>
      <x:c t="n" s="0">
        <x:v>-11.59673</x:v>
      </x:c>
      <x:c t="n" s="0">
        <x:v>-9.891805</x:v>
      </x:c>
      <x:c t="n" s="0">
        <x:v>-6.266668</x:v>
      </x:c>
      <x:c t="n" s="0">
        <x:v>12.68698</x:v>
      </x:c>
      <x:c t="n" s="0">
        <x:v>9.357457</x:v>
      </x:c>
      <x:c t="n" s="0">
        <x:v>19.92641</x:v>
      </x:c>
      <x:c t="n" s="0">
        <x:v>15.53891</x:v>
      </x:c>
      <x:c t="n" s="0">
        <x:v>12.85353</x:v>
      </x:c>
      <x:c t="n" s="0">
        <x:v>13.95511</x:v>
      </x:c>
      <x:c t="n" s="0">
        <x:v>21.78676</x:v>
      </x:c>
      <x:c t="n" s="0">
        <x:v>18.41279</x:v>
      </x:c>
      <x:c t="n" s="0">
        <x:v>21.8148</x:v>
      </x:c>
      <x:c t="n" s="0">
        <x:v>28.16458</x:v>
      </x:c>
      <x:c t="n" s="0">
        <x:v>23.42076</x:v>
      </x:c>
      <x:c t="n" s="0">
        <x:v>26.72583</x:v>
      </x:c>
      <x:c t="n" s="0">
        <x:v>26.0456</x:v>
      </x:c>
      <x:c t="n" s="0">
        <x:v>30.37131</x:v>
      </x:c>
      <x:c t="n" s="0">
        <x:v>32.01645</x:v>
      </x:c>
      <x:c t="n" s="0">
        <x:v>26.13723</x:v>
      </x:c>
      <x:c t="n" s="0">
        <x:v>23.86547</x:v>
      </x:c>
      <x:c t="n" s="0">
        <x:v>25.05699</x:v>
      </x:c>
      <x:c t="n" s="0">
        <x:v>22.19639</x:v>
      </x:c>
      <x:c t="n" s="0">
        <x:v>30.43677</x:v>
      </x:c>
      <x:c t="n" s="0">
        <x:v>33.59827</x:v>
      </x:c>
      <x:c t="n" s="0">
        <x:v>17.01334</x:v>
      </x:c>
      <x:c t="n" s="0">
        <x:v>10.56753</x:v>
      </x:c>
      <x:c t="n" s="0">
        <x:v>11.79785</x:v>
      </x:c>
      <x:c t="n" s="0">
        <x:v>11.70264</x:v>
      </x:c>
      <x:c t="n" s="0">
        <x:v>1.429467</x:v>
      </x:c>
      <x:c t="n" s="0">
        <x:v>4.88882</x:v>
      </x:c>
      <x:c t="n" s="0">
        <x:v>2.846004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43944.169849537</x:v>
      </x:c>
      <x:c t="n" s="7">
        <x:v>43944.169849537</x:v>
      </x:c>
      <x:c t="n" s="0">
        <x:v>39.67459</x:v>
      </x:c>
      <x:c t="n" s="0">
        <x:v>54.20069</x:v>
      </x:c>
      <x:c t="n" s="0">
        <x:v>69.52758</x:v>
      </x:c>
      <x:c t="n" s="0">
        <x:v>73.15656</x:v>
      </x:c>
      <x:c t="n" s="0">
        <x:v>-19.87605</x:v>
      </x:c>
      <x:c t="n" s="0">
        <x:v>-14.60675</x:v>
      </x:c>
      <x:c t="n" s="0">
        <x:v>-17.13691</x:v>
      </x:c>
      <x:c t="n" s="0">
        <x:v>-8.340434</x:v>
      </x:c>
      <x:c t="n" s="0">
        <x:v>-2.260692</x:v>
      </x:c>
      <x:c t="n" s="0">
        <x:v>-4.091882</x:v>
      </x:c>
      <x:c t="n" s="0">
        <x:v>-2.234964</x:v>
      </x:c>
      <x:c t="n" s="0">
        <x:v>8.272409</x:v>
      </x:c>
      <x:c t="n" s="0">
        <x:v>11.24022</x:v>
      </x:c>
      <x:c t="n" s="0">
        <x:v>11.83107</x:v>
      </x:c>
      <x:c t="n" s="0">
        <x:v>18.12941</x:v>
      </x:c>
      <x:c t="n" s="0">
        <x:v>14.83843</x:v>
      </x:c>
      <x:c t="n" s="0">
        <x:v>14.10271</x:v>
      </x:c>
      <x:c t="n" s="0">
        <x:v>15.28565</x:v>
      </x:c>
      <x:c t="n" s="0">
        <x:v>17.93734</x:v>
      </x:c>
      <x:c t="n" s="0">
        <x:v>19.8735</x:v>
      </x:c>
      <x:c t="n" s="0">
        <x:v>19.16922</x:v>
      </x:c>
      <x:c t="n" s="0">
        <x:v>25.24098</x:v>
      </x:c>
      <x:c t="n" s="0">
        <x:v>27.01884</x:v>
      </x:c>
      <x:c t="n" s="0">
        <x:v>26.66829</x:v>
      </x:c>
      <x:c t="n" s="0">
        <x:v>29.04744</x:v>
      </x:c>
      <x:c t="n" s="0">
        <x:v>29.83923</x:v>
      </x:c>
      <x:c t="n" s="0">
        <x:v>30.40652</x:v>
      </x:c>
      <x:c t="n" s="0">
        <x:v>28.99633</x:v>
      </x:c>
      <x:c t="n" s="0">
        <x:v>25.96777</x:v>
      </x:c>
      <x:c t="n" s="0">
        <x:v>23.22524</x:v>
      </x:c>
      <x:c t="n" s="0">
        <x:v>22.10253</x:v>
      </x:c>
      <x:c t="n" s="0">
        <x:v>27.45573</x:v>
      </x:c>
      <x:c t="n" s="0">
        <x:v>31.49086</x:v>
      </x:c>
      <x:c t="n" s="0">
        <x:v>19.58664</x:v>
      </x:c>
      <x:c t="n" s="0">
        <x:v>10.1018</x:v>
      </x:c>
      <x:c t="n" s="0">
        <x:v>17.61903</x:v>
      </x:c>
      <x:c t="n" s="0">
        <x:v>9.412548</x:v>
      </x:c>
      <x:c t="n" s="0">
        <x:v>1.569026</x:v>
      </x:c>
      <x:c t="n" s="0">
        <x:v>5.493183</x:v>
      </x:c>
      <x:c t="n" s="0">
        <x:v>3.057225</x:v>
      </x:c>
      <x:c t="n" s="0">
        <x:v>-20.20922</x:v>
      </x:c>
      <x:c t="n" s="0">
        <x:v>-14.37859</x:v>
      </x:c>
      <x:c t="n" s="0">
        <x:v>-15.90665</x:v>
      </x:c>
      <x:c t="n" s="0">
        <x:v>-6.911143</x:v>
      </x:c>
      <x:c t="n" s="0">
        <x:v>-0.8931791</x:v>
      </x:c>
      <x:c t="n" s="0">
        <x:v>-11.59673</x:v>
      </x:c>
      <x:c t="n" s="0">
        <x:v>-9.891805</x:v>
      </x:c>
      <x:c t="n" s="0">
        <x:v>-6.266668</x:v>
      </x:c>
      <x:c t="n" s="0">
        <x:v>13.91259</x:v>
      </x:c>
      <x:c t="n" s="0">
        <x:v>9.357457</x:v>
      </x:c>
      <x:c t="n" s="0">
        <x:v>17.13211</x:v>
      </x:c>
      <x:c t="n" s="0">
        <x:v>15.53891</x:v>
      </x:c>
      <x:c t="n" s="0">
        <x:v>12.34456</x:v>
      </x:c>
      <x:c t="n" s="0">
        <x:v>13.43718</x:v>
      </x:c>
      <x:c t="n" s="0">
        <x:v>19.08959</x:v>
      </x:c>
      <x:c t="n" s="0">
        <x:v>22.31587</x:v>
      </x:c>
      <x:c t="n" s="0">
        <x:v>19.92565</x:v>
      </x:c>
      <x:c t="n" s="0">
        <x:v>28.52353</x:v>
      </x:c>
      <x:c t="n" s="0">
        <x:v>26.52171</x:v>
      </x:c>
      <x:c t="n" s="0">
        <x:v>30.33817</x:v>
      </x:c>
      <x:c t="n" s="0">
        <x:v>28.26159</x:v>
      </x:c>
      <x:c t="n" s="0">
        <x:v>31.00493</x:v>
      </x:c>
      <x:c t="n" s="0">
        <x:v>28.57578</x:v>
      </x:c>
      <x:c t="n" s="0">
        <x:v>29.53823</x:v>
      </x:c>
      <x:c t="n" s="0">
        <x:v>25.95198</x:v>
      </x:c>
      <x:c t="n" s="0">
        <x:v>20.89485</x:v>
      </x:c>
      <x:c t="n" s="0">
        <x:v>21.48107</x:v>
      </x:c>
      <x:c t="n" s="0">
        <x:v>32.33555</x:v>
      </x:c>
      <x:c t="n" s="0">
        <x:v>36.73625</x:v>
      </x:c>
      <x:c t="n" s="0">
        <x:v>18.86751</x:v>
      </x:c>
      <x:c t="n" s="0">
        <x:v>12.20656</x:v>
      </x:c>
      <x:c t="n" s="0">
        <x:v>20.70308</x:v>
      </x:c>
      <x:c t="n" s="0">
        <x:v>12.29719</x:v>
      </x:c>
      <x:c t="n" s="0">
        <x:v>1.690001</x:v>
      </x:c>
      <x:c t="n" s="0">
        <x:v>5.536296</x:v>
      </x:c>
      <x:c t="n" s="0">
        <x:v>2.910016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43944.169849537</x:v>
      </x:c>
      <x:c t="n" s="7">
        <x:v>43944.169849537</x:v>
      </x:c>
      <x:c t="n" s="0">
        <x:v>42.64413</x:v>
      </x:c>
      <x:c t="n" s="0">
        <x:v>54.20069</x:v>
      </x:c>
      <x:c t="n" s="0">
        <x:v>72.39867</x:v>
      </x:c>
      <x:c t="n" s="0">
        <x:v>74.06317</x:v>
      </x:c>
      <x:c t="n" s="0">
        <x:v>-19.86037</x:v>
      </x:c>
      <x:c t="n" s="0">
        <x:v>-14.62648</x:v>
      </x:c>
      <x:c t="n" s="0">
        <x:v>-16.93419</x:v>
      </x:c>
      <x:c t="n" s="0">
        <x:v>-8.100145</x:v>
      </x:c>
      <x:c t="n" s="0">
        <x:v>-2.344168</x:v>
      </x:c>
      <x:c t="n" s="0">
        <x:v>-4.64729</x:v>
      </x:c>
      <x:c t="n" s="0">
        <x:v>-2.630322</x:v>
      </x:c>
      <x:c t="n" s="0">
        <x:v>7.739651</x:v>
      </x:c>
      <x:c t="n" s="0">
        <x:v>11.74835</x:v>
      </x:c>
      <x:c t="n" s="0">
        <x:v>11.97281</x:v>
      </x:c>
      <x:c t="n" s="0">
        <x:v>17.99735</x:v>
      </x:c>
      <x:c t="n" s="0">
        <x:v>14.67968</x:v>
      </x:c>
      <x:c t="n" s="0">
        <x:v>13.87846</x:v>
      </x:c>
      <x:c t="n" s="0">
        <x:v>15.46385</x:v>
      </x:c>
      <x:c t="n" s="0">
        <x:v>18.02737</x:v>
      </x:c>
      <x:c t="n" s="0">
        <x:v>20.52618</x:v>
      </x:c>
      <x:c t="n" s="0">
        <x:v>19.04046</x:v>
      </x:c>
      <x:c t="n" s="0">
        <x:v>25.13476</x:v>
      </x:c>
      <x:c t="n" s="0">
        <x:v>26.71766</x:v>
      </x:c>
      <x:c t="n" s="0">
        <x:v>27.51232</x:v>
      </x:c>
      <x:c t="n" s="0">
        <x:v>28.61442</x:v>
      </x:c>
      <x:c t="n" s="0">
        <x:v>29.80702</x:v>
      </x:c>
      <x:c t="n" s="0">
        <x:v>30.32578</x:v>
      </x:c>
      <x:c t="n" s="0">
        <x:v>28.68686</x:v>
      </x:c>
      <x:c t="n" s="0">
        <x:v>25.74299</x:v>
      </x:c>
      <x:c t="n" s="0">
        <x:v>23.14917</x:v>
      </x:c>
      <x:c t="n" s="0">
        <x:v>21.85925</x:v>
      </x:c>
      <x:c t="n" s="0">
        <x:v>27.80097</x:v>
      </x:c>
      <x:c t="n" s="0">
        <x:v>32.19181</x:v>
      </x:c>
      <x:c t="n" s="0">
        <x:v>19.88636</x:v>
      </x:c>
      <x:c t="n" s="0">
        <x:v>10.32845</x:v>
      </x:c>
      <x:c t="n" s="0">
        <x:v>18.15199</x:v>
      </x:c>
      <x:c t="n" s="0">
        <x:v>9.636986</x:v>
      </x:c>
      <x:c t="n" s="0">
        <x:v>1.586319</x:v>
      </x:c>
      <x:c t="n" s="0">
        <x:v>5.424716</x:v>
      </x:c>
      <x:c t="n" s="0">
        <x:v>3.040447</x:v>
      </x:c>
      <x:c t="n" s="0">
        <x:v>-19.49108</x:v>
      </x:c>
      <x:c t="n" s="0">
        <x:v>-15.01153</x:v>
      </x:c>
      <x:c t="n" s="0">
        <x:v>-15.90665</x:v>
      </x:c>
      <x:c t="n" s="0">
        <x:v>-6.911143</x:v>
      </x:c>
      <x:c t="n" s="0">
        <x:v>-5.039</x:v>
      </x:c>
      <x:c t="n" s="0">
        <x:v>-11.59673</x:v>
      </x:c>
      <x:c t="n" s="0">
        <x:v>-4.731434</x:v>
      </x:c>
      <x:c t="n" s="0">
        <x:v>3.432165</x:v>
      </x:c>
      <x:c t="n" s="0">
        <x:v>13.91259</x:v>
      </x:c>
      <x:c t="n" s="0">
        <x:v>14.08278</x:v>
      </x:c>
      <x:c t="n" s="0">
        <x:v>17.13211</x:v>
      </x:c>
      <x:c t="n" s="0">
        <x:v>11.52565</x:v>
      </x:c>
      <x:c t="n" s="0">
        <x:v>12.26672</x:v>
      </x:c>
      <x:c t="n" s="0">
        <x:v>20.0872</x:v>
      </x:c>
      <x:c t="n" s="0">
        <x:v>20.08501</x:v>
      </x:c>
      <x:c t="n" s="0">
        <x:v>22.72969</x:v>
      </x:c>
      <x:c t="n" s="0">
        <x:v>21.55448</x:v>
      </x:c>
      <x:c t="n" s="0">
        <x:v>22.10095</x:v>
      </x:c>
      <x:c t="n" s="0">
        <x:v>16.26472</x:v>
      </x:c>
      <x:c t="n" s="0">
        <x:v>28.98147</x:v>
      </x:c>
      <x:c t="n" s="0">
        <x:v>27.63451</x:v>
      </x:c>
      <x:c t="n" s="0">
        <x:v>30.71357</x:v>
      </x:c>
      <x:c t="n" s="0">
        <x:v>29.32246</x:v>
      </x:c>
      <x:c t="n" s="0">
        <x:v>25.00956</x:v>
      </x:c>
      <x:c t="n" s="0">
        <x:v>27.196</x:v>
      </x:c>
      <x:c t="n" s="0">
        <x:v>22.38452</x:v>
      </x:c>
      <x:c t="n" s="0">
        <x:v>18.37643</x:v>
      </x:c>
      <x:c t="n" s="0">
        <x:v>26.57316</x:v>
      </x:c>
      <x:c t="n" s="0">
        <x:v>36.50973</x:v>
      </x:c>
      <x:c t="n" s="0">
        <x:v>20.07086</x:v>
      </x:c>
      <x:c t="n" s="0">
        <x:v>11.48913</x:v>
      </x:c>
      <x:c t="n" s="0">
        <x:v>16.20172</x:v>
      </x:c>
      <x:c t="n" s="0">
        <x:v>9.618737</x:v>
      </x:c>
      <x:c t="n" s="0">
        <x:v>2.062123</x:v>
      </x:c>
      <x:c t="n" s="0">
        <x:v>4.898819</x:v>
      </x:c>
      <x:c t="n" s="0">
        <x:v>2.568553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43944.169849537</x:v>
      </x:c>
      <x:c t="n" s="7">
        <x:v>43944.169849537</x:v>
      </x:c>
      <x:c t="n" s="0">
        <x:v>43.99313</x:v>
      </x:c>
      <x:c t="n" s="0">
        <x:v>54.20069</x:v>
      </x:c>
      <x:c t="n" s="0">
        <x:v>72.91461</x:v>
      </x:c>
      <x:c t="n" s="0">
        <x:v>74.73264</x:v>
      </x:c>
      <x:c t="n" s="0">
        <x:v>-19.78982</x:v>
      </x:c>
      <x:c t="n" s="0">
        <x:v>-14.69385</x:v>
      </x:c>
      <x:c t="n" s="0">
        <x:v>-16.76824</x:v>
      </x:c>
      <x:c t="n" s="0">
        <x:v>-7.904961</x:v>
      </x:c>
      <x:c t="n" s="0">
        <x:v>-2.731872</x:v>
      </x:c>
      <x:c t="n" s="0">
        <x:v>-5.185274</x:v>
      </x:c>
      <x:c t="n" s="0">
        <x:v>-2.839642</x:v>
      </x:c>
      <x:c t="n" s="0">
        <x:v>7.3542</x:v>
      </x:c>
      <x:c t="n" s="0">
        <x:v>12.1397</x:v>
      </x:c>
      <x:c t="n" s="0">
        <x:v>12.44085</x:v>
      </x:c>
      <x:c t="n" s="0">
        <x:v>17.88129</x:v>
      </x:c>
      <x:c t="n" s="0">
        <x:v>14.26678</x:v>
      </x:c>
      <x:c t="n" s="0">
        <x:v>13.86617</x:v>
      </x:c>
      <x:c t="n" s="0">
        <x:v>17.52947</x:v>
      </x:c>
      <x:c t="n" s="0">
        <x:v>18.84344</x:v>
      </x:c>
      <x:c t="n" s="0">
        <x:v>20.24952</x:v>
      </x:c>
      <x:c t="n" s="0">
        <x:v>19.57279</x:v>
      </x:c>
      <x:c t="n" s="0">
        <x:v>25.02393</x:v>
      </x:c>
      <x:c t="n" s="0">
        <x:v>26.1797</x:v>
      </x:c>
      <x:c t="n" s="0">
        <x:v>27.31302</x:v>
      </x:c>
      <x:c t="n" s="0">
        <x:v>28.61048</x:v>
      </x:c>
      <x:c t="n" s="0">
        <x:v>30.28905</x:v>
      </x:c>
      <x:c t="n" s="0">
        <x:v>29.97646</x:v>
      </x:c>
      <x:c t="n" s="0">
        <x:v>28.56057</x:v>
      </x:c>
      <x:c t="n" s="0">
        <x:v>25.77591</x:v>
      </x:c>
      <x:c t="n" s="0">
        <x:v>23.11312</x:v>
      </x:c>
      <x:c t="n" s="0">
        <x:v>21.58252</x:v>
      </x:c>
      <x:c t="n" s="0">
        <x:v>27.76189</x:v>
      </x:c>
      <x:c t="n" s="0">
        <x:v>35.25331</x:v>
      </x:c>
      <x:c t="n" s="0">
        <x:v>19.93045</x:v>
      </x:c>
      <x:c t="n" s="0">
        <x:v>10.25791</x:v>
      </x:c>
      <x:c t="n" s="0">
        <x:v>17.7558</x:v>
      </x:c>
      <x:c t="n" s="0">
        <x:v>9.519468</x:v>
      </x:c>
      <x:c t="n" s="0">
        <x:v>1.602295</x:v>
      </x:c>
      <x:c t="n" s="0">
        <x:v>5.351165</x:v>
      </x:c>
      <x:c t="n" s="0">
        <x:v>2.954463</x:v>
      </x:c>
      <x:c t="n" s="0">
        <x:v>-19.39753</x:v>
      </x:c>
      <x:c t="n" s="0">
        <x:v>-15.10998</x:v>
      </x:c>
      <x:c t="n" s="0">
        <x:v>-15.90665</x:v>
      </x:c>
      <x:c t="n" s="0">
        <x:v>-6.911143</x:v>
      </x:c>
      <x:c t="n" s="0">
        <x:v>-6.164159</x:v>
      </x:c>
      <x:c t="n" s="0">
        <x:v>-4.932689</x:v>
      </x:c>
      <x:c t="n" s="0">
        <x:v>-4.320195</x:v>
      </x:c>
      <x:c t="n" s="0">
        <x:v>3.953506</x:v>
      </x:c>
      <x:c t="n" s="0">
        <x:v>12.36471</x:v>
      </x:c>
      <x:c t="n" s="0">
        <x:v>14.47586</x:v>
      </x:c>
      <x:c t="n" s="0">
        <x:v>17.13211</x:v>
      </x:c>
      <x:c t="n" s="0">
        <x:v>10.46283</x:v>
      </x:c>
      <x:c t="n" s="0">
        <x:v>16.37354</x:v>
      </x:c>
      <x:c t="n" s="0">
        <x:v>22.60049</x:v>
      </x:c>
      <x:c t="n" s="0">
        <x:v>21.85858</x:v>
      </x:c>
      <x:c t="n" s="0">
        <x:v>13.03842</x:v>
      </x:c>
      <x:c t="n" s="0">
        <x:v>19.40184</x:v>
      </x:c>
      <x:c t="n" s="0">
        <x:v>25.59799</x:v>
      </x:c>
      <x:c t="n" s="0">
        <x:v>22.63521</x:v>
      </x:c>
      <x:c t="n" s="0">
        <x:v>24.98196</x:v>
      </x:c>
      <x:c t="n" s="0">
        <x:v>26.35578</x:v>
      </x:c>
      <x:c t="n" s="0">
        <x:v>31.21326</x:v>
      </x:c>
      <x:c t="n" s="0">
        <x:v>30.83252</x:v>
      </x:c>
      <x:c t="n" s="0">
        <x:v>28.49094</x:v>
      </x:c>
      <x:c t="n" s="0">
        <x:v>23.75252</x:v>
      </x:c>
      <x:c t="n" s="0">
        <x:v>24.23168</x:v>
      </x:c>
      <x:c t="n" s="0">
        <x:v>20.77779</x:v>
      </x:c>
      <x:c t="n" s="0">
        <x:v>26.16864</x:v>
      </x:c>
      <x:c t="n" s="0">
        <x:v>42.45969</x:v>
      </x:c>
      <x:c t="n" s="0">
        <x:v>21.45814</x:v>
      </x:c>
      <x:c t="n" s="0">
        <x:v>9.299589</x:v>
      </x:c>
      <x:c t="n" s="0">
        <x:v>13.55243</x:v>
      </x:c>
      <x:c t="n" s="0">
        <x:v>10.11434</x:v>
      </x:c>
      <x:c t="n" s="0">
        <x:v>2.389752</x:v>
      </x:c>
      <x:c t="n" s="0">
        <x:v>6.876362</x:v>
      </x:c>
      <x:c t="n" s="0">
        <x:v>3.020378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43944.169849537</x:v>
      </x:c>
      <x:c t="n" s="7">
        <x:v>43944.169849537</x:v>
      </x:c>
      <x:c t="n" s="0">
        <x:v>39.68612</x:v>
      </x:c>
      <x:c t="n" s="0">
        <x:v>54.20069</x:v>
      </x:c>
      <x:c t="n" s="0">
        <x:v>70.32407</x:v>
      </x:c>
      <x:c t="n" s="0">
        <x:v>73.0783</x:v>
      </x:c>
      <x:c t="n" s="0">
        <x:v>-19.73045</x:v>
      </x:c>
      <x:c t="n" s="0">
        <x:v>-14.75221</x:v>
      </x:c>
      <x:c t="n" s="0">
        <x:v>-16.63139</x:v>
      </x:c>
      <x:c t="n" s="0">
        <x:v>-7.744939</x:v>
      </x:c>
      <x:c t="n" s="0">
        <x:v>-3.092801</x:v>
      </x:c>
      <x:c t="n" s="0">
        <x:v>-4.353779</x:v>
      </x:c>
      <x:c t="n" s="0">
        <x:v>-3.026757</x:v>
      </x:c>
      <x:c t="n" s="0">
        <x:v>6.995557</x:v>
      </x:c>
      <x:c t="n" s="0">
        <x:v>11.67268</x:v>
      </x:c>
      <x:c t="n" s="0">
        <x:v>12.80416</x:v>
      </x:c>
      <x:c t="n" s="0">
        <x:v>17.42183</x:v>
      </x:c>
      <x:c t="n" s="0">
        <x:v>13.88015</x:v>
      </x:c>
      <x:c t="n" s="0">
        <x:v>14.91471</x:v>
      </x:c>
      <x:c t="n" s="0">
        <x:v>18.09564</x:v>
      </x:c>
      <x:c t="n" s="0">
        <x:v>18.82972</x:v>
      </x:c>
      <x:c t="n" s="0">
        <x:v>19.92432</x:v>
      </x:c>
      <x:c t="n" s="0">
        <x:v>19.91275</x:v>
      </x:c>
      <x:c t="n" s="0">
        <x:v>24.9001</x:v>
      </x:c>
      <x:c t="n" s="0">
        <x:v>25.90173</x:v>
      </x:c>
      <x:c t="n" s="0">
        <x:v>26.83556</x:v>
      </x:c>
      <x:c t="n" s="0">
        <x:v>28.36073</x:v>
      </x:c>
      <x:c t="n" s="0">
        <x:v>30.00124</x:v>
      </x:c>
      <x:c t="n" s="0">
        <x:v>30.31173</x:v>
      </x:c>
      <x:c t="n" s="0">
        <x:v>28.76139</x:v>
      </x:c>
      <x:c t="n" s="0">
        <x:v>25.66868</x:v>
      </x:c>
      <x:c t="n" s="0">
        <x:v>23.65248</x:v>
      </x:c>
      <x:c t="n" s="0">
        <x:v>21.38178</x:v>
      </x:c>
      <x:c t="n" s="0">
        <x:v>27.3947</x:v>
      </x:c>
      <x:c t="n" s="0">
        <x:v>37.09042</x:v>
      </x:c>
      <x:c t="n" s="0">
        <x:v>19.87053</x:v>
      </x:c>
      <x:c t="n" s="0">
        <x:v>10.01593</x:v>
      </x:c>
      <x:c t="n" s="0">
        <x:v>17.17511</x:v>
      </x:c>
      <x:c t="n" s="0">
        <x:v>10.11536</x:v>
      </x:c>
      <x:c t="n" s="0">
        <x:v>1.603387</x:v>
      </x:c>
      <x:c t="n" s="0">
        <x:v>5.726741</x:v>
      </x:c>
      <x:c t="n" s="0">
        <x:v>2.87737</x:v>
      </x:c>
      <x:c t="n" s="0">
        <x:v>-19.39753</x:v>
      </x:c>
      <x:c t="n" s="0">
        <x:v>-15.10998</x:v>
      </x:c>
      <x:c t="n" s="0">
        <x:v>-15.90665</x:v>
      </x:c>
      <x:c t="n" s="0">
        <x:v>-6.911143</x:v>
      </x:c>
      <x:c t="n" s="0">
        <x:v>-6.164159</x:v>
      </x:c>
      <x:c t="n" s="0">
        <x:v>-1.301503</x:v>
      </x:c>
      <x:c t="n" s="0">
        <x:v>-4.320195</x:v>
      </x:c>
      <x:c t="n" s="0">
        <x:v>3.953506</x:v>
      </x:c>
      <x:c t="n" s="0">
        <x:v>6.933474</x:v>
      </x:c>
      <x:c t="n" s="0">
        <x:v>14.47586</x:v>
      </x:c>
      <x:c t="n" s="0">
        <x:v>0.6383976</x:v>
      </x:c>
      <x:c t="n" s="0">
        <x:v>10.33561</x:v>
      </x:c>
      <x:c t="n" s="0">
        <x:v>18.44602</x:v>
      </x:c>
      <x:c t="n" s="0">
        <x:v>16.62775</x:v>
      </x:c>
      <x:c t="n" s="0">
        <x:v>14.98011</x:v>
      </x:c>
      <x:c t="n" s="0">
        <x:v>18.57973</x:v>
      </x:c>
      <x:c t="n" s="0">
        <x:v>23.20445</x:v>
      </x:c>
      <x:c t="n" s="0">
        <x:v>22.18644</x:v>
      </x:c>
      <x:c t="n" s="0">
        <x:v>22.50255</x:v>
      </x:c>
      <x:c t="n" s="0">
        <x:v>22.86042</x:v>
      </x:c>
      <x:c t="n" s="0">
        <x:v>26.68896</x:v>
      </x:c>
      <x:c t="n" s="0">
        <x:v>27.82877</x:v>
      </x:c>
      <x:c t="n" s="0">
        <x:v>31.14537</x:v>
      </x:c>
      <x:c t="n" s="0">
        <x:v>29.4901</x:v>
      </x:c>
      <x:c t="n" s="0">
        <x:v>23.8625</x:v>
      </x:c>
      <x:c t="n" s="0">
        <x:v>26.64001</x:v>
      </x:c>
      <x:c t="n" s="0">
        <x:v>19.2151</x:v>
      </x:c>
      <x:c t="n" s="0">
        <x:v>25.80026</x:v>
      </x:c>
      <x:c t="n" s="0">
        <x:v>39.75042</x:v>
      </x:c>
      <x:c t="n" s="0">
        <x:v>18.46144</x:v>
      </x:c>
      <x:c t="n" s="0">
        <x:v>7.372252</x:v>
      </x:c>
      <x:c t="n" s="0">
        <x:v>9.720727</x:v>
      </x:c>
      <x:c t="n" s="0">
        <x:v>12.80464</x:v>
      </x:c>
      <x:c t="n" s="0">
        <x:v>0.1740712</x:v>
      </x:c>
      <x:c t="n" s="0">
        <x:v>5.789103</x:v>
      </x:c>
      <x:c t="n" s="0">
        <x:v>2.940284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43944.169849537</x:v>
      </x:c>
      <x:c t="n" s="7">
        <x:v>43944.169849537</x:v>
      </x:c>
      <x:c t="n" s="0">
        <x:v>45.68803</x:v>
      </x:c>
      <x:c t="n" s="0">
        <x:v>54.20069</x:v>
      </x:c>
      <x:c t="n" s="0">
        <x:v>63.8439</x:v>
      </x:c>
      <x:c t="n" s="0">
        <x:v>67.71588</x:v>
      </x:c>
      <x:c t="n" s="0">
        <x:v>-19.68038</x:v>
      </x:c>
      <x:c t="n" s="0">
        <x:v>-14.80268</x:v>
      </x:c>
      <x:c t="n" s="0">
        <x:v>-16.51785</x:v>
      </x:c>
      <x:c t="n" s="0">
        <x:v>-7.612794</x:v>
      </x:c>
      <x:c t="n" s="0">
        <x:v>-3.426727</x:v>
      </x:c>
      <x:c t="n" s="0">
        <x:v>-3.751294</x:v>
      </x:c>
      <x:c t="n" s="0">
        <x:v>-3.1932</x:v>
      </x:c>
      <x:c t="n" s="0">
        <x:v>6.930601</x:v>
      </x:c>
      <x:c t="n" s="0">
        <x:v>11.22976</x:v>
      </x:c>
      <x:c t="n" s="0">
        <x:v>13.46743</x:v>
      </x:c>
      <x:c t="n" s="0">
        <x:v>16.75207</x:v>
      </x:c>
      <x:c t="n" s="0">
        <x:v>13.4882</x:v>
      </x:c>
      <x:c t="n" s="0">
        <x:v>15.64525</x:v>
      </x:c>
      <x:c t="n" s="0">
        <x:v>17.41807</x:v>
      </x:c>
      <x:c t="n" s="0">
        <x:v>18.44006</x:v>
      </x:c>
      <x:c t="n" s="0">
        <x:v>19.62126</x:v>
      </x:c>
      <x:c t="n" s="0">
        <x:v>20.67644</x:v>
      </x:c>
      <x:c t="n" s="0">
        <x:v>24.58045</x:v>
      </x:c>
      <x:c t="n" s="0">
        <x:v>25.45277</x:v>
      </x:c>
      <x:c t="n" s="0">
        <x:v>26.58808</x:v>
      </x:c>
      <x:c t="n" s="0">
        <x:v>28.1152</x:v>
      </x:c>
      <x:c t="n" s="0">
        <x:v>30.41357</x:v>
      </x:c>
      <x:c t="n" s="0">
        <x:v>30.57151</x:v>
      </x:c>
      <x:c t="n" s="0">
        <x:v>28.61619</x:v>
      </x:c>
      <x:c t="n" s="0">
        <x:v>25.50389</x:v>
      </x:c>
      <x:c t="n" s="0">
        <x:v>23.95855</x:v>
      </x:c>
      <x:c t="n" s="0">
        <x:v>21.08809</x:v>
      </x:c>
      <x:c t="n" s="0">
        <x:v>27.36072</x:v>
      </x:c>
      <x:c t="n" s="0">
        <x:v>36.82916</x:v>
      </x:c>
      <x:c t="n" s="0">
        <x:v>19.72678</x:v>
      </x:c>
      <x:c t="n" s="0">
        <x:v>9.872917</x:v>
      </x:c>
      <x:c t="n" s="0">
        <x:v>16.79243</x:v>
      </x:c>
      <x:c t="n" s="0">
        <x:v>10.39621</x:v>
      </x:c>
      <x:c t="n" s="0">
        <x:v>1.581403</x:v>
      </x:c>
      <x:c t="n" s="0">
        <x:v>5.598174</x:v>
      </x:c>
      <x:c t="n" s="0">
        <x:v>2.905043</x:v>
      </x:c>
      <x:c t="n" s="0">
        <x:v>-19.39753</x:v>
      </x:c>
      <x:c t="n" s="0">
        <x:v>-15.10998</x:v>
      </x:c>
      <x:c t="n" s="0">
        <x:v>-15.90665</x:v>
      </x:c>
      <x:c t="n" s="0">
        <x:v>-6.911143</x:v>
      </x:c>
      <x:c t="n" s="0">
        <x:v>-6.164159</x:v>
      </x:c>
      <x:c t="n" s="0">
        <x:v>-1.301503</x:v>
      </x:c>
      <x:c t="n" s="0">
        <x:v>-4.320195</x:v>
      </x:c>
      <x:c t="n" s="0">
        <x:v>8.007018</x:v>
      </x:c>
      <x:c t="n" s="0">
        <x:v>6.933474</x:v>
      </x:c>
      <x:c t="n" s="0">
        <x:v>17.16376</x:v>
      </x:c>
      <x:c t="n" s="0">
        <x:v>0.6383976</x:v>
      </x:c>
      <x:c t="n" s="0">
        <x:v>9.929957</x:v>
      </x:c>
      <x:c t="n" s="0">
        <x:v>18.58636</x:v>
      </x:c>
      <x:c t="n" s="0">
        <x:v>-1.725083</x:v>
      </x:c>
      <x:c t="n" s="0">
        <x:v>15.90147</x:v>
      </x:c>
      <x:c t="n" s="0">
        <x:v>15.99473</x:v>
      </x:c>
      <x:c t="n" s="0">
        <x:v>23.49843</x:v>
      </x:c>
      <x:c t="n" s="0">
        <x:v>19.37197</x:v>
      </x:c>
      <x:c t="n" s="0">
        <x:v>22.02533</x:v>
      </x:c>
      <x:c t="n" s="0">
        <x:v>25.79546</x:v>
      </x:c>
      <x:c t="n" s="0">
        <x:v>25.73767</x:v>
      </x:c>
      <x:c t="n" s="0">
        <x:v>31.82968</x:v>
      </x:c>
      <x:c t="n" s="0">
        <x:v>30.92979</x:v>
      </x:c>
      <x:c t="n" s="0">
        <x:v>26.1228</x:v>
      </x:c>
      <x:c t="n" s="0">
        <x:v>24.8221</x:v>
      </x:c>
      <x:c t="n" s="0">
        <x:v>25.00044</x:v>
      </x:c>
      <x:c t="n" s="0">
        <x:v>18.60653</x:v>
      </x:c>
      <x:c t="n" s="0">
        <x:v>26.36659</x:v>
      </x:c>
      <x:c t="n" s="0">
        <x:v>40.51438</x:v>
      </x:c>
      <x:c t="n" s="0">
        <x:v>17.89613</x:v>
      </x:c>
      <x:c t="n" s="0">
        <x:v>11.01871</x:v>
      </x:c>
      <x:c t="n" s="0">
        <x:v>14.07552</x:v>
      </x:c>
      <x:c t="n" s="0">
        <x:v>10.61579</x:v>
      </x:c>
      <x:c t="n" s="0">
        <x:v>1.670109</x:v>
      </x:c>
      <x:c t="n" s="0">
        <x:v>6.032773</x:v>
      </x:c>
      <x:c t="n" s="0">
        <x:v>3.210174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43944.169849537</x:v>
      </x:c>
      <x:c t="n" s="7">
        <x:v>43944.169849537</x:v>
      </x:c>
      <x:c t="n" s="0">
        <x:v>45.09235</x:v>
      </x:c>
      <x:c t="n" s="0">
        <x:v>54.20069</x:v>
      </x:c>
      <x:c t="n" s="0">
        <x:v>60.76293</x:v>
      </x:c>
      <x:c t="n" s="0">
        <x:v>66.64378</x:v>
      </x:c>
      <x:c t="n" s="0">
        <x:v>-19.6381</x:v>
      </x:c>
      <x:c t="n" s="0">
        <x:v>-14.94319</x:v>
      </x:c>
      <x:c t="n" s="0">
        <x:v>-16.58638</x:v>
      </x:c>
      <x:c t="n" s="0">
        <x:v>-7.676921</x:v>
      </x:c>
      <x:c t="n" s="0">
        <x:v>-3.733761</x:v>
      </x:c>
      <x:c t="n" s="0">
        <x:v>-3.295618</x:v>
      </x:c>
      <x:c t="n" s="0">
        <x:v>-3.340578</x:v>
      </x:c>
      <x:c t="n" s="0">
        <x:v>7.260365</x:v>
      </x:c>
      <x:c t="n" s="0">
        <x:v>11.41404</x:v>
      </x:c>
      <x:c t="n" s="0">
        <x:v>14.43142</x:v>
      </x:c>
      <x:c t="n" s="0">
        <x:v>16.08489</x:v>
      </x:c>
      <x:c t="n" s="0">
        <x:v>13.11833</x:v>
      </x:c>
      <x:c t="n" s="0">
        <x:v>16.27704</x:v>
      </x:c>
      <x:c t="n" s="0">
        <x:v>17.14723</x:v>
      </x:c>
      <x:c t="n" s="0">
        <x:v>18.26869</x:v>
      </x:c>
      <x:c t="n" s="0">
        <x:v>19.13934</x:v>
      </x:c>
      <x:c t="n" s="0">
        <x:v>20.77031</x:v>
      </x:c>
      <x:c t="n" s="0">
        <x:v>24.21468</x:v>
      </x:c>
      <x:c t="n" s="0">
        <x:v>24.95864</x:v>
      </x:c>
      <x:c t="n" s="0">
        <x:v>26.64894</x:v>
      </x:c>
      <x:c t="n" s="0">
        <x:v>28.5859</x:v>
      </x:c>
      <x:c t="n" s="0">
        <x:v>30.37351</x:v>
      </x:c>
      <x:c t="n" s="0">
        <x:v>30.61107</x:v>
      </x:c>
      <x:c t="n" s="0">
        <x:v>28.72798</x:v>
      </x:c>
      <x:c t="n" s="0">
        <x:v>25.48779</x:v>
      </x:c>
      <x:c t="n" s="0">
        <x:v>24.16703</x:v>
      </x:c>
      <x:c t="n" s="0">
        <x:v>21.08442</x:v>
      </x:c>
      <x:c t="n" s="0">
        <x:v>27.71399</x:v>
      </x:c>
      <x:c t="n" s="0">
        <x:v>39.92103</x:v>
      </x:c>
      <x:c t="n" s="0">
        <x:v>19.59595</x:v>
      </x:c>
      <x:c t="n" s="0">
        <x:v>10.13763</x:v>
      </x:c>
      <x:c t="n" s="0">
        <x:v>16.38771</x:v>
      </x:c>
      <x:c t="n" s="0">
        <x:v>10.56212</x:v>
      </x:c>
      <x:c t="n" s="0">
        <x:v>1.456765</x:v>
      </x:c>
      <x:c t="n" s="0">
        <x:v>5.723154</x:v>
      </x:c>
      <x:c t="n" s="0">
        <x:v>3.188247</x:v>
      </x:c>
      <x:c t="n" s="0">
        <x:v>-19.39753</x:v>
      </x:c>
      <x:c t="n" s="0">
        <x:v>-16.35775</x:v>
      </x:c>
      <x:c t="n" s="0">
        <x:v>-17.76892</x:v>
      </x:c>
      <x:c t="n" s="0">
        <x:v>-8.881007</x:v>
      </x:c>
      <x:c t="n" s="0">
        <x:v>-6.164159</x:v>
      </x:c>
      <x:c t="n" s="0">
        <x:v>-1.301503</x:v>
      </x:c>
      <x:c t="n" s="0">
        <x:v>-4.289101</x:v>
      </x:c>
      <x:c t="n" s="0">
        <x:v>8.806988</x:v>
      </x:c>
      <x:c t="n" s="0">
        <x:v>13.80587</x:v>
      </x:c>
      <x:c t="n" s="0">
        <x:v>17.78515</x:v>
      </x:c>
      <x:c t="n" s="0">
        <x:v>0.6383976</x:v>
      </x:c>
      <x:c t="n" s="0">
        <x:v>9.929957</x:v>
      </x:c>
      <x:c t="n" s="0">
        <x:v>18.81063</x:v>
      </x:c>
      <x:c t="n" s="0">
        <x:v>16.97899</x:v>
      </x:c>
      <x:c t="n" s="0">
        <x:v>17.10258</x:v>
      </x:c>
      <x:c t="n" s="0">
        <x:v>12.34605</x:v>
      </x:c>
      <x:c t="n" s="0">
        <x:v>19.23436</x:v>
      </x:c>
      <x:c t="n" s="0">
        <x:v>23.08088</x:v>
      </x:c>
      <x:c t="n" s="0">
        <x:v>18.34827</x:v>
      </x:c>
      <x:c t="n" s="0">
        <x:v>26.27192</x:v>
      </x:c>
      <x:c t="n" s="0">
        <x:v>32.80521</x:v>
      </x:c>
      <x:c t="n" s="0">
        <x:v>29.79049</x:v>
      </x:c>
      <x:c t="n" s="0">
        <x:v>31.63408</x:v>
      </x:c>
      <x:c t="n" s="0">
        <x:v>29.42678</x:v>
      </x:c>
      <x:c t="n" s="0">
        <x:v>26.14285</x:v>
      </x:c>
      <x:c t="n" s="0">
        <x:v>24.66076</x:v>
      </x:c>
      <x:c t="n" s="0">
        <x:v>20.72056</x:v>
      </x:c>
      <x:c t="n" s="0">
        <x:v>30.20198</x:v>
      </x:c>
      <x:c t="n" s="0">
        <x:v>46.0371</x:v>
      </x:c>
      <x:c t="n" s="0">
        <x:v>19.71501</x:v>
      </x:c>
      <x:c t="n" s="0">
        <x:v>10.0689</x:v>
      </x:c>
      <x:c t="n" s="0">
        <x:v>12.63738</x:v>
      </x:c>
      <x:c t="n" s="0">
        <x:v>11.82528</x:v>
      </x:c>
      <x:c t="n" s="0">
        <x:v>0.4158294</x:v>
      </x:c>
      <x:c t="n" s="0">
        <x:v>4.67235</x:v>
      </x:c>
      <x:c t="n" s="0">
        <x:v>4.342113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43944.169849537</x:v>
      </x:c>
      <x:c t="n" s="7">
        <x:v>43944.169849537</x:v>
      </x:c>
      <x:c t="n" s="0">
        <x:v>42.84406</x:v>
      </x:c>
      <x:c t="n" s="0">
        <x:v>54.20069</x:v>
      </x:c>
      <x:c t="n" s="0">
        <x:v>59.13828</x:v>
      </x:c>
      <x:c t="n" s="0">
        <x:v>66.08861</x:v>
      </x:c>
      <x:c t="n" s="0">
        <x:v>-19.60228</x:v>
      </x:c>
      <x:c t="n" s="0">
        <x:v>-15.12315</x:v>
      </x:c>
      <x:c t="n" s="0">
        <x:v>-16.74028</x:v>
      </x:c>
      <x:c t="n" s="0">
        <x:v>-7.833219</x:v>
      </x:c>
      <x:c t="n" s="0">
        <x:v>-4.015564</x:v>
      </x:c>
      <x:c t="n" s="0">
        <x:v>-2.941054</x:v>
      </x:c>
      <x:c t="n" s="0">
        <x:v>-3.45731</x:v>
      </x:c>
      <x:c t="n" s="0">
        <x:v>8.055131</x:v>
      </x:c>
      <x:c t="n" s="0">
        <x:v>11.85639</x:v>
      </x:c>
      <x:c t="n" s="0">
        <x:v>15.11328</x:v>
      </x:c>
      <x:c t="n" s="0">
        <x:v>15.44186</x:v>
      </x:c>
      <x:c t="n" s="0">
        <x:v>12.77542</x:v>
      </x:c>
      <x:c t="n" s="0">
        <x:v>16.75223</x:v>
      </x:c>
      <x:c t="n" s="0">
        <x:v>17.12308</x:v>
      </x:c>
      <x:c t="n" s="0">
        <x:v>18.39352</x:v>
      </x:c>
      <x:c t="n" s="0">
        <x:v>18.87695</x:v>
      </x:c>
      <x:c t="n" s="0">
        <x:v>20.55091</x:v>
      </x:c>
      <x:c t="n" s="0">
        <x:v>24.12895</x:v>
      </x:c>
      <x:c t="n" s="0">
        <x:v>24.62462</x:v>
      </x:c>
      <x:c t="n" s="0">
        <x:v>26.43738</x:v>
      </x:c>
      <x:c t="n" s="0">
        <x:v>29.18937</x:v>
      </x:c>
      <x:c t="n" s="0">
        <x:v>30.35042</x:v>
      </x:c>
      <x:c t="n" s="0">
        <x:v>30.72473</x:v>
      </x:c>
      <x:c t="n" s="0">
        <x:v>28.64042</x:v>
      </x:c>
      <x:c t="n" s="0">
        <x:v>26.03241</x:v>
      </x:c>
      <x:c t="n" s="0">
        <x:v>24.25478</x:v>
      </x:c>
      <x:c t="n" s="0">
        <x:v>21.57981</x:v>
      </x:c>
      <x:c t="n" s="0">
        <x:v>27.57244</x:v>
      </x:c>
      <x:c t="n" s="0">
        <x:v>40.2984</x:v>
      </x:c>
      <x:c t="n" s="0">
        <x:v>19.38836</x:v>
      </x:c>
      <x:c t="n" s="0">
        <x:v>9.915921</x:v>
      </x:c>
      <x:c t="n" s="0">
        <x:v>16.03699</x:v>
      </x:c>
      <x:c t="n" s="0">
        <x:v>10.67506</x:v>
      </x:c>
      <x:c t="n" s="0">
        <x:v>1.477489</x:v>
      </x:c>
      <x:c t="n" s="0">
        <x:v>5.485227</x:v>
      </x:c>
      <x:c t="n" s="0">
        <x:v>3.251205</x:v>
      </x:c>
      <x:c t="n" s="0">
        <x:v>-19.39753</x:v>
      </x:c>
      <x:c t="n" s="0">
        <x:v>-16.35775</x:v>
      </x:c>
      <x:c t="n" s="0">
        <x:v>-17.76892</x:v>
      </x:c>
      <x:c t="n" s="0">
        <x:v>-8.881007</x:v>
      </x:c>
      <x:c t="n" s="0">
        <x:v>-6.215962</x:v>
      </x:c>
      <x:c t="n" s="0">
        <x:v>-1.301503</x:v>
      </x:c>
      <x:c t="n" s="0">
        <x:v>-4.197131</x:v>
      </x:c>
      <x:c t="n" s="0">
        <x:v>14.22398</x:v>
      </x:c>
      <x:c t="n" s="0">
        <x:v>13.80587</x:v>
      </x:c>
      <x:c t="n" s="0">
        <x:v>17.465</x:v>
      </x:c>
      <x:c t="n" s="0">
        <x:v>7.410905</x:v>
      </x:c>
      <x:c t="n" s="0">
        <x:v>10.49493</x:v>
      </x:c>
      <x:c t="n" s="0">
        <x:v>18.36953</x:v>
      </x:c>
      <x:c t="n" s="0">
        <x:v>15.92804</x:v>
      </x:c>
      <x:c t="n" s="0">
        <x:v>19.85548</x:v>
      </x:c>
      <x:c t="n" s="0">
        <x:v>20.02538</x:v>
      </x:c>
      <x:c t="n" s="0">
        <x:v>18.32751</x:v>
      </x:c>
      <x:c t="n" s="0">
        <x:v>25.55694</x:v>
      </x:c>
      <x:c t="n" s="0">
        <x:v>22.0588</x:v>
      </x:c>
      <x:c t="n" s="0">
        <x:v>23.19814</x:v>
      </x:c>
      <x:c t="n" s="0">
        <x:v>29.56362</x:v>
      </x:c>
      <x:c t="n" s="0">
        <x:v>31.4652</x:v>
      </x:c>
      <x:c t="n" s="0">
        <x:v>31.84536</x:v>
      </x:c>
      <x:c t="n" s="0">
        <x:v>28.64728</x:v>
      </x:c>
      <x:c t="n" s="0">
        <x:v>29.83816</x:v>
      </x:c>
      <x:c t="n" s="0">
        <x:v>24.30217</x:v>
      </x:c>
      <x:c t="n" s="0">
        <x:v>23.5499</x:v>
      </x:c>
      <x:c t="n" s="0">
        <x:v>28.13308</x:v>
      </x:c>
      <x:c t="n" s="0">
        <x:v>41.26639</x:v>
      </x:c>
      <x:c t="n" s="0">
        <x:v>16.80752</x:v>
      </x:c>
      <x:c t="n" s="0">
        <x:v>7.58642</x:v>
      </x:c>
      <x:c t="n" s="0">
        <x:v>12.0715</x:v>
      </x:c>
      <x:c t="n" s="0">
        <x:v>11.90369</x:v>
      </x:c>
      <x:c t="n" s="0">
        <x:v>1.506894</x:v>
      </x:c>
      <x:c t="n" s="0">
        <x:v>4.003506</x:v>
      </x:c>
      <x:c t="n" s="0">
        <x:v>2.999478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43944.169849537</x:v>
      </x:c>
      <x:c t="n" s="7">
        <x:v>43944.169849537</x:v>
      </x:c>
      <x:c t="n" s="0">
        <x:v>41.0334</x:v>
      </x:c>
      <x:c t="n" s="0">
        <x:v>54.20069</x:v>
      </x:c>
      <x:c t="n" s="0">
        <x:v>63.50109</x:v>
      </x:c>
      <x:c t="n" s="0">
        <x:v>67.84952</x:v>
      </x:c>
      <x:c t="n" s="0">
        <x:v>-19.57194</x:v>
      </x:c>
      <x:c t="n" s="0">
        <x:v>-15.28299</x:v>
      </x:c>
      <x:c t="n" s="0">
        <x:v>-16.87615</x:v>
      </x:c>
      <x:c t="n" s="0">
        <x:v>-7.971298</x:v>
      </x:c>
      <x:c t="n" s="0">
        <x:v>-4.280042</x:v>
      </x:c>
      <x:c t="n" s="0">
        <x:v>-2.659601</x:v>
      </x:c>
      <x:c t="n" s="0">
        <x:v>-3.557765</x:v>
      </x:c>
      <x:c t="n" s="0">
        <x:v>10.81703</x:v>
      </x:c>
      <x:c t="n" s="0">
        <x:v>12.2015</x:v>
      </x:c>
      <x:c t="n" s="0">
        <x:v>15.14225</x:v>
      </x:c>
      <x:c t="n" s="0">
        <x:v>14.96075</x:v>
      </x:c>
      <x:c t="n" s="0">
        <x:v>12.75042</x:v>
      </x:c>
      <x:c t="n" s="0">
        <x:v>16.52941</x:v>
      </x:c>
      <x:c t="n" s="0">
        <x:v>16.6071</x:v>
      </x:c>
      <x:c t="n" s="0">
        <x:v>18.83605</x:v>
      </x:c>
      <x:c t="n" s="0">
        <x:v>19.36084</x:v>
      </x:c>
      <x:c t="n" s="0">
        <x:v>20.1466</x:v>
      </x:c>
      <x:c t="n" s="0">
        <x:v>24.78391</x:v>
      </x:c>
      <x:c t="n" s="0">
        <x:v>24.2335</x:v>
      </x:c>
      <x:c t="n" s="0">
        <x:v>26.02489</x:v>
      </x:c>
      <x:c t="n" s="0">
        <x:v>29.22266</x:v>
      </x:c>
      <x:c t="n" s="0">
        <x:v>30.05556</x:v>
      </x:c>
      <x:c t="n" s="0">
        <x:v>30.67847</x:v>
      </x:c>
      <x:c t="n" s="0">
        <x:v>28.6914</x:v>
      </x:c>
      <x:c t="n" s="0">
        <x:v>26.53766</x:v>
      </x:c>
      <x:c t="n" s="0">
        <x:v>24.32088</x:v>
      </x:c>
      <x:c t="n" s="0">
        <x:v>21.43131</x:v>
      </x:c>
      <x:c t="n" s="0">
        <x:v>28.99901</x:v>
      </x:c>
      <x:c t="n" s="0">
        <x:v>40.36985</x:v>
      </x:c>
      <x:c t="n" s="0">
        <x:v>19.30317</x:v>
      </x:c>
      <x:c t="n" s="0">
        <x:v>9.625206</x:v>
      </x:c>
      <x:c t="n" s="0">
        <x:v>15.59209</x:v>
      </x:c>
      <x:c t="n" s="0">
        <x:v>10.86028</x:v>
      </x:c>
      <x:c t="n" s="0">
        <x:v>1.28998</x:v>
      </x:c>
      <x:c t="n" s="0">
        <x:v>5.359274</x:v>
      </x:c>
      <x:c t="n" s="0">
        <x:v>3.21351</x:v>
      </x:c>
      <x:c t="n" s="0">
        <x:v>-19.39753</x:v>
      </x:c>
      <x:c t="n" s="0">
        <x:v>-16.35775</x:v>
      </x:c>
      <x:c t="n" s="0">
        <x:v>-17.76892</x:v>
      </x:c>
      <x:c t="n" s="0">
        <x:v>-8.881007</x:v>
      </x:c>
      <x:c t="n" s="0">
        <x:v>-6.268391</x:v>
      </x:c>
      <x:c t="n" s="0">
        <x:v>-1.301503</x:v>
      </x:c>
      <x:c t="n" s="0">
        <x:v>-4.197131</x:v>
      </x:c>
      <x:c t="n" s="0">
        <x:v>16.56085</x:v>
      </x:c>
      <x:c t="n" s="0">
        <x:v>13.80587</x:v>
      </x:c>
      <x:c t="n" s="0">
        <x:v>14.13468</x:v>
      </x:c>
      <x:c t="n" s="0">
        <x:v>9.938813</x:v>
      </x:c>
      <x:c t="n" s="0">
        <x:v>13.17574</x:v>
      </x:c>
      <x:c t="n" s="0">
        <x:v>12.37787</x:v>
      </x:c>
      <x:c t="n" s="0">
        <x:v>8.448111</x:v>
      </x:c>
      <x:c t="n" s="0">
        <x:v>22.62709</x:v>
      </x:c>
      <x:c t="n" s="0">
        <x:v>19.97315</x:v>
      </x:c>
      <x:c t="n" s="0">
        <x:v>22.48978</x:v>
      </x:c>
      <x:c t="n" s="0">
        <x:v>27.2226</x:v>
      </x:c>
      <x:c t="n" s="0">
        <x:v>20.58198</x:v>
      </x:c>
      <x:c t="n" s="0">
        <x:v>26.02918</x:v>
      </x:c>
      <x:c t="n" s="0">
        <x:v>28.87331</x:v>
      </x:c>
      <x:c t="n" s="0">
        <x:v>28.39408</x:v>
      </x:c>
      <x:c t="n" s="0">
        <x:v>26.51792</x:v>
      </x:c>
      <x:c t="n" s="0">
        <x:v>30.88248</x:v>
      </x:c>
      <x:c t="n" s="0">
        <x:v>26.35635</x:v>
      </x:c>
      <x:c t="n" s="0">
        <x:v>24.15106</x:v>
      </x:c>
      <x:c t="n" s="0">
        <x:v>21.13388</x:v>
      </x:c>
      <x:c t="n" s="0">
        <x:v>33.21114</x:v>
      </x:c>
      <x:c t="n" s="0">
        <x:v>37.94638</x:v>
      </x:c>
      <x:c t="n" s="0">
        <x:v>19.45388</x:v>
      </x:c>
      <x:c t="n" s="0">
        <x:v>8.280207</x:v>
      </x:c>
      <x:c t="n" s="0">
        <x:v>12.14584</x:v>
      </x:c>
      <x:c t="n" s="0">
        <x:v>12.39491</x:v>
      </x:c>
      <x:c t="n" s="0">
        <x:v>0.01014166</x:v>
      </x:c>
      <x:c t="n" s="0">
        <x:v>5.240002</x:v>
      </x:c>
      <x:c t="n" s="0">
        <x:v>3.72024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43944.169849537</x:v>
      </x:c>
      <x:c t="n" s="7">
        <x:v>43944.169849537</x:v>
      </x:c>
      <x:c t="n" s="0">
        <x:v>43.61282</x:v>
      </x:c>
      <x:c t="n" s="0">
        <x:v>54.20069</x:v>
      </x:c>
      <x:c t="n" s="0">
        <x:v>63.5715</x:v>
      </x:c>
      <x:c t="n" s="0">
        <x:v>68.99906</x:v>
      </x:c>
      <x:c t="n" s="0">
        <x:v>-19.54623</x:v>
      </x:c>
      <x:c t="n" s="0">
        <x:v>-15.42427</x:v>
      </x:c>
      <x:c t="n" s="0">
        <x:v>-16.99564</x:v>
      </x:c>
      <x:c t="n" s="0">
        <x:v>-8.0928</x:v>
      </x:c>
      <x:c t="n" s="0">
        <x:v>-4.519411</x:v>
      </x:c>
      <x:c t="n" s="0">
        <x:v>-2.432878</x:v>
      </x:c>
      <x:c t="n" s="0">
        <x:v>-3.645435</x:v>
      </x:c>
      <x:c t="n" s="0">
        <x:v>12.28413</x:v>
      </x:c>
      <x:c t="n" s="0">
        <x:v>12.03118</x:v>
      </x:c>
      <x:c t="n" s="0">
        <x:v>15.00896</x:v>
      </x:c>
      <x:c t="n" s="0">
        <x:v>14.50295</x:v>
      </x:c>
      <x:c t="n" s="0">
        <x:v>12.81516</x:v>
      </x:c>
      <x:c t="n" s="0">
        <x:v>16.12051</x:v>
      </x:c>
      <x:c t="n" s="0">
        <x:v>16.03083</x:v>
      </x:c>
      <x:c t="n" s="0">
        <x:v>20.19795</x:v>
      </x:c>
      <x:c t="n" s="0">
        <x:v>19.04257</x:v>
      </x:c>
      <x:c t="n" s="0">
        <x:v>21.73194</x:v>
      </x:c>
      <x:c t="n" s="0">
        <x:v>24.87105</x:v>
      </x:c>
      <x:c t="n" s="0">
        <x:v>24.20016</x:v>
      </x:c>
      <x:c t="n" s="0">
        <x:v>25.99889</x:v>
      </x:c>
      <x:c t="n" s="0">
        <x:v>29.00945</x:v>
      </x:c>
      <x:c t="n" s="0">
        <x:v>30.07343</x:v>
      </x:c>
      <x:c t="n" s="0">
        <x:v>30.27751</x:v>
      </x:c>
      <x:c t="n" s="0">
        <x:v>28.78724</x:v>
      </x:c>
      <x:c t="n" s="0">
        <x:v>26.29615</x:v>
      </x:c>
      <x:c t="n" s="0">
        <x:v>24.35127</x:v>
      </x:c>
      <x:c t="n" s="0">
        <x:v>21.69654</x:v>
      </x:c>
      <x:c t="n" s="0">
        <x:v>29.03645</x:v>
      </x:c>
      <x:c t="n" s="0">
        <x:v>40.2439</x:v>
      </x:c>
      <x:c t="n" s="0">
        <x:v>19.19477</x:v>
      </x:c>
      <x:c t="n" s="0">
        <x:v>9.430062</x:v>
      </x:c>
      <x:c t="n" s="0">
        <x:v>15.24621</x:v>
      </x:c>
      <x:c t="n" s="0">
        <x:v>11.51004</x:v>
      </x:c>
      <x:c t="n" s="0">
        <x:v>1.276128</x:v>
      </x:c>
      <x:c t="n" s="0">
        <x:v>5.313904</x:v>
      </x:c>
      <x:c t="n" s="0">
        <x:v>3.267574</x:v>
      </x:c>
      <x:c t="n" s="0">
        <x:v>-19.22921</x:v>
      </x:c>
      <x:c t="n" s="0">
        <x:v>-16.35775</x:v>
      </x:c>
      <x:c t="n" s="0">
        <x:v>-17.76892</x:v>
      </x:c>
      <x:c t="n" s="0">
        <x:v>-8.881007</x:v>
      </x:c>
      <x:c t="n" s="0">
        <x:v>-6.268391</x:v>
      </x:c>
      <x:c t="n" s="0">
        <x:v>-1.258586</x:v>
      </x:c>
      <x:c t="n" s="0">
        <x:v>-4.197131</x:v>
      </x:c>
      <x:c t="n" s="0">
        <x:v>16.56085</x:v>
      </x:c>
      <x:c t="n" s="0">
        <x:v>6.197438</x:v>
      </x:c>
      <x:c t="n" s="0">
        <x:v>14.13468</x:v>
      </x:c>
      <x:c t="n" s="0">
        <x:v>9.938813</x:v>
      </x:c>
      <x:c t="n" s="0">
        <x:v>13.17574</x:v>
      </x:c>
      <x:c t="n" s="0">
        <x:v>12.37787</x:v>
      </x:c>
      <x:c t="n" s="0">
        <x:v>7.994021</x:v>
      </x:c>
      <x:c t="n" s="0">
        <x:v>23.74096</x:v>
      </x:c>
      <x:c t="n" s="0">
        <x:v>16.80907</x:v>
      </x:c>
      <x:c t="n" s="0">
        <x:v>26.44361</x:v>
      </x:c>
      <x:c t="n" s="0">
        <x:v>25.36237</x:v>
      </x:c>
      <x:c t="n" s="0">
        <x:v>25.2615</x:v>
      </x:c>
      <x:c t="n" s="0">
        <x:v>23.79519</x:v>
      </x:c>
      <x:c t="n" s="0">
        <x:v>27.48974</x:v>
      </x:c>
      <x:c t="n" s="0">
        <x:v>28.51278</x:v>
      </x:c>
      <x:c t="n" s="0">
        <x:v>27.85283</x:v>
      </x:c>
      <x:c t="n" s="0">
        <x:v>30.12352</x:v>
      </x:c>
      <x:c t="n" s="0">
        <x:v>23.76469</x:v>
      </x:c>
      <x:c t="n" s="0">
        <x:v>24.32913</x:v>
      </x:c>
      <x:c t="n" s="0">
        <x:v>24.12064</x:v>
      </x:c>
      <x:c t="n" s="0">
        <x:v>27.01274</x:v>
      </x:c>
      <x:c t="n" s="0">
        <x:v>40.04395</x:v>
      </x:c>
      <x:c t="n" s="0">
        <x:v>18.6611</x:v>
      </x:c>
      <x:c t="n" s="0">
        <x:v>7.06954</x:v>
      </x:c>
      <x:c t="n" s="0">
        <x:v>11.991</x:v>
      </x:c>
      <x:c t="n" s="0">
        <x:v>13.60658</x:v>
      </x:c>
      <x:c t="n" s="0">
        <x:v>1.009448</x:v>
      </x:c>
      <x:c t="n" s="0">
        <x:v>5.366091</x:v>
      </x:c>
      <x:c t="n" s="0">
        <x:v>4.26172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43944.169849537</x:v>
      </x:c>
      <x:c t="n" s="7">
        <x:v>43944.169849537</x:v>
      </x:c>
      <x:c t="n" s="0">
        <x:v>47.51424</x:v>
      </x:c>
      <x:c t="n" s="0">
        <x:v>54.20069</x:v>
      </x:c>
      <x:c t="n" s="0">
        <x:v>61.65833</x:v>
      </x:c>
      <x:c t="n" s="0">
        <x:v>66.28165</x:v>
      </x:c>
      <x:c t="n" s="0">
        <x:v>-19.36936</x:v>
      </x:c>
      <x:c t="n" s="0">
        <x:v>-15.54872</x:v>
      </x:c>
      <x:c t="n" s="0">
        <x:v>-17.10036</x:v>
      </x:c>
      <x:c t="n" s="0">
        <x:v>-8.199328</x:v>
      </x:c>
      <x:c t="n" s="0">
        <x:v>-4.73483</x:v>
      </x:c>
      <x:c t="n" s="0">
        <x:v>-2.200574</x:v>
      </x:c>
      <x:c t="n" s="0">
        <x:v>-3.721734</x:v>
      </x:c>
      <x:c t="n" s="0">
        <x:v>13.23521</x:v>
      </x:c>
      <x:c t="n" s="0">
        <x:v>11.40729</x:v>
      </x:c>
      <x:c t="n" s="0">
        <x:v>14.8918</x:v>
      </x:c>
      <x:c t="n" s="0">
        <x:v>14.06972</x:v>
      </x:c>
      <x:c t="n" s="0">
        <x:v>12.8697</x:v>
      </x:c>
      <x:c t="n" s="0">
        <x:v>15.74472</x:v>
      </x:c>
      <x:c t="n" s="0">
        <x:v>15.44811</x:v>
      </x:c>
      <x:c t="n" s="0">
        <x:v>19.97369</x:v>
      </x:c>
      <x:c t="n" s="0">
        <x:v>18.85227</x:v>
      </x:c>
      <x:c t="n" s="0">
        <x:v>22.67194</x:v>
      </x:c>
      <x:c t="n" s="0">
        <x:v>25.10052</x:v>
      </x:c>
      <x:c t="n" s="0">
        <x:v>24.23327</x:v>
      </x:c>
      <x:c t="n" s="0">
        <x:v>26.14431</x:v>
      </x:c>
      <x:c t="n" s="0">
        <x:v>28.80918</x:v>
      </x:c>
      <x:c t="n" s="0">
        <x:v>29.79486</x:v>
      </x:c>
      <x:c t="n" s="0">
        <x:v>30.23322</x:v>
      </x:c>
      <x:c t="n" s="0">
        <x:v>29.28948</x:v>
      </x:c>
      <x:c t="n" s="0">
        <x:v>26.13331</x:v>
      </x:c>
      <x:c t="n" s="0">
        <x:v>24.00476</x:v>
      </x:c>
      <x:c t="n" s="0">
        <x:v>22.39954</x:v>
      </x:c>
      <x:c t="n" s="0">
        <x:v>28.58776</x:v>
      </x:c>
      <x:c t="n" s="0">
        <x:v>40.65678</x:v>
      </x:c>
      <x:c t="n" s="0">
        <x:v>19.0939</x:v>
      </x:c>
      <x:c t="n" s="0">
        <x:v>9.361886</x:v>
      </x:c>
      <x:c t="n" s="0">
        <x:v>15.22068</x:v>
      </x:c>
      <x:c t="n" s="0">
        <x:v>11.58816</x:v>
      </x:c>
      <x:c t="n" s="0">
        <x:v>1.149658</x:v>
      </x:c>
      <x:c t="n" s="0">
        <x:v>5.42659</x:v>
      </x:c>
      <x:c t="n" s="0">
        <x:v>3.459786</x:v>
      </x:c>
      <x:c t="n" s="0">
        <x:v>-18.20447</x:v>
      </x:c>
      <x:c t="n" s="0">
        <x:v>-16.35775</x:v>
      </x:c>
      <x:c t="n" s="0">
        <x:v>-17.76892</x:v>
      </x:c>
      <x:c t="n" s="0">
        <x:v>-8.881007</x:v>
      </x:c>
      <x:c t="n" s="0">
        <x:v>-6.268391</x:v>
      </x:c>
      <x:c t="n" s="0">
        <x:v>-0.9694855</x:v>
      </x:c>
      <x:c t="n" s="0">
        <x:v>-4.214855</x:v>
      </x:c>
      <x:c t="n" s="0">
        <x:v>16.49312</x:v>
      </x:c>
      <x:c t="n" s="0">
        <x:v>1.238093</x:v>
      </x:c>
      <x:c t="n" s="0">
        <x:v>14.13468</x:v>
      </x:c>
      <x:c t="n" s="0">
        <x:v>9.938813</x:v>
      </x:c>
      <x:c t="n" s="0">
        <x:v>11.5697</x:v>
      </x:c>
      <x:c t="n" s="0">
        <x:v>12.54336</x:v>
      </x:c>
      <x:c t="n" s="0">
        <x:v>7.486848</x:v>
      </x:c>
      <x:c t="n" s="0">
        <x:v>8.275004</x:v>
      </x:c>
      <x:c t="n" s="0">
        <x:v>19.2783</x:v>
      </x:c>
      <x:c t="n" s="0">
        <x:v>24.58202</x:v>
      </x:c>
      <x:c t="n" s="0">
        <x:v>24.89927</x:v>
      </x:c>
      <x:c t="n" s="0">
        <x:v>22.99043</x:v>
      </x:c>
      <x:c t="n" s="0">
        <x:v>28.58379</x:v>
      </x:c>
      <x:c t="n" s="0">
        <x:v>26.94937</x:v>
      </x:c>
      <x:c t="n" s="0">
        <x:v>26.97121</x:v>
      </x:c>
      <x:c t="n" s="0">
        <x:v>30.80733</x:v>
      </x:c>
      <x:c t="n" s="0">
        <x:v>29.57137</x:v>
      </x:c>
      <x:c t="n" s="0">
        <x:v>25.44891</x:v>
      </x:c>
      <x:c t="n" s="0">
        <x:v>20.28519</x:v>
      </x:c>
      <x:c t="n" s="0">
        <x:v>25.04016</x:v>
      </x:c>
      <x:c t="n" s="0">
        <x:v>23.33941</x:v>
      </x:c>
      <x:c t="n" s="0">
        <x:v>45.01632</x:v>
      </x:c>
      <x:c t="n" s="0">
        <x:v>18.68935</x:v>
      </x:c>
      <x:c t="n" s="0">
        <x:v>10.06734</x:v>
      </x:c>
      <x:c t="n" s="0">
        <x:v>16.64125</x:v>
      </x:c>
      <x:c t="n" s="0">
        <x:v>13.63191</x:v>
      </x:c>
      <x:c t="n" s="0">
        <x:v>0.9165719</x:v>
      </x:c>
      <x:c t="n" s="0">
        <x:v>5.747947</x:v>
      </x:c>
      <x:c t="n" s="0">
        <x:v>3.592006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43944.169849537</x:v>
      </x:c>
      <x:c t="n" s="7">
        <x:v>43944.169849537</x:v>
      </x:c>
      <x:c t="n" s="0">
        <x:v>50.22045</x:v>
      </x:c>
      <x:c t="n" s="0">
        <x:v>54.20069</x:v>
      </x:c>
      <x:c t="n" s="0">
        <x:v>51.15763</x:v>
      </x:c>
      <x:c t="n" s="0">
        <x:v>61.69528</x:v>
      </x:c>
      <x:c t="n" s="0">
        <x:v>-19.17869</x:v>
      </x:c>
      <x:c t="n" s="0">
        <x:v>-15.6579</x:v>
      </x:c>
      <x:c t="n" s="0">
        <x:v>-17.21483</x:v>
      </x:c>
      <x:c t="n" s="0">
        <x:v>-8.275554</x:v>
      </x:c>
      <x:c t="n" s="0">
        <x:v>-4.927662</x:v>
      </x:c>
      <x:c t="n" s="0">
        <x:v>-1.997625</x:v>
      </x:c>
      <x:c t="n" s="0">
        <x:v>-3.794244</x:v>
      </x:c>
      <x:c t="n" s="0">
        <x:v>13.86106</x:v>
      </x:c>
      <x:c t="n" s="0">
        <x:v>10.85149</x:v>
      </x:c>
      <x:c t="n" s="0">
        <x:v>14.46298</x:v>
      </x:c>
      <x:c t="n" s="0">
        <x:v>13.75202</x:v>
      </x:c>
      <x:c t="n" s="0">
        <x:v>12.32211</x:v>
      </x:c>
      <x:c t="n" s="0">
        <x:v>15.40259</x:v>
      </x:c>
      <x:c t="n" s="0">
        <x:v>14.8427</x:v>
      </x:c>
      <x:c t="n" s="0">
        <x:v>19.43825</x:v>
      </x:c>
      <x:c t="n" s="0">
        <x:v>19.89783</x:v>
      </x:c>
      <x:c t="n" s="0">
        <x:v>22.53838</x:v>
      </x:c>
      <x:c t="n" s="0">
        <x:v>25.11416</x:v>
      </x:c>
      <x:c t="n" s="0">
        <x:v>23.85836</x:v>
      </x:c>
      <x:c t="n" s="0">
        <x:v>26.67605</x:v>
      </x:c>
      <x:c t="n" s="0">
        <x:v>28.52631</x:v>
      </x:c>
      <x:c t="n" s="0">
        <x:v>29.47009</x:v>
      </x:c>
      <x:c t="n" s="0">
        <x:v>30.10323</x:v>
      </x:c>
      <x:c t="n" s="0">
        <x:v>29.1701</x:v>
      </x:c>
      <x:c t="n" s="0">
        <x:v>26.22572</x:v>
      </x:c>
      <x:c t="n" s="0">
        <x:v>23.62574</x:v>
      </x:c>
      <x:c t="n" s="0">
        <x:v>22.73313</x:v>
      </x:c>
      <x:c t="n" s="0">
        <x:v>28.25834</x:v>
      </x:c>
      <x:c t="n" s="0">
        <x:v>42.3558</x:v>
      </x:c>
      <x:c t="n" s="0">
        <x:v>19.04181</x:v>
      </x:c>
      <x:c t="n" s="0">
        <x:v>9.329557</x:v>
      </x:c>
      <x:c t="n" s="0">
        <x:v>15.31686</x:v>
      </x:c>
      <x:c t="n" s="0">
        <x:v>11.78579</x:v>
      </x:c>
      <x:c t="n" s="0">
        <x:v>1.099717</x:v>
      </x:c>
      <x:c t="n" s="0">
        <x:v>5.319038</x:v>
      </x:c>
      <x:c t="n" s="0">
        <x:v>3.452621</x:v>
      </x:c>
      <x:c t="n" s="0">
        <x:v>-18.20447</x:v>
      </x:c>
      <x:c t="n" s="0">
        <x:v>-16.35775</x:v>
      </x:c>
      <x:c t="n" s="0">
        <x:v>-18.49541</x:v>
      </x:c>
      <x:c t="n" s="0">
        <x:v>-8.411861</x:v>
      </x:c>
      <x:c t="n" s="0">
        <x:v>-6.268391</x:v>
      </x:c>
      <x:c t="n" s="0">
        <x:v>-0.9694855</x:v>
      </x:c>
      <x:c t="n" s="0">
        <x:v>-4.244558</x:v>
      </x:c>
      <x:c t="n" s="0">
        <x:v>16.37782</x:v>
      </x:c>
      <x:c t="n" s="0">
        <x:v>7.41146</x:v>
      </x:c>
      <x:c t="n" s="0">
        <x:v>4.314859</x:v>
      </x:c>
      <x:c t="n" s="0">
        <x:v>11.77161</x:v>
      </x:c>
      <x:c t="n" s="0">
        <x:v>5.622272</x:v>
      </x:c>
      <x:c t="n" s="0">
        <x:v>12.56649</x:v>
      </x:c>
      <x:c t="n" s="0">
        <x:v>3.384824</x:v>
      </x:c>
      <x:c t="n" s="0">
        <x:v>17.62627</x:v>
      </x:c>
      <x:c t="n" s="0">
        <x:v>24.30914</x:v>
      </x:c>
      <x:c t="n" s="0">
        <x:v>20.3783</x:v>
      </x:c>
      <x:c t="n" s="0">
        <x:v>24.92734</x:v>
      </x:c>
      <x:c t="n" s="0">
        <x:v>21.76752</x:v>
      </x:c>
      <x:c t="n" s="0">
        <x:v>26.48109</x:v>
      </x:c>
      <x:c t="n" s="0">
        <x:v>28.08998</x:v>
      </x:c>
      <x:c t="n" s="0">
        <x:v>30.7483</x:v>
      </x:c>
      <x:c t="n" s="0">
        <x:v>27.29327</x:v>
      </x:c>
      <x:c t="n" s="0">
        <x:v>30.68954</x:v>
      </x:c>
      <x:c t="n" s="0">
        <x:v>30.57929</x:v>
      </x:c>
      <x:c t="n" s="0">
        <x:v>21.08799</x:v>
      </x:c>
      <x:c t="n" s="0">
        <x:v>23.80525</x:v>
      </x:c>
      <x:c t="n" s="0">
        <x:v>25.89106</x:v>
      </x:c>
      <x:c t="n" s="0">
        <x:v>47.79976</x:v>
      </x:c>
      <x:c t="n" s="0">
        <x:v>19.609</x:v>
      </x:c>
      <x:c t="n" s="0">
        <x:v>8.969434</x:v>
      </x:c>
      <x:c t="n" s="0">
        <x:v>15.14163</x:v>
      </x:c>
      <x:c t="n" s="0">
        <x:v>10.42786</x:v>
      </x:c>
      <x:c t="n" s="0">
        <x:v>1.213052</x:v>
      </x:c>
      <x:c t="n" s="0">
        <x:v>4.245741</x:v>
      </x:c>
      <x:c t="n" s="0">
        <x:v>3.331105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43944.169849537</x:v>
      </x:c>
      <x:c t="n" s="7">
        <x:v>43944.169849537</x:v>
      </x:c>
      <x:c t="n" s="0">
        <x:v>50.5914</x:v>
      </x:c>
      <x:c t="n" s="0">
        <x:v>54.20069</x:v>
      </x:c>
      <x:c t="n" s="0">
        <x:v>58.83688</x:v>
      </x:c>
      <x:c t="n" s="0">
        <x:v>69.1965</x:v>
      </x:c>
      <x:c t="n" s="0">
        <x:v>-19.02224</x:v>
      </x:c>
      <x:c t="n" s="0">
        <x:v>-15.75337</x:v>
      </x:c>
      <x:c t="n" s="0">
        <x:v>-17.47011</x:v>
      </x:c>
      <x:c t="n" s="0">
        <x:v>-8.232461</x:v>
      </x:c>
      <x:c t="n" s="0">
        <x:v>-5.099406</x:v>
      </x:c>
      <x:c t="n" s="0">
        <x:v>-1.831508</x:v>
      </x:c>
      <x:c t="n" s="0">
        <x:v>-3.857143</x:v>
      </x:c>
      <x:c t="n" s="0">
        <x:v>14.3323</x:v>
      </x:c>
      <x:c t="n" s="0">
        <x:v>10.72051</x:v>
      </x:c>
      <x:c t="n" s="0">
        <x:v>13.84884</x:v>
      </x:c>
      <x:c t="n" s="0">
        <x:v>13.51344</x:v>
      </x:c>
      <x:c t="n" s="0">
        <x:v>11.79269</x:v>
      </x:c>
      <x:c t="n" s="0">
        <x:v>15.23718</x:v>
      </x:c>
      <x:c t="n" s="0">
        <x:v>14.1826</x:v>
      </x:c>
      <x:c t="n" s="0">
        <x:v>19.58856</x:v>
      </x:c>
      <x:c t="n" s="0">
        <x:v>20.11347</x:v>
      </x:c>
      <x:c t="n" s="0">
        <x:v>22.13545</x:v>
      </x:c>
      <x:c t="n" s="0">
        <x:v>24.60046</x:v>
      </x:c>
      <x:c t="n" s="0">
        <x:v>24.32626</x:v>
      </x:c>
      <x:c t="n" s="0">
        <x:v>26.19653</x:v>
      </x:c>
      <x:c t="n" s="0">
        <x:v>28.29054</x:v>
      </x:c>
      <x:c t="n" s="0">
        <x:v>29.9617</x:v>
      </x:c>
      <x:c t="n" s="0">
        <x:v>30.27385</x:v>
      </x:c>
      <x:c t="n" s="0">
        <x:v>29.60085</x:v>
      </x:c>
      <x:c t="n" s="0">
        <x:v>27.16641</x:v>
      </x:c>
      <x:c t="n" s="0">
        <x:v>23.30769</x:v>
      </x:c>
      <x:c t="n" s="0">
        <x:v>22.68632</x:v>
      </x:c>
      <x:c t="n" s="0">
        <x:v>28.13563</x:v>
      </x:c>
      <x:c t="n" s="0">
        <x:v>44.79459</x:v>
      </x:c>
      <x:c t="n" s="0">
        <x:v>19.10335</x:v>
      </x:c>
      <x:c t="n" s="0">
        <x:v>9.362246</x:v>
      </x:c>
      <x:c t="n" s="0">
        <x:v>15.8191</x:v>
      </x:c>
      <x:c t="n" s="0">
        <x:v>11.75761</x:v>
      </x:c>
      <x:c t="n" s="0">
        <x:v>1.163499</x:v>
      </x:c>
      <x:c t="n" s="0">
        <x:v>5.264008</x:v>
      </x:c>
      <x:c t="n" s="0">
        <x:v>3.447195</x:v>
      </x:c>
      <x:c t="n" s="0">
        <x:v>-18.20447</x:v>
      </x:c>
      <x:c t="n" s="0">
        <x:v>-16.35775</x:v>
      </x:c>
      <x:c t="n" s="0">
        <x:v>-19.36833</x:v>
      </x:c>
      <x:c t="n" s="0">
        <x:v>-7.98849</x:v>
      </x:c>
      <x:c t="n" s="0">
        <x:v>-6.268391</x:v>
      </x:c>
      <x:c t="n" s="0">
        <x:v>-0.9694855</x:v>
      </x:c>
      <x:c t="n" s="0">
        <x:v>-4.244558</x:v>
      </x:c>
      <x:c t="n" s="0">
        <x:v>16.37782</x:v>
      </x:c>
      <x:c t="n" s="0">
        <x:v>9.863232</x:v>
      </x:c>
      <x:c t="n" s="0">
        <x:v>4.314859</x:v>
      </x:c>
      <x:c t="n" s="0">
        <x:v>11.77161</x:v>
      </x:c>
      <x:c t="n" s="0">
        <x:v>5.622272</x:v>
      </x:c>
      <x:c t="n" s="0">
        <x:v>15.60497</x:v>
      </x:c>
      <x:c t="n" s="0">
        <x:v>0.1621261</x:v>
      </x:c>
      <x:c t="n" s="0">
        <x:v>20.08777</x:v>
      </x:c>
      <x:c t="n" s="0">
        <x:v>17.42308</x:v>
      </x:c>
      <x:c t="n" s="0">
        <x:v>18.51014</x:v>
      </x:c>
      <x:c t="n" s="0">
        <x:v>17.64367</x:v>
      </x:c>
      <x:c t="n" s="0">
        <x:v>25.33844</x:v>
      </x:c>
      <x:c t="n" s="0">
        <x:v>26.22986</x:v>
      </x:c>
      <x:c t="n" s="0">
        <x:v>27.28359</x:v>
      </x:c>
      <x:c t="n" s="0">
        <x:v>31.16195</x:v>
      </x:c>
      <x:c t="n" s="0">
        <x:v>32.10616</x:v>
      </x:c>
      <x:c t="n" s="0">
        <x:v>28.74569</x:v>
      </x:c>
      <x:c t="n" s="0">
        <x:v>26.22054</x:v>
      </x:c>
      <x:c t="n" s="0">
        <x:v>20.38524</x:v>
      </x:c>
      <x:c t="n" s="0">
        <x:v>23.11488</x:v>
      </x:c>
      <x:c t="n" s="0">
        <x:v>29.84494</x:v>
      </x:c>
      <x:c t="n" s="0">
        <x:v>50.4322</x:v>
      </x:c>
      <x:c t="n" s="0">
        <x:v>17.76932</x:v>
      </x:c>
      <x:c t="n" s="0">
        <x:v>9.638236</x:v>
      </x:c>
      <x:c t="n" s="0">
        <x:v>18.21443</x:v>
      </x:c>
      <x:c t="n" s="0">
        <x:v>12.02396</x:v>
      </x:c>
      <x:c t="n" s="0">
        <x:v>0.7866401</x:v>
      </x:c>
      <x:c t="n" s="0">
        <x:v>5.062566</x:v>
      </x:c>
      <x:c t="n" s="0">
        <x:v>3.056504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43944.169849537</x:v>
      </x:c>
      <x:c t="n" s="7">
        <x:v>43944.169849537</x:v>
      </x:c>
      <x:c t="n" s="0">
        <x:v>47.43734</x:v>
      </x:c>
      <x:c t="n" s="0">
        <x:v>54.20069</x:v>
      </x:c>
      <x:c t="n" s="0">
        <x:v>72.50162</x:v>
      </x:c>
      <x:c t="n" s="0">
        <x:v>74.96886</x:v>
      </x:c>
      <x:c t="n" s="0">
        <x:v>-18.89298</x:v>
      </x:c>
      <x:c t="n" s="0">
        <x:v>-15.8366</x:v>
      </x:c>
      <x:c t="n" s="0">
        <x:v>-17.7007</x:v>
      </x:c>
      <x:c t="n" s="0">
        <x:v>-8.195992</x:v>
      </x:c>
      <x:c t="n" s="0">
        <x:v>-5.251657</x:v>
      </x:c>
      <x:c t="n" s="0">
        <x:v>-1.694502</x:v>
      </x:c>
      <x:c t="n" s="0">
        <x:v>-3.911592</x:v>
      </x:c>
      <x:c t="n" s="0">
        <x:v>14.16484</x:v>
      </x:c>
      <x:c t="n" s="0">
        <x:v>10.60543</x:v>
      </x:c>
      <x:c t="n" s="0">
        <x:v>13.2454</x:v>
      </x:c>
      <x:c t="n" s="0">
        <x:v>13.29876</x:v>
      </x:c>
      <x:c t="n" s="0">
        <x:v>11.28308</x:v>
      </x:c>
      <x:c t="n" s="0">
        <x:v>15.49381</x:v>
      </x:c>
      <x:c t="n" s="0">
        <x:v>14.04604</x:v>
      </x:c>
      <x:c t="n" s="0">
        <x:v>19.41179</x:v>
      </x:c>
      <x:c t="n" s="0">
        <x:v>19.83121</x:v>
      </x:c>
      <x:c t="n" s="0">
        <x:v>22.31546</x:v>
      </x:c>
      <x:c t="n" s="0">
        <x:v>24.35572</x:v>
      </x:c>
      <x:c t="n" s="0">
        <x:v>23.65857</x:v>
      </x:c>
      <x:c t="n" s="0">
        <x:v>26.41772</x:v>
      </x:c>
      <x:c t="n" s="0">
        <x:v>28.24152</x:v>
      </x:c>
      <x:c t="n" s="0">
        <x:v>30.08212</x:v>
      </x:c>
      <x:c t="n" s="0">
        <x:v>30.22146</x:v>
      </x:c>
      <x:c t="n" s="0">
        <x:v>29.42178</x:v>
      </x:c>
      <x:c t="n" s="0">
        <x:v>27.00173</x:v>
      </x:c>
      <x:c t="n" s="0">
        <x:v>23.29164</x:v>
      </x:c>
      <x:c t="n" s="0">
        <x:v>22.71096</x:v>
      </x:c>
      <x:c t="n" s="0">
        <x:v>28.83443</x:v>
      </x:c>
      <x:c t="n" s="0">
        <x:v>46.02569</x:v>
      </x:c>
      <x:c t="n" s="0">
        <x:v>19.21582</x:v>
      </x:c>
      <x:c t="n" s="0">
        <x:v>9.31975</x:v>
      </x:c>
      <x:c t="n" s="0">
        <x:v>15.74489</x:v>
      </x:c>
      <x:c t="n" s="0">
        <x:v>12.05799</x:v>
      </x:c>
      <x:c t="n" s="0">
        <x:v>1.146661</x:v>
      </x:c>
      <x:c t="n" s="0">
        <x:v>5.234766</x:v>
      </x:c>
      <x:c t="n" s="0">
        <x:v>3.423206</x:v>
      </x:c>
      <x:c t="n" s="0">
        <x:v>-18.01394</x:v>
      </x:c>
      <x:c t="n" s="0">
        <x:v>-16.67351</x:v>
      </x:c>
      <x:c t="n" s="0">
        <x:v>-19.36833</x:v>
      </x:c>
      <x:c t="n" s="0">
        <x:v>-7.98849</x:v>
      </x:c>
      <x:c t="n" s="0">
        <x:v>-3.446754</x:v>
      </x:c>
      <x:c t="n" s="0">
        <x:v>-0.9694855</x:v>
      </x:c>
      <x:c t="n" s="0">
        <x:v>-4.244558</x:v>
      </x:c>
      <x:c t="n" s="0">
        <x:v>8.544319</x:v>
      </x:c>
      <x:c t="n" s="0">
        <x:v>9.863232</x:v>
      </x:c>
      <x:c t="n" s="0">
        <x:v>3.525733</x:v>
      </x:c>
      <x:c t="n" s="0">
        <x:v>11.77161</x:v>
      </x:c>
      <x:c t="n" s="0">
        <x:v>8.320613</x:v>
      </x:c>
      <x:c t="n" s="0">
        <x:v>16.75088</x:v>
      </x:c>
      <x:c t="n" s="0">
        <x:v>14.98447</x:v>
      </x:c>
      <x:c t="n" s="0">
        <x:v>17.23318</x:v>
      </x:c>
      <x:c t="n" s="0">
        <x:v>17.82146</x:v>
      </x:c>
      <x:c t="n" s="0">
        <x:v>24.86249</x:v>
      </x:c>
      <x:c t="n" s="0">
        <x:v>23.36904</x:v>
      </x:c>
      <x:c t="n" s="0">
        <x:v>12.58067</x:v>
      </x:c>
      <x:c t="n" s="0">
        <x:v>29.55816</x:v>
      </x:c>
      <x:c t="n" s="0">
        <x:v>27.8275</x:v>
      </x:c>
      <x:c t="n" s="0">
        <x:v>30.37634</x:v>
      </x:c>
      <x:c t="n" s="0">
        <x:v>32.08572</x:v>
      </x:c>
      <x:c t="n" s="0">
        <x:v>30.392</x:v>
      </x:c>
      <x:c t="n" s="0">
        <x:v>26.60748</x:v>
      </x:c>
      <x:c t="n" s="0">
        <x:v>24.16532</x:v>
      </x:c>
      <x:c t="n" s="0">
        <x:v>22.76614</x:v>
      </x:c>
      <x:c t="n" s="0">
        <x:v>30.64474</x:v>
      </x:c>
      <x:c t="n" s="0">
        <x:v>48.42782</x:v>
      </x:c>
      <x:c t="n" s="0">
        <x:v>19.31262</x:v>
      </x:c>
      <x:c t="n" s="0">
        <x:v>8.271737</x:v>
      </x:c>
      <x:c t="n" s="0">
        <x:v>13.88746</x:v>
      </x:c>
      <x:c t="n" s="0">
        <x:v>14.02692</x:v>
      </x:c>
      <x:c t="n" s="0">
        <x:v>2.081096</x:v>
      </x:c>
      <x:c t="n" s="0">
        <x:v>4.995153</x:v>
      </x:c>
      <x:c t="n" s="0">
        <x:v>3.442842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43944.169849537</x:v>
      </x:c>
      <x:c t="n" s="7">
        <x:v>43944.169849537</x:v>
      </x:c>
      <x:c t="n" s="0">
        <x:v>44.73454</x:v>
      </x:c>
      <x:c t="n" s="0">
        <x:v>54.20069</x:v>
      </x:c>
      <x:c t="n" s="0">
        <x:v>72.60365</x:v>
      </x:c>
      <x:c t="n" s="0">
        <x:v>74.5677</x:v>
      </x:c>
      <x:c t="n" s="0">
        <x:v>-18.67218</x:v>
      </x:c>
      <x:c t="n" s="0">
        <x:v>-16.05299</x:v>
      </x:c>
      <x:c t="n" s="0">
        <x:v>-17.90781</x:v>
      </x:c>
      <x:c t="n" s="0">
        <x:v>-8.165086</x:v>
      </x:c>
      <x:c t="n" s="0">
        <x:v>-3.970876</x:v>
      </x:c>
      <x:c t="n" s="0">
        <x:v>-1.580824</x:v>
      </x:c>
      <x:c t="n" s="0">
        <x:v>-3.958639</x:v>
      </x:c>
      <x:c t="n" s="0">
        <x:v>13.67841</x:v>
      </x:c>
      <x:c t="n" s="0">
        <x:v>10.50468</x:v>
      </x:c>
      <x:c t="n" s="0">
        <x:v>12.59913</x:v>
      </x:c>
      <x:c t="n" s="0">
        <x:v>13.10662</x:v>
      </x:c>
      <x:c t="n" s="0">
        <x:v>11.34496</x:v>
      </x:c>
      <x:c t="n" s="0">
        <x:v>15.70158</x:v>
      </x:c>
      <x:c t="n" s="0">
        <x:v>14.19633</x:v>
      </x:c>
      <x:c t="n" s="0">
        <x:v>19.05937</x:v>
      </x:c>
      <x:c t="n" s="0">
        <x:v>20.11881</x:v>
      </x:c>
      <x:c t="n" s="0">
        <x:v>22.45504</x:v>
      </x:c>
      <x:c t="n" s="0">
        <x:v>24.00339</x:v>
      </x:c>
      <x:c t="n" s="0">
        <x:v>23.62444</x:v>
      </x:c>
      <x:c t="n" s="0">
        <x:v>27.38337</x:v>
      </x:c>
      <x:c t="n" s="0">
        <x:v>28.15982</x:v>
      </x:c>
      <x:c t="n" s="0">
        <x:v>30.02686</x:v>
      </x:c>
      <x:c t="n" s="0">
        <x:v>30.57125</x:v>
      </x:c>
      <x:c t="n" s="0">
        <x:v>29.65648</x:v>
      </x:c>
      <x:c t="n" s="0">
        <x:v>26.64685</x:v>
      </x:c>
      <x:c t="n" s="0">
        <x:v>23.37194</x:v>
      </x:c>
      <x:c t="n" s="0">
        <x:v>22.68782</x:v>
      </x:c>
      <x:c t="n" s="0">
        <x:v>29.00895</x:v>
      </x:c>
      <x:c t="n" s="0">
        <x:v>46.19076</x:v>
      </x:c>
      <x:c t="n" s="0">
        <x:v>19.17354</x:v>
      </x:c>
      <x:c t="n" s="0">
        <x:v>9.120482</x:v>
      </x:c>
      <x:c t="n" s="0">
        <x:v>15.41158</x:v>
      </x:c>
      <x:c t="n" s="0">
        <x:v>12.19722</x:v>
      </x:c>
      <x:c t="n" s="0">
        <x:v>1.279544</x:v>
      </x:c>
      <x:c t="n" s="0">
        <x:v>5.177138</x:v>
      </x:c>
      <x:c t="n" s="0">
        <x:v>3.40659</x:v>
      </x:c>
      <x:c t="n" s="0">
        <x:v>-17.48789</x:v>
      </x:c>
      <x:c t="n" s="0">
        <x:v>-17.7875</x:v>
      </x:c>
      <x:c t="n" s="0">
        <x:v>-19.36833</x:v>
      </x:c>
      <x:c t="n" s="0">
        <x:v>-7.98849</x:v>
      </x:c>
      <x:c t="n" s="0">
        <x:v>0.4153834</x:v>
      </x:c>
      <x:c t="n" s="0">
        <x:v>-0.9694855</x:v>
      </x:c>
      <x:c t="n" s="0">
        <x:v>-4.244558</x:v>
      </x:c>
      <x:c t="n" s="0">
        <x:v>8.544319</x:v>
      </x:c>
      <x:c t="n" s="0">
        <x:v>8.92531</x:v>
      </x:c>
      <x:c t="n" s="0">
        <x:v>-0.429574</x:v>
      </x:c>
      <x:c t="n" s="0">
        <x:v>12.68538</x:v>
      </x:c>
      <x:c t="n" s="0">
        <x:v>12.10148</x:v>
      </x:c>
      <x:c t="n" s="0">
        <x:v>18.08298</x:v>
      </x:c>
      <x:c t="n" s="0">
        <x:v>14.41409</x:v>
      </x:c>
      <x:c t="n" s="0">
        <x:v>13.82924</x:v>
      </x:c>
      <x:c t="n" s="0">
        <x:v>23.29866</x:v>
      </x:c>
      <x:c t="n" s="0">
        <x:v>20.9219</x:v>
      </x:c>
      <x:c t="n" s="0">
        <x:v>18.82069</x:v>
      </x:c>
      <x:c t="n" s="0">
        <x:v>25.57826</x:v>
      </x:c>
      <x:c t="n" s="0">
        <x:v>29.36386</x:v>
      </x:c>
      <x:c t="n" s="0">
        <x:v>27.08396</x:v>
      </x:c>
      <x:c t="n" s="0">
        <x:v>29.37756</x:v>
      </x:c>
      <x:c t="n" s="0">
        <x:v>29.22978</x:v>
      </x:c>
      <x:c t="n" s="0">
        <x:v>31.09587</x:v>
      </x:c>
      <x:c t="n" s="0">
        <x:v>22.79326</x:v>
      </x:c>
      <x:c t="n" s="0">
        <x:v>22.6568</x:v>
      </x:c>
      <x:c t="n" s="0">
        <x:v>21.59539</x:v>
      </x:c>
      <x:c t="n" s="0">
        <x:v>29.07509</x:v>
      </x:c>
      <x:c t="n" s="0">
        <x:v>46.9519</x:v>
      </x:c>
      <x:c t="n" s="0">
        <x:v>19.51494</x:v>
      </x:c>
      <x:c t="n" s="0">
        <x:v>7.668523</x:v>
      </x:c>
      <x:c t="n" s="0">
        <x:v>17.81334</x:v>
      </x:c>
      <x:c t="n" s="0">
        <x:v>11.99785</x:v>
      </x:c>
      <x:c t="n" s="0">
        <x:v>1.579613</x:v>
      </x:c>
      <x:c t="n" s="0">
        <x:v>5.106907</x:v>
      </x:c>
      <x:c t="n" s="0">
        <x:v>3.663879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43944.169849537</x:v>
      </x:c>
      <x:c t="n" s="7">
        <x:v>43944.169849537</x:v>
      </x:c>
      <x:c t="n" s="0">
        <x:v>45.75181</x:v>
      </x:c>
      <x:c t="n" s="0">
        <x:v>54.20069</x:v>
      </x:c>
      <x:c t="n" s="0">
        <x:v>73.33068</x:v>
      </x:c>
      <x:c t="n" s="0">
        <x:v>74.78625</x:v>
      </x:c>
      <x:c t="n" s="0">
        <x:v>-18.47794</x:v>
      </x:c>
      <x:c t="n" s="0">
        <x:v>-16.26701</x:v>
      </x:c>
      <x:c t="n" s="0">
        <x:v>-18.09288</x:v>
      </x:c>
      <x:c t="n" s="0">
        <x:v>-8.13887</x:v>
      </x:c>
      <x:c t="n" s="0">
        <x:v>-2.985116</x:v>
      </x:c>
      <x:c t="n" s="0">
        <x:v>-0.8843635</x:v>
      </x:c>
      <x:c t="n" s="0">
        <x:v>-2.420353</x:v>
      </x:c>
      <x:c t="n" s="0">
        <x:v>13.21495</x:v>
      </x:c>
      <x:c t="n" s="0">
        <x:v>10.1176</x:v>
      </x:c>
      <x:c t="n" s="0">
        <x:v>11.95063</x:v>
      </x:c>
      <x:c t="n" s="0">
        <x:v>13.22825</x:v>
      </x:c>
      <x:c t="n" s="0">
        <x:v>11.46395</x:v>
      </x:c>
      <x:c t="n" s="0">
        <x:v>16.55741</x:v>
      </x:c>
      <x:c t="n" s="0">
        <x:v>13.98691</x:v>
      </x:c>
      <x:c t="n" s="0">
        <x:v>18.43731</x:v>
      </x:c>
      <x:c t="n" s="0">
        <x:v>20.81146</x:v>
      </x:c>
      <x:c t="n" s="0">
        <x:v>22.02306</x:v>
      </x:c>
      <x:c t="n" s="0">
        <x:v>23.6557</x:v>
      </x:c>
      <x:c t="n" s="0">
        <x:v>23.80791</x:v>
      </x:c>
      <x:c t="n" s="0">
        <x:v>27.44621</x:v>
      </x:c>
      <x:c t="n" s="0">
        <x:v>28.45689</x:v>
      </x:c>
      <x:c t="n" s="0">
        <x:v>30.32208</x:v>
      </x:c>
      <x:c t="n" s="0">
        <x:v>30.26886</x:v>
      </x:c>
      <x:c t="n" s="0">
        <x:v>29.9197</x:v>
      </x:c>
      <x:c t="n" s="0">
        <x:v>26.5141</x:v>
      </x:c>
      <x:c t="n" s="0">
        <x:v>23.35786</x:v>
      </x:c>
      <x:c t="n" s="0">
        <x:v>22.61411</x:v>
      </x:c>
      <x:c t="n" s="0">
        <x:v>28.67555</x:v>
      </x:c>
      <x:c t="n" s="0">
        <x:v>45.86404</x:v>
      </x:c>
      <x:c t="n" s="0">
        <x:v>19.11543</x:v>
      </x:c>
      <x:c t="n" s="0">
        <x:v>9.032532</x:v>
      </x:c>
      <x:c t="n" s="0">
        <x:v>17.02604</x:v>
      </x:c>
      <x:c t="n" s="0">
        <x:v>12.08661</x:v>
      </x:c>
      <x:c t="n" s="0">
        <x:v>1.45518</x:v>
      </x:c>
      <x:c t="n" s="0">
        <x:v>5.167135</x:v>
      </x:c>
      <x:c t="n" s="0">
        <x:v>3.479704</x:v>
      </x:c>
      <x:c t="n" s="0">
        <x:v>-17.48789</x:v>
      </x:c>
      <x:c t="n" s="0">
        <x:v>-17.7875</x:v>
      </x:c>
      <x:c t="n" s="0">
        <x:v>-19.36833</x:v>
      </x:c>
      <x:c t="n" s="0">
        <x:v>-7.98849</x:v>
      </x:c>
      <x:c t="n" s="0">
        <x:v>0.4153834</x:v>
      </x:c>
      <x:c t="n" s="0">
        <x:v>3.988392</x:v>
      </x:c>
      <x:c t="n" s="0">
        <x:v>5.047419</x:v>
      </x:c>
      <x:c t="n" s="0">
        <x:v>8.544319</x:v>
      </x:c>
      <x:c t="n" s="0">
        <x:v>6.694037</x:v>
      </x:c>
      <x:c t="n" s="0">
        <x:v>-0.429574</x:v>
      </x:c>
      <x:c t="n" s="0">
        <x:v>13.87872</x:v>
      </x:c>
      <x:c t="n" s="0">
        <x:v>12.10148</x:v>
      </x:c>
      <x:c t="n" s="0">
        <x:v>19.66735</x:v>
      </x:c>
      <x:c t="n" s="0">
        <x:v>12.04047</x:v>
      </x:c>
      <x:c t="n" s="0">
        <x:v>16.05063</x:v>
      </x:c>
      <x:c t="n" s="0">
        <x:v>22.30775</x:v>
      </x:c>
      <x:c t="n" s="0">
        <x:v>16.09467</x:v>
      </x:c>
      <x:c t="n" s="0">
        <x:v>22.37482</x:v>
      </x:c>
      <x:c t="n" s="0">
        <x:v>22.01256</x:v>
      </x:c>
      <x:c t="n" s="0">
        <x:v>25.66249</x:v>
      </x:c>
      <x:c t="n" s="0">
        <x:v>29.98698</x:v>
      </x:c>
      <x:c t="n" s="0">
        <x:v>33.0738</x:v>
      </x:c>
      <x:c t="n" s="0">
        <x:v>28.02594</x:v>
      </x:c>
      <x:c t="n" s="0">
        <x:v>31.49151</x:v>
      </x:c>
      <x:c t="n" s="0">
        <x:v>25.55232</x:v>
      </x:c>
      <x:c t="n" s="0">
        <x:v>23.50875</x:v>
      </x:c>
      <x:c t="n" s="0">
        <x:v>22.01973</x:v>
      </x:c>
      <x:c t="n" s="0">
        <x:v>27.5287</x:v>
      </x:c>
      <x:c t="n" s="0">
        <x:v>43.4641</x:v>
      </x:c>
      <x:c t="n" s="0">
        <x:v>17.70667</x:v>
      </x:c>
      <x:c t="n" s="0">
        <x:v>9.349855</x:v>
      </x:c>
      <x:c t="n" s="0">
        <x:v>21.8656</x:v>
      </x:c>
      <x:c t="n" s="0">
        <x:v>10.57701</x:v>
      </x:c>
      <x:c t="n" s="0">
        <x:v>2.696172</x:v>
      </x:c>
      <x:c t="n" s="0">
        <x:v>5.995837</x:v>
      </x:c>
      <x:c t="n" s="0">
        <x:v>3.579329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43944.169849537</x:v>
      </x:c>
      <x:c t="n" s="7">
        <x:v>43944.169849537</x:v>
      </x:c>
      <x:c t="n" s="0">
        <x:v>47.72647</x:v>
      </x:c>
      <x:c t="n" s="0">
        <x:v>54.20069</x:v>
      </x:c>
      <x:c t="n" s="0">
        <x:v>69.86398</x:v>
      </x:c>
      <x:c t="n" s="0">
        <x:v>72.57664</x:v>
      </x:c>
      <x:c t="n" s="0">
        <x:v>-18.31871</x:v>
      </x:c>
      <x:c t="n" s="0">
        <x:v>-16.4585</x:v>
      </x:c>
      <x:c t="n" s="0">
        <x:v>-18.25741</x:v>
      </x:c>
      <x:c t="n" s="0">
        <x:v>-8.116603</x:v>
      </x:c>
      <x:c t="n" s="0">
        <x:v>-2.290578</x:v>
      </x:c>
      <x:c t="n" s="0">
        <x:v>0.8340667</x:v>
      </x:c>
      <x:c t="n" s="0">
        <x:v>0.8022145</x:v>
      </x:c>
      <x:c t="n" s="0">
        <x:v>12.82736</x:v>
      </x:c>
      <x:c t="n" s="0">
        <x:v>9.757304</x:v>
      </x:c>
      <x:c t="n" s="0">
        <x:v>11.30804</x:v>
      </x:c>
      <x:c t="n" s="0">
        <x:v>13.32949</x:v>
      </x:c>
      <x:c t="n" s="0">
        <x:v>11.54811</x:v>
      </x:c>
      <x:c t="n" s="0">
        <x:v>17.17477</x:v>
      </x:c>
      <x:c t="n" s="0">
        <x:v>13.72328</x:v>
      </x:c>
      <x:c t="n" s="0">
        <x:v>18.91063</x:v>
      </x:c>
      <x:c t="n" s="0">
        <x:v>20.79823</x:v>
      </x:c>
      <x:c t="n" s="0">
        <x:v>21.5595</x:v>
      </x:c>
      <x:c t="n" s="0">
        <x:v>23.30893</x:v>
      </x:c>
      <x:c t="n" s="0">
        <x:v>23.51841</x:v>
      </x:c>
      <x:c t="n" s="0">
        <x:v>27.17915</x:v>
      </x:c>
      <x:c t="n" s="0">
        <x:v>28.8996</x:v>
      </x:c>
      <x:c t="n" s="0">
        <x:v>30.60984</x:v>
      </x:c>
      <x:c t="n" s="0">
        <x:v>29.97749</x:v>
      </x:c>
      <x:c t="n" s="0">
        <x:v>30.69569</x:v>
      </x:c>
      <x:c t="n" s="0">
        <x:v>26.21361</x:v>
      </x:c>
      <x:c t="n" s="0">
        <x:v>23.13034</x:v>
      </x:c>
      <x:c t="n" s="0">
        <x:v>22.34425</x:v>
      </x:c>
      <x:c t="n" s="0">
        <x:v>28.58465</x:v>
      </x:c>
      <x:c t="n" s="0">
        <x:v>45.74578</x:v>
      </x:c>
      <x:c t="n" s="0">
        <x:v>18.74549</x:v>
      </x:c>
      <x:c t="n" s="0">
        <x:v>9.076915</x:v>
      </x:c>
      <x:c t="n" s="0">
        <x:v>17.87111</x:v>
      </x:c>
      <x:c t="n" s="0">
        <x:v>11.81467</x:v>
      </x:c>
      <x:c t="n" s="0">
        <x:v>1.533185</x:v>
      </x:c>
      <x:c t="n" s="0">
        <x:v>5.519973</x:v>
      </x:c>
      <x:c t="n" s="0">
        <x:v>3.56828</x:v>
      </x:c>
      <x:c t="n" s="0">
        <x:v>-17.48789</x:v>
      </x:c>
      <x:c t="n" s="0">
        <x:v>-17.7875</x:v>
      </x:c>
      <x:c t="n" s="0">
        <x:v>-19.36833</x:v>
      </x:c>
      <x:c t="n" s="0">
        <x:v>-7.98849</x:v>
      </x:c>
      <x:c t="n" s="0">
        <x:v>0.4153834</x:v>
      </x:c>
      <x:c t="n" s="0">
        <x:v>5.475696</x:v>
      </x:c>
      <x:c t="n" s="0">
        <x:v>6.892562</x:v>
      </x:c>
      <x:c t="n" s="0">
        <x:v>9.895824</x:v>
      </x:c>
      <x:c t="n" s="0">
        <x:v>7.031603</x:v>
      </x:c>
      <x:c t="n" s="0">
        <x:v>0.9322432</x:v>
      </x:c>
      <x:c t="n" s="0">
        <x:v>13.87872</x:v>
      </x:c>
      <x:c t="n" s="0">
        <x:v>11.75021</x:v>
      </x:c>
      <x:c t="n" s="0">
        <x:v>19.27853</x:v>
      </x:c>
      <x:c t="n" s="0">
        <x:v>10.80719</x:v>
      </x:c>
      <x:c t="n" s="0">
        <x:v>21.47299</x:v>
      </x:c>
      <x:c t="n" s="0">
        <x:v>21.15567</x:v>
      </x:c>
      <x:c t="n" s="0">
        <x:v>18.86049</x:v>
      </x:c>
      <x:c t="n" s="0">
        <x:v>20.52884</x:v>
      </x:c>
      <x:c t="n" s="0">
        <x:v>22.21206</x:v>
      </x:c>
      <x:c t="n" s="0">
        <x:v>24.53407</x:v>
      </x:c>
      <x:c t="n" s="0">
        <x:v>30.52089</x:v>
      </x:c>
      <x:c t="n" s="0">
        <x:v>29.50702</x:v>
      </x:c>
      <x:c t="n" s="0">
        <x:v>27.85767</x:v>
      </x:c>
      <x:c t="n" s="0">
        <x:v>34.44785</x:v>
      </x:c>
      <x:c t="n" s="0">
        <x:v>25.65545</x:v>
      </x:c>
      <x:c t="n" s="0">
        <x:v>21.78079</x:v>
      </x:c>
      <x:c t="n" s="0">
        <x:v>20.38232</x:v>
      </x:c>
      <x:c t="n" s="0">
        <x:v>27.41607</x:v>
      </x:c>
      <x:c t="n" s="0">
        <x:v>45.6992</x:v>
      </x:c>
      <x:c t="n" s="0">
        <x:v>16.17668</x:v>
      </x:c>
      <x:c t="n" s="0">
        <x:v>8.841811</x:v>
      </x:c>
      <x:c t="n" s="0">
        <x:v>21.23511</x:v>
      </x:c>
      <x:c t="n" s="0">
        <x:v>10.759</x:v>
      </x:c>
      <x:c t="n" s="0">
        <x:v>1.728288</x:v>
      </x:c>
      <x:c t="n" s="0">
        <x:v>6.508126</x:v>
      </x:c>
      <x:c t="n" s="0">
        <x:v>3.628614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43944.169849537</x:v>
      </x:c>
      <x:c t="n" s="7">
        <x:v>43944.169849537</x:v>
      </x:c>
      <x:c t="n" s="0">
        <x:v>49.17018</x:v>
      </x:c>
      <x:c t="n" s="0">
        <x:v>54.20069</x:v>
      </x:c>
      <x:c t="n" s="0">
        <x:v>58.48303</x:v>
      </x:c>
      <x:c t="n" s="0">
        <x:v>65.88657</x:v>
      </x:c>
      <x:c t="n" s="0">
        <x:v>-18.18719</x:v>
      </x:c>
      <x:c t="n" s="0">
        <x:v>-16.62901</x:v>
      </x:c>
      <x:c t="n" s="0">
        <x:v>-18.40304</x:v>
      </x:c>
      <x:c t="n" s="0">
        <x:v>-8.097675</x:v>
      </x:c>
      <x:c t="n" s="0">
        <x:v>-1.774358</x:v>
      </x:c>
      <x:c t="n" s="0">
        <x:v>1.903037</x:v>
      </x:c>
      <x:c t="n" s="0">
        <x:v>2.408043</x:v>
      </x:c>
      <x:c t="n" s="0">
        <x:v>12.51773</x:v>
      </x:c>
      <x:c t="n" s="0">
        <x:v>9.58804</x:v>
      </x:c>
      <x:c t="n" s="0">
        <x:v>10.78164</x:v>
      </x:c>
      <x:c t="n" s="0">
        <x:v>13.41413</x:v>
      </x:c>
      <x:c t="n" s="0">
        <x:v>11.52228</x:v>
      </x:c>
      <x:c t="n" s="0">
        <x:v>17.07558</x:v>
      </x:c>
      <x:c t="n" s="0">
        <x:v>13.28553</x:v>
      </x:c>
      <x:c t="n" s="0">
        <x:v>19.22256</x:v>
      </x:c>
      <x:c t="n" s="0">
        <x:v>20.93998</x:v>
      </x:c>
      <x:c t="n" s="0">
        <x:v>21.54755</x:v>
      </x:c>
      <x:c t="n" s="0">
        <x:v>23.21024</x:v>
      </x:c>
      <x:c t="n" s="0">
        <x:v>24.08642</x:v>
      </x:c>
      <x:c t="n" s="0">
        <x:v>26.76242</x:v>
      </x:c>
      <x:c t="n" s="0">
        <x:v>28.62243</x:v>
      </x:c>
      <x:c t="n" s="0">
        <x:v>30.99499</x:v>
      </x:c>
      <x:c t="n" s="0">
        <x:v>30.38125</x:v>
      </x:c>
      <x:c t="n" s="0">
        <x:v>31.09627</x:v>
      </x:c>
      <x:c t="n" s="0">
        <x:v>26.33593</x:v>
      </x:c>
      <x:c t="n" s="0">
        <x:v>23.35067</x:v>
      </x:c>
      <x:c t="n" s="0">
        <x:v>22.34182</x:v>
      </x:c>
      <x:c t="n" s="0">
        <x:v>28.36137</x:v>
      </x:c>
      <x:c t="n" s="0">
        <x:v>46.02029</x:v>
      </x:c>
      <x:c t="n" s="0">
        <x:v>18.39634</x:v>
      </x:c>
      <x:c t="n" s="0">
        <x:v>8.89207</x:v>
      </x:c>
      <x:c t="n" s="0">
        <x:v>19.31657</x:v>
      </x:c>
      <x:c t="n" s="0">
        <x:v>11.66737</x:v>
      </x:c>
      <x:c t="n" s="0">
        <x:v>1.756537</x:v>
      </x:c>
      <x:c t="n" s="0">
        <x:v>5.52456</x:v>
      </x:c>
      <x:c t="n" s="0">
        <x:v>3.451878</x:v>
      </x:c>
      <x:c t="n" s="0">
        <x:v>-17.48789</x:v>
      </x:c>
      <x:c t="n" s="0">
        <x:v>-18.045</x:v>
      </x:c>
      <x:c t="n" s="0">
        <x:v>-17.77527</x:v>
      </x:c>
      <x:c t="n" s="0">
        <x:v>-8.210089</x:v>
      </x:c>
      <x:c t="n" s="0">
        <x:v>0.4153834</x:v>
      </x:c>
      <x:c t="n" s="0">
        <x:v>5.475696</x:v>
      </x:c>
      <x:c t="n" s="0">
        <x:v>6.892562</x:v>
      </x:c>
      <x:c t="n" s="0">
        <x:v>10.05865</x:v>
      </x:c>
      <x:c t="n" s="0">
        <x:v>8.859983</x:v>
      </x:c>
      <x:c t="n" s="0">
        <x:v>5.532449</x:v>
      </x:c>
      <x:c t="n" s="0">
        <x:v>13.87872</x:v>
      </x:c>
      <x:c t="n" s="0">
        <x:v>11.36802</x:v>
      </x:c>
      <x:c t="n" s="0">
        <x:v>14.64901</x:v>
      </x:c>
      <x:c t="n" s="0">
        <x:v>9.078314</x:v>
      </x:c>
      <x:c t="n" s="0">
        <x:v>19.85892</x:v>
      </x:c>
      <x:c t="n" s="0">
        <x:v>20.83033</x:v>
      </x:c>
      <x:c t="n" s="0">
        <x:v>19.93681</x:v>
      </x:c>
      <x:c t="n" s="0">
        <x:v>21.50261</x:v>
      </x:c>
      <x:c t="n" s="0">
        <x:v>27.40495</x:v>
      </x:c>
      <x:c t="n" s="0">
        <x:v>23.94986</x:v>
      </x:c>
      <x:c t="n" s="0">
        <x:v>24.93375</x:v>
      </x:c>
      <x:c t="n" s="0">
        <x:v>33.10665</x:v>
      </x:c>
      <x:c t="n" s="0">
        <x:v>34.30749</x:v>
      </x:c>
      <x:c t="n" s="0">
        <x:v>30.93571</x:v>
      </x:c>
      <x:c t="n" s="0">
        <x:v>25.93829</x:v>
      </x:c>
      <x:c t="n" s="0">
        <x:v>25.02067</x:v>
      </x:c>
      <x:c t="n" s="0">
        <x:v>23.7552</x:v>
      </x:c>
      <x:c t="n" s="0">
        <x:v>25.52126</x:v>
      </x:c>
      <x:c t="n" s="0">
        <x:v>48.2664</x:v>
      </x:c>
      <x:c t="n" s="0">
        <x:v>15.6427</x:v>
      </x:c>
      <x:c t="n" s="0">
        <x:v>6.557202</x:v>
      </x:c>
      <x:c t="n" s="0">
        <x:v>23.39452</x:v>
      </x:c>
      <x:c t="n" s="0">
        <x:v>9.874271</x:v>
      </x:c>
      <x:c t="n" s="0">
        <x:v>2.116983</x:v>
      </x:c>
      <x:c t="n" s="0">
        <x:v>5.55883</x:v>
      </x:c>
      <x:c t="n" s="0">
        <x:v>3.087242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43944.169849537</x:v>
      </x:c>
      <x:c t="n" s="7">
        <x:v>43944.169849537</x:v>
      </x:c>
      <x:c t="n" s="0">
        <x:v>47.67282</x:v>
      </x:c>
      <x:c t="n" s="0">
        <x:v>54.20069</x:v>
      </x:c>
      <x:c t="n" s="0">
        <x:v>65.58808</x:v>
      </x:c>
      <x:c t="n" s="0">
        <x:v>70.29866</x:v>
      </x:c>
      <x:c t="n" s="0">
        <x:v>-18.07793</x:v>
      </x:c>
      <x:c t="n" s="0">
        <x:v>-16.88362</x:v>
      </x:c>
      <x:c t="n" s="0">
        <x:v>-17.78128</x:v>
      </x:c>
      <x:c t="n" s="0">
        <x:v>-8.196956</x:v>
      </x:c>
      <x:c t="n" s="0">
        <x:v>-1.377394</x:v>
      </x:c>
      <x:c t="n" s="0">
        <x:v>2.645117</x:v>
      </x:c>
      <x:c t="n" s="0">
        <x:v>3.425431</x:v>
      </x:c>
      <x:c t="n" s="0">
        <x:v>12.22577</x:v>
      </x:c>
      <x:c t="n" s="0">
        <x:v>9.489073</x:v>
      </x:c>
      <x:c t="n" s="0">
        <x:v>10.31252</x:v>
      </x:c>
      <x:c t="n" s="0">
        <x:v>13.15976</x:v>
      </x:c>
      <x:c t="n" s="0">
        <x:v>11.5001</x:v>
      </x:c>
      <x:c t="n" s="0">
        <x:v>16.79535</x:v>
      </x:c>
      <x:c t="n" s="0">
        <x:v>13.48171</x:v>
      </x:c>
      <x:c t="n" s="0">
        <x:v>19.21246</x:v>
      </x:c>
      <x:c t="n" s="0">
        <x:v>20.6924</x:v>
      </x:c>
      <x:c t="n" s="0">
        <x:v>20.92402</x:v>
      </x:c>
      <x:c t="n" s="0">
        <x:v>23.33416</x:v>
      </x:c>
      <x:c t="n" s="0">
        <x:v>24.3703</x:v>
      </x:c>
      <x:c t="n" s="0">
        <x:v>26.50119</x:v>
      </x:c>
      <x:c t="n" s="0">
        <x:v>28.52979</x:v>
      </x:c>
      <x:c t="n" s="0">
        <x:v>31.01517</x:v>
      </x:c>
      <x:c t="n" s="0">
        <x:v>30.91337</x:v>
      </x:c>
      <x:c t="n" s="0">
        <x:v>30.91273</x:v>
      </x:c>
      <x:c t="n" s="0">
        <x:v>26.53768</x:v>
      </x:c>
      <x:c t="n" s="0">
        <x:v>23.1248</x:v>
      </x:c>
      <x:c t="n" s="0">
        <x:v>22.57069</x:v>
      </x:c>
      <x:c t="n" s="0">
        <x:v>28.06923</x:v>
      </x:c>
      <x:c t="n" s="0">
        <x:v>46.62409</x:v>
      </x:c>
      <x:c t="n" s="0">
        <x:v>18.35233</x:v>
      </x:c>
      <x:c t="n" s="0">
        <x:v>8.793098</x:v>
      </x:c>
      <x:c t="n" s="0">
        <x:v>20.08634</x:v>
      </x:c>
      <x:c t="n" s="0">
        <x:v>11.39985</x:v>
      </x:c>
      <x:c t="n" s="0">
        <x:v>1.501209</x:v>
      </x:c>
      <x:c t="n" s="0">
        <x:v>5.346117</x:v>
      </x:c>
      <x:c t="n" s="0">
        <x:v>3.360832</x:v>
      </x:c>
      <x:c t="n" s="0">
        <x:v>-17.48789</x:v>
      </x:c>
      <x:c t="n" s="0">
        <x:v>-18.92416</x:v>
      </x:c>
      <x:c t="n" s="0">
        <x:v>-14.93956</x:v>
      </x:c>
      <x:c t="n" s="0">
        <x:v>-8.952059</x:v>
      </x:c>
      <x:c t="n" s="0">
        <x:v>0.4153834</x:v>
      </x:c>
      <x:c t="n" s="0">
        <x:v>5.475696</x:v>
      </x:c>
      <x:c t="n" s="0">
        <x:v>6.892562</x:v>
      </x:c>
      <x:c t="n" s="0">
        <x:v>9.668215</x:v>
      </x:c>
      <x:c t="n" s="0">
        <x:v>8.859983</x:v>
      </x:c>
      <x:c t="n" s="0">
        <x:v>5.532449</x:v>
      </x:c>
      <x:c t="n" s="0">
        <x:v>7.674155</x:v>
      </x:c>
      <x:c t="n" s="0">
        <x:v>11.36802</x:v>
      </x:c>
      <x:c t="n" s="0">
        <x:v>14.64901</x:v>
      </x:c>
      <x:c t="n" s="0">
        <x:v>16.64005</x:v>
      </x:c>
      <x:c t="n" s="0">
        <x:v>17.19051</x:v>
      </x:c>
      <x:c t="n" s="0">
        <x:v>20.78923</x:v>
      </x:c>
      <x:c t="n" s="0">
        <x:v>12.94653</x:v>
      </x:c>
      <x:c t="n" s="0">
        <x:v>24.40988</x:v>
      </x:c>
      <x:c t="n" s="0">
        <x:v>25.44634</x:v>
      </x:c>
      <x:c t="n" s="0">
        <x:v>24.58068</x:v>
      </x:c>
      <x:c t="n" s="0">
        <x:v>28.68343</x:v>
      </x:c>
      <x:c t="n" s="0">
        <x:v>31.85481</x:v>
      </x:c>
      <x:c t="n" s="0">
        <x:v>30.83013</x:v>
      </x:c>
      <x:c t="n" s="0">
        <x:v>28.82092</x:v>
      </x:c>
      <x:c t="n" s="0">
        <x:v>26.90373</x:v>
      </x:c>
      <x:c t="n" s="0">
        <x:v>20.25306</x:v>
      </x:c>
      <x:c t="n" s="0">
        <x:v>22.56659</x:v>
      </x:c>
      <x:c t="n" s="0">
        <x:v>27.08186</x:v>
      </x:c>
      <x:c t="n" s="0">
        <x:v>49.16668</x:v>
      </x:c>
      <x:c t="n" s="0">
        <x:v>17.77225</x:v>
      </x:c>
      <x:c t="n" s="0">
        <x:v>8.009427</x:v>
      </x:c>
      <x:c t="n" s="0">
        <x:v>22.72449</x:v>
      </x:c>
      <x:c t="n" s="0">
        <x:v>8.584949</x:v>
      </x:c>
      <x:c t="n" s="0">
        <x:v>-0.2358015</x:v>
      </x:c>
      <x:c t="n" s="0">
        <x:v>3.622488</x:v>
      </x:c>
      <x:c t="n" s="0">
        <x:v>2.468846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43944.169849537</x:v>
      </x:c>
      <x:c t="n" s="7">
        <x:v>43944.169849537</x:v>
      </x:c>
      <x:c t="n" s="0">
        <x:v>52.45632</x:v>
      </x:c>
      <x:c t="n" s="0">
        <x:v>58.9719</x:v>
      </x:c>
      <x:c t="n" s="0">
        <x:v>71.72804</x:v>
      </x:c>
      <x:c t="n" s="0">
        <x:v>75.01967</x:v>
      </x:c>
      <x:c t="n" s="0">
        <x:v>-17.98676</x:v>
      </x:c>
      <x:c t="n" s="0">
        <x:v>-17.12815</x:v>
      </x:c>
      <x:c t="n" s="0">
        <x:v>-17.23195</x:v>
      </x:c>
      <x:c t="n" s="0">
        <x:v>-8.299335</x:v>
      </x:c>
      <x:c t="n" s="0">
        <x:v>-1.032866</x:v>
      </x:c>
      <x:c t="n" s="0">
        <x:v>3.191786</x:v>
      </x:c>
      <x:c t="n" s="0">
        <x:v>3.97703</x:v>
      </x:c>
      <x:c t="n" s="0">
        <x:v>11.89849</x:v>
      </x:c>
      <x:c t="n" s="0">
        <x:v>9.40273</x:v>
      </x:c>
      <x:c t="n" s="0">
        <x:v>9.867393</x:v>
      </x:c>
      <x:c t="n" s="0">
        <x:v>12.58772</x:v>
      </x:c>
      <x:c t="n" s="0">
        <x:v>11.48107</x:v>
      </x:c>
      <x:c t="n" s="0">
        <x:v>16.63079</x:v>
      </x:c>
      <x:c t="n" s="0">
        <x:v>14.41291</x:v>
      </x:c>
      <x:c t="n" s="0">
        <x:v>18.54945</x:v>
      </x:c>
      <x:c t="n" s="0">
        <x:v>21.25602</x:v>
      </x:c>
      <x:c t="n" s="0">
        <x:v>20.63954</x:v>
      </x:c>
      <x:c t="n" s="0">
        <x:v>23.08094</x:v>
      </x:c>
      <x:c t="n" s="0">
        <x:v>24.18027</x:v>
      </x:c>
      <x:c t="n" s="0">
        <x:v>26.09205</x:v>
      </x:c>
      <x:c t="n" s="0">
        <x:v>28.24718</x:v>
      </x:c>
      <x:c t="n" s="0">
        <x:v>30.92545</x:v>
      </x:c>
      <x:c t="n" s="0">
        <x:v>30.65531</x:v>
      </x:c>
      <x:c t="n" s="0">
        <x:v>30.52338</x:v>
      </x:c>
      <x:c t="n" s="0">
        <x:v>26.29708</x:v>
      </x:c>
      <x:c t="n" s="0">
        <x:v>23.06345</x:v>
      </x:c>
      <x:c t="n" s="0">
        <x:v>22.34605</x:v>
      </x:c>
      <x:c t="n" s="0">
        <x:v>28.32674</x:v>
      </x:c>
      <x:c t="n" s="0">
        <x:v>46.54045</x:v>
      </x:c>
      <x:c t="n" s="0">
        <x:v>18.09571</x:v>
      </x:c>
      <x:c t="n" s="0">
        <x:v>8.584969</x:v>
      </x:c>
      <x:c t="n" s="0">
        <x:v>20.59322</x:v>
      </x:c>
      <x:c t="n" s="0">
        <x:v>11.1235</x:v>
      </x:c>
      <x:c t="n" s="0">
        <x:v>1.430191</x:v>
      </x:c>
      <x:c t="n" s="0">
        <x:v>5.294867</x:v>
      </x:c>
      <x:c t="n" s="0">
        <x:v>3.28542</x:v>
      </x:c>
      <x:c t="n" s="0">
        <x:v>-17.48789</x:v>
      </x:c>
      <x:c t="n" s="0">
        <x:v>-18.92416</x:v>
      </x:c>
      <x:c t="n" s="0">
        <x:v>-14.93956</x:v>
      </x:c>
      <x:c t="n" s="0">
        <x:v>-8.952059</x:v>
      </x:c>
      <x:c t="n" s="0">
        <x:v>0.7042718</x:v>
      </x:c>
      <x:c t="n" s="0">
        <x:v>5.475696</x:v>
      </x:c>
      <x:c t="n" s="0">
        <x:v>5.630313</x:v>
      </x:c>
      <x:c t="n" s="0">
        <x:v>9.239176</x:v>
      </x:c>
      <x:c t="n" s="0">
        <x:v>8.859983</x:v>
      </x:c>
      <x:c t="n" s="0">
        <x:v>6.495828</x:v>
      </x:c>
      <x:c t="n" s="0">
        <x:v>5.051673</x:v>
      </x:c>
      <x:c t="n" s="0">
        <x:v>10.48163</x:v>
      </x:c>
      <x:c t="n" s="0">
        <x:v>16.0264</x:v>
      </x:c>
      <x:c t="n" s="0">
        <x:v>17.69479</x:v>
      </x:c>
      <x:c t="n" s="0">
        <x:v>3.99911</x:v>
      </x:c>
      <x:c t="n" s="0">
        <x:v>23.4825</x:v>
      </x:c>
      <x:c t="n" s="0">
        <x:v>20.9311</x:v>
      </x:c>
      <x:c t="n" s="0">
        <x:v>21.58301</x:v>
      </x:c>
      <x:c t="n" s="0">
        <x:v>21.97828</x:v>
      </x:c>
      <x:c t="n" s="0">
        <x:v>22.70605</x:v>
      </x:c>
      <x:c t="n" s="0">
        <x:v>24.18203</x:v>
      </x:c>
      <x:c t="n" s="0">
        <x:v>27.13658</x:v>
      </x:c>
      <x:c t="n" s="0">
        <x:v>28.14597</x:v>
      </x:c>
      <x:c t="n" s="0">
        <x:v>28.78606</x:v>
      </x:c>
      <x:c t="n" s="0">
        <x:v>24.85797</x:v>
      </x:c>
      <x:c t="n" s="0">
        <x:v>23.74741</x:v>
      </x:c>
      <x:c t="n" s="0">
        <x:v>21.29846</x:v>
      </x:c>
      <x:c t="n" s="0">
        <x:v>29.04078</x:v>
      </x:c>
      <x:c t="n" s="0">
        <x:v>49.8647</x:v>
      </x:c>
      <x:c t="n" s="0">
        <x:v>17.03459</x:v>
      </x:c>
      <x:c t="n" s="0">
        <x:v>7.720932</x:v>
      </x:c>
      <x:c t="n" s="0">
        <x:v>22.74226</x:v>
      </x:c>
      <x:c t="n" s="0">
        <x:v>9.443531</x:v>
      </x:c>
      <x:c t="n" s="0">
        <x:v>1.518129</x:v>
      </x:c>
      <x:c t="n" s="0">
        <x:v>5.863152</x:v>
      </x:c>
      <x:c t="n" s="0">
        <x:v>2.998932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43944.1698611111</x:v>
      </x:c>
      <x:c t="n" s="7">
        <x:v>43944.1698611111</x:v>
      </x:c>
      <x:c t="n" s="0">
        <x:v>47.06102</x:v>
      </x:c>
      <x:c t="n" s="0">
        <x:v>54.20069</x:v>
      </x:c>
      <x:c t="n" s="0">
        <x:v>69.9279</x:v>
      </x:c>
      <x:c t="n" s="0">
        <x:v>74.62337</x:v>
      </x:c>
      <x:c t="n" s="0">
        <x:v>-17.91037</x:v>
      </x:c>
      <x:c t="n" s="0">
        <x:v>-17.34846</x:v>
      </x:c>
      <x:c t="n" s="0">
        <x:v>-16.81222</x:v>
      </x:c>
      <x:c t="n" s="0">
        <x:v>-8.38873</x:v>
      </x:c>
      <x:c t="n" s="0">
        <x:v>-0.7128732</x:v>
      </x:c>
      <x:c t="n" s="0">
        <x:v>3.609698</x:v>
      </x:c>
      <x:c t="n" s="0">
        <x:v>4.162423</x:v>
      </x:c>
      <x:c t="n" s="0">
        <x:v>11.59803</x:v>
      </x:c>
      <x:c t="n" s="0">
        <x:v>9.062298</x:v>
      </x:c>
      <x:c t="n" s="0">
        <x:v>9.614608</x:v>
      </x:c>
      <x:c t="n" s="0">
        <x:v>12.03141</x:v>
      </x:c>
      <x:c t="n" s="0">
        <x:v>11.14825</x:v>
      </x:c>
      <x:c t="n" s="0">
        <x:v>16.56942</x:v>
      </x:c>
      <x:c t="n" s="0">
        <x:v>14.97723</x:v>
      </x:c>
      <x:c t="n" s="0">
        <x:v>17.98996</x:v>
      </x:c>
      <x:c t="n" s="0">
        <x:v>21.05293</x:v>
      </x:c>
      <x:c t="n" s="0">
        <x:v>20.82561</x:v>
      </x:c>
      <x:c t="n" s="0">
        <x:v>23.0081</x:v>
      </x:c>
      <x:c t="n" s="0">
        <x:v>24.09237</x:v>
      </x:c>
      <x:c t="n" s="0">
        <x:v>25.79219</x:v>
      </x:c>
      <x:c t="n" s="0">
        <x:v>28.53862</x:v>
      </x:c>
      <x:c t="n" s="0">
        <x:v>30.50151</x:v>
      </x:c>
      <x:c t="n" s="0">
        <x:v>30.5263</x:v>
      </x:c>
      <x:c t="n" s="0">
        <x:v>30.35076</x:v>
      </x:c>
      <x:c t="n" s="0">
        <x:v>26.5924</x:v>
      </x:c>
      <x:c t="n" s="0">
        <x:v>23.19231</x:v>
      </x:c>
      <x:c t="n" s="0">
        <x:v>22.64796</x:v>
      </x:c>
      <x:c t="n" s="0">
        <x:v>28.11255</x:v>
      </x:c>
      <x:c t="n" s="0">
        <x:v>48.04488</x:v>
      </x:c>
      <x:c t="n" s="0">
        <x:v>18.1085</x:v>
      </x:c>
      <x:c t="n" s="0">
        <x:v>8.595498</x:v>
      </x:c>
      <x:c t="n" s="0">
        <x:v>20.76675</x:v>
      </x:c>
      <x:c t="n" s="0">
        <x:v>10.93224</x:v>
      </x:c>
      <x:c t="n" s="0">
        <x:v>1.375735</x:v>
      </x:c>
      <x:c t="n" s="0">
        <x:v>5.363043</x:v>
      </x:c>
      <x:c t="n" s="0">
        <x:v>3.301531</x:v>
      </x:c>
      <x:c t="n" s="0">
        <x:v>-17.48789</x:v>
      </x:c>
      <x:c t="n" s="0">
        <x:v>-18.92416</x:v>
      </x:c>
      <x:c t="n" s="0">
        <x:v>-14.93956</x:v>
      </x:c>
      <x:c t="n" s="0">
        <x:v>-8.952059</x:v>
      </x:c>
      <x:c t="n" s="0">
        <x:v>0.7964498</x:v>
      </x:c>
      <x:c t="n" s="0">
        <x:v>5.475696</x:v>
      </x:c>
      <x:c t="n" s="0">
        <x:v>5.112343</x:v>
      </x:c>
      <x:c t="n" s="0">
        <x:v>9.239176</x:v>
      </x:c>
      <x:c t="n" s="0">
        <x:v>3.591366</x:v>
      </x:c>
      <x:c t="n" s="0">
        <x:v>7.739487</x:v>
      </x:c>
      <x:c t="n" s="0">
        <x:v>5.051673</x:v>
      </x:c>
      <x:c t="n" s="0">
        <x:v>8.423973</x:v>
      </x:c>
      <x:c t="n" s="0">
        <x:v>16.19183</x:v>
      </x:c>
      <x:c t="n" s="0">
        <x:v>17.08844</x:v>
      </x:c>
      <x:c t="n" s="0">
        <x:v>13.26072</x:v>
      </x:c>
      <x:c t="n" s="0">
        <x:v>16.37925</x:v>
      </x:c>
      <x:c t="n" s="0">
        <x:v>20.43591</x:v>
      </x:c>
      <x:c t="n" s="0">
        <x:v>22.32011</x:v>
      </x:c>
      <x:c t="n" s="0">
        <x:v>21.52381</x:v>
      </x:c>
      <x:c t="n" s="0">
        <x:v>21.68376</x:v>
      </x:c>
      <x:c t="n" s="0">
        <x:v>30.16339</x:v>
      </x:c>
      <x:c t="n" s="0">
        <x:v>27.70394</x:v>
      </x:c>
      <x:c t="n" s="0">
        <x:v>29.78284</x:v>
      </x:c>
      <x:c t="n" s="0">
        <x:v>26.51958</x:v>
      </x:c>
      <x:c t="n" s="0">
        <x:v>29.1977</x:v>
      </x:c>
      <x:c t="n" s="0">
        <x:v>23.69516</x:v>
      </x:c>
      <x:c t="n" s="0">
        <x:v>22.89701</x:v>
      </x:c>
      <x:c t="n" s="0">
        <x:v>26.22154</x:v>
      </x:c>
      <x:c t="n" s="0">
        <x:v>50.1818</x:v>
      </x:c>
      <x:c t="n" s="0">
        <x:v>17.18575</x:v>
      </x:c>
      <x:c t="n" s="0">
        <x:v>9.831526</x:v>
      </x:c>
      <x:c t="n" s="0">
        <x:v>21.96991</x:v>
      </x:c>
      <x:c t="n" s="0">
        <x:v>10.02682</x:v>
      </x:c>
      <x:c t="n" s="0">
        <x:v>0.1373791</x:v>
      </x:c>
      <x:c t="n" s="0">
        <x:v>5.146458</x:v>
      </x:c>
      <x:c t="n" s="0">
        <x:v>3.53688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43944.1698611111</x:v>
      </x:c>
      <x:c t="n" s="7">
        <x:v>43944.1698611111</x:v>
      </x:c>
      <x:c t="n" s="0">
        <x:v>43.47363</x:v>
      </x:c>
      <x:c t="n" s="0">
        <x:v>54.20069</x:v>
      </x:c>
      <x:c t="n" s="0">
        <x:v>56.75557</x:v>
      </x:c>
      <x:c t="n" s="0">
        <x:v>64.96886</x:v>
      </x:c>
      <x:c t="n" s="0">
        <x:v>-17.84616</x:v>
      </x:c>
      <x:c t="n" s="0">
        <x:v>-17.54589</x:v>
      </x:c>
      <x:c t="n" s="0">
        <x:v>-16.48331</x:v>
      </x:c>
      <x:c t="n" s="0">
        <x:v>-8.466557</x:v>
      </x:c>
      <x:c t="n" s="0">
        <x:v>-0.4570979</x:v>
      </x:c>
      <x:c t="n" s="0">
        <x:v>3.937299</x:v>
      </x:c>
      <x:c t="n" s="0">
        <x:v>4.314721</x:v>
      </x:c>
      <x:c t="n" s="0">
        <x:v>11.32388</x:v>
      </x:c>
      <x:c t="n" s="0">
        <x:v>8.582672</x:v>
      </x:c>
      <x:c t="n" s="0">
        <x:v>9.386426</x:v>
      </x:c>
      <x:c t="n" s="0">
        <x:v>11.49242</x:v>
      </x:c>
      <x:c t="n" s="0">
        <x:v>10.84232</x:v>
      </x:c>
      <x:c t="n" s="0">
        <x:v>16.71253</x:v>
      </x:c>
      <x:c t="n" s="0">
        <x:v>15.357</x:v>
      </x:c>
      <x:c t="n" s="0">
        <x:v>17.61645</x:v>
      </x:c>
      <x:c t="n" s="0">
        <x:v>20.77333</x:v>
      </x:c>
      <x:c t="n" s="0">
        <x:v>20.79265</x:v>
      </x:c>
      <x:c t="n" s="0">
        <x:v>23.14174</x:v>
      </x:c>
      <x:c t="n" s="0">
        <x:v>24.08734</x:v>
      </x:c>
      <x:c t="n" s="0">
        <x:v>25.21321</x:v>
      </x:c>
      <x:c t="n" s="0">
        <x:v>28.37152</x:v>
      </x:c>
      <x:c t="n" s="0">
        <x:v>30.05177</x:v>
      </x:c>
      <x:c t="n" s="0">
        <x:v>30.48691</x:v>
      </x:c>
      <x:c t="n" s="0">
        <x:v>29.96342</x:v>
      </x:c>
      <x:c t="n" s="0">
        <x:v>26.86339</x:v>
      </x:c>
      <x:c t="n" s="0">
        <x:v>23.04785</x:v>
      </x:c>
      <x:c t="n" s="0">
        <x:v>22.43336</x:v>
      </x:c>
      <x:c t="n" s="0">
        <x:v>27.58831</x:v>
      </x:c>
      <x:c t="n" s="0">
        <x:v>47.69749</x:v>
      </x:c>
      <x:c t="n" s="0">
        <x:v>17.90819</x:v>
      </x:c>
      <x:c t="n" s="0">
        <x:v>8.878675</x:v>
      </x:c>
      <x:c t="n" s="0">
        <x:v>20.68678</x:v>
      </x:c>
      <x:c t="n" s="0">
        <x:v>10.74909</x:v>
      </x:c>
      <x:c t="n" s="0">
        <x:v>1.330761</x:v>
      </x:c>
      <x:c t="n" s="0">
        <x:v>5.264223</x:v>
      </x:c>
      <x:c t="n" s="0">
        <x:v>3.371111</x:v>
      </x:c>
      <x:c t="n" s="0">
        <x:v>-17.41635</x:v>
      </x:c>
      <x:c t="n" s="0">
        <x:v>-18.92416</x:v>
      </x:c>
      <x:c t="n" s="0">
        <x:v>-14.93956</x:v>
      </x:c>
      <x:c t="n" s="0">
        <x:v>-8.952059</x:v>
      </x:c>
      <x:c t="n" s="0">
        <x:v>0.7964498</x:v>
      </x:c>
      <x:c t="n" s="0">
        <x:v>6.373882</x:v>
      </x:c>
      <x:c t="n" s="0">
        <x:v>5.112343</x:v>
      </x:c>
      <x:c t="n" s="0">
        <x:v>7.86165</x:v>
      </x:c>
      <x:c t="n" s="0">
        <x:v>3.591366</x:v>
      </x:c>
      <x:c t="n" s="0">
        <x:v>7.739487</x:v>
      </x:c>
      <x:c t="n" s="0">
        <x:v>12.97581</x:v>
      </x:c>
      <x:c t="n" s="0">
        <x:v>8.423973</x:v>
      </x:c>
      <x:c t="n" s="0">
        <x:v>18.75601</x:v>
      </x:c>
      <x:c t="n" s="0">
        <x:v>16.53163</x:v>
      </x:c>
      <x:c t="n" s="0">
        <x:v>20.2791</x:v>
      </x:c>
      <x:c t="n" s="0">
        <x:v>19.513</x:v>
      </x:c>
      <x:c t="n" s="0">
        <x:v>21.93617</x:v>
      </x:c>
      <x:c t="n" s="0">
        <x:v>23.26491</x:v>
      </x:c>
      <x:c t="n" s="0">
        <x:v>27.91426</x:v>
      </x:c>
      <x:c t="n" s="0">
        <x:v>16.97068</x:v>
      </x:c>
      <x:c t="n" s="0">
        <x:v>28.14219</x:v>
      </x:c>
      <x:c t="n" s="0">
        <x:v>24.74125</x:v>
      </x:c>
      <x:c t="n" s="0">
        <x:v>31.35621</x:v>
      </x:c>
      <x:c t="n" s="0">
        <x:v>26.31235</x:v>
      </x:c>
      <x:c t="n" s="0">
        <x:v>28.89595</x:v>
      </x:c>
      <x:c t="n" s="0">
        <x:v>19.38177</x:v>
      </x:c>
      <x:c t="n" s="0">
        <x:v>21.40136</x:v>
      </x:c>
      <x:c t="n" s="0">
        <x:v>21.30143</x:v>
      </x:c>
      <x:c t="n" s="0">
        <x:v>43.74484</x:v>
      </x:c>
      <x:c t="n" s="0">
        <x:v>18.39456</x:v>
      </x:c>
      <x:c t="n" s="0">
        <x:v>11.06579</x:v>
      </x:c>
      <x:c t="n" s="0">
        <x:v>17.96754</x:v>
      </x:c>
      <x:c t="n" s="0">
        <x:v>10.56912</x:v>
      </x:c>
      <x:c t="n" s="0">
        <x:v>1.816627</x:v>
      </x:c>
      <x:c t="n" s="0">
        <x:v>4.105754</x:v>
      </x:c>
      <x:c t="n" s="0">
        <x:v>3.885217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43944.1698611111</x:v>
      </x:c>
      <x:c t="n" s="7">
        <x:v>43944.1698611111</x:v>
      </x:c>
      <x:c t="n" s="0">
        <x:v>42.56271</x:v>
      </x:c>
      <x:c t="n" s="0">
        <x:v>54.20069</x:v>
      </x:c>
      <x:c t="n" s="0">
        <x:v>57.44064</x:v>
      </x:c>
      <x:c t="n" s="0">
        <x:v>63.0783</x:v>
      </x:c>
      <x:c t="n" s="0">
        <x:v>-17.76208</x:v>
      </x:c>
      <x:c t="n" s="0">
        <x:v>-17.72191</x:v>
      </x:c>
      <x:c t="n" s="0">
        <x:v>-16.2209</x:v>
      </x:c>
      <x:c t="n" s="0">
        <x:v>-8.534147</x:v>
      </x:c>
      <x:c t="n" s="0">
        <x:v>-0.2499855</x:v>
      </x:c>
      <x:c t="n" s="0">
        <x:v>4.690965</x:v>
      </x:c>
      <x:c t="n" s="0">
        <x:v>4.440687</x:v>
      </x:c>
      <x:c t="n" s="0">
        <x:v>10.76317</x:v>
      </x:c>
      <x:c t="n" s="0">
        <x:v>8.070133</x:v>
      </x:c>
      <x:c t="n" s="0">
        <x:v>9.181585</x:v>
      </x:c>
      <x:c t="n" s="0">
        <x:v>12.7847</x:v>
      </x:c>
      <x:c t="n" s="0">
        <x:v>11.20365</x:v>
      </x:c>
      <x:c t="n" s="0">
        <x:v>17.32038</x:v>
      </x:c>
      <x:c t="n" s="0">
        <x:v>15.26494</x:v>
      </x:c>
      <x:c t="n" s="0">
        <x:v>19.25167</x:v>
      </x:c>
      <x:c t="n" s="0">
        <x:v>20.90893</x:v>
      </x:c>
      <x:c t="n" s="0">
        <x:v>20.67274</x:v>
      </x:c>
      <x:c t="n" s="0">
        <x:v>22.85148</x:v>
      </x:c>
      <x:c t="n" s="0">
        <x:v>26.28122</x:v>
      </x:c>
      <x:c t="n" s="0">
        <x:v>25.11513</x:v>
      </x:c>
      <x:c t="n" s="0">
        <x:v>28.16868</x:v>
      </x:c>
      <x:c t="n" s="0">
        <x:v>29.70708</x:v>
      </x:c>
      <x:c t="n" s="0">
        <x:v>31.05784</x:v>
      </x:c>
      <x:c t="n" s="0">
        <x:v>30.09045</x:v>
      </x:c>
      <x:c t="n" s="0">
        <x:v>27.16644</x:v>
      </x:c>
      <x:c t="n" s="0">
        <x:v>22.74854</x:v>
      </x:c>
      <x:c t="n" s="0">
        <x:v>22.20424</x:v>
      </x:c>
      <x:c t="n" s="0">
        <x:v>27.24184</x:v>
      </x:c>
      <x:c t="n" s="0">
        <x:v>47.22166</x:v>
      </x:c>
      <x:c t="n" s="0">
        <x:v>18.46862</x:v>
      </x:c>
      <x:c t="n" s="0">
        <x:v>9.558524</x:v>
      </x:c>
      <x:c t="n" s="0">
        <x:v>20.4684</x:v>
      </x:c>
      <x:c t="n" s="0">
        <x:v>10.98299</x:v>
      </x:c>
      <x:c t="n" s="0">
        <x:v>1.430461</x:v>
      </x:c>
      <x:c t="n" s="0">
        <x:v>5.03818</x:v>
      </x:c>
      <x:c t="n" s="0">
        <x:v>3.341893</x:v>
      </x:c>
      <x:c t="n" s="0">
        <x:v>-17.29968</x:v>
      </x:c>
      <x:c t="n" s="0">
        <x:v>-18.92416</x:v>
      </x:c>
      <x:c t="n" s="0">
        <x:v>-14.93956</x:v>
      </x:c>
      <x:c t="n" s="0">
        <x:v>-8.952059</x:v>
      </x:c>
      <x:c t="n" s="0">
        <x:v>0.7964498</x:v>
      </x:c>
      <x:c t="n" s="0">
        <x:v>7.551177</x:v>
      </x:c>
      <x:c t="n" s="0">
        <x:v>5.112343</x:v>
      </x:c>
      <x:c t="n" s="0">
        <x:v>3.635428</x:v>
      </x:c>
      <x:c t="n" s="0">
        <x:v>-0.2950365</x:v>
      </x:c>
      <x:c t="n" s="0">
        <x:v>6.505011</x:v>
      </x:c>
      <x:c t="n" s="0">
        <x:v>16.77405</x:v>
      </x:c>
      <x:c t="n" s="0">
        <x:v>15.5873</x:v>
      </x:c>
      <x:c t="n" s="0">
        <x:v>19.78564</x:v>
      </x:c>
      <x:c t="n" s="0">
        <x:v>14.23735</x:v>
      </x:c>
      <x:c t="n" s="0">
        <x:v>23.77815</x:v>
      </x:c>
      <x:c t="n" s="0">
        <x:v>22.64282</x:v>
      </x:c>
      <x:c t="n" s="0">
        <x:v>15.7643</x:v>
      </x:c>
      <x:c t="n" s="0">
        <x:v>20.9238</x:v>
      </x:c>
      <x:c t="n" s="0">
        <x:v>30.05573</x:v>
      </x:c>
      <x:c t="n" s="0">
        <x:v>27.02977</x:v>
      </x:c>
      <x:c t="n" s="0">
        <x:v>26.6099</x:v>
      </x:c>
      <x:c t="n" s="0">
        <x:v>28.06507</x:v>
      </x:c>
      <x:c t="n" s="0">
        <x:v>32.16224</x:v>
      </x:c>
      <x:c t="n" s="0">
        <x:v>30.47064</x:v>
      </x:c>
      <x:c t="n" s="0">
        <x:v>26.34024</x:v>
      </x:c>
      <x:c t="n" s="0">
        <x:v>21.64548</x:v>
      </x:c>
      <x:c t="n" s="0">
        <x:v>21.68924</x:v>
      </x:c>
      <x:c t="n" s="0">
        <x:v>26.28899</x:v>
      </x:c>
      <x:c t="n" s="0">
        <x:v>41.15471</x:v>
      </x:c>
      <x:c t="n" s="0">
        <x:v>19.89602</x:v>
      </x:c>
      <x:c t="n" s="0">
        <x:v>11.32135</x:v>
      </x:c>
      <x:c t="n" s="0">
        <x:v>19.14553</x:v>
      </x:c>
      <x:c t="n" s="0">
        <x:v>11.36757</x:v>
      </x:c>
      <x:c t="n" s="0">
        <x:v>1.857252</x:v>
      </x:c>
      <x:c t="n" s="0">
        <x:v>3.493677</x:v>
      </x:c>
      <x:c t="n" s="0">
        <x:v>3.157108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43944.1698611111</x:v>
      </x:c>
      <x:c t="n" s="7">
        <x:v>43944.1698611111</x:v>
      </x:c>
      <x:c t="n" s="0">
        <x:v>53.42003</x:v>
      </x:c>
      <x:c t="n" s="0">
        <x:v>58.9719</x:v>
      </x:c>
      <x:c t="n" s="0">
        <x:v>68.32025</x:v>
      </x:c>
      <x:c t="n" s="0">
        <x:v>72.2068</x:v>
      </x:c>
      <x:c t="n" s="0">
        <x:v>-17.69155</x:v>
      </x:c>
      <x:c t="n" s="0">
        <x:v>-17.87811</x:v>
      </x:c>
      <x:c t="n" s="0">
        <x:v>-15.62105</x:v>
      </x:c>
      <x:c t="n" s="0">
        <x:v>-8.757791</x:v>
      </x:c>
      <x:c t="n" s="0">
        <x:v>-0.08060446</x:v>
      </x:c>
      <x:c t="n" s="0">
        <x:v>5.244973</x:v>
      </x:c>
      <x:c t="n" s="0">
        <x:v>4.545446</x:v>
      </x:c>
      <x:c t="n" s="0">
        <x:v>10.21936</x:v>
      </x:c>
      <x:c t="n" s="0">
        <x:v>7.399064</x:v>
      </x:c>
      <x:c t="n" s="0">
        <x:v>8.562699</x:v>
      </x:c>
      <x:c t="n" s="0">
        <x:v>13.64759</x:v>
      </x:c>
      <x:c t="n" s="0">
        <x:v>12.81345</x:v>
      </x:c>
      <x:c t="n" s="0">
        <x:v>17.69848</x:v>
      </x:c>
      <x:c t="n" s="0">
        <x:v>15.06302</x:v>
      </x:c>
      <x:c t="n" s="0">
        <x:v>19.8217</x:v>
      </x:c>
      <x:c t="n" s="0">
        <x:v>21.64612</x:v>
      </x:c>
      <x:c t="n" s="0">
        <x:v>20.21383</x:v>
      </x:c>
      <x:c t="n" s="0">
        <x:v>22.51859</x:v>
      </x:c>
      <x:c t="n" s="0">
        <x:v>26.2145</x:v>
      </x:c>
      <x:c t="n" s="0">
        <x:v>25.94561</x:v>
      </x:c>
      <x:c t="n" s="0">
        <x:v>28.10082</x:v>
      </x:c>
      <x:c t="n" s="0">
        <x:v>30.31183</x:v>
      </x:c>
      <x:c t="n" s="0">
        <x:v>30.65932</x:v>
      </x:c>
      <x:c t="n" s="0">
        <x:v>29.89002</x:v>
      </x:c>
      <x:c t="n" s="0">
        <x:v>27.01022</x:v>
      </x:c>
      <x:c t="n" s="0">
        <x:v>22.51129</x:v>
      </x:c>
      <x:c t="n" s="0">
        <x:v>22.17805</x:v>
      </x:c>
      <x:c t="n" s="0">
        <x:v>27.14014</x:v>
      </x:c>
      <x:c t="n" s="0">
        <x:v>46.87249</x:v>
      </x:c>
      <x:c t="n" s="0">
        <x:v>18.3711</x:v>
      </x:c>
      <x:c t="n" s="0">
        <x:v>9.511909</x:v>
      </x:c>
      <x:c t="n" s="0">
        <x:v>20.19122</x:v>
      </x:c>
      <x:c t="n" s="0">
        <x:v>10.80843</x:v>
      </x:c>
      <x:c t="n" s="0">
        <x:v>1.399091</x:v>
      </x:c>
      <x:c t="n" s="0">
        <x:v>4.930456</x:v>
      </x:c>
      <x:c t="n" s="0">
        <x:v>3.32474</x:v>
      </x:c>
      <x:c t="n" s="0">
        <x:v>-17.29968</x:v>
      </x:c>
      <x:c t="n" s="0">
        <x:v>-18.92416</x:v>
      </x:c>
      <x:c t="n" s="0">
        <x:v>-12.28708</x:v>
      </x:c>
      <x:c t="n" s="0">
        <x:v>-11.68698</x:v>
      </x:c>
      <x:c t="n" s="0">
        <x:v>0.7964498</x:v>
      </x:c>
      <x:c t="n" s="0">
        <x:v>7.551177</x:v>
      </x:c>
      <x:c t="n" s="0">
        <x:v>5.112343</x:v>
      </x:c>
      <x:c t="n" s="0">
        <x:v>3.635428</x:v>
      </x:c>
      <x:c t="n" s="0">
        <x:v>-9.096583</x:v>
      </x:c>
      <x:c t="n" s="0">
        <x:v>-12.12463</x:v>
      </x:c>
      <x:c t="n" s="0">
        <x:v>16.77405</x:v>
      </x:c>
      <x:c t="n" s="0">
        <x:v>17.30369</x:v>
      </x:c>
      <x:c t="n" s="0">
        <x:v>18.24522</x:v>
      </x:c>
      <x:c t="n" s="0">
        <x:v>11.43151</x:v>
      </x:c>
      <x:c t="n" s="0">
        <x:v>20.59602</x:v>
      </x:c>
      <x:c t="n" s="0">
        <x:v>25.4901</x:v>
      </x:c>
      <x:c t="n" s="0">
        <x:v>17.57136</x:v>
      </x:c>
      <x:c t="n" s="0">
        <x:v>18.83067</x:v>
      </x:c>
      <x:c t="n" s="0">
        <x:v>25.92981</x:v>
      </x:c>
      <x:c t="n" s="0">
        <x:v>27.79263</x:v>
      </x:c>
      <x:c t="n" s="0">
        <x:v>28.92023</x:v>
      </x:c>
      <x:c t="n" s="0">
        <x:v>32.35608</x:v>
      </x:c>
      <x:c t="n" s="0">
        <x:v>30.63647</x:v>
      </x:c>
      <x:c t="n" s="0">
        <x:v>30.42118</x:v>
      </x:c>
      <x:c t="n" s="0">
        <x:v>26.04525</x:v>
      </x:c>
      <x:c t="n" s="0">
        <x:v>21.50731</x:v>
      </x:c>
      <x:c t="n" s="0">
        <x:v>21.23578</x:v>
      </x:c>
      <x:c t="n" s="0">
        <x:v>25.49219</x:v>
      </x:c>
      <x:c t="n" s="0">
        <x:v>49.93966</x:v>
      </x:c>
      <x:c t="n" s="0">
        <x:v>18.21176</x:v>
      </x:c>
      <x:c t="n" s="0">
        <x:v>8.881126</x:v>
      </x:c>
      <x:c t="n" s="0">
        <x:v>16.86013</x:v>
      </x:c>
      <x:c t="n" s="0">
        <x:v>8.166033</x:v>
      </x:c>
      <x:c t="n" s="0">
        <x:v>0.9549026</x:v>
      </x:c>
      <x:c t="n" s="0">
        <x:v>5.329754</x:v>
      </x:c>
      <x:c t="n" s="0">
        <x:v>3.648715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43944.1698611111</x:v>
      </x:c>
      <x:c t="n" s="7">
        <x:v>43944.1698611111</x:v>
      </x:c>
      <x:c t="n" s="0">
        <x:v>56.46599</x:v>
      </x:c>
      <x:c t="n" s="0">
        <x:v>58.9719</x:v>
      </x:c>
      <x:c t="n" s="0">
        <x:v>68.65202</x:v>
      </x:c>
      <x:c t="n" s="0">
        <x:v>72.34921</x:v>
      </x:c>
      <x:c t="n" s="0">
        <x:v>-17.63218</x:v>
      </x:c>
      <x:c t="n" s="0">
        <x:v>-18.01606</x:v>
      </x:c>
      <x:c t="n" s="0">
        <x:v>-14.86891</x:v>
      </x:c>
      <x:c t="n" s="0">
        <x:v>-9.12432</x:v>
      </x:c>
      <x:c t="n" s="0">
        <x:v>0.05899797</x:v>
      </x:c>
      <x:c t="n" s="0">
        <x:v>5.667897</x:v>
      </x:c>
      <x:c t="n" s="0">
        <x:v>4.389368</x:v>
      </x:c>
      <x:c t="n" s="0">
        <x:v>9.757436</x:v>
      </x:c>
      <x:c t="n" s="0">
        <x:v>6.730368</x:v>
      </x:c>
      <x:c t="n" s="0">
        <x:v>7.883731</x:v>
      </x:c>
      <x:c t="n" s="0">
        <x:v>14.26924</x:v>
      </x:c>
      <x:c t="n" s="0">
        <x:v>13.8327</x:v>
      </x:c>
      <x:c t="n" s="0">
        <x:v>17.47159</x:v>
      </x:c>
      <x:c t="n" s="0">
        <x:v>14.4072</x:v>
      </x:c>
      <x:c t="n" s="0">
        <x:v>19.84064</x:v>
      </x:c>
      <x:c t="n" s="0">
        <x:v>22.28426</x:v>
      </x:c>
      <x:c t="n" s="0">
        <x:v>20.22032</x:v>
      </x:c>
      <x:c t="n" s="0">
        <x:v>22.49989</x:v>
      </x:c>
      <x:c t="n" s="0">
        <x:v>26.6708</x:v>
      </x:c>
      <x:c t="n" s="0">
        <x:v>25.68471</x:v>
      </x:c>
      <x:c t="n" s="0">
        <x:v>28.51301</x:v>
      </x:c>
      <x:c t="n" s="0">
        <x:v>30.28112</x:v>
      </x:c>
      <x:c t="n" s="0">
        <x:v>30.72347</x:v>
      </x:c>
      <x:c t="n" s="0">
        <x:v>29.82393</x:v>
      </x:c>
      <x:c t="n" s="0">
        <x:v>26.92339</x:v>
      </x:c>
      <x:c t="n" s="0">
        <x:v>22.48877</x:v>
      </x:c>
      <x:c t="n" s="0">
        <x:v>22.12581</x:v>
      </x:c>
      <x:c t="n" s="0">
        <x:v>26.91478</x:v>
      </x:c>
      <x:c t="n" s="0">
        <x:v>48.95223</x:v>
      </x:c>
      <x:c t="n" s="0">
        <x:v>18.42507</x:v>
      </x:c>
      <x:c t="n" s="0">
        <x:v>9.364025</x:v>
      </x:c>
      <x:c t="n" s="0">
        <x:v>19.67397</x:v>
      </x:c>
      <x:c t="n" s="0">
        <x:v>10.45474</x:v>
      </x:c>
      <x:c t="n" s="0">
        <x:v>1.441823</x:v>
      </x:c>
      <x:c t="n" s="0">
        <x:v>5.139012</x:v>
      </x:c>
      <x:c t="n" s="0">
        <x:v>3.45592</x:v>
      </x:c>
      <x:c t="n" s="0">
        <x:v>-17.29968</x:v>
      </x:c>
      <x:c t="n" s="0">
        <x:v>-18.92416</x:v>
      </x:c>
      <x:c t="n" s="0">
        <x:v>-12.01239</x:v>
      </x:c>
      <x:c t="n" s="0">
        <x:v>-12.2684</x:v>
      </x:c>
      <x:c t="n" s="0">
        <x:v>0.7964498</x:v>
      </x:c>
      <x:c t="n" s="0">
        <x:v>7.551177</x:v>
      </x:c>
      <x:c t="n" s="0">
        <x:v>1.924004</x:v>
      </x:c>
      <x:c t="n" s="0">
        <x:v>5.76092</x:v>
      </x:c>
      <x:c t="n" s="0">
        <x:v>-9.096583</x:v>
      </x:c>
      <x:c t="n" s="0">
        <x:v>-12.12463</x:v>
      </x:c>
      <x:c t="n" s="0">
        <x:v>16.77405</x:v>
      </x:c>
      <x:c t="n" s="0">
        <x:v>17.30369</x:v>
      </x:c>
      <x:c t="n" s="0">
        <x:v>15.83624</x:v>
      </x:c>
      <x:c t="n" s="0">
        <x:v>1.0681</x:v>
      </x:c>
      <x:c t="n" s="0">
        <x:v>20.16699</x:v>
      </x:c>
      <x:c t="n" s="0">
        <x:v>22.20687</x:v>
      </x:c>
      <x:c t="n" s="0">
        <x:v>21.68465</x:v>
      </x:c>
      <x:c t="n" s="0">
        <x:v>24.8352</x:v>
      </x:c>
      <x:c t="n" s="0">
        <x:v>29.99286</x:v>
      </x:c>
      <x:c t="n" s="0">
        <x:v>26.11344</x:v>
      </x:c>
      <x:c t="n" s="0">
        <x:v>29.84113</x:v>
      </x:c>
      <x:c t="n" s="0">
        <x:v>30.38505</x:v>
      </x:c>
      <x:c t="n" s="0">
        <x:v>29.02367</x:v>
      </x:c>
      <x:c t="n" s="0">
        <x:v>29.6805</x:v>
      </x:c>
      <x:c t="n" s="0">
        <x:v>28.60978</x:v>
      </x:c>
      <x:c t="n" s="0">
        <x:v>20.88354</x:v>
      </x:c>
      <x:c t="n" s="0">
        <x:v>22.35841</x:v>
      </x:c>
      <x:c t="n" s="0">
        <x:v>29.90949</x:v>
      </x:c>
      <x:c t="n" s="0">
        <x:v>55.25274</x:v>
      </x:c>
      <x:c t="n" s="0">
        <x:v>19.10364</x:v>
      </x:c>
      <x:c t="n" s="0">
        <x:v>6.620743</x:v>
      </x:c>
      <x:c t="n" s="0">
        <x:v>14.44445</x:v>
      </x:c>
      <x:c t="n" s="0">
        <x:v>8.99214</x:v>
      </x:c>
      <x:c t="n" s="0">
        <x:v>1.624452</x:v>
      </x:c>
      <x:c t="n" s="0">
        <x:v>5.334051</x:v>
      </x:c>
      <x:c t="n" s="0">
        <x:v>3.87886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43944.1698611111</x:v>
      </x:c>
      <x:c t="n" s="7">
        <x:v>43944.1698611111</x:v>
      </x:c>
      <x:c t="n" s="0">
        <x:v>56.77152</x:v>
      </x:c>
      <x:c t="n" s="0">
        <x:v>61.19039</x:v>
      </x:c>
      <x:c t="n" s="0">
        <x:v>70.95009</x:v>
      </x:c>
      <x:c t="n" s="0">
        <x:v>74.78625</x:v>
      </x:c>
      <x:c t="n" s="0">
        <x:v>-17.58397</x:v>
      </x:c>
      <x:c t="n" s="0">
        <x:v>-18.14477</x:v>
      </x:c>
      <x:c t="n" s="0">
        <x:v>-14.31585</x:v>
      </x:c>
      <x:c t="n" s="0">
        <x:v>-9.463871</x:v>
      </x:c>
      <x:c t="n" s="0">
        <x:v>0.09858377</x:v>
      </x:c>
      <x:c t="n" s="0">
        <x:v>5.999098</x:v>
      </x:c>
      <x:c t="n" s="0">
        <x:v>4.105695</x:v>
      </x:c>
      <x:c t="n" s="0">
        <x:v>9.358263</x:v>
      </x:c>
      <x:c t="n" s="0">
        <x:v>6.20623</x:v>
      </x:c>
      <x:c t="n" s="0">
        <x:v>7.214345</x:v>
      </x:c>
      <x:c t="n" s="0">
        <x:v>14.39109</x:v>
      </x:c>
      <x:c t="n" s="0">
        <x:v>14.38676</x:v>
      </x:c>
      <x:c t="n" s="0">
        <x:v>17.26797</x:v>
      </x:c>
      <x:c t="n" s="0">
        <x:v>13.89598</x:v>
      </x:c>
      <x:c t="n" s="0">
        <x:v>19.9346</x:v>
      </x:c>
      <x:c t="n" s="0">
        <x:v>21.68604</x:v>
      </x:c>
      <x:c t="n" s="0">
        <x:v>20.79037</x:v>
      </x:c>
      <x:c t="n" s="0">
        <x:v>22.84079</x:v>
      </x:c>
      <x:c t="n" s="0">
        <x:v>26.94509</x:v>
      </x:c>
      <x:c t="n" s="0">
        <x:v>25.78552</x:v>
      </x:c>
      <x:c t="n" s="0">
        <x:v>28.65018</x:v>
      </x:c>
      <x:c t="n" s="0">
        <x:v>30.08424</x:v>
      </x:c>
      <x:c t="n" s="0">
        <x:v>30.737</x:v>
      </x:c>
      <x:c t="n" s="0">
        <x:v>29.78109</x:v>
      </x:c>
      <x:c t="n" s="0">
        <x:v>27.06149</x:v>
      </x:c>
      <x:c t="n" s="0">
        <x:v>22.77186</x:v>
      </x:c>
      <x:c t="n" s="0">
        <x:v>22.12992</x:v>
      </x:c>
      <x:c t="n" s="0">
        <x:v>28.52077</x:v>
      </x:c>
      <x:c t="n" s="0">
        <x:v>51.28491</x:v>
      </x:c>
      <x:c t="n" s="0">
        <x:v>18.43374</x:v>
      </x:c>
      <x:c t="n" s="0">
        <x:v>9.024481</x:v>
      </x:c>
      <x:c t="n" s="0">
        <x:v>19.28049</x:v>
      </x:c>
      <x:c t="n" s="0">
        <x:v>10.19132</x:v>
      </x:c>
      <x:c t="n" s="0">
        <x:v>1.38953</x:v>
      </x:c>
      <x:c t="n" s="0">
        <x:v>5.122293</x:v>
      </x:c>
      <x:c t="n" s="0">
        <x:v>3.493881</x:v>
      </x:c>
      <x:c t="n" s="0">
        <x:v>-17.34376</x:v>
      </x:c>
      <x:c t="n" s="0">
        <x:v>-19.15302</x:v>
      </x:c>
      <x:c t="n" s="0">
        <x:v>-12.01239</x:v>
      </x:c>
      <x:c t="n" s="0">
        <x:v>-12.2684</x:v>
      </x:c>
      <x:c t="n" s="0">
        <x:v>-1.32041</x:v>
      </x:c>
      <x:c t="n" s="0">
        <x:v>7.551177</x:v>
      </x:c>
      <x:c t="n" s="0">
        <x:v>1.924004</x:v>
      </x:c>
      <x:c t="n" s="0">
        <x:v>5.76092</x:v>
      </x:c>
      <x:c t="n" s="0">
        <x:v>5.509892</x:v>
      </x:c>
      <x:c t="n" s="0">
        <x:v>-4.878287</x:v>
      </x:c>
      <x:c t="n" s="0">
        <x:v>13.27175</x:v>
      </x:c>
      <x:c t="n" s="0">
        <x:v>14.37851</x:v>
      </x:c>
      <x:c t="n" s="0">
        <x:v>15.28024</x:v>
      </x:c>
      <x:c t="n" s="0">
        <x:v>11.40867</x:v>
      </x:c>
      <x:c t="n" s="0">
        <x:v>20.44695</x:v>
      </x:c>
      <x:c t="n" s="0">
        <x:v>11.51093</x:v>
      </x:c>
      <x:c t="n" s="0">
        <x:v>22.86721</x:v>
      </x:c>
      <x:c t="n" s="0">
        <x:v>21.91921</x:v>
      </x:c>
      <x:c t="n" s="0">
        <x:v>28.2716</x:v>
      </x:c>
      <x:c t="n" s="0">
        <x:v>24.4754</x:v>
      </x:c>
      <x:c t="n" s="0">
        <x:v>28.89619</x:v>
      </x:c>
      <x:c t="n" s="0">
        <x:v>28.91418</x:v>
      </x:c>
      <x:c t="n" s="0">
        <x:v>32.36313</x:v>
      </x:c>
      <x:c t="n" s="0">
        <x:v>27.16394</x:v>
      </x:c>
      <x:c t="n" s="0">
        <x:v>26.26776</x:v>
      </x:c>
      <x:c t="n" s="0">
        <x:v>25.41735</x:v>
      </x:c>
      <x:c t="n" s="0">
        <x:v>26.12017</x:v>
      </x:c>
      <x:c t="n" s="0">
        <x:v>31.86954</x:v>
      </x:c>
      <x:c t="n" s="0">
        <x:v>56.98172</x:v>
      </x:c>
      <x:c t="n" s="0">
        <x:v>18.04817</x:v>
      </x:c>
      <x:c t="n" s="0">
        <x:v>8.013704</x:v>
      </x:c>
      <x:c t="n" s="0">
        <x:v>15.24154</x:v>
      </x:c>
      <x:c t="n" s="0">
        <x:v>7.193483</x:v>
      </x:c>
      <x:c t="n" s="0">
        <x:v>1.396654</x:v>
      </x:c>
      <x:c t="n" s="0">
        <x:v>5.16002</x:v>
      </x:c>
      <x:c t="n" s="0">
        <x:v>3.866488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43944.1698611111</x:v>
      </x:c>
      <x:c t="n" s="7">
        <x:v>43944.1698611111</x:v>
      </x:c>
      <x:c t="n" s="0">
        <x:v>52.58554</x:v>
      </x:c>
      <x:c t="n" s="0">
        <x:v>57.21099</x:v>
      </x:c>
      <x:c t="n" s="0">
        <x:v>69.0075</x:v>
      </x:c>
      <x:c t="n" s="0">
        <x:v>73.66808</x:v>
      </x:c>
      <x:c t="n" s="0">
        <x:v>-17.55497</x:v>
      </x:c>
      <x:c t="n" s="0">
        <x:v>-18.30643</x:v>
      </x:c>
      <x:c t="n" s="0">
        <x:v>-13.89359</x:v>
      </x:c>
      <x:c t="n" s="0">
        <x:v>-9.776474</x:v>
      </x:c>
      <x:c t="n" s="0">
        <x:v>-0.3920335</x:v>
      </x:c>
      <x:c t="n" s="0">
        <x:v>6.263237</x:v>
      </x:c>
      <x:c t="n" s="0">
        <x:v>3.847839</x:v>
      </x:c>
      <x:c t="n" s="0">
        <x:v>8.985667</x:v>
      </x:c>
      <x:c t="n" s="0">
        <x:v>6.613913</x:v>
      </x:c>
      <x:c t="n" s="0">
        <x:v>6.611316</x:v>
      </x:c>
      <x:c t="n" s="0">
        <x:v>14.15391</x:v>
      </x:c>
      <x:c t="n" s="0">
        <x:v>13.73013</x:v>
      </x:c>
      <x:c t="n" s="0">
        <x:v>16.72187</x:v>
      </x:c>
      <x:c t="n" s="0">
        <x:v>13.81348</x:v>
      </x:c>
      <x:c t="n" s="0">
        <x:v>19.84995</x:v>
      </x:c>
      <x:c t="n" s="0">
        <x:v>21.03145</x:v>
      </x:c>
      <x:c t="n" s="0">
        <x:v>20.86237</x:v>
      </x:c>
      <x:c t="n" s="0">
        <x:v>22.42145</x:v>
      </x:c>
      <x:c t="n" s="0">
        <x:v>27.29892</x:v>
      </x:c>
      <x:c t="n" s="0">
        <x:v>25.97925</x:v>
      </x:c>
      <x:c t="n" s="0">
        <x:v>29.16865</x:v>
      </x:c>
      <x:c t="n" s="0">
        <x:v>29.7322</x:v>
      </x:c>
      <x:c t="n" s="0">
        <x:v>30.82523</x:v>
      </x:c>
      <x:c t="n" s="0">
        <x:v>29.41689</x:v>
      </x:c>
      <x:c t="n" s="0">
        <x:v>26.83022</x:v>
      </x:c>
      <x:c t="n" s="0">
        <x:v>23.06089</x:v>
      </x:c>
      <x:c t="n" s="0">
        <x:v>22.86328</x:v>
      </x:c>
      <x:c t="n" s="0">
        <x:v>28.9972</x:v>
      </x:c>
      <x:c t="n" s="0">
        <x:v>52.41573</x:v>
      </x:c>
      <x:c t="n" s="0">
        <x:v>18.4307</x:v>
      </x:c>
      <x:c t="n" s="0">
        <x:v>8.910489</x:v>
      </x:c>
      <x:c t="n" s="0">
        <x:v>18.75425</x:v>
      </x:c>
      <x:c t="n" s="0">
        <x:v>9.989845</x:v>
      </x:c>
      <x:c t="n" s="0">
        <x:v>1.342417</x:v>
      </x:c>
      <x:c t="n" s="0">
        <x:v>5.09567</x:v>
      </x:c>
      <x:c t="n" s="0">
        <x:v>3.597762</x:v>
      </x:c>
      <x:c t="n" s="0">
        <x:v>-17.38828</x:v>
      </x:c>
      <x:c t="n" s="0">
        <x:v>-19.3946</x:v>
      </x:c>
      <x:c t="n" s="0">
        <x:v>-12.01239</x:v>
      </x:c>
      <x:c t="n" s="0">
        <x:v>-12.2684</x:v>
      </x:c>
      <x:c t="n" s="0">
        <x:v>-5.616362</x:v>
      </x:c>
      <x:c t="n" s="0">
        <x:v>7.551177</x:v>
      </x:c>
      <x:c t="n" s="0">
        <x:v>1.924004</x:v>
      </x:c>
      <x:c t="n" s="0">
        <x:v>5.76092</x:v>
      </x:c>
      <x:c t="n" s="0">
        <x:v>8.444352</x:v>
      </x:c>
      <x:c t="n" s="0">
        <x:v>-2.29796</x:v>
      </x:c>
      <x:c t="n" s="0">
        <x:v>12.42506</x:v>
      </x:c>
      <x:c t="n" s="0">
        <x:v>0.2686027</x:v>
      </x:c>
      <x:c t="n" s="0">
        <x:v>1.709198</x:v>
      </x:c>
      <x:c t="n" s="0">
        <x:v>13.29662</x:v>
      </x:c>
      <x:c t="n" s="0">
        <x:v>18.33413</x:v>
      </x:c>
      <x:c t="n" s="0">
        <x:v>20.22655</x:v>
      </x:c>
      <x:c t="n" s="0">
        <x:v>19.00256</x:v>
      </x:c>
      <x:c t="n" s="0">
        <x:v>18.26255</x:v>
      </x:c>
      <x:c t="n" s="0">
        <x:v>27.33295</x:v>
      </x:c>
      <x:c t="n" s="0">
        <x:v>26.54881</x:v>
      </x:c>
      <x:c t="n" s="0">
        <x:v>31.36725</x:v>
      </x:c>
      <x:c t="n" s="0">
        <x:v>28.3305</x:v>
      </x:c>
      <x:c t="n" s="0">
        <x:v>28.61629</x:v>
      </x:c>
      <x:c t="n" s="0">
        <x:v>29.72169</x:v>
      </x:c>
      <x:c t="n" s="0">
        <x:v>23.97041</x:v>
      </x:c>
      <x:c t="n" s="0">
        <x:v>23.08708</x:v>
      </x:c>
      <x:c t="n" s="0">
        <x:v>20.41013</x:v>
      </x:c>
      <x:c t="n" s="0">
        <x:v>31.90706</x:v>
      </x:c>
      <x:c t="n" s="0">
        <x:v>54.6892</x:v>
      </x:c>
      <x:c t="n" s="0">
        <x:v>18.35785</x:v>
      </x:c>
      <x:c t="n" s="0">
        <x:v>6.867377</x:v>
      </x:c>
      <x:c t="n" s="0">
        <x:v>10.96795</x:v>
      </x:c>
      <x:c t="n" s="0">
        <x:v>8.313886</x:v>
      </x:c>
      <x:c t="n" s="0">
        <x:v>1.221849</x:v>
      </x:c>
      <x:c t="n" s="0">
        <x:v>5.90215</x:v>
      </x:c>
      <x:c t="n" s="0">
        <x:v>4.385401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43944.1698611111</x:v>
      </x:c>
      <x:c t="n" s="7">
        <x:v>43944.1698611111</x:v>
      </x:c>
      <x:c t="n" s="0">
        <x:v>47.63807</x:v>
      </x:c>
      <x:c t="n" s="0">
        <x:v>54.20069</x:v>
      </x:c>
      <x:c t="n" s="0">
        <x:v>66.19505</x:v>
      </x:c>
      <x:c t="n" s="0">
        <x:v>72.25479</x:v>
      </x:c>
      <x:c t="n" s="0">
        <x:v>-17.53033</x:v>
      </x:c>
      <x:c t="n" s="0">
        <x:v>-18.44937</x:v>
      </x:c>
      <x:c t="n" s="0">
        <x:v>-13.56286</x:v>
      </x:c>
      <x:c t="n" s="0">
        <x:v>-10.06251</x:v>
      </x:c>
      <x:c t="n" s="0">
        <x:v>-0.859941</x:v>
      </x:c>
      <x:c t="n" s="0">
        <x:v>6.199064</x:v>
      </x:c>
      <x:c t="n" s="0">
        <x:v>3.614813</x:v>
      </x:c>
      <x:c t="n" s="0">
        <x:v>8.652025</x:v>
      </x:c>
      <x:c t="n" s="0">
        <x:v>6.93414</x:v>
      </x:c>
      <x:c t="n" s="0">
        <x:v>6.020409</x:v>
      </x:c>
      <x:c t="n" s="0">
        <x:v>13.94056</x:v>
      </x:c>
      <x:c t="n" s="0">
        <x:v>13.07816</x:v>
      </x:c>
      <x:c t="n" s="0">
        <x:v>16.05991</x:v>
      </x:c>
      <x:c t="n" s="0">
        <x:v>13.65217</x:v>
      </x:c>
      <x:c t="n" s="0">
        <x:v>19.5702</x:v>
      </x:c>
      <x:c t="n" s="0">
        <x:v>21.6973</x:v>
      </x:c>
      <x:c t="n" s="0">
        <x:v>20.2245</x:v>
      </x:c>
      <x:c t="n" s="0">
        <x:v>22.29549</x:v>
      </x:c>
      <x:c t="n" s="0">
        <x:v>27.0184</x:v>
      </x:c>
      <x:c t="n" s="0">
        <x:v>25.45583</x:v>
      </x:c>
      <x:c t="n" s="0">
        <x:v>28.86536</x:v>
      </x:c>
      <x:c t="n" s="0">
        <x:v>30.24477</x:v>
      </x:c>
      <x:c t="n" s="0">
        <x:v>30.57198</x:v>
      </x:c>
      <x:c t="n" s="0">
        <x:v>29.36996</x:v>
      </x:c>
      <x:c t="n" s="0">
        <x:v>26.53773</x:v>
      </x:c>
      <x:c t="n" s="0">
        <x:v>23.12311</x:v>
      </x:c>
      <x:c t="n" s="0">
        <x:v>23.07497</x:v>
      </x:c>
      <x:c t="n" s="0">
        <x:v>30.08998</x:v>
      </x:c>
      <x:c t="n" s="0">
        <x:v>52.3349</x:v>
      </x:c>
      <x:c t="n" s="0">
        <x:v>18.70155</x:v>
      </x:c>
      <x:c t="n" s="0">
        <x:v>8.763575</x:v>
      </x:c>
      <x:c t="n" s="0">
        <x:v>18.2033</x:v>
      </x:c>
      <x:c t="n" s="0">
        <x:v>9.684731</x:v>
      </x:c>
      <x:c t="n" s="0">
        <x:v>1.385251</x:v>
      </x:c>
      <x:c t="n" s="0">
        <x:v>5.224008</x:v>
      </x:c>
      <x:c t="n" s="0">
        <x:v>3.744678</x:v>
      </x:c>
      <x:c t="n" s="0">
        <x:v>-17.38828</x:v>
      </x:c>
      <x:c t="n" s="0">
        <x:v>-19.3946</x:v>
      </x:c>
      <x:c t="n" s="0">
        <x:v>-12.01239</x:v>
      </x:c>
      <x:c t="n" s="0">
        <x:v>-12.2684</x:v>
      </x:c>
      <x:c t="n" s="0">
        <x:v>-5.616362</x:v>
      </x:c>
      <x:c t="n" s="0">
        <x:v>4.00716</x:v>
      </x:c>
      <x:c t="n" s="0">
        <x:v>1.616091</x:v>
      </x:c>
      <x:c t="n" s="0">
        <x:v>6.022084</x:v>
      </x:c>
      <x:c t="n" s="0">
        <x:v>8.552433</x:v>
      </x:c>
      <x:c t="n" s="0">
        <x:v>-2.29796</x:v>
      </x:c>
      <x:c t="n" s="0">
        <x:v>12.42506</x:v>
      </x:c>
      <x:c t="n" s="0">
        <x:v>0.2686027</x:v>
      </x:c>
      <x:c t="n" s="0">
        <x:v>1.709198</x:v>
      </x:c>
      <x:c t="n" s="0">
        <x:v>11.98376</x:v>
      </x:c>
      <x:c t="n" s="0">
        <x:v>15.67304</x:v>
      </x:c>
      <x:c t="n" s="0">
        <x:v>23.763</x:v>
      </x:c>
      <x:c t="n" s="0">
        <x:v>9.478109</x:v>
      </x:c>
      <x:c t="n" s="0">
        <x:v>22.32496</x:v>
      </x:c>
      <x:c t="n" s="0">
        <x:v>24.96111</x:v>
      </x:c>
      <x:c t="n" s="0">
        <x:v>22.54284</x:v>
      </x:c>
      <x:c t="n" s="0">
        <x:v>24.9589</x:v>
      </x:c>
      <x:c t="n" s="0">
        <x:v>32.1951</x:v>
      </x:c>
      <x:c t="n" s="0">
        <x:v>30.87923</x:v>
      </x:c>
      <x:c t="n" s="0">
        <x:v>26.50967</x:v>
      </x:c>
      <x:c t="n" s="0">
        <x:v>24.29189</x:v>
      </x:c>
      <x:c t="n" s="0">
        <x:v>24.71661</x:v>
      </x:c>
      <x:c t="n" s="0">
        <x:v>24.15517</x:v>
      </x:c>
      <x:c t="n" s="0">
        <x:v>33.83782</x:v>
      </x:c>
      <x:c t="n" s="0">
        <x:v>49.68014</x:v>
      </x:c>
      <x:c t="n" s="0">
        <x:v>19.80733</x:v>
      </x:c>
      <x:c t="n" s="0">
        <x:v>9.032772</x:v>
      </x:c>
      <x:c t="n" s="0">
        <x:v>11.55394</x:v>
      </x:c>
      <x:c t="n" s="0">
        <x:v>6.9046</x:v>
      </x:c>
      <x:c t="n" s="0">
        <x:v>1.758004</x:v>
      </x:c>
      <x:c t="n" s="0">
        <x:v>6.01387</x:v>
      </x:c>
      <x:c t="n" s="0">
        <x:v>4.214833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43944.1698611111</x:v>
      </x:c>
      <x:c t="n" s="7">
        <x:v>43944.1698611111</x:v>
      </x:c>
      <x:c t="n" s="0">
        <x:v>40.26981</x:v>
      </x:c>
      <x:c t="n" s="0">
        <x:v>54.20069</x:v>
      </x:c>
      <x:c t="n" s="0">
        <x:v>68.71885</x:v>
      </x:c>
      <x:c t="n" s="0">
        <x:v>72.83471</x:v>
      </x:c>
      <x:c t="n" s="0">
        <x:v>-17.50941</x:v>
      </x:c>
      <x:c t="n" s="0">
        <x:v>-18.57531</x:v>
      </x:c>
      <x:c t="n" s="0">
        <x:v>-13.29907</x:v>
      </x:c>
      <x:c t="n" s="0">
        <x:v>-10.32264</x:v>
      </x:c>
      <x:c t="n" s="0">
        <x:v>-1.303793</x:v>
      </x:c>
      <x:c t="n" s="0">
        <x:v>5.866421</x:v>
      </x:c>
      <x:c t="n" s="0">
        <x:v>3.212471</x:v>
      </x:c>
      <x:c t="n" s="0">
        <x:v>8.357153</x:v>
      </x:c>
      <x:c t="n" s="0">
        <x:v>7.318604</x:v>
      </x:c>
      <x:c t="n" s="0">
        <x:v>5.443091</x:v>
      </x:c>
      <x:c t="n" s="0">
        <x:v>13.74968</x:v>
      </x:c>
      <x:c t="n" s="0">
        <x:v>12.52813</x:v>
      </x:c>
      <x:c t="n" s="0">
        <x:v>15.4957</x:v>
      </x:c>
      <x:c t="n" s="0">
        <x:v>13.4222</x:v>
      </x:c>
      <x:c t="n" s="0">
        <x:v>18.98059</x:v>
      </x:c>
      <x:c t="n" s="0">
        <x:v>21.34781</x:v>
      </x:c>
      <x:c t="n" s="0">
        <x:v>20.15857</x:v>
      </x:c>
      <x:c t="n" s="0">
        <x:v>22.07443</x:v>
      </x:c>
      <x:c t="n" s="0">
        <x:v>26.52692</x:v>
      </x:c>
      <x:c t="n" s="0">
        <x:v>26.02999</x:v>
      </x:c>
      <x:c t="n" s="0">
        <x:v>28.66477</x:v>
      </x:c>
      <x:c t="n" s="0">
        <x:v>30.15695</x:v>
      </x:c>
      <x:c t="n" s="0">
        <x:v>30.38437</x:v>
      </x:c>
      <x:c t="n" s="0">
        <x:v>29.40413</x:v>
      </x:c>
      <x:c t="n" s="0">
        <x:v>26.44338</x:v>
      </x:c>
      <x:c t="n" s="0">
        <x:v>23.07809</x:v>
      </x:c>
      <x:c t="n" s="0">
        <x:v>23.04233</x:v>
      </x:c>
      <x:c t="n" s="0">
        <x:v>30.0382</x:v>
      </x:c>
      <x:c t="n" s="0">
        <x:v>51.81534</x:v>
      </x:c>
      <x:c t="n" s="0">
        <x:v>18.95871</x:v>
      </x:c>
      <x:c t="n" s="0">
        <x:v>8.823244</x:v>
      </x:c>
      <x:c t="n" s="0">
        <x:v>17.87369</x:v>
      </x:c>
      <x:c t="n" s="0">
        <x:v>9.644079</x:v>
      </x:c>
      <x:c t="n" s="0">
        <x:v>1.369386</x:v>
      </x:c>
      <x:c t="n" s="0">
        <x:v>5.44673</x:v>
      </x:c>
      <x:c t="n" s="0">
        <x:v>3.711081</x:v>
      </x:c>
      <x:c t="n" s="0">
        <x:v>-17.38828</x:v>
      </x:c>
      <x:c t="n" s="0">
        <x:v>-19.3946</x:v>
      </x:c>
      <x:c t="n" s="0">
        <x:v>-12.01239</x:v>
      </x:c>
      <x:c t="n" s="0">
        <x:v>-12.2684</x:v>
      </x:c>
      <x:c t="n" s="0">
        <x:v>-5.616362</x:v>
      </x:c>
      <x:c t="n" s="0">
        <x:v>3.144144</x:v>
      </x:c>
      <x:c t="n" s="0">
        <x:v>-1.520343</x:v>
      </x:c>
      <x:c t="n" s="0">
        <x:v>6.058144</x:v>
      </x:c>
      <x:c t="n" s="0">
        <x:v>9.241919</x:v>
      </x:c>
      <x:c t="n" s="0">
        <x:v>8.515571</x:v>
      </x:c>
      <x:c t="n" s="0">
        <x:v>10.70887</x:v>
      </x:c>
      <x:c t="n" s="0">
        <x:v>7.925069</x:v>
      </x:c>
      <x:c t="n" s="0">
        <x:v>9.803157</x:v>
      </x:c>
      <x:c t="n" s="0">
        <x:v>13.12933</x:v>
      </x:c>
      <x:c t="n" s="0">
        <x:v>10.72067</x:v>
      </x:c>
      <x:c t="n" s="0">
        <x:v>8.789303</x:v>
      </x:c>
      <x:c t="n" s="0">
        <x:v>23.1969</x:v>
      </x:c>
      <x:c t="n" s="0">
        <x:v>17.39197</x:v>
      </x:c>
      <x:c t="n" s="0">
        <x:v>18.63779</x:v>
      </x:c>
      <x:c t="n" s="0">
        <x:v>28.71945</x:v>
      </x:c>
      <x:c t="n" s="0">
        <x:v>26.93282</x:v>
      </x:c>
      <x:c t="n" s="0">
        <x:v>29.32053</x:v>
      </x:c>
      <x:c t="n" s="0">
        <x:v>27.057</x:v>
      </x:c>
      <x:c t="n" s="0">
        <x:v>28.989</x:v>
      </x:c>
      <x:c t="n" s="0">
        <x:v>28.43864</x:v>
      </x:c>
      <x:c t="n" s="0">
        <x:v>21.02762</x:v>
      </x:c>
      <x:c t="n" s="0">
        <x:v>24.30134</x:v>
      </x:c>
      <x:c t="n" s="0">
        <x:v>26.17109</x:v>
      </x:c>
      <x:c t="n" s="0">
        <x:v>43.15723</x:v>
      </x:c>
      <x:c t="n" s="0">
        <x:v>20.58853</x:v>
      </x:c>
      <x:c t="n" s="0">
        <x:v>9.86954</x:v>
      </x:c>
      <x:c t="n" s="0">
        <x:v>15.71392</x:v>
      </x:c>
      <x:c t="n" s="0">
        <x:v>9.52564</x:v>
      </x:c>
      <x:c t="n" s="0">
        <x:v>0.6923193</x:v>
      </x:c>
      <x:c t="n" s="0">
        <x:v>6.883794</x:v>
      </x:c>
      <x:c t="n" s="0">
        <x:v>3.679844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43944.1698611111</x:v>
      </x:c>
      <x:c t="n" s="7">
        <x:v>43944.1698611111</x:v>
      </x:c>
      <x:c t="n" s="0">
        <x:v>42.11433</x:v>
      </x:c>
      <x:c t="n" s="0">
        <x:v>54.20069</x:v>
      </x:c>
      <x:c t="n" s="0">
        <x:v>66.9947</x:v>
      </x:c>
      <x:c t="n" s="0">
        <x:v>70.58829</x:v>
      </x:c>
      <x:c t="n" s="0">
        <x:v>-17.4916</x:v>
      </x:c>
      <x:c t="n" s="0">
        <x:v>-18.67696</x:v>
      </x:c>
      <x:c t="n" s="0">
        <x:v>-12.96581</x:v>
      </x:c>
      <x:c t="n" s="0">
        <x:v>-10.50844</x:v>
      </x:c>
      <x:c t="n" s="0">
        <x:v>-1.722447</x:v>
      </x:c>
      <x:c t="n" s="0">
        <x:v>5.560657</x:v>
      </x:c>
      <x:c t="n" s="0">
        <x:v>2.7699</x:v>
      </x:c>
      <x:c t="n" s="0">
        <x:v>8.182425</x:v>
      </x:c>
      <x:c t="n" s="0">
        <x:v>7.658191</x:v>
      </x:c>
      <x:c t="n" s="0">
        <x:v>7.49205</x:v>
      </x:c>
      <x:c t="n" s="0">
        <x:v>13.13467</x:v>
      </x:c>
      <x:c t="n" s="0">
        <x:v>12.15926</x:v>
      </x:c>
      <x:c t="n" s="0">
        <x:v>15.00607</x:v>
      </x:c>
      <x:c t="n" s="0">
        <x:v>14.13884</x:v>
      </x:c>
      <x:c t="n" s="0">
        <x:v>18.91974</x:v>
      </x:c>
      <x:c t="n" s="0">
        <x:v>21.15595</x:v>
      </x:c>
      <x:c t="n" s="0">
        <x:v>20.71632</x:v>
      </x:c>
      <x:c t="n" s="0">
        <x:v>21.91287</x:v>
      </x:c>
      <x:c t="n" s="0">
        <x:v>25.91828</x:v>
      </x:c>
      <x:c t="n" s="0">
        <x:v>26.04189</x:v>
      </x:c>
      <x:c t="n" s="0">
        <x:v>28.37756</x:v>
      </x:c>
      <x:c t="n" s="0">
        <x:v>29.73531</x:v>
      </x:c>
      <x:c t="n" s="0">
        <x:v>30.75466</x:v>
      </x:c>
      <x:c t="n" s="0">
        <x:v>29.56665</x:v>
      </x:c>
      <x:c t="n" s="0">
        <x:v>26.79113</x:v>
      </x:c>
      <x:c t="n" s="0">
        <x:v>22.78549</x:v>
      </x:c>
      <x:c t="n" s="0">
        <x:v>23.11415</x:v>
      </x:c>
      <x:c t="n" s="0">
        <x:v>29.52765</x:v>
      </x:c>
      <x:c t="n" s="0">
        <x:v>51.1434</x:v>
      </x:c>
      <x:c t="n" s="0">
        <x:v>18.86275</x:v>
      </x:c>
      <x:c t="n" s="0">
        <x:v>8.885366</x:v>
      </x:c>
      <x:c t="n" s="0">
        <x:v>17.45179</x:v>
      </x:c>
      <x:c t="n" s="0">
        <x:v>9.427595</x:v>
      </x:c>
      <x:c t="n" s="0">
        <x:v>1.256518</x:v>
      </x:c>
      <x:c t="n" s="0">
        <x:v>5.583224</x:v>
      </x:c>
      <x:c t="n" s="0">
        <x:v>3.707538</x:v>
      </x:c>
      <x:c t="n" s="0">
        <x:v>-17.38828</x:v>
      </x:c>
      <x:c t="n" s="0">
        <x:v>-19.22754</x:v>
      </x:c>
      <x:c t="n" s="0">
        <x:v>-10.69754</x:v>
      </x:c>
      <x:c t="n" s="0">
        <x:v>-11.21631</x:v>
      </x:c>
      <x:c t="n" s="0">
        <x:v>-5.616362</x:v>
      </x:c>
      <x:c t="n" s="0">
        <x:v>3.144144</x:v>
      </x:c>
      <x:c t="n" s="0">
        <x:v>-1.520343</x:v>
      </x:c>
      <x:c t="n" s="0">
        <x:v>8.001022</x:v>
      </x:c>
      <x:c t="n" s="0">
        <x:v>9.241919</x:v>
      </x:c>
      <x:c t="n" s="0">
        <x:v>12.54415</x:v>
      </x:c>
      <x:c t="n" s="0">
        <x:v>3.548204</x:v>
      </x:c>
      <x:c t="n" s="0">
        <x:v>8.984103</x:v>
      </x:c>
      <x:c t="n" s="0">
        <x:v>9.803157</x:v>
      </x:c>
      <x:c t="n" s="0">
        <x:v>17.7445</x:v>
      </x:c>
      <x:c t="n" s="0">
        <x:v>20.19762</x:v>
      </x:c>
      <x:c t="n" s="0">
        <x:v>21.61497</x:v>
      </x:c>
      <x:c t="n" s="0">
        <x:v>19.35889</x:v>
      </x:c>
      <x:c t="n" s="0">
        <x:v>24.19261</x:v>
      </x:c>
      <x:c t="n" s="0">
        <x:v>16.55292</x:v>
      </x:c>
      <x:c t="n" s="0">
        <x:v>28.65879</x:v>
      </x:c>
      <x:c t="n" s="0">
        <x:v>26.37525</x:v>
      </x:c>
      <x:c t="n" s="0">
        <x:v>28.09566</x:v>
      </x:c>
      <x:c t="n" s="0">
        <x:v>32.54593</x:v>
      </x:c>
      <x:c t="n" s="0">
        <x:v>31.48197</x:v>
      </x:c>
      <x:c t="n" s="0">
        <x:v>25.19762</x:v>
      </x:c>
      <x:c t="n" s="0">
        <x:v>21.07236</x:v>
      </x:c>
      <x:c t="n" s="0">
        <x:v>21.01569</x:v>
      </x:c>
      <x:c t="n" s="0">
        <x:v>22.41204</x:v>
      </x:c>
      <x:c t="n" s="0">
        <x:v>36.69902</x:v>
      </x:c>
      <x:c t="n" s="0">
        <x:v>17.70012</x:v>
      </x:c>
      <x:c t="n" s="0">
        <x:v>8.306082</x:v>
      </x:c>
      <x:c t="n" s="0">
        <x:v>13.15259</x:v>
      </x:c>
      <x:c t="n" s="0">
        <x:v>7.903705</x:v>
      </x:c>
      <x:c t="n" s="0">
        <x:v>1.1157</x:v>
      </x:c>
      <x:c t="n" s="0">
        <x:v>4.891913</x:v>
      </x:c>
      <x:c t="n" s="0">
        <x:v>2.696785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43944.1698611111</x:v>
      </x:c>
      <x:c t="n" s="7">
        <x:v>43944.1698611111</x:v>
      </x:c>
      <x:c t="n" s="0">
        <x:v>47.33595</x:v>
      </x:c>
      <x:c t="n" s="0">
        <x:v>54.20069</x:v>
      </x:c>
      <x:c t="n" s="0">
        <x:v>70.95429</x:v>
      </x:c>
      <x:c t="n" s="0">
        <x:v>73.66808</x:v>
      </x:c>
      <x:c t="n" s="0">
        <x:v>-17.47647</x:v>
      </x:c>
      <x:c t="n" s="0">
        <x:v>-18.74039</x:v>
      </x:c>
      <x:c t="n" s="0">
        <x:v>-12.40178</x:v>
      </x:c>
      <x:c t="n" s="0">
        <x:v>-10.53436</x:v>
      </x:c>
      <x:c t="n" s="0">
        <x:v>-2.115008</x:v>
      </x:c>
      <x:c t="n" s="0">
        <x:v>5.281322</x:v>
      </x:c>
      <x:c t="n" s="0">
        <x:v>2.35258</x:v>
      </x:c>
      <x:c t="n" s="0">
        <x:v>8.286811</x:v>
      </x:c>
      <x:c t="n" s="0">
        <x:v>7.928564</x:v>
      </x:c>
      <x:c t="n" s="0">
        <x:v>8.701775</x:v>
      </x:c>
      <x:c t="n" s="0">
        <x:v>12.53026</x:v>
      </x:c>
      <x:c t="n" s="0">
        <x:v>11.81736</x:v>
      </x:c>
      <x:c t="n" s="0">
        <x:v>14.56926</x:v>
      </x:c>
      <x:c t="n" s="0">
        <x:v>14.89019</x:v>
      </x:c>
      <x:c t="n" s="0">
        <x:v>18.93453</x:v>
      </x:c>
      <x:c t="n" s="0">
        <x:v>21.00667</x:v>
      </x:c>
      <x:c t="n" s="0">
        <x:v>20.19754</x:v>
      </x:c>
      <x:c t="n" s="0">
        <x:v>23.21175</x:v>
      </x:c>
      <x:c t="n" s="0">
        <x:v>25.6412</x:v>
      </x:c>
      <x:c t="n" s="0">
        <x:v>26.90198</x:v>
      </x:c>
      <x:c t="n" s="0">
        <x:v>27.83674</x:v>
      </x:c>
      <x:c t="n" s="0">
        <x:v>29.89214</x:v>
      </x:c>
      <x:c t="n" s="0">
        <x:v>30.43954</x:v>
      </x:c>
      <x:c t="n" s="0">
        <x:v>29.50539</x:v>
      </x:c>
      <x:c t="n" s="0">
        <x:v>26.58842</x:v>
      </x:c>
      <x:c t="n" s="0">
        <x:v>22.73706</x:v>
      </x:c>
      <x:c t="n" s="0">
        <x:v>22.87968</x:v>
      </x:c>
      <x:c t="n" s="0">
        <x:v>31.78336</x:v>
      </x:c>
      <x:c t="n" s="0">
        <x:v>50.49754</x:v>
      </x:c>
      <x:c t="n" s="0">
        <x:v>19.09228</x:v>
      </x:c>
      <x:c t="n" s="0">
        <x:v>8.711319</x:v>
      </x:c>
      <x:c t="n" s="0">
        <x:v>16.98853</x:v>
      </x:c>
      <x:c t="n" s="0">
        <x:v>9.41101</x:v>
      </x:c>
      <x:c t="n" s="0">
        <x:v>1.225936</x:v>
      </x:c>
      <x:c t="n" s="0">
        <x:v>5.489642</x:v>
      </x:c>
      <x:c t="n" s="0">
        <x:v>3.524395</x:v>
      </x:c>
      <x:c t="n" s="0">
        <x:v>-17.38828</x:v>
      </x:c>
      <x:c t="n" s="0">
        <x:v>-19.13031</x:v>
      </x:c>
      <x:c t="n" s="0">
        <x:v>-10.06521</x:v>
      </x:c>
      <x:c t="n" s="0">
        <x:v>-10.68904</x:v>
      </x:c>
      <x:c t="n" s="0">
        <x:v>-5.616362</x:v>
      </x:c>
      <x:c t="n" s="0">
        <x:v>3.144144</x:v>
      </x:c>
      <x:c t="n" s="0">
        <x:v>-1.520343</x:v>
      </x:c>
      <x:c t="n" s="0">
        <x:v>8.851834</x:v>
      </x:c>
      <x:c t="n" s="0">
        <x:v>9.241919</x:v>
      </x:c>
      <x:c t="n" s="0">
        <x:v>12.54415</x:v>
      </x:c>
      <x:c t="n" s="0">
        <x:v>3.548204</x:v>
      </x:c>
      <x:c t="n" s="0">
        <x:v>8.984103</x:v>
      </x:c>
      <x:c t="n" s="0">
        <x:v>11.05399</x:v>
      </x:c>
      <x:c t="n" s="0">
        <x:v>16.82248</x:v>
      </x:c>
      <x:c t="n" s="0">
        <x:v>16.63061</x:v>
      </x:c>
      <x:c t="n" s="0">
        <x:v>18.43206</x:v>
      </x:c>
      <x:c t="n" s="0">
        <x:v>16.6456</x:v>
      </x:c>
      <x:c t="n" s="0">
        <x:v>26.80731</x:v>
      </x:c>
      <x:c t="n" s="0">
        <x:v>30.13744</x:v>
      </x:c>
      <x:c t="n" s="0">
        <x:v>29.30628</x:v>
      </x:c>
      <x:c t="n" s="0">
        <x:v>21.31523</x:v>
      </x:c>
      <x:c t="n" s="0">
        <x:v>29.29843</x:v>
      </x:c>
      <x:c t="n" s="0">
        <x:v>27.23125</x:v>
      </x:c>
      <x:c t="n" s="0">
        <x:v>26.72091</x:v>
      </x:c>
      <x:c t="n" s="0">
        <x:v>27.00875</x:v>
      </x:c>
      <x:c t="n" s="0">
        <x:v>22.59569</x:v>
      </x:c>
      <x:c t="n" s="0">
        <x:v>21.89706</x:v>
      </x:c>
      <x:c t="n" s="0">
        <x:v>39.69966</x:v>
      </x:c>
      <x:c t="n" s="0">
        <x:v>40.97763</x:v>
      </x:c>
      <x:c t="n" s="0">
        <x:v>29.637</x:v>
      </x:c>
      <x:c t="n" s="0">
        <x:v>8.442463</x:v>
      </x:c>
      <x:c t="n" s="0">
        <x:v>12.99259</x:v>
      </x:c>
      <x:c t="n" s="0">
        <x:v>10.02205</x:v>
      </x:c>
      <x:c t="n" s="0">
        <x:v>0.9581065</x:v>
      </x:c>
      <x:c t="n" s="0">
        <x:v>5.033557</x:v>
      </x:c>
      <x:c t="n" s="0">
        <x:v>2.62578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43944.1698611111</x:v>
      </x:c>
      <x:c t="n" s="7">
        <x:v>43944.1698611111</x:v>
      </x:c>
      <x:c t="n" s="0">
        <x:v>50.49562</x:v>
      </x:c>
      <x:c t="n" s="0">
        <x:v>54.20069</x:v>
      </x:c>
      <x:c t="n" s="0">
        <x:v>68.18869</x:v>
      </x:c>
      <x:c t="n" s="0">
        <x:v>71.90717</x:v>
      </x:c>
      <x:c t="n" s="0">
        <x:v>-17.46358</x:v>
      </x:c>
      <x:c t="n" s="0">
        <x:v>-18.79534</x:v>
      </x:c>
      <x:c t="n" s="0">
        <x:v>-11.97203</x:v>
      </x:c>
      <x:c t="n" s="0">
        <x:v>-10.55661</x:v>
      </x:c>
      <x:c t="n" s="0">
        <x:v>-2.653663</x:v>
      </x:c>
      <x:c t="n" s="0">
        <x:v>5.027657</x:v>
      </x:c>
      <x:c t="n" s="0">
        <x:v>1.961393</x:v>
      </x:c>
      <x:c t="n" s="0">
        <x:v>8.374016</x:v>
      </x:c>
      <x:c t="n" s="0">
        <x:v>7.69576</x:v>
      </x:c>
      <x:c t="n" s="0">
        <x:v>9.196222</x:v>
      </x:c>
      <x:c t="n" s="0">
        <x:v>11.9378</x:v>
      </x:c>
      <x:c t="n" s="0">
        <x:v>11.72455</x:v>
      </x:c>
      <x:c t="n" s="0">
        <x:v>14.24828</x:v>
      </x:c>
      <x:c t="n" s="0">
        <x:v>14.85535</x:v>
      </x:c>
      <x:c t="n" s="0">
        <x:v>18.35104</x:v>
      </x:c>
      <x:c t="n" s="0">
        <x:v>20.82171</x:v>
      </x:c>
      <x:c t="n" s="0">
        <x:v>19.82346</x:v>
      </x:c>
      <x:c t="n" s="0">
        <x:v>23.15008</x:v>
      </x:c>
      <x:c t="n" s="0">
        <x:v>27.36512</x:v>
      </x:c>
      <x:c t="n" s="0">
        <x:v>26.86002</x:v>
      </x:c>
      <x:c t="n" s="0">
        <x:v>27.43685</x:v>
      </x:c>
      <x:c t="n" s="0">
        <x:v>29.72034</x:v>
      </x:c>
      <x:c t="n" s="0">
        <x:v>30.51382</x:v>
      </x:c>
      <x:c t="n" s="0">
        <x:v>29.24253</x:v>
      </x:c>
      <x:c t="n" s="0">
        <x:v>26.76374</x:v>
      </x:c>
      <x:c t="n" s="0">
        <x:v>22.57627</x:v>
      </x:c>
      <x:c t="n" s="0">
        <x:v>27.49661</x:v>
      </x:c>
      <x:c t="n" s="0">
        <x:v>34.02101</x:v>
      </x:c>
      <x:c t="n" s="0">
        <x:v>50.04716</x:v>
      </x:c>
      <x:c t="n" s="0">
        <x:v>28.7457</x:v>
      </x:c>
      <x:c t="n" s="0">
        <x:v>9.298426</x:v>
      </x:c>
      <x:c t="n" s="0">
        <x:v>16.56923</x:v>
      </x:c>
      <x:c t="n" s="0">
        <x:v>9.555304</x:v>
      </x:c>
      <x:c t="n" s="0">
        <x:v>1.223037</x:v>
      </x:c>
      <x:c t="n" s="0">
        <x:v>5.367952</x:v>
      </x:c>
      <x:c t="n" s="0">
        <x:v>3.558565</x:v>
      </x:c>
      <x:c t="n" s="0">
        <x:v>-17.38828</x:v>
      </x:c>
      <x:c t="n" s="0">
        <x:v>-19.13031</x:v>
      </x:c>
      <x:c t="n" s="0">
        <x:v>-10.06521</x:v>
      </x:c>
      <x:c t="n" s="0">
        <x:v>-10.68904</x:v>
      </x:c>
      <x:c t="n" s="0">
        <x:v>-14.00142</x:v>
      </x:c>
      <x:c t="n" s="0">
        <x:v>3.144144</x:v>
      </x:c>
      <x:c t="n" s="0">
        <x:v>-1.520343</x:v>
      </x:c>
      <x:c t="n" s="0">
        <x:v>8.851834</x:v>
      </x:c>
      <x:c t="n" s="0">
        <x:v>1.881892</x:v>
      </x:c>
      <x:c t="n" s="0">
        <x:v>8.770296</x:v>
      </x:c>
      <x:c t="n" s="0">
        <x:v>3.548204</x:v>
      </x:c>
      <x:c t="n" s="0">
        <x:v>12.9882</x:v>
      </x:c>
      <x:c t="n" s="0">
        <x:v>11.66153</x:v>
      </x:c>
      <x:c t="n" s="0">
        <x:v>14.64572</x:v>
      </x:c>
      <x:c t="n" s="0">
        <x:v>10.35753</x:v>
      </x:c>
      <x:c t="n" s="0">
        <x:v>20.72871</x:v>
      </x:c>
      <x:c t="n" s="0">
        <x:v>15.53721</x:v>
      </x:c>
      <x:c t="n" s="0">
        <x:v>20.60353</x:v>
      </x:c>
      <x:c t="n" s="0">
        <x:v>30.11977</x:v>
      </x:c>
      <x:c t="n" s="0">
        <x:v>24.52606</x:v>
      </x:c>
      <x:c t="n" s="0">
        <x:v>23.69208</x:v>
      </x:c>
      <x:c t="n" s="0">
        <x:v>30.53725</x:v>
      </x:c>
      <x:c t="n" s="0">
        <x:v>32.52756</x:v>
      </x:c>
      <x:c t="n" s="0">
        <x:v>27.44185</x:v>
      </x:c>
      <x:c t="n" s="0">
        <x:v>26.9036</x:v>
      </x:c>
      <x:c t="n" s="0">
        <x:v>23.43713</x:v>
      </x:c>
      <x:c t="n" s="0">
        <x:v>35.72692</x:v>
      </x:c>
      <x:c t="n" s="0">
        <x:v>38.31461</x:v>
      </x:c>
      <x:c t="n" s="0">
        <x:v>48.02835</x:v>
      </x:c>
      <x:c t="n" s="0">
        <x:v>38.65046</x:v>
      </x:c>
      <x:c t="n" s="0">
        <x:v>12.31334</x:v>
      </x:c>
      <x:c t="n" s="0">
        <x:v>11.99124</x:v>
      </x:c>
      <x:c t="n" s="0">
        <x:v>10.62436</x:v>
      </x:c>
      <x:c t="n" s="0">
        <x:v>1.128481</x:v>
      </x:c>
      <x:c t="n" s="0">
        <x:v>4.986792</x:v>
      </x:c>
      <x:c t="n" s="0">
        <x:v>3.549576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43944.1698611111</x:v>
      </x:c>
      <x:c t="n" s="7">
        <x:v>43944.1698611111</x:v>
      </x:c>
      <x:c t="n" s="0">
        <x:v>51.75152</x:v>
      </x:c>
      <x:c t="n" s="0">
        <x:v>60.22129</x:v>
      </x:c>
      <x:c t="n" s="0">
        <x:v>61.20059</x:v>
      </x:c>
      <x:c t="n" s="0">
        <x:v>69.98832</x:v>
      </x:c>
      <x:c t="n" s="0">
        <x:v>-17.45259</x:v>
      </x:c>
      <x:c t="n" s="0">
        <x:v>-18.84278</x:v>
      </x:c>
      <x:c t="n" s="0">
        <x:v>-11.63592</x:v>
      </x:c>
      <x:c t="n" s="0">
        <x:v>-10.57571</x:v>
      </x:c>
      <x:c t="n" s="0">
        <x:v>-3.284877</x:v>
      </x:c>
      <x:c t="n" s="0">
        <x:v>4.798636</x:v>
      </x:c>
      <x:c t="n" s="0">
        <x:v>1.61187</x:v>
      </x:c>
      <x:c t="n" s="0">
        <x:v>8.558411</x:v>
      </x:c>
      <x:c t="n" s="0">
        <x:v>7.200855</x:v>
      </x:c>
      <x:c t="n" s="0">
        <x:v>8.623415</x:v>
      </x:c>
      <x:c t="n" s="0">
        <x:v>11.85383</x:v>
      </x:c>
      <x:c t="n" s="0">
        <x:v>12.2162</x:v>
      </x:c>
      <x:c t="n" s="0">
        <x:v>13.96279</x:v>
      </x:c>
      <x:c t="n" s="0">
        <x:v>14.74739</x:v>
      </x:c>
      <x:c t="n" s="0">
        <x:v>17.77066</x:v>
      </x:c>
      <x:c t="n" s="0">
        <x:v>20.84827</x:v>
      </x:c>
      <x:c t="n" s="0">
        <x:v>19.62368</x:v>
      </x:c>
      <x:c t="n" s="0">
        <x:v>22.80117</x:v>
      </x:c>
      <x:c t="n" s="0">
        <x:v>27.65196</x:v>
      </x:c>
      <x:c t="n" s="0">
        <x:v>26.88806</x:v>
      </x:c>
      <x:c t="n" s="0">
        <x:v>27.42376</x:v>
      </x:c>
      <x:c t="n" s="0">
        <x:v>29.90726</x:v>
      </x:c>
      <x:c t="n" s="0">
        <x:v>30.73822</x:v>
      </x:c>
      <x:c t="n" s="0">
        <x:v>29.29494</x:v>
      </x:c>
      <x:c t="n" s="0">
        <x:v>26.38865</x:v>
      </x:c>
      <x:c t="n" s="0">
        <x:v>27.61684</x:v>
      </x:c>
      <x:c t="n" s="0">
        <x:v>28.77498</x:v>
      </x:c>
      <x:c t="n" s="0">
        <x:v>34.97407</x:v>
      </x:c>
      <x:c t="n" s="0">
        <x:v>49.96452</x:v>
      </x:c>
      <x:c t="n" s="0">
        <x:v>34.98608</x:v>
      </x:c>
      <x:c t="n" s="0">
        <x:v>9.78245</x:v>
      </x:c>
      <x:c t="n" s="0">
        <x:v>16.22916</x:v>
      </x:c>
      <x:c t="n" s="0">
        <x:v>9.541405</x:v>
      </x:c>
      <x:c t="n" s="0">
        <x:v>1.139467</x:v>
      </x:c>
      <x:c t="n" s="0">
        <x:v>5.380718</x:v>
      </x:c>
      <x:c t="n" s="0">
        <x:v>3.493038</x:v>
      </x:c>
      <x:c t="n" s="0">
        <x:v>-17.38828</x:v>
      </x:c>
      <x:c t="n" s="0">
        <x:v>-19.13031</x:v>
      </x:c>
      <x:c t="n" s="0">
        <x:v>-10.06521</x:v>
      </x:c>
      <x:c t="n" s="0">
        <x:v>-10.68904</x:v>
      </x:c>
      <x:c t="n" s="0">
        <x:v>-14.00142</x:v>
      </x:c>
      <x:c t="n" s="0">
        <x:v>3.144144</x:v>
      </x:c>
      <x:c t="n" s="0">
        <x:v>-0.7983529</x:v>
      </x:c>
      <x:c t="n" s="0">
        <x:v>10.90746</x:v>
      </x:c>
      <x:c t="n" s="0">
        <x:v>1.881892</x:v>
      </x:c>
      <x:c t="n" s="0">
        <x:v>1.057877</x:v>
      </x:c>
      <x:c t="n" s="0">
        <x:v>13.28497</x:v>
      </x:c>
      <x:c t="n" s="0">
        <x:v>14.32794</x:v>
      </x:c>
      <x:c t="n" s="0">
        <x:v>12.02686</x:v>
      </x:c>
      <x:c t="n" s="0">
        <x:v>13.09853</x:v>
      </x:c>
      <x:c t="n" s="0">
        <x:v>9.633963</x:v>
      </x:c>
      <x:c t="n" s="0">
        <x:v>20.39054</x:v>
      </x:c>
      <x:c t="n" s="0">
        <x:v>19.88219</x:v>
      </x:c>
      <x:c t="n" s="0">
        <x:v>22.96312</x:v>
      </x:c>
      <x:c t="n" s="0">
        <x:v>30.10219</x:v>
      </x:c>
      <x:c t="n" s="0">
        <x:v>26.24615</x:v>
      </x:c>
      <x:c t="n" s="0">
        <x:v>27.47076</x:v>
      </x:c>
      <x:c t="n" s="0">
        <x:v>32.01323</x:v>
      </x:c>
      <x:c t="n" s="0">
        <x:v>29.08437</x:v>
      </x:c>
      <x:c t="n" s="0">
        <x:v>29.95824</x:v>
      </x:c>
      <x:c t="n" s="0">
        <x:v>24.33549</x:v>
      </x:c>
      <x:c t="n" s="0">
        <x:v>36.51099</x:v>
      </x:c>
      <x:c t="n" s="0">
        <x:v>29.89726</x:v>
      </x:c>
      <x:c t="n" s="0">
        <x:v>37.27119</x:v>
      </x:c>
      <x:c t="n" s="0">
        <x:v>49.33233</x:v>
      </x:c>
      <x:c t="n" s="0">
        <x:v>43.37584</x:v>
      </x:c>
      <x:c t="n" s="0">
        <x:v>11.09589</x:v>
      </x:c>
      <x:c t="n" s="0">
        <x:v>14.07784</x:v>
      </x:c>
      <x:c t="n" s="0">
        <x:v>8.155352</x:v>
      </x:c>
      <x:c t="n" s="0">
        <x:v>-0.03245565</x:v>
      </x:c>
      <x:c t="n" s="0">
        <x:v>5.324213</x:v>
      </x:c>
      <x:c t="n" s="0">
        <x:v>3.232578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43944.1698611111</x:v>
      </x:c>
      <x:c t="n" s="7">
        <x:v>43944.1698611111</x:v>
      </x:c>
      <x:c t="n" s="0">
        <x:v>54.73954</x:v>
      </x:c>
      <x:c t="n" s="0">
        <x:v>63.74312</x:v>
      </x:c>
      <x:c t="n" s="0">
        <x:v>56.73273</x:v>
      </x:c>
      <x:c t="n" s="0">
        <x:v>68.10506</x:v>
      </x:c>
      <x:c t="n" s="0">
        <x:v>-17.47297</x:v>
      </x:c>
      <x:c t="n" s="0">
        <x:v>-18.88374</x:v>
      </x:c>
      <x:c t="n" s="0">
        <x:v>-11.36814</x:v>
      </x:c>
      <x:c t="n" s="0">
        <x:v>-10.59208</x:v>
      </x:c>
      <x:c t="n" s="0">
        <x:v>-3.90769</x:v>
      </x:c>
      <x:c t="n" s="0">
        <x:v>4.483014</x:v>
      </x:c>
      <x:c t="n" s="0">
        <x:v>1.392131</x:v>
      </x:c>
      <x:c t="n" s="0">
        <x:v>9.347622</x:v>
      </x:c>
      <x:c t="n" s="0">
        <x:v>6.958983</x:v>
      </x:c>
      <x:c t="n" s="0">
        <x:v>8.066236</x:v>
      </x:c>
      <x:c t="n" s="0">
        <x:v>12.19967</x:v>
      </x:c>
      <x:c t="n" s="0">
        <x:v>12.59608</x:v>
      </x:c>
      <x:c t="n" s="0">
        <x:v>13.763</x:v>
      </x:c>
      <x:c t="n" s="0">
        <x:v>14.424</x:v>
      </x:c>
      <x:c t="n" s="0">
        <x:v>17.23899</x:v>
      </x:c>
      <x:c t="n" s="0">
        <x:v>20.65744</x:v>
      </x:c>
      <x:c t="n" s="0">
        <x:v>20.06379</x:v>
      </x:c>
      <x:c t="n" s="0">
        <x:v>23.92891</x:v>
      </x:c>
      <x:c t="n" s="0">
        <x:v>27.85746</x:v>
      </x:c>
      <x:c t="n" s="0">
        <x:v>26.47796</x:v>
      </x:c>
      <x:c t="n" s="0">
        <x:v>27.25542</x:v>
      </x:c>
      <x:c t="n" s="0">
        <x:v>30.09853</x:v>
      </x:c>
      <x:c t="n" s="0">
        <x:v>30.56044</x:v>
      </x:c>
      <x:c t="n" s="0">
        <x:v>29.27246</x:v>
      </x:c>
      <x:c t="n" s="0">
        <x:v>26.82818</x:v>
      </x:c>
      <x:c t="n" s="0">
        <x:v>28.94714</x:v>
      </x:c>
      <x:c t="n" s="0">
        <x:v>28.63527</x:v>
      </x:c>
      <x:c t="n" s="0">
        <x:v>35.12114</x:v>
      </x:c>
      <x:c t="n" s="0">
        <x:v>49.99437</x:v>
      </x:c>
      <x:c t="n" s="0">
        <x:v>39.09206</x:v>
      </x:c>
      <x:c t="n" s="0">
        <x:v>9.812258</x:v>
      </x:c>
      <x:c t="n" s="0">
        <x:v>15.96566</x:v>
      </x:c>
      <x:c t="n" s="0">
        <x:v>9.473732</x:v>
      </x:c>
      <x:c t="n" s="0">
        <x:v>1.052397</x:v>
      </x:c>
      <x:c t="n" s="0">
        <x:v>5.342331</x:v>
      </x:c>
      <x:c t="n" s="0">
        <x:v>3.438876</x:v>
      </x:c>
      <x:c t="n" s="0">
        <x:v>-17.8882</x:v>
      </x:c>
      <x:c t="n" s="0">
        <x:v>-19.13031</x:v>
      </x:c>
      <x:c t="n" s="0">
        <x:v>-10.06521</x:v>
      </x:c>
      <x:c t="n" s="0">
        <x:v>-10.68904</x:v>
      </x:c>
      <x:c t="n" s="0">
        <x:v>-14.00142</x:v>
      </x:c>
      <x:c t="n" s="0">
        <x:v>-0.46204</x:v>
      </x:c>
      <x:c t="n" s="0">
        <x:v>-0.1794544</x:v>
      </x:c>
      <x:c t="n" s="0">
        <x:v>12.29703</x:v>
      </x:c>
      <x:c t="n" s="0">
        <x:v>7.551781</x:v>
      </x:c>
      <x:c t="n" s="0">
        <x:v>1.057877</x:v>
      </x:c>
      <x:c t="n" s="0">
        <x:v>13.80682</x:v>
      </x:c>
      <x:c t="n" s="0">
        <x:v>14.32794</x:v>
      </x:c>
      <x:c t="n" s="0">
        <x:v>12.36382</x:v>
      </x:c>
      <x:c t="n" s="0">
        <x:v>11.80969</x:v>
      </x:c>
      <x:c t="n" s="0">
        <x:v>12.36779</x:v>
      </x:c>
      <x:c t="n" s="0">
        <x:v>18.33111</x:v>
      </x:c>
      <x:c t="n" s="0">
        <x:v>21.71285</x:v>
      </x:c>
      <x:c t="n" s="0">
        <x:v>26.98011</x:v>
      </x:c>
      <x:c t="n" s="0">
        <x:v>25.16053</x:v>
      </x:c>
      <x:c t="n" s="0">
        <x:v>24.41109</x:v>
      </x:c>
      <x:c t="n" s="0">
        <x:v>26.53511</x:v>
      </x:c>
      <x:c t="n" s="0">
        <x:v>27.21181</x:v>
      </x:c>
      <x:c t="n" s="0">
        <x:v>29.75204</x:v>
      </x:c>
      <x:c t="n" s="0">
        <x:v>30.35842</x:v>
      </x:c>
      <x:c t="n" s="0">
        <x:v>28.49194</x:v>
      </x:c>
      <x:c t="n" s="0">
        <x:v>26.05069</x:v>
      </x:c>
      <x:c t="n" s="0">
        <x:v>26.80079</x:v>
      </x:c>
      <x:c t="n" s="0">
        <x:v>36.85353</x:v>
      </x:c>
      <x:c t="n" s="0">
        <x:v>50.58479</x:v>
      </x:c>
      <x:c t="n" s="0">
        <x:v>47.90873</x:v>
      </x:c>
      <x:c t="n" s="0">
        <x:v>10.6509</x:v>
      </x:c>
      <x:c t="n" s="0">
        <x:v>13.4785</x:v>
      </x:c>
      <x:c t="n" s="0">
        <x:v>9.107326</x:v>
      </x:c>
      <x:c t="n" s="0">
        <x:v>1.060645</x:v>
      </x:c>
      <x:c t="n" s="0">
        <x:v>4.963176</x:v>
      </x:c>
      <x:c t="n" s="0">
        <x:v>3.610931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43944.1698611111</x:v>
      </x:c>
      <x:c t="n" s="7">
        <x:v>43944.1698611111</x:v>
      </x:c>
      <x:c t="n" s="0">
        <x:v>54.70257</x:v>
      </x:c>
      <x:c t="n" s="0">
        <x:v>64.20069</x:v>
      </x:c>
      <x:c t="n" s="0">
        <x:v>63.95186</x:v>
      </x:c>
      <x:c t="n" s="0">
        <x:v>69.74008</x:v>
      </x:c>
      <x:c t="n" s="0">
        <x:v>-17.57423</x:v>
      </x:c>
      <x:c t="n" s="0">
        <x:v>-18.91902</x:v>
      </x:c>
      <x:c t="n" s="0">
        <x:v>-11.15184</x:v>
      </x:c>
      <x:c t="n" s="0">
        <x:v>-10.60612</x:v>
      </x:c>
      <x:c t="n" s="0">
        <x:v>-4.520947</x:v>
      </x:c>
      <x:c t="n" s="0">
        <x:v>3.850529</x:v>
      </x:c>
      <x:c t="n" s="0">
        <x:v>1.195244</x:v>
      </x:c>
      <x:c t="n" s="0">
        <x:v>9.923944</x:v>
      </x:c>
      <x:c t="n" s="0">
        <x:v>7.351278</x:v>
      </x:c>
      <x:c t="n" s="0">
        <x:v>7.575888</x:v>
      </x:c>
      <x:c t="n" s="0">
        <x:v>12.47468</x:v>
      </x:c>
      <x:c t="n" s="0">
        <x:v>13.07642</x:v>
      </x:c>
      <x:c t="n" s="0">
        <x:v>13.58478</x:v>
      </x:c>
      <x:c t="n" s="0">
        <x:v>14.94639</x:v>
      </x:c>
      <x:c t="n" s="0">
        <x:v>16.85274</x:v>
      </x:c>
      <x:c t="n" s="0">
        <x:v>20.24395</x:v>
      </x:c>
      <x:c t="n" s="0">
        <x:v>19.82899</x:v>
      </x:c>
      <x:c t="n" s="0">
        <x:v>23.62343</x:v>
      </x:c>
      <x:c t="n" s="0">
        <x:v>27.32692</x:v>
      </x:c>
      <x:c t="n" s="0">
        <x:v>26.46683</x:v>
      </x:c>
      <x:c t="n" s="0">
        <x:v>27.53416</x:v>
      </x:c>
      <x:c t="n" s="0">
        <x:v>30.11374</x:v>
      </x:c>
      <x:c t="n" s="0">
        <x:v>30.51535</x:v>
      </x:c>
      <x:c t="n" s="0">
        <x:v>29.17998</x:v>
      </x:c>
      <x:c t="n" s="0">
        <x:v>26.67484</x:v>
      </x:c>
      <x:c t="n" s="0">
        <x:v>28.75835</x:v>
      </x:c>
      <x:c t="n" s="0">
        <x:v>28.77176</x:v>
      </x:c>
      <x:c t="n" s="0">
        <x:v>35.28379</x:v>
      </x:c>
      <x:c t="n" s="0">
        <x:v>50.53946</x:v>
      </x:c>
      <x:c t="n" s="0">
        <x:v>43.41713</x:v>
      </x:c>
      <x:c t="n" s="0">
        <x:v>9.846011</x:v>
      </x:c>
      <x:c t="n" s="0">
        <x:v>15.74887</x:v>
      </x:c>
      <x:c t="n" s="0">
        <x:v>9.309754</x:v>
      </x:c>
      <x:c t="n" s="0">
        <x:v>1.141286</x:v>
      </x:c>
      <x:c t="n" s="0">
        <x:v>5.341773</x:v>
      </x:c>
      <x:c t="n" s="0">
        <x:v>3.470829</x:v>
      </x:c>
      <x:c t="n" s="0">
        <x:v>-18.21832</x:v>
      </x:c>
      <x:c t="n" s="0">
        <x:v>-19.13031</x:v>
      </x:c>
      <x:c t="n" s="0">
        <x:v>-9.797867</x:v>
      </x:c>
      <x:c t="n" s="0">
        <x:v>-10.9204</x:v>
      </x:c>
      <x:c t="n" s="0">
        <x:v>-14.00142</x:v>
      </x:c>
      <x:c t="n" s="0">
        <x:v>-6.968858</x:v>
      </x:c>
      <x:c t="n" s="0">
        <x:v>-0.1794544</x:v>
      </x:c>
      <x:c t="n" s="0">
        <x:v>12.38124</x:v>
      </x:c>
      <x:c t="n" s="0">
        <x:v>9.12751</x:v>
      </x:c>
      <x:c t="n" s="0">
        <x:v>4.681807</x:v>
      </x:c>
      <x:c t="n" s="0">
        <x:v>13.80682</x:v>
      </x:c>
      <x:c t="n" s="0">
        <x:v>15.63639</x:v>
      </x:c>
      <x:c t="n" s="0">
        <x:v>11.83504</x:v>
      </x:c>
      <x:c t="n" s="0">
        <x:v>18.86968</x:v>
      </x:c>
      <x:c t="n" s="0">
        <x:v>13.45496</x:v>
      </x:c>
      <x:c t="n" s="0">
        <x:v>20.91685</x:v>
      </x:c>
      <x:c t="n" s="0">
        <x:v>16.70028</x:v>
      </x:c>
      <x:c t="n" s="0">
        <x:v>20.44191</x:v>
      </x:c>
      <x:c t="n" s="0">
        <x:v>25.66229</x:v>
      </x:c>
      <x:c t="n" s="0">
        <x:v>25.08239</x:v>
      </x:c>
      <x:c t="n" s="0">
        <x:v>29.92424</x:v>
      </x:c>
      <x:c t="n" s="0">
        <x:v>29.52103</x:v>
      </x:c>
      <x:c t="n" s="0">
        <x:v>30.20191</x:v>
      </x:c>
      <x:c t="n" s="0">
        <x:v>27.64783</x:v>
      </x:c>
      <x:c t="n" s="0">
        <x:v>25.52413</x:v>
      </x:c>
      <x:c t="n" s="0">
        <x:v>26.88765</x:v>
      </x:c>
      <x:c t="n" s="0">
        <x:v>28.94407</x:v>
      </x:c>
      <x:c t="n" s="0">
        <x:v>35.56918</x:v>
      </x:c>
      <x:c t="n" s="0">
        <x:v>52.55098</x:v>
      </x:c>
      <x:c t="n" s="0">
        <x:v>49.59987</x:v>
      </x:c>
      <x:c t="n" s="0">
        <x:v>11.43428</x:v>
      </x:c>
      <x:c t="n" s="0">
        <x:v>14.10535</x:v>
      </x:c>
      <x:c t="n" s="0">
        <x:v>9.237837</x:v>
      </x:c>
      <x:c t="n" s="0">
        <x:v>2.022634</x:v>
      </x:c>
      <x:c t="n" s="0">
        <x:v>5.32027</x:v>
      </x:c>
      <x:c t="n" s="0">
        <x:v>3.065219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43944.1698611111</x:v>
      </x:c>
      <x:c t="n" s="7">
        <x:v>43944.1698611111</x:v>
      </x:c>
      <x:c t="n" s="0">
        <x:v>53.7232</x:v>
      </x:c>
      <x:c t="n" s="0">
        <x:v>61.19039</x:v>
      </x:c>
      <x:c t="n" s="0">
        <x:v>60.91291</x:v>
      </x:c>
      <x:c t="n" s="0">
        <x:v>68.10506</x:v>
      </x:c>
      <x:c t="n" s="0">
        <x:v>-17.66256</x:v>
      </x:c>
      <x:c t="n" s="0">
        <x:v>-18.9494</x:v>
      </x:c>
      <x:c t="n" s="0">
        <x:v>-10.6818</x:v>
      </x:c>
      <x:c t="n" s="0">
        <x:v>-10.82071</x:v>
      </x:c>
      <x:c t="n" s="0">
        <x:v>-5.123383</x:v>
      </x:c>
      <x:c t="n" s="0">
        <x:v>3.226266</x:v>
      </x:c>
      <x:c t="n" s="0">
        <x:v>1.019729</x:v>
      </x:c>
      <x:c t="n" s="0">
        <x:v>10.47899</x:v>
      </x:c>
      <x:c t="n" s="0">
        <x:v>7.660357</x:v>
      </x:c>
      <x:c t="n" s="0">
        <x:v>7.449934</x:v>
      </x:c>
      <x:c t="n" s="0">
        <x:v>12.6965</x:v>
      </x:c>
      <x:c t="n" s="0">
        <x:v>13.59566</x:v>
      </x:c>
      <x:c t="n" s="0">
        <x:v>13.06379</x:v>
      </x:c>
      <x:c t="n" s="0">
        <x:v>15.93496</x:v>
      </x:c>
      <x:c t="n" s="0">
        <x:v>16.49953</x:v>
      </x:c>
      <x:c t="n" s="0">
        <x:v>21.06252</x:v>
      </x:c>
      <x:c t="n" s="0">
        <x:v>19.44044</x:v>
      </x:c>
      <x:c t="n" s="0">
        <x:v>23.32907</x:v>
      </x:c>
      <x:c t="n" s="0">
        <x:v>27.38437</x:v>
      </x:c>
      <x:c t="n" s="0">
        <x:v>26.35341</x:v>
      </x:c>
      <x:c t="n" s="0">
        <x:v>27.548</x:v>
      </x:c>
      <x:c t="n" s="0">
        <x:v>29.88288</x:v>
      </x:c>
      <x:c t="n" s="0">
        <x:v>30.55048</x:v>
      </x:c>
      <x:c t="n" s="0">
        <x:v>29.08156</x:v>
      </x:c>
      <x:c t="n" s="0">
        <x:v>26.8777</x:v>
      </x:c>
      <x:c t="n" s="0">
        <x:v>28.40857</x:v>
      </x:c>
      <x:c t="n" s="0">
        <x:v>28.39087</x:v>
      </x:c>
      <x:c t="n" s="0">
        <x:v>35.22659</x:v>
      </x:c>
      <x:c t="n" s="0">
        <x:v>51.04222</x:v>
      </x:c>
      <x:c t="n" s="0">
        <x:v>45.66734</x:v>
      </x:c>
      <x:c t="n" s="0">
        <x:v>10.38194</x:v>
      </x:c>
      <x:c t="n" s="0">
        <x:v>15.5257</x:v>
      </x:c>
      <x:c t="n" s="0">
        <x:v>9.645024</x:v>
      </x:c>
      <x:c t="n" s="0">
        <x:v>1.152743</x:v>
      </x:c>
      <x:c t="n" s="0">
        <x:v>5.332834</x:v>
      </x:c>
      <x:c t="n" s="0">
        <x:v>3.369819</x:v>
      </x:c>
      <x:c t="n" s="0">
        <x:v>-18.21832</x:v>
      </x:c>
      <x:c t="n" s="0">
        <x:v>-19.13031</x:v>
      </x:c>
      <x:c t="n" s="0">
        <x:v>-8.281352</x:v>
      </x:c>
      <x:c t="n" s="0">
        <x:v>-13.01765</x:v>
      </x:c>
      <x:c t="n" s="0">
        <x:v>-14.00142</x:v>
      </x:c>
      <x:c t="n" s="0">
        <x:v>-6.968858</x:v>
      </x:c>
      <x:c t="n" s="0">
        <x:v>-0.1794544</x:v>
      </x:c>
      <x:c t="n" s="0">
        <x:v>12.92904</x:v>
      </x:c>
      <x:c t="n" s="0">
        <x:v>9.12751</x:v>
      </x:c>
      <x:c t="n" s="0">
        <x:v>6.629399</x:v>
      </x:c>
      <x:c t="n" s="0">
        <x:v>17.11777</x:v>
      </x:c>
      <x:c t="n" s="0">
        <x:v>15.79486</x:v>
      </x:c>
      <x:c t="n" s="0">
        <x:v>1.550403</x:v>
      </x:c>
      <x:c t="n" s="0">
        <x:v>19.19589</x:v>
      </x:c>
      <x:c t="n" s="0">
        <x:v>13.55254</x:v>
      </x:c>
      <x:c t="n" s="0">
        <x:v>23.3268</x:v>
      </x:c>
      <x:c t="n" s="0">
        <x:v>14.36539</x:v>
      </x:c>
      <x:c t="n" s="0">
        <x:v>21.0973</x:v>
      </x:c>
      <x:c t="n" s="0">
        <x:v>25.53112</x:v>
      </x:c>
      <x:c t="n" s="0">
        <x:v>27.95742</x:v>
      </x:c>
      <x:c t="n" s="0">
        <x:v>26.46218</x:v>
      </x:c>
      <x:c t="n" s="0">
        <x:v>30.16783</x:v>
      </x:c>
      <x:c t="n" s="0">
        <x:v>30.29136</x:v>
      </x:c>
      <x:c t="n" s="0">
        <x:v>26.94006</x:v>
      </x:c>
      <x:c t="n" s="0">
        <x:v>27.40678</x:v>
      </x:c>
      <x:c t="n" s="0">
        <x:v>25.75377</x:v>
      </x:c>
      <x:c t="n" s="0">
        <x:v>25.70002</x:v>
      </x:c>
      <x:c t="n" s="0">
        <x:v>32.24997</x:v>
      </x:c>
      <x:c t="n" s="0">
        <x:v>53.43084</x:v>
      </x:c>
      <x:c t="n" s="0">
        <x:v>50.26748</x:v>
      </x:c>
      <x:c t="n" s="0">
        <x:v>11.44642</x:v>
      </x:c>
      <x:c t="n" s="0">
        <x:v>14.5622</x:v>
      </x:c>
      <x:c t="n" s="0">
        <x:v>11.18903</x:v>
      </x:c>
      <x:c t="n" s="0">
        <x:v>1.516313</x:v>
      </x:c>
      <x:c t="n" s="0">
        <x:v>5.91719</x:v>
      </x:c>
      <x:c t="n" s="0">
        <x:v>3.590236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43944.1698611111</x:v>
      </x:c>
      <x:c t="n" s="7">
        <x:v>43944.1698611111</x:v>
      </x:c>
      <x:c t="n" s="0">
        <x:v>53.84235</x:v>
      </x:c>
      <x:c t="n" s="0">
        <x:v>62.65167</x:v>
      </x:c>
      <x:c t="n" s="0">
        <x:v>65.77668</x:v>
      </x:c>
      <x:c t="n" s="0">
        <x:v>71.58533</x:v>
      </x:c>
      <x:c t="n" s="0">
        <x:v>-17.7395</x:v>
      </x:c>
      <x:c t="n" s="0">
        <x:v>-18.97549</x:v>
      </x:c>
      <x:c t="n" s="0">
        <x:v>-10.23749</x:v>
      </x:c>
      <x:c t="n" s="0">
        <x:v>-11.08002</x:v>
      </x:c>
      <x:c t="n" s="0">
        <x:v>-5.713622</x:v>
      </x:c>
      <x:c t="n" s="0">
        <x:v>2.611364</x:v>
      </x:c>
      <x:c t="n" s="0">
        <x:v>0.9509079</x:v>
      </x:c>
      <x:c t="n" s="0">
        <x:v>10.93473</x:v>
      </x:c>
      <x:c t="n" s="0">
        <x:v>7.953153</x:v>
      </x:c>
      <x:c t="n" s="0">
        <x:v>7.339395</x:v>
      </x:c>
      <x:c t="n" s="0">
        <x:v>14.78429</x:v>
      </x:c>
      <x:c t="n" s="0">
        <x:v>13.99471</x:v>
      </x:c>
      <x:c t="n" s="0">
        <x:v>12.43056</x:v>
      </x:c>
      <x:c t="n" s="0">
        <x:v>16.38579</x:v>
      </x:c>
      <x:c t="n" s="0">
        <x:v>16.52147</x:v>
      </x:c>
      <x:c t="n" s="0">
        <x:v>20.98047</x:v>
      </x:c>
      <x:c t="n" s="0">
        <x:v>19.06016</x:v>
      </x:c>
      <x:c t="n" s="0">
        <x:v>22.91765</x:v>
      </x:c>
      <x:c t="n" s="0">
        <x:v>27.10176</x:v>
      </x:c>
      <x:c t="n" s="0">
        <x:v>26.87136</x:v>
      </x:c>
      <x:c t="n" s="0">
        <x:v>27.40549</x:v>
      </x:c>
      <x:c t="n" s="0">
        <x:v>29.94989</x:v>
      </x:c>
      <x:c t="n" s="0">
        <x:v>30.44291</x:v>
      </x:c>
      <x:c t="n" s="0">
        <x:v>28.9911</x:v>
      </x:c>
      <x:c t="n" s="0">
        <x:v>26.55481</x:v>
      </x:c>
      <x:c t="n" s="0">
        <x:v>28.04675</x:v>
      </x:c>
      <x:c t="n" s="0">
        <x:v>28.00652</x:v>
      </x:c>
      <x:c t="n" s="0">
        <x:v>35.17983</x:v>
      </x:c>
      <x:c t="n" s="0">
        <x:v>51.08134</x:v>
      </x:c>
      <x:c t="n" s="0">
        <x:v>45.36597</x:v>
      </x:c>
      <x:c t="n" s="0">
        <x:v>10.4933</x:v>
      </x:c>
      <x:c t="n" s="0">
        <x:v>15.31909</x:v>
      </x:c>
      <x:c t="n" s="0">
        <x:v>9.531066</x:v>
      </x:c>
      <x:c t="n" s="0">
        <x:v>1.308768</x:v>
      </x:c>
      <x:c t="n" s="0">
        <x:v>5.545253</x:v>
      </x:c>
      <x:c t="n" s="0">
        <x:v>3.403317</x:v>
      </x:c>
      <x:c t="n" s="0">
        <x:v>-18.21832</x:v>
      </x:c>
      <x:c t="n" s="0">
        <x:v>-19.13031</x:v>
      </x:c>
      <x:c t="n" s="0">
        <x:v>-8.281352</x:v>
      </x:c>
      <x:c t="n" s="0">
        <x:v>-13.01765</x:v>
      </x:c>
      <x:c t="n" s="0">
        <x:v>-14.00142</x:v>
      </x:c>
      <x:c t="n" s="0">
        <x:v>-6.968858</x:v>
      </x:c>
      <x:c t="n" s="0">
        <x:v>2.016238</x:v>
      </x:c>
      <x:c t="n" s="0">
        <x:v>12.92904</x:v>
      </x:c>
      <x:c t="n" s="0">
        <x:v>9.927513</x:v>
      </x:c>
      <x:c t="n" s="0">
        <x:v>6.629399</x:v>
      </x:c>
      <x:c t="n" s="0">
        <x:v>19.88025</x:v>
      </x:c>
      <x:c t="n" s="0">
        <x:v>15.79486</x:v>
      </x:c>
      <x:c t="n" s="0">
        <x:v>1.550403</x:v>
      </x:c>
      <x:c t="n" s="0">
        <x:v>18.01227</x:v>
      </x:c>
      <x:c t="n" s="0">
        <x:v>18.29555</x:v>
      </x:c>
      <x:c t="n" s="0">
        <x:v>20.13508</x:v>
      </x:c>
      <x:c t="n" s="0">
        <x:v>20.64389</x:v>
      </x:c>
      <x:c t="n" s="0">
        <x:v>17.28436</x:v>
      </x:c>
      <x:c t="n" s="0">
        <x:v>28.92844</x:v>
      </x:c>
      <x:c t="n" s="0">
        <x:v>29.85202</x:v>
      </x:c>
      <x:c t="n" s="0">
        <x:v>24.8154</x:v>
      </x:c>
      <x:c t="n" s="0">
        <x:v>32.12062</x:v>
      </x:c>
      <x:c t="n" s="0">
        <x:v>30.35114</x:v>
      </x:c>
      <x:c t="n" s="0">
        <x:v>29.28722</x:v>
      </x:c>
      <x:c t="n" s="0">
        <x:v>25.12457</x:v>
      </x:c>
      <x:c t="n" s="0">
        <x:v>25.4945</x:v>
      </x:c>
      <x:c t="n" s="0">
        <x:v>25.00164</x:v>
      </x:c>
      <x:c t="n" s="0">
        <x:v>35.20303</x:v>
      </x:c>
      <x:c t="n" s="0">
        <x:v>50.94704</x:v>
      </x:c>
      <x:c t="n" s="0">
        <x:v>47.90352</x:v>
      </x:c>
      <x:c t="n" s="0">
        <x:v>10.36559</x:v>
      </x:c>
      <x:c t="n" s="0">
        <x:v>13.74045</x:v>
      </x:c>
      <x:c t="n" s="0">
        <x:v>7.693141</x:v>
      </x:c>
      <x:c t="n" s="0">
        <x:v>2.000227</x:v>
      </x:c>
      <x:c t="n" s="0">
        <x:v>6.585487</x:v>
      </x:c>
      <x:c t="n" s="0">
        <x:v>3.356112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43944.1698611111</x:v>
      </x:c>
      <x:c t="n" s="7">
        <x:v>43944.1698611111</x:v>
      </x:c>
      <x:c t="n" s="0">
        <x:v>53.69421</x:v>
      </x:c>
      <x:c t="n" s="0">
        <x:v>61.19039</x:v>
      </x:c>
      <x:c t="n" s="0">
        <x:v>70.8967</x:v>
      </x:c>
      <x:c t="n" s="0">
        <x:v>73.77028</x:v>
      </x:c>
      <x:c t="n" s="0">
        <x:v>-17.89514</x:v>
      </x:c>
      <x:c t="n" s="0">
        <x:v>-18.88776</x:v>
      </x:c>
      <x:c t="n" s="0">
        <x:v>-9.890997</x:v>
      </x:c>
      <x:c t="n" s="0">
        <x:v>-11.31443</x:v>
      </x:c>
      <x:c t="n" s="0">
        <x:v>-6.117961</x:v>
      </x:c>
      <x:c t="n" s="0">
        <x:v>2.007069</x:v>
      </x:c>
      <x:c t="n" s="0">
        <x:v>1.422161</x:v>
      </x:c>
      <x:c t="n" s="0">
        <x:v>11.28934</x:v>
      </x:c>
      <x:c t="n" s="0">
        <x:v>8.455837</x:v>
      </x:c>
      <x:c t="n" s="0">
        <x:v>7.199211</x:v>
      </x:c>
      <x:c t="n" s="0">
        <x:v>16.00957</x:v>
      </x:c>
      <x:c t="n" s="0">
        <x:v>14.1003</x:v>
      </x:c>
      <x:c t="n" s="0">
        <x:v>12.00109</x:v>
      </x:c>
      <x:c t="n" s="0">
        <x:v>16.66464</x:v>
      </x:c>
      <x:c t="n" s="0">
        <x:v>17.02256</x:v>
      </x:c>
      <x:c t="n" s="0">
        <x:v>21.1474</x:v>
      </x:c>
      <x:c t="n" s="0">
        <x:v>19.84334</x:v>
      </x:c>
      <x:c t="n" s="0">
        <x:v>22.94315</x:v>
      </x:c>
      <x:c t="n" s="0">
        <x:v>27.58271</x:v>
      </x:c>
      <x:c t="n" s="0">
        <x:v>27.04342</x:v>
      </x:c>
      <x:c t="n" s="0">
        <x:v>27.07898</x:v>
      </x:c>
      <x:c t="n" s="0">
        <x:v>30.47525</x:v>
      </x:c>
      <x:c t="n" s="0">
        <x:v>30.13663</x:v>
      </x:c>
      <x:c t="n" s="0">
        <x:v>28.77382</x:v>
      </x:c>
      <x:c t="n" s="0">
        <x:v>26.42322</x:v>
      </x:c>
      <x:c t="n" s="0">
        <x:v>27.81212</x:v>
      </x:c>
      <x:c t="n" s="0">
        <x:v>29.43701</x:v>
      </x:c>
      <x:c t="n" s="0">
        <x:v>35.16293</x:v>
      </x:c>
      <x:c t="n" s="0">
        <x:v>51.1022</x:v>
      </x:c>
      <x:c t="n" s="0">
        <x:v>46.24295</x:v>
      </x:c>
      <x:c t="n" s="0">
        <x:v>10.47411</x:v>
      </x:c>
      <x:c t="n" s="0">
        <x:v>15.0945</x:v>
      </x:c>
      <x:c t="n" s="0">
        <x:v>9.394377</x:v>
      </x:c>
      <x:c t="n" s="0">
        <x:v>1.317397</x:v>
      </x:c>
      <x:c t="n" s="0">
        <x:v>5.730223</x:v>
      </x:c>
      <x:c t="n" s="0">
        <x:v>3.466513</x:v>
      </x:c>
      <x:c t="n" s="0">
        <x:v>-19.70942</x:v>
      </x:c>
      <x:c t="n" s="0">
        <x:v>-17.84121</x:v>
      </x:c>
      <x:c t="n" s="0">
        <x:v>-8.281352</x:v>
      </x:c>
      <x:c t="n" s="0">
        <x:v>-13.01765</x:v>
      </x:c>
      <x:c t="n" s="0">
        <x:v>-7.855025</x:v>
      </x:c>
      <x:c t="n" s="0">
        <x:v>-6.968858</x:v>
      </x:c>
      <x:c t="n" s="0">
        <x:v>3.467712</x:v>
      </x:c>
      <x:c t="n" s="0">
        <x:v>12.92904</x:v>
      </x:c>
      <x:c t="n" s="0">
        <x:v>10.60282</x:v>
      </x:c>
      <x:c t="n" s="0">
        <x:v>5.924454</x:v>
      </x:c>
      <x:c t="n" s="0">
        <x:v>19.88025</x:v>
      </x:c>
      <x:c t="n" s="0">
        <x:v>13.32041</x:v>
      </x:c>
      <x:c t="n" s="0">
        <x:v>9.476357</x:v>
      </x:c>
      <x:c t="n" s="0">
        <x:v>18.52266</x:v>
      </x:c>
      <x:c t="n" s="0">
        <x:v>18.97424</x:v>
      </x:c>
      <x:c t="n" s="0">
        <x:v>22.54094</x:v>
      </x:c>
      <x:c t="n" s="0">
        <x:v>21.57838</x:v>
      </x:c>
      <x:c t="n" s="0">
        <x:v>26.81173</x:v>
      </x:c>
      <x:c t="n" s="0">
        <x:v>28.078</x:v>
      </x:c>
      <x:c t="n" s="0">
        <x:v>24.04538</x:v>
      </x:c>
      <x:c t="n" s="0">
        <x:v>24.23077</x:v>
      </x:c>
      <x:c t="n" s="0">
        <x:v>31.13934</x:v>
      </x:c>
      <x:c t="n" s="0">
        <x:v>28.22087</x:v>
      </x:c>
      <x:c t="n" s="0">
        <x:v>24.5275</x:v>
      </x:c>
      <x:c t="n" s="0">
        <x:v>27.59196</x:v>
      </x:c>
      <x:c t="n" s="0">
        <x:v>26.02436</x:v>
      </x:c>
      <x:c t="n" s="0">
        <x:v>34.66819</x:v>
      </x:c>
      <x:c t="n" s="0">
        <x:v>35.32779</x:v>
      </x:c>
      <x:c t="n" s="0">
        <x:v>51.47816</x:v>
      </x:c>
      <x:c t="n" s="0">
        <x:v>49.24704</x:v>
      </x:c>
      <x:c t="n" s="0">
        <x:v>10.42161</x:v>
      </x:c>
      <x:c t="n" s="0">
        <x:v>12.31305</x:v>
      </x:c>
      <x:c t="n" s="0">
        <x:v>9.260681</x:v>
      </x:c>
      <x:c t="n" s="0">
        <x:v>1.587855</x:v>
      </x:c>
      <x:c t="n" s="0">
        <x:v>5.998734</x:v>
      </x:c>
      <x:c t="n" s="0">
        <x:v>3.356188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43944.1698611111</x:v>
      </x:c>
      <x:c t="n" s="7">
        <x:v>43944.1698611111</x:v>
      </x:c>
      <x:c t="n" s="0">
        <x:v>55.46337</x:v>
      </x:c>
      <x:c t="n" s="0">
        <x:v>64.20069</x:v>
      </x:c>
      <x:c t="n" s="0">
        <x:v>63.3403</x:v>
      </x:c>
      <x:c t="n" s="0">
        <x:v>71.17696</x:v>
      </x:c>
      <x:c t="n" s="0">
        <x:v>-18.17772</x:v>
      </x:c>
      <x:c t="n" s="0">
        <x:v>-18.65257</x:v>
      </x:c>
      <x:c t="n" s="0">
        <x:v>-9.615506</x:v>
      </x:c>
      <x:c t="n" s="0">
        <x:v>-11.52515</x:v>
      </x:c>
      <x:c t="n" s="0">
        <x:v>-6.220919</x:v>
      </x:c>
      <x:c t="n" s="0">
        <x:v>1.414739</x:v>
      </x:c>
      <x:c t="n" s="0">
        <x:v>1.78773</x:v>
      </x:c>
      <x:c t="n" s="0">
        <x:v>11.33545</x:v>
      </x:c>
      <x:c t="n" s="0">
        <x:v>8.843407</x:v>
      </x:c>
      <x:c t="n" s="0">
        <x:v>7.005943</x:v>
      </x:c>
      <x:c t="n" s="0">
        <x:v>16.83722</x:v>
      </x:c>
      <x:c t="n" s="0">
        <x:v>13.85363</x:v>
      </x:c>
      <x:c t="n" s="0">
        <x:v>11.71221</x:v>
      </x:c>
      <x:c t="n" s="0">
        <x:v>17.15417</x:v>
      </x:c>
      <x:c t="n" s="0">
        <x:v>17.15261</x:v>
      </x:c>
      <x:c t="n" s="0">
        <x:v>21.24472</x:v>
      </x:c>
      <x:c t="n" s="0">
        <x:v>19.75927</x:v>
      </x:c>
      <x:c t="n" s="0">
        <x:v>24.53587</x:v>
      </x:c>
      <x:c t="n" s="0">
        <x:v>27.82852</x:v>
      </x:c>
      <x:c t="n" s="0">
        <x:v>26.56266</x:v>
      </x:c>
      <x:c t="n" s="0">
        <x:v>27.34636</x:v>
      </x:c>
      <x:c t="n" s="0">
        <x:v>30.42033</x:v>
      </x:c>
      <x:c t="n" s="0">
        <x:v>30.27838</x:v>
      </x:c>
      <x:c t="n" s="0">
        <x:v>28.58734</x:v>
      </x:c>
      <x:c t="n" s="0">
        <x:v>26.72488</x:v>
      </x:c>
      <x:c t="n" s="0">
        <x:v>27.47255</x:v>
      </x:c>
      <x:c t="n" s="0">
        <x:v>30.67186</x:v>
      </x:c>
      <x:c t="n" s="0">
        <x:v>34.78084</x:v>
      </x:c>
      <x:c t="n" s="0">
        <x:v>51.17662</x:v>
      </x:c>
      <x:c t="n" s="0">
        <x:v>46.9707</x:v>
      </x:c>
      <x:c t="n" s="0">
        <x:v>10.35054</x:v>
      </x:c>
      <x:c t="n" s="0">
        <x:v>14.88909</x:v>
      </x:c>
      <x:c t="n" s="0">
        <x:v>9.35186</x:v>
      </x:c>
      <x:c t="n" s="0">
        <x:v>1.549152</x:v>
      </x:c>
      <x:c t="n" s="0">
        <x:v>5.555516</x:v>
      </x:c>
      <x:c t="n" s="0">
        <x:v>3.357669</x:v>
      </x:c>
      <x:c t="n" s="0">
        <x:v>-20.34704</x:v>
      </x:c>
      <x:c t="n" s="0">
        <x:v>-17.48447</x:v>
      </x:c>
      <x:c t="n" s="0">
        <x:v>-8.281352</x:v>
      </x:c>
      <x:c t="n" s="0">
        <x:v>-13.01765</x:v>
      </x:c>
      <x:c t="n" s="0">
        <x:v>-6.877667</x:v>
      </x:c>
      <x:c t="n" s="0">
        <x:v>-6.894495</x:v>
      </x:c>
      <x:c t="n" s="0">
        <x:v>3.467712</x:v>
      </x:c>
      <x:c t="n" s="0">
        <x:v>10.63119</x:v>
      </x:c>
      <x:c t="n" s="0">
        <x:v>9.705759</x:v>
      </x:c>
      <x:c t="n" s="0">
        <x:v>5.661526</x:v>
      </x:c>
      <x:c t="n" s="0">
        <x:v>19.88025</x:v>
      </x:c>
      <x:c t="n" s="0">
        <x:v>12.03643</x:v>
      </x:c>
      <x:c t="n" s="0">
        <x:v>9.476357</x:v>
      </x:c>
      <x:c t="n" s="0">
        <x:v>19.25909</x:v>
      </x:c>
      <x:c t="n" s="0">
        <x:v>17.34098</x:v>
      </x:c>
      <x:c t="n" s="0">
        <x:v>21.2824</x:v>
      </x:c>
      <x:c t="n" s="0">
        <x:v>18.60782</x:v>
      </x:c>
      <x:c t="n" s="0">
        <x:v>27.36879</x:v>
      </x:c>
      <x:c t="n" s="0">
        <x:v>29.79937</x:v>
      </x:c>
      <x:c t="n" s="0">
        <x:v>19.45952</x:v>
      </x:c>
      <x:c t="n" s="0">
        <x:v>28.82296</x:v>
      </x:c>
      <x:c t="n" s="0">
        <x:v>29.6112</x:v>
      </x:c>
      <x:c t="n" s="0">
        <x:v>30.99264</x:v>
      </x:c>
      <x:c t="n" s="0">
        <x:v>28.89756</x:v>
      </x:c>
      <x:c t="n" s="0">
        <x:v>25.3587</x:v>
      </x:c>
      <x:c t="n" s="0">
        <x:v>24.15343</x:v>
      </x:c>
      <x:c t="n" s="0">
        <x:v>38.00132</x:v>
      </x:c>
      <x:c t="n" s="0">
        <x:v>32.15706</x:v>
      </x:c>
      <x:c t="n" s="0">
        <x:v>51.91575</x:v>
      </x:c>
      <x:c t="n" s="0">
        <x:v>50.99014</x:v>
      </x:c>
      <x:c t="n" s="0">
        <x:v>11.36242</x:v>
      </x:c>
      <x:c t="n" s="0">
        <x:v>14.73168</x:v>
      </x:c>
      <x:c t="n" s="0">
        <x:v>8.058954</x:v>
      </x:c>
      <x:c t="n" s="0">
        <x:v>1.927076</x:v>
      </x:c>
      <x:c t="n" s="0">
        <x:v>5.150182</x:v>
      </x:c>
      <x:c t="n" s="0">
        <x:v>3.684606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43944.1698611111</x:v>
      </x:c>
      <x:c t="n" s="7">
        <x:v>43944.1698611111</x:v>
      </x:c>
      <x:c t="n" s="0">
        <x:v>52.59531</x:v>
      </x:c>
      <x:c t="n" s="0">
        <x:v>61.19039</x:v>
      </x:c>
      <x:c t="n" s="0">
        <x:v>57.70385</x:v>
      </x:c>
      <x:c t="n" s="0">
        <x:v>67.43559</x:v>
      </x:c>
      <x:c t="n" s="0">
        <x:v>-18.43457</x:v>
      </x:c>
      <x:c t="n" s="0">
        <x:v>-18.46134</x:v>
      </x:c>
      <x:c t="n" s="0">
        <x:v>-9.393316</x:v>
      </x:c>
      <x:c t="n" s="0">
        <x:v>-11.71358</x:v>
      </x:c>
      <x:c t="n" s="0">
        <x:v>-6.310822</x:v>
      </x:c>
      <x:c t="n" s="0">
        <x:v>0.8422388</x:v>
      </x:c>
      <x:c t="n" s="0">
        <x:v>2.077284</x:v>
      </x:c>
      <x:c t="n" s="0">
        <x:v>11.2395</x:v>
      </x:c>
      <x:c t="n" s="0">
        <x:v>8.521503</x:v>
      </x:c>
      <x:c t="n" s="0">
        <x:v>6.833792</x:v>
      </x:c>
      <x:c t="n" s="0">
        <x:v>17.17096</x:v>
      </x:c>
      <x:c t="n" s="0">
        <x:v>13.63126</x:v>
      </x:c>
      <x:c t="n" s="0">
        <x:v>12.65366</x:v>
      </x:c>
      <x:c t="n" s="0">
        <x:v>17.30203</x:v>
      </x:c>
      <x:c t="n" s="0">
        <x:v>17.12084</x:v>
      </x:c>
      <x:c t="n" s="0">
        <x:v>21.08258</x:v>
      </x:c>
      <x:c t="n" s="0">
        <x:v>19.46503</x:v>
      </x:c>
      <x:c t="n" s="0">
        <x:v>24.05909</x:v>
      </x:c>
      <x:c t="n" s="0">
        <x:v>27.82121</x:v>
      </x:c>
      <x:c t="n" s="0">
        <x:v>26.15466</x:v>
      </x:c>
      <x:c t="n" s="0">
        <x:v>27.53438</x:v>
      </x:c>
      <x:c t="n" s="0">
        <x:v>30.0357</x:v>
      </x:c>
      <x:c t="n" s="0">
        <x:v>30.42269</x:v>
      </x:c>
      <x:c t="n" s="0">
        <x:v>28.43571</x:v>
      </x:c>
      <x:c t="n" s="0">
        <x:v>26.40953</x:v>
      </x:c>
      <x:c t="n" s="0">
        <x:v>27.17698</x:v>
      </x:c>
      <x:c t="n" s="0">
        <x:v>35.27952</x:v>
      </x:c>
      <x:c t="n" s="0">
        <x:v>34.93474</x:v>
      </x:c>
      <x:c t="n" s="0">
        <x:v>51.34293</x:v>
      </x:c>
      <x:c t="n" s="0">
        <x:v>48.05201</x:v>
      </x:c>
      <x:c t="n" s="0">
        <x:v>10.49031</x:v>
      </x:c>
      <x:c t="n" s="0">
        <x:v>14.81611</x:v>
      </x:c>
      <x:c t="n" s="0">
        <x:v>9.192623</x:v>
      </x:c>
      <x:c t="n" s="0">
        <x:v>1.518925</x:v>
      </x:c>
      <x:c t="n" s="0">
        <x:v>5.617667</x:v>
      </x:c>
      <x:c t="n" s="0">
        <x:v>3.399981</x:v>
      </x:c>
      <x:c t="n" s="0">
        <x:v>-20.34704</x:v>
      </x:c>
      <x:c t="n" s="0">
        <x:v>-17.48447</x:v>
      </x:c>
      <x:c t="n" s="0">
        <x:v>-8.281352</x:v>
      </x:c>
      <x:c t="n" s="0">
        <x:v>-13.01765</x:v>
      </x:c>
      <x:c t="n" s="0">
        <x:v>-6.877667</x:v>
      </x:c>
      <x:c t="n" s="0">
        <x:v>-6.678753</x:v>
      </x:c>
      <x:c t="n" s="0">
        <x:v>3.467712</x:v>
      </x:c>
      <x:c t="n" s="0">
        <x:v>10.63119</x:v>
      </x:c>
      <x:c t="n" s="0">
        <x:v>4.642968</x:v>
      </x:c>
      <x:c t="n" s="0">
        <x:v>5.661526</x:v>
      </x:c>
      <x:c t="n" s="0">
        <x:v>17.72673</x:v>
      </x:c>
      <x:c t="n" s="0">
        <x:v>12.03643</x:v>
      </x:c>
      <x:c t="n" s="0">
        <x:v>19.08252</x:v>
      </x:c>
      <x:c t="n" s="0">
        <x:v>15.6805</x:v>
      </x:c>
      <x:c t="n" s="0">
        <x:v>16.62511</x:v>
      </x:c>
      <x:c t="n" s="0">
        <x:v>18.81406</x:v>
      </x:c>
      <x:c t="n" s="0">
        <x:v>16.3918</x:v>
      </x:c>
      <x:c t="n" s="0">
        <x:v>19.09263</x:v>
      </x:c>
      <x:c t="n" s="0">
        <x:v>24.84957</x:v>
      </x:c>
      <x:c t="n" s="0">
        <x:v>24.606</x:v>
      </x:c>
      <x:c t="n" s="0">
        <x:v>27.933</x:v>
      </x:c>
      <x:c t="n" s="0">
        <x:v>27.04187</x:v>
      </x:c>
      <x:c t="n" s="0">
        <x:v>32.31189</x:v>
      </x:c>
      <x:c t="n" s="0">
        <x:v>25.69095</x:v>
      </x:c>
      <x:c t="n" s="0">
        <x:v>24.54592</x:v>
      </x:c>
      <x:c t="n" s="0">
        <x:v>23.67535</x:v>
      </x:c>
      <x:c t="n" s="0">
        <x:v>42.41</x:v>
      </x:c>
      <x:c t="n" s="0">
        <x:v>36.53333</x:v>
      </x:c>
      <x:c t="n" s="0">
        <x:v>51.57566</x:v>
      </x:c>
      <x:c t="n" s="0">
        <x:v>50.14507</x:v>
      </x:c>
      <x:c t="n" s="0">
        <x:v>8.617599</x:v>
      </x:c>
      <x:c t="n" s="0">
        <x:v>13.80188</x:v>
      </x:c>
      <x:c t="n" s="0">
        <x:v>8.322349</x:v>
      </x:c>
      <x:c t="n" s="0">
        <x:v>1.637178</x:v>
      </x:c>
      <x:c t="n" s="0">
        <x:v>5.189985</x:v>
      </x:c>
      <x:c t="n" s="0">
        <x:v>2.613466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43944.1698611111</x:v>
      </x:c>
      <x:c t="n" s="7">
        <x:v>43944.1698611111</x:v>
      </x:c>
      <x:c t="n" s="0">
        <x:v>55.46982</x:v>
      </x:c>
      <x:c t="n" s="0">
        <x:v>64.61462</x:v>
      </x:c>
      <x:c t="n" s="0">
        <x:v>66.76173</x:v>
      </x:c>
      <x:c t="n" s="0">
        <x:v>71.85516</x:v>
      </x:c>
      <x:c t="n" s="0">
        <x:v>-18.66666</x:v>
      </x:c>
      <x:c t="n" s="0">
        <x:v>-18.30442</x:v>
      </x:c>
      <x:c t="n" s="0">
        <x:v>-9.212169</x:v>
      </x:c>
      <x:c t="n" s="0">
        <x:v>-11.88124</x:v>
      </x:c>
      <x:c t="n" s="0">
        <x:v>-6.389102</x:v>
      </x:c>
      <x:c t="n" s="0">
        <x:v>0.2863604</x:v>
      </x:c>
      <x:c t="n" s="0">
        <x:v>2.310151</x:v>
      </x:c>
      <x:c t="n" s="0">
        <x:v>11.09669</x:v>
      </x:c>
      <x:c t="n" s="0">
        <x:v>8.129951</x:v>
      </x:c>
      <x:c t="n" s="0">
        <x:v>7.082991</x:v>
      </x:c>
      <x:c t="n" s="0">
        <x:v>17.19139</x:v>
      </x:c>
      <x:c t="n" s="0">
        <x:v>13.2077</x:v>
      </x:c>
      <x:c t="n" s="0">
        <x:v>15.29762</x:v>
      </x:c>
      <x:c t="n" s="0">
        <x:v>16.73382</x:v>
      </x:c>
      <x:c t="n" s="0">
        <x:v>17.03717</x:v>
      </x:c>
      <x:c t="n" s="0">
        <x:v>20.98467</x:v>
      </x:c>
      <x:c t="n" s="0">
        <x:v>19.01521</x:v>
      </x:c>
      <x:c t="n" s="0">
        <x:v>23.82616</x:v>
      </x:c>
      <x:c t="n" s="0">
        <x:v>27.71057</x:v>
      </x:c>
      <x:c t="n" s="0">
        <x:v>26.41325</x:v>
      </x:c>
      <x:c t="n" s="0">
        <x:v>27.48579</x:v>
      </x:c>
      <x:c t="n" s="0">
        <x:v>30.15648</x:v>
      </x:c>
      <x:c t="n" s="0">
        <x:v>31.02229</x:v>
      </x:c>
      <x:c t="n" s="0">
        <x:v>28.63367</x:v>
      </x:c>
      <x:c t="n" s="0">
        <x:v>26.25341</x:v>
      </x:c>
      <x:c t="n" s="0">
        <x:v>26.76428</x:v>
      </x:c>
      <x:c t="n" s="0">
        <x:v>37.0238</x:v>
      </x:c>
      <x:c t="n" s="0">
        <x:v>35.37723</x:v>
      </x:c>
      <x:c t="n" s="0">
        <x:v>51.22762</x:v>
      </x:c>
      <x:c t="n" s="0">
        <x:v>48.45216</x:v>
      </x:c>
      <x:c t="n" s="0">
        <x:v>10.09584</x:v>
      </x:c>
      <x:c t="n" s="0">
        <x:v>14.55045</x:v>
      </x:c>
      <x:c t="n" s="0">
        <x:v>9.035642</x:v>
      </x:c>
      <x:c t="n" s="0">
        <x:v>1.707501</x:v>
      </x:c>
      <x:c t="n" s="0">
        <x:v>5.669489</x:v>
      </x:c>
      <x:c t="n" s="0">
        <x:v>3.339576</x:v>
      </x:c>
      <x:c t="n" s="0">
        <x:v>-20.34704</x:v>
      </x:c>
      <x:c t="n" s="0">
        <x:v>-17.48447</x:v>
      </x:c>
      <x:c t="n" s="0">
        <x:v>-8.281352</x:v>
      </x:c>
      <x:c t="n" s="0">
        <x:v>-13.01765</x:v>
      </x:c>
      <x:c t="n" s="0">
        <x:v>-6.877667</x:v>
      </x:c>
      <x:c t="n" s="0">
        <x:v>-6.678753</x:v>
      </x:c>
      <x:c t="n" s="0">
        <x:v>3.467712</x:v>
      </x:c>
      <x:c t="n" s="0">
        <x:v>9.401305</x:v>
      </x:c>
      <x:c t="n" s="0">
        <x:v>4.642968</x:v>
      </x:c>
      <x:c t="n" s="0">
        <x:v>10.40486</x:v>
      </x:c>
      <x:c t="n" s="0">
        <x:v>17.30901</x:v>
      </x:c>
      <x:c t="n" s="0">
        <x:v>6.206341</x:v>
      </x:c>
      <x:c t="n" s="0">
        <x:v>20.94163</x:v>
      </x:c>
      <x:c t="n" s="0">
        <x:v>9.339826</x:v>
      </x:c>
      <x:c t="n" s="0">
        <x:v>18.92794</x:v>
      </x:c>
      <x:c t="n" s="0">
        <x:v>21.63685</x:v>
      </x:c>
      <x:c t="n" s="0">
        <x:v>13.18086</x:v>
      </x:c>
      <x:c t="n" s="0">
        <x:v>20.92065</x:v>
      </x:c>
      <x:c t="n" s="0">
        <x:v>26.38488</x:v>
      </x:c>
      <x:c t="n" s="0">
        <x:v>28.39944</x:v>
      </x:c>
      <x:c t="n" s="0">
        <x:v>29.61751</x:v>
      </x:c>
      <x:c t="n" s="0">
        <x:v>32.9772</x:v>
      </x:c>
      <x:c t="n" s="0">
        <x:v>31.85548</x:v>
      </x:c>
      <x:c t="n" s="0">
        <x:v>29.92865</x:v>
      </x:c>
      <x:c t="n" s="0">
        <x:v>25.88229</x:v>
      </x:c>
      <x:c t="n" s="0">
        <x:v>23.2564</x:v>
      </x:c>
      <x:c t="n" s="0">
        <x:v>42.34207</x:v>
      </x:c>
      <x:c t="n" s="0">
        <x:v>35.86509</x:v>
      </x:c>
      <x:c t="n" s="0">
        <x:v>52.05679</x:v>
      </x:c>
      <x:c t="n" s="0">
        <x:v>51.36587</x:v>
      </x:c>
      <x:c t="n" s="0">
        <x:v>7.891722</x:v>
      </x:c>
      <x:c t="n" s="0">
        <x:v>13.55997</x:v>
      </x:c>
      <x:c t="n" s="0">
        <x:v>7.470192</x:v>
      </x:c>
      <x:c t="n" s="0">
        <x:v>3.054545</x:v>
      </x:c>
      <x:c t="n" s="0">
        <x:v>6.686717</x:v>
      </x:c>
      <x:c t="n" s="0">
        <x:v>2.693447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43944.1698611111</x:v>
      </x:c>
      <x:c t="n" s="7">
        <x:v>43944.1698611111</x:v>
      </x:c>
      <x:c t="n" s="0">
        <x:v>54.48576</x:v>
      </x:c>
      <x:c t="n" s="0">
        <x:v>64.20069</x:v>
      </x:c>
      <x:c t="n" s="0">
        <x:v>66.23679</x:v>
      </x:c>
      <x:c t="n" s="0">
        <x:v>71.05287</x:v>
      </x:c>
      <x:c t="n" s="0">
        <x:v>-18.87511</x:v>
      </x:c>
      <x:c t="n" s="0">
        <x:v>-17.90956</x:v>
      </x:c>
      <x:c t="n" s="0">
        <x:v>-8.960258</x:v>
      </x:c>
      <x:c t="n" s="0">
        <x:v>-12.18097</x:v>
      </x:c>
      <x:c t="n" s="0">
        <x:v>-6.457095</x:v>
      </x:c>
      <x:c t="n" s="0">
        <x:v>-0.2521421</x:v>
      </x:c>
      <x:c t="n" s="0">
        <x:v>2.374666</x:v>
      </x:c>
      <x:c t="n" s="0">
        <x:v>10.79744</x:v>
      </x:c>
      <x:c t="n" s="0">
        <x:v>7.765112</x:v>
      </x:c>
      <x:c t="n" s="0">
        <x:v>8.198149</x:v>
      </x:c>
      <x:c t="n" s="0">
        <x:v>17.20876</x:v>
      </x:c>
      <x:c t="n" s="0">
        <x:v>12.668</x:v>
      </x:c>
      <x:c t="n" s="0">
        <x:v>16.55713</x:v>
      </x:c>
      <x:c t="n" s="0">
        <x:v>17.04695</x:v>
      </x:c>
      <x:c t="n" s="0">
        <x:v>18.25443</x:v>
      </x:c>
      <x:c t="n" s="0">
        <x:v>21.08533</x:v>
      </x:c>
      <x:c t="n" s="0">
        <x:v>18.51151</x:v>
      </x:c>
      <x:c t="n" s="0">
        <x:v>23.81921</x:v>
      </x:c>
      <x:c t="n" s="0">
        <x:v>27.16368</x:v>
      </x:c>
      <x:c t="n" s="0">
        <x:v>26.20955</x:v>
      </x:c>
      <x:c t="n" s="0">
        <x:v>27.84974</x:v>
      </x:c>
      <x:c t="n" s="0">
        <x:v>30.79232</x:v>
      </x:c>
      <x:c t="n" s="0">
        <x:v>30.69277</x:v>
      </x:c>
      <x:c t="n" s="0">
        <x:v>28.35591</x:v>
      </x:c>
      <x:c t="n" s="0">
        <x:v>26.08619</x:v>
      </x:c>
      <x:c t="n" s="0">
        <x:v>26.49768</x:v>
      </x:c>
      <x:c t="n" s="0">
        <x:v>38.68262</x:v>
      </x:c>
      <x:c t="n" s="0">
        <x:v>35.23935</x:v>
      </x:c>
      <x:c t="n" s="0">
        <x:v>51.35054</x:v>
      </x:c>
      <x:c t="n" s="0">
        <x:v>49.17968</x:v>
      </x:c>
      <x:c t="n" s="0">
        <x:v>9.897314</x:v>
      </x:c>
      <x:c t="n" s="0">
        <x:v>14.47601</x:v>
      </x:c>
      <x:c t="n" s="0">
        <x:v>8.928617</x:v>
      </x:c>
      <x:c t="n" s="0">
        <x:v>1.726079</x:v>
      </x:c>
      <x:c t="n" s="0">
        <x:v>5.827801</x:v>
      </x:c>
      <x:c t="n" s="0">
        <x:v>3.371663</x:v>
      </x:c>
      <x:c t="n" s="0">
        <x:v>-20.34704</x:v>
      </x:c>
      <x:c t="n" s="0">
        <x:v>-15.39075</x:v>
      </x:c>
      <x:c t="n" s="0">
        <x:v>-7.378293</x:v>
      </x:c>
      <x:c t="n" s="0">
        <x:v>-15.98967</x:v>
      </x:c>
      <x:c t="n" s="0">
        <x:v>-6.877667</x:v>
      </x:c>
      <x:c t="n" s="0">
        <x:v>-6.678753</x:v>
      </x:c>
      <x:c t="n" s="0">
        <x:v>2.150071</x:v>
      </x:c>
      <x:c t="n" s="0">
        <x:v>8.451622</x:v>
      </x:c>
      <x:c t="n" s="0">
        <x:v>5.726082</x:v>
      </x:c>
      <x:c t="n" s="0">
        <x:v>11.86215</x:v>
      </x:c>
      <x:c t="n" s="0">
        <x:v>17.30901</x:v>
      </x:c>
      <x:c t="n" s="0">
        <x:v>6.206341</x:v>
      </x:c>
      <x:c t="n" s="0">
        <x:v>18.93626</x:v>
      </x:c>
      <x:c t="n" s="0">
        <x:v>20.57436</x:v>
      </x:c>
      <x:c t="n" s="0">
        <x:v>22.50694</x:v>
      </x:c>
      <x:c t="n" s="0">
        <x:v>20.4156</x:v>
      </x:c>
      <x:c t="n" s="0">
        <x:v>16.197</x:v>
      </x:c>
      <x:c t="n" s="0">
        <x:v>26.55536</x:v>
      </x:c>
      <x:c t="n" s="0">
        <x:v>24.07233</x:v>
      </x:c>
      <x:c t="n" s="0">
        <x:v>22.93397</x:v>
      </x:c>
      <x:c t="n" s="0">
        <x:v>27.9276</x:v>
      </x:c>
      <x:c t="n" s="0">
        <x:v>32.66769</x:v>
      </x:c>
      <x:c t="n" s="0">
        <x:v>28.11961</x:v>
      </x:c>
      <x:c t="n" s="0">
        <x:v>25.40688</x:v>
      </x:c>
      <x:c t="n" s="0">
        <x:v>27.11045</x:v>
      </x:c>
      <x:c t="n" s="0">
        <x:v>25.08835</x:v>
      </x:c>
      <x:c t="n" s="0">
        <x:v>43.76617</x:v>
      </x:c>
      <x:c t="n" s="0">
        <x:v>36.12677</x:v>
      </x:c>
      <x:c t="n" s="0">
        <x:v>51.88707</x:v>
      </x:c>
      <x:c t="n" s="0">
        <x:v>50.61768</x:v>
      </x:c>
      <x:c t="n" s="0">
        <x:v>7.622591</x:v>
      </x:c>
      <x:c t="n" s="0">
        <x:v>13.10714</x:v>
      </x:c>
      <x:c t="n" s="0">
        <x:v>8.453118</x:v>
      </x:c>
      <x:c t="n" s="0">
        <x:v>1.603963</x:v>
      </x:c>
      <x:c t="n" s="0">
        <x:v>6.631407</x:v>
      </x:c>
      <x:c t="n" s="0">
        <x:v>4.068156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43944.1698611111</x:v>
      </x:c>
      <x:c t="n" s="7">
        <x:v>43944.1698611111</x:v>
      </x:c>
      <x:c t="n" s="0">
        <x:v>54.69854</x:v>
      </x:c>
      <x:c t="n" s="0">
        <x:v>61.19039</x:v>
      </x:c>
      <x:c t="n" s="0">
        <x:v>63.27615</x:v>
      </x:c>
      <x:c t="n" s="0">
        <x:v>69.65408</x:v>
      </x:c>
      <x:c t="n" s="0">
        <x:v>-19.06144</x:v>
      </x:c>
      <x:c t="n" s="0">
        <x:v>-17.38278</x:v>
      </x:c>
      <x:c t="n" s="0">
        <x:v>-8.667305</x:v>
      </x:c>
      <x:c t="n" s="0">
        <x:v>-12.60861</x:v>
      </x:c>
      <x:c t="n" s="0">
        <x:v>-6.516017</x:v>
      </x:c>
      <x:c t="n" s="0">
        <x:v>-0.7716303</x:v>
      </x:c>
      <x:c t="n" s="0">
        <x:v>2.311776</x:v>
      </x:c>
      <x:c t="n" s="0">
        <x:v>10.52446</x:v>
      </x:c>
      <x:c t="n" s="0">
        <x:v>7.970374</x:v>
      </x:c>
      <x:c t="n" s="0">
        <x:v>8.966009</x:v>
      </x:c>
      <x:c t="n" s="0">
        <x:v>17.22353</x:v>
      </x:c>
      <x:c t="n" s="0">
        <x:v>12.14721</x:v>
      </x:c>
      <x:c t="n" s="0">
        <x:v>16.37227</x:v>
      </x:c>
      <x:c t="n" s="0">
        <x:v>17.93305</x:v>
      </x:c>
      <x:c t="n" s="0">
        <x:v>19.05456</x:v>
      </x:c>
      <x:c t="n" s="0">
        <x:v>20.76419</x:v>
      </x:c>
      <x:c t="n" s="0">
        <x:v>19.14571</x:v>
      </x:c>
      <x:c t="n" s="0">
        <x:v>24.41171</x:v>
      </x:c>
      <x:c t="n" s="0">
        <x:v>27.29884</x:v>
      </x:c>
      <x:c t="n" s="0">
        <x:v>26.21691</x:v>
      </x:c>
      <x:c t="n" s="0">
        <x:v>28.36283</x:v>
      </x:c>
      <x:c t="n" s="0">
        <x:v>30.98368</x:v>
      </x:c>
      <x:c t="n" s="0">
        <x:v>30.74772</x:v>
      </x:c>
      <x:c t="n" s="0">
        <x:v>28.36374</x:v>
      </x:c>
      <x:c t="n" s="0">
        <x:v>26.43002</x:v>
      </x:c>
      <x:c t="n" s="0">
        <x:v>26.29273</x:v>
      </x:c>
      <x:c t="n" s="0">
        <x:v>39.42517</x:v>
      </x:c>
      <x:c t="n" s="0">
        <x:v>35.23563</x:v>
      </x:c>
      <x:c t="n" s="0">
        <x:v>51.36448</x:v>
      </x:c>
      <x:c t="n" s="0">
        <x:v>49.06178</x:v>
      </x:c>
      <x:c t="n" s="0">
        <x:v>9.654755</x:v>
      </x:c>
      <x:c t="n" s="0">
        <x:v>14.25653</x:v>
      </x:c>
      <x:c t="n" s="0">
        <x:v>8.781909</x:v>
      </x:c>
      <x:c t="n" s="0">
        <x:v>1.670967</x:v>
      </x:c>
      <x:c t="n" s="0">
        <x:v>5.682456</x:v>
      </x:c>
      <x:c t="n" s="0">
        <x:v>3.362856</x:v>
      </x:c>
      <x:c t="n" s="0">
        <x:v>-20.34704</x:v>
      </x:c>
      <x:c t="n" s="0">
        <x:v>-15.15969</x:v>
      </x:c>
      <x:c t="n" s="0">
        <x:v>-7.263349</x:v>
      </x:c>
      <x:c t="n" s="0">
        <x:v>-16.64644</x:v>
      </x:c>
      <x:c t="n" s="0">
        <x:v>-7.214485</x:v>
      </x:c>
      <x:c t="n" s="0">
        <x:v>-6.678753</x:v>
      </x:c>
      <x:c t="n" s="0">
        <x:v>1.924398</x:v>
      </x:c>
      <x:c t="n" s="0">
        <x:v>8.451622</x:v>
      </x:c>
      <x:c t="n" s="0">
        <x:v>9.783134</x:v>
      </x:c>
      <x:c t="n" s="0">
        <x:v>11.86215</x:v>
      </x:c>
      <x:c t="n" s="0">
        <x:v>16.28795</x:v>
      </x:c>
      <x:c t="n" s="0">
        <x:v>6.206341</x:v>
      </x:c>
      <x:c t="n" s="0">
        <x:v>15.09731</x:v>
      </x:c>
      <x:c t="n" s="0">
        <x:v>20.58716</x:v>
      </x:c>
      <x:c t="n" s="0">
        <x:v>21.67253</x:v>
      </x:c>
      <x:c t="n" s="0">
        <x:v>16.60009</x:v>
      </x:c>
      <x:c t="n" s="0">
        <x:v>21.99207</x:v>
      </x:c>
      <x:c t="n" s="0">
        <x:v>24.98238</x:v>
      </x:c>
      <x:c t="n" s="0">
        <x:v>29.64399</x:v>
      </x:c>
      <x:c t="n" s="0">
        <x:v>25.9584</x:v>
      </x:c>
      <x:c t="n" s="0">
        <x:v>31.14</x:v>
      </x:c>
      <x:c t="n" s="0">
        <x:v>30.49085</x:v>
      </x:c>
      <x:c t="n" s="0">
        <x:v>33.12742</x:v>
      </x:c>
      <x:c t="n" s="0">
        <x:v>27.99471</x:v>
      </x:c>
      <x:c t="n" s="0">
        <x:v>27.19233</x:v>
      </x:c>
      <x:c t="n" s="0">
        <x:v>24.2679</x:v>
      </x:c>
      <x:c t="n" s="0">
        <x:v>38.5425</x:v>
      </x:c>
      <x:c t="n" s="0">
        <x:v>32.47903</x:v>
      </x:c>
      <x:c t="n" s="0">
        <x:v>50.72807</x:v>
      </x:c>
      <x:c t="n" s="0">
        <x:v>49.36853</x:v>
      </x:c>
      <x:c t="n" s="0">
        <x:v>8.678032</x:v>
      </x:c>
      <x:c t="n" s="0">
        <x:v>12.78212</x:v>
      </x:c>
      <x:c t="n" s="0">
        <x:v>8.875798</x:v>
      </x:c>
      <x:c t="n" s="0">
        <x:v>1.555884</x:v>
      </x:c>
      <x:c t="n" s="0">
        <x:v>3.699061</x:v>
      </x:c>
      <x:c t="n" s="0">
        <x:v>3.040533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43944.1698611111</x:v>
      </x:c>
      <x:c t="n" s="7">
        <x:v>43944.1698611111</x:v>
      </x:c>
      <x:c t="n" s="0">
        <x:v>53.83749</x:v>
      </x:c>
      <x:c t="n" s="0">
        <x:v>61.98221</x:v>
      </x:c>
      <x:c t="n" s="0">
        <x:v>66.2647</x:v>
      </x:c>
      <x:c t="n" s="0">
        <x:v>72.70759</x:v>
      </x:c>
      <x:c t="n" s="0">
        <x:v>-19.22712</x:v>
      </x:c>
      <x:c t="n" s="0">
        <x:v>-16.97854</x:v>
      </x:c>
      <x:c t="n" s="0">
        <x:v>-8.431869</x:v>
      </x:c>
      <x:c t="n" s="0">
        <x:v>-13.01044</x:v>
      </x:c>
      <x:c t="n" s="0">
        <x:v>-6.725474</x:v>
      </x:c>
      <x:c t="n" s="0">
        <x:v>-1.270497</x:v>
      </x:c>
      <x:c t="n" s="0">
        <x:v>2.257336</x:v>
      </x:c>
      <x:c t="n" s="0">
        <x:v>10.28505</x:v>
      </x:c>
      <x:c t="n" s="0">
        <x:v>8.286954</x:v>
      </x:c>
      <x:c t="n" s="0">
        <x:v>10.29946</x:v>
      </x:c>
      <x:c t="n" s="0">
        <x:v>16.73046</x:v>
      </x:c>
      <x:c t="n" s="0">
        <x:v>11.93063</x:v>
      </x:c>
      <x:c t="n" s="0">
        <x:v>16.20791</x:v>
      </x:c>
      <x:c t="n" s="0">
        <x:v>17.69088</x:v>
      </x:c>
      <x:c t="n" s="0">
        <x:v>19.51829</x:v>
      </x:c>
      <x:c t="n" s="0">
        <x:v>20.19205</x:v>
      </x:c>
      <x:c t="n" s="0">
        <x:v>19.18166</x:v>
      </x:c>
      <x:c t="n" s="0">
        <x:v>23.91944</x:v>
      </x:c>
      <x:c t="n" s="0">
        <x:v>27.53004</x:v>
      </x:c>
      <x:c t="n" s="0">
        <x:v>26.14816</x:v>
      </x:c>
      <x:c t="n" s="0">
        <x:v>28.72342</x:v>
      </x:c>
      <x:c t="n" s="0">
        <x:v>30.61354</x:v>
      </x:c>
      <x:c t="n" s="0">
        <x:v>31.3736</x:v>
      </x:c>
      <x:c t="n" s="0">
        <x:v>28.20962</x:v>
      </x:c>
      <x:c t="n" s="0">
        <x:v>26.39396</x:v>
      </x:c>
      <x:c t="n" s="0">
        <x:v>25.94205</x:v>
      </x:c>
      <x:c t="n" s="0">
        <x:v>38.8541</x:v>
      </x:c>
      <x:c t="n" s="0">
        <x:v>34.93317</x:v>
      </x:c>
      <x:c t="n" s="0">
        <x:v>51.65191</x:v>
      </x:c>
      <x:c t="n" s="0">
        <x:v>49.50818</x:v>
      </x:c>
      <x:c t="n" s="0">
        <x:v>9.744976</x:v>
      </x:c>
      <x:c t="n" s="0">
        <x:v>14.08942</x:v>
      </x:c>
      <x:c t="n" s="0">
        <x:v>8.727378</x:v>
      </x:c>
      <x:c t="n" s="0">
        <x:v>1.684164</x:v>
      </x:c>
      <x:c t="n" s="0">
        <x:v>5.595957</x:v>
      </x:c>
      <x:c t="n" s="0">
        <x:v>3.334452</x:v>
      </x:c>
      <x:c t="n" s="0">
        <x:v>-20.34704</x:v>
      </x:c>
      <x:c t="n" s="0">
        <x:v>-15.15969</x:v>
      </x:c>
      <x:c t="n" s="0">
        <x:v>-7.263349</x:v>
      </x:c>
      <x:c t="n" s="0">
        <x:v>-16.64644</x:v>
      </x:c>
      <x:c t="n" s="0">
        <x:v>-8.417369</x:v>
      </x:c>
      <x:c t="n" s="0">
        <x:v>-6.678753</x:v>
      </x:c>
      <x:c t="n" s="0">
        <x:v>1.924398</x:v>
      </x:c>
      <x:c t="n" s="0">
        <x:v>8.757704</x:v>
      </x:c>
      <x:c t="n" s="0">
        <x:v>9.783134</x:v>
      </x:c>
      <x:c t="n" s="0">
        <x:v>15.49515</x:v>
      </x:c>
      <x:c t="n" s="0">
        <x:v>9.402622</x:v>
      </x:c>
      <x:c t="n" s="0">
        <x:v>11.91755</x:v>
      </x:c>
      <x:c t="n" s="0">
        <x:v>14.5185</x:v>
      </x:c>
      <x:c t="n" s="0">
        <x:v>10.52472</x:v>
      </x:c>
      <x:c t="n" s="0">
        <x:v>19.71975</x:v>
      </x:c>
      <x:c t="n" s="0">
        <x:v>16.16593</x:v>
      </x:c>
      <x:c t="n" s="0">
        <x:v>16.90756</x:v>
      </x:c>
      <x:c t="n" s="0">
        <x:v>16.52947</x:v>
      </x:c>
      <x:c t="n" s="0">
        <x:v>28.768</x:v>
      </x:c>
      <x:c t="n" s="0">
        <x:v>24.76804</x:v>
      </x:c>
      <x:c t="n" s="0">
        <x:v>29.91127</x:v>
      </x:c>
      <x:c t="n" s="0">
        <x:v>29.84422</x:v>
      </x:c>
      <x:c t="n" s="0">
        <x:v>33.09386</x:v>
      </x:c>
      <x:c t="n" s="0">
        <x:v>30.4122</x:v>
      </x:c>
      <x:c t="n" s="0">
        <x:v>25.04908</x:v>
      </x:c>
      <x:c t="n" s="0">
        <x:v>23.36919</x:v>
      </x:c>
      <x:c t="n" s="0">
        <x:v>30.55236</x:v>
      </x:c>
      <x:c t="n" s="0">
        <x:v>33.5772</x:v>
      </x:c>
      <x:c t="n" s="0">
        <x:v>53.03328</x:v>
      </x:c>
      <x:c t="n" s="0">
        <x:v>50.38906</x:v>
      </x:c>
      <x:c t="n" s="0">
        <x:v>9.915969</x:v>
      </x:c>
      <x:c t="n" s="0">
        <x:v>12.56178</x:v>
      </x:c>
      <x:c t="n" s="0">
        <x:v>7.324674</x:v>
      </x:c>
      <x:c t="n" s="0">
        <x:v>1.037076</x:v>
      </x:c>
      <x:c t="n" s="0">
        <x:v>5.405192</x:v>
      </x:c>
      <x:c t="n" s="0">
        <x:v>3.14181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43944.1698611111</x:v>
      </x:c>
      <x:c t="n" s="7">
        <x:v>43944.1698611111</x:v>
      </x:c>
      <x:c t="n" s="0">
        <x:v>54.44287</x:v>
      </x:c>
      <x:c t="n" s="0">
        <x:v>61.19039</x:v>
      </x:c>
      <x:c t="n" s="0">
        <x:v>70.8358</x:v>
      </x:c>
      <x:c t="n" s="0">
        <x:v>74.21774</x:v>
      </x:c>
      <x:c t="n" s="0">
        <x:v>-19.37382</x:v>
      </x:c>
      <x:c t="n" s="0">
        <x:v>-16.66081</x:v>
      </x:c>
      <x:c t="n" s="0">
        <x:v>-8.240438</x:v>
      </x:c>
      <x:c t="n" s="0">
        <x:v>-13.38575</x:v>
      </x:c>
      <x:c t="n" s="0">
        <x:v>-6.935011</x:v>
      </x:c>
      <x:c t="n" s="0">
        <x:v>-1.747206</x:v>
      </x:c>
      <x:c t="n" s="0">
        <x:v>2.210297</x:v>
      </x:c>
      <x:c t="n" s="0">
        <x:v>10.1245</x:v>
      </x:c>
      <x:c t="n" s="0">
        <x:v>9.138839</x:v>
      </x:c>
      <x:c t="n" s="0">
        <x:v>11.68569</x:v>
      </x:c>
      <x:c t="n" s="0">
        <x:v>16.18038</x:v>
      </x:c>
      <x:c t="n" s="0">
        <x:v>11.99431</x:v>
      </x:c>
      <x:c t="n" s="0">
        <x:v>15.65663</x:v>
      </x:c>
      <x:c t="n" s="0">
        <x:v>17.14585</x:v>
      </x:c>
      <x:c t="n" s="0">
        <x:v>18.93506</x:v>
      </x:c>
      <x:c t="n" s="0">
        <x:v>20.03823</x:v>
      </x:c>
      <x:c t="n" s="0">
        <x:v>18.56767</x:v>
      </x:c>
      <x:c t="n" s="0">
        <x:v>23.46456</x:v>
      </x:c>
      <x:c t="n" s="0">
        <x:v>27.60423</x:v>
      </x:c>
      <x:c t="n" s="0">
        <x:v>25.80145</x:v>
      </x:c>
      <x:c t="n" s="0">
        <x:v>28.51085</x:v>
      </x:c>
      <x:c t="n" s="0">
        <x:v>30.66505</x:v>
      </x:c>
      <x:c t="n" s="0">
        <x:v>31.47974</x:v>
      </x:c>
      <x:c t="n" s="0">
        <x:v>28.57145</x:v>
      </x:c>
      <x:c t="n" s="0">
        <x:v>26.32769</x:v>
      </x:c>
      <x:c t="n" s="0">
        <x:v>25.51747</x:v>
      </x:c>
      <x:c t="n" s="0">
        <x:v>38.22831</x:v>
      </x:c>
      <x:c t="n" s="0">
        <x:v>34.7032</x:v>
      </x:c>
      <x:c t="n" s="0">
        <x:v>51.71338</x:v>
      </x:c>
      <x:c t="n" s="0">
        <x:v>49.55197</x:v>
      </x:c>
      <x:c t="n" s="0">
        <x:v>9.523853</x:v>
      </x:c>
      <x:c t="n" s="0">
        <x:v>13.85572</x:v>
      </x:c>
      <x:c t="n" s="0">
        <x:v>8.566893</x:v>
      </x:c>
      <x:c t="n" s="0">
        <x:v>1.519345</x:v>
      </x:c>
      <x:c t="n" s="0">
        <x:v>5.413191</x:v>
      </x:c>
      <x:c t="n" s="0">
        <x:v>3.224974</x:v>
      </x:c>
      <x:c t="n" s="0">
        <x:v>-20.34704</x:v>
      </x:c>
      <x:c t="n" s="0">
        <x:v>-15.15969</x:v>
      </x:c>
      <x:c t="n" s="0">
        <x:v>-7.263349</x:v>
      </x:c>
      <x:c t="n" s="0">
        <x:v>-16.64644</x:v>
      </x:c>
      <x:c t="n" s="0">
        <x:v>-8.417369</x:v>
      </x:c>
      <x:c t="n" s="0">
        <x:v>-6.678753</x:v>
      </x:c>
      <x:c t="n" s="0">
        <x:v>1.924398</x:v>
      </x:c>
      <x:c t="n" s="0">
        <x:v>9.043626</x:v>
      </x:c>
      <x:c t="n" s="0">
        <x:v>13.67321</x:v>
      </x:c>
      <x:c t="n" s="0">
        <x:v>15.83329</x:v>
      </x:c>
      <x:c t="n" s="0">
        <x:v>9.402622</x:v>
      </x:c>
      <x:c t="n" s="0">
        <x:v>12.34923</x:v>
      </x:c>
      <x:c t="n" s="0">
        <x:v>-12.36009</x:v>
      </x:c>
      <x:c t="n" s="0">
        <x:v>13.17117</x:v>
      </x:c>
      <x:c t="n" s="0">
        <x:v>10.95227</x:v>
      </x:c>
      <x:c t="n" s="0">
        <x:v>19.26423</x:v>
      </x:c>
      <x:c t="n" s="0">
        <x:v>17.03617</x:v>
      </x:c>
      <x:c t="n" s="0">
        <x:v>21.51793</x:v>
      </x:c>
      <x:c t="n" s="0">
        <x:v>26.22772</x:v>
      </x:c>
      <x:c t="n" s="0">
        <x:v>26.37313</x:v>
      </x:c>
      <x:c t="n" s="0">
        <x:v>26.77122</x:v>
      </x:c>
      <x:c t="n" s="0">
        <x:v>30.25807</x:v>
      </x:c>
      <x:c t="n" s="0">
        <x:v>31.77261</x:v>
      </x:c>
      <x:c t="n" s="0">
        <x:v>28.93296</x:v>
      </x:c>
      <x:c t="n" s="0">
        <x:v>25.92641</x:v>
      </x:c>
      <x:c t="n" s="0">
        <x:v>20.32894</x:v>
      </x:c>
      <x:c t="n" s="0">
        <x:v>25.69906</x:v>
      </x:c>
      <x:c t="n" s="0">
        <x:v>32.01325</x:v>
      </x:c>
      <x:c t="n" s="0">
        <x:v>51.39108</x:v>
      </x:c>
      <x:c t="n" s="0">
        <x:v>50.4315</x:v>
      </x:c>
      <x:c t="n" s="0">
        <x:v>7.85983</x:v>
      </x:c>
      <x:c t="n" s="0">
        <x:v>11.68907</x:v>
      </x:c>
      <x:c t="n" s="0">
        <x:v>8.623038</x:v>
      </x:c>
      <x:c t="n" s="0">
        <x:v>0.8877945</x:v>
      </x:c>
      <x:c t="n" s="0">
        <x:v>4.765607</x:v>
      </x:c>
      <x:c t="n" s="0">
        <x:v>1.996377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43944.1698611111</x:v>
      </x:c>
      <x:c t="n" s="7">
        <x:v>43944.1698611111</x:v>
      </x:c>
      <x:c t="n" s="0">
        <x:v>55.04191</x:v>
      </x:c>
      <x:c t="n" s="0">
        <x:v>64.61462</x:v>
      </x:c>
      <x:c t="n" s="0">
        <x:v>67.39018</x:v>
      </x:c>
      <x:c t="n" s="0">
        <x:v>73.83709</x:v>
      </x:c>
      <x:c t="n" s="0">
        <x:v>-19.69503</x:v>
      </x:c>
      <x:c t="n" s="0">
        <x:v>-16.40668</x:v>
      </x:c>
      <x:c t="n" s="0">
        <x:v>-8.083376</x:v>
      </x:c>
      <x:c t="n" s="0">
        <x:v>-13.73413</x:v>
      </x:c>
      <x:c t="n" s="0">
        <x:v>-7.122328</x:v>
      </x:c>
      <x:c t="n" s="0">
        <x:v>-2.105041</x:v>
      </x:c>
      <x:c t="n" s="0">
        <x:v>1.885887</x:v>
      </x:c>
      <x:c t="n" s="0">
        <x:v>9.982528</x:v>
      </x:c>
      <x:c t="n" s="0">
        <x:v>10.44378</x:v>
      </x:c>
      <x:c t="n" s="0">
        <x:v>12.59664</x:v>
      </x:c>
      <x:c t="n" s="0">
        <x:v>15.64824</x:v>
      </x:c>
      <x:c t="n" s="0">
        <x:v>12.04796</x:v>
      </x:c>
      <x:c t="n" s="0">
        <x:v>14.9725</x:v>
      </x:c>
      <x:c t="n" s="0">
        <x:v>16.95466</x:v>
      </x:c>
      <x:c t="n" s="0">
        <x:v>18.60201</x:v>
      </x:c>
      <x:c t="n" s="0">
        <x:v>20.01127</x:v>
      </x:c>
      <x:c t="n" s="0">
        <x:v>18.97438</x:v>
      </x:c>
      <x:c t="n" s="0">
        <x:v>23.54133</x:v>
      </x:c>
      <x:c t="n" s="0">
        <x:v>27.71096</x:v>
      </x:c>
      <x:c t="n" s="0">
        <x:v>26.20918</x:v>
      </x:c>
      <x:c t="n" s="0">
        <x:v>28.28409</x:v>
      </x:c>
      <x:c t="n" s="0">
        <x:v>30.41293</x:v>
      </x:c>
      <x:c t="n" s="0">
        <x:v>31.48752</x:v>
      </x:c>
      <x:c t="n" s="0">
        <x:v>28.78561</x:v>
      </x:c>
      <x:c t="n" s="0">
        <x:v>26.3061</x:v>
      </x:c>
      <x:c t="n" s="0">
        <x:v>25.22204</x:v>
      </x:c>
      <x:c t="n" s="0">
        <x:v>37.61413</x:v>
      </x:c>
      <x:c t="n" s="0">
        <x:v>34.20071</x:v>
      </x:c>
      <x:c t="n" s="0">
        <x:v>51.80951</x:v>
      </x:c>
      <x:c t="n" s="0">
        <x:v>50.03131</x:v>
      </x:c>
      <x:c t="n" s="0">
        <x:v>9.29705</x:v>
      </x:c>
      <x:c t="n" s="0">
        <x:v>13.71604</x:v>
      </x:c>
      <x:c t="n" s="0">
        <x:v>8.553492</x:v>
      </x:c>
      <x:c t="n" s="0">
        <x:v>1.573788</x:v>
      </x:c>
      <x:c t="n" s="0">
        <x:v>5.392094</x:v>
      </x:c>
      <x:c t="n" s="0">
        <x:v>3.066035</x:v>
      </x:c>
      <x:c t="n" s="0">
        <x:v>-23.90187</x:v>
      </x:c>
      <x:c t="n" s="0">
        <x:v>-15.15969</x:v>
      </x:c>
      <x:c t="n" s="0">
        <x:v>-7.263349</x:v>
      </x:c>
      <x:c t="n" s="0">
        <x:v>-16.64644</x:v>
      </x:c>
      <x:c t="n" s="0">
        <x:v>-8.417369</x:v>
      </x:c>
      <x:c t="n" s="0">
        <x:v>-4.470944</x:v>
      </x:c>
      <x:c t="n" s="0">
        <x:v>-3.493417</x:v>
      </x:c>
      <x:c t="n" s="0">
        <x:v>8.955277</x:v>
      </x:c>
      <x:c t="n" s="0">
        <x:v>14.45499</x:v>
      </x:c>
      <x:c t="n" s="0">
        <x:v>15.83329</x:v>
      </x:c>
      <x:c t="n" s="0">
        <x:v>9.402622</x:v>
      </x:c>
      <x:c t="n" s="0">
        <x:v>12.28368</x:v>
      </x:c>
      <x:c t="n" s="0">
        <x:v>-12.36009</x:v>
      </x:c>
      <x:c t="n" s="0">
        <x:v>15.62755</x:v>
      </x:c>
      <x:c t="n" s="0">
        <x:v>17.26078</x:v>
      </x:c>
      <x:c t="n" s="0">
        <x:v>19.94983</x:v>
      </x:c>
      <x:c t="n" s="0">
        <x:v>20.68815</x:v>
      </x:c>
      <x:c t="n" s="0">
        <x:v>22.74287</x:v>
      </x:c>
      <x:c t="n" s="0">
        <x:v>27.72322</x:v>
      </x:c>
      <x:c t="n" s="0">
        <x:v>27.33913</x:v>
      </x:c>
      <x:c t="n" s="0">
        <x:v>28.64654</x:v>
      </x:c>
      <x:c t="n" s="0">
        <x:v>25.12889</x:v>
      </x:c>
      <x:c t="n" s="0">
        <x:v>31.55293</x:v>
      </x:c>
      <x:c t="n" s="0">
        <x:v>29.69793</x:v>
      </x:c>
      <x:c t="n" s="0">
        <x:v>28.18027</x:v>
      </x:c>
      <x:c t="n" s="0">
        <x:v>24.27776</x:v>
      </x:c>
      <x:c t="n" s="0">
        <x:v>29.1902</x:v>
      </x:c>
      <x:c t="n" s="0">
        <x:v>26.89279</x:v>
      </x:c>
      <x:c t="n" s="0">
        <x:v>52.36052</x:v>
      </x:c>
      <x:c t="n" s="0">
        <x:v>51.88475</x:v>
      </x:c>
      <x:c t="n" s="0">
        <x:v>7.754107</x:v>
      </x:c>
      <x:c t="n" s="0">
        <x:v>12.26792</x:v>
      </x:c>
      <x:c t="n" s="0">
        <x:v>6.917028</x:v>
      </x:c>
      <x:c t="n" s="0">
        <x:v>1.31327</x:v>
      </x:c>
      <x:c t="n" s="0">
        <x:v>5.098105</x:v>
      </x:c>
      <x:c t="n" s="0">
        <x:v>3.573342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43944.1698611111</x:v>
      </x:c>
      <x:c t="n" s="7">
        <x:v>43944.1698611111</x:v>
      </x:c>
      <x:c t="n" s="0">
        <x:v>51.87175</x:v>
      </x:c>
      <x:c t="n" s="0">
        <x:v>61.98221</x:v>
      </x:c>
      <x:c t="n" s="0">
        <x:v>62.28316</x:v>
      </x:c>
      <x:c t="n" s="0">
        <x:v>69.38536</x:v>
      </x:c>
      <x:c t="n" s="0">
        <x:v>-20.10746</x:v>
      </x:c>
      <x:c t="n" s="0">
        <x:v>-16.20086</x:v>
      </x:c>
      <x:c t="n" s="0">
        <x:v>-7.953593</x:v>
      </x:c>
      <x:c t="n" s="0">
        <x:v>-14.05553</x:v>
      </x:c>
      <x:c t="n" s="0">
        <x:v>-7.288957</x:v>
      </x:c>
      <x:c t="n" s="0">
        <x:v>-2.379838</x:v>
      </x:c>
      <x:c t="n" s="0">
        <x:v>1.410541</x:v>
      </x:c>
      <x:c t="n" s="0">
        <x:v>9.792257</x:v>
      </x:c>
      <x:c t="n" s="0">
        <x:v>11.31323</x:v>
      </x:c>
      <x:c t="n" s="0">
        <x:v>12.90689</x:v>
      </x:c>
      <x:c t="n" s="0">
        <x:v>15.88415</x:v>
      </x:c>
      <x:c t="n" s="0">
        <x:v>12.03121</x:v>
      </x:c>
      <x:c t="n" s="0">
        <x:v>14.51368</x:v>
      </x:c>
      <x:c t="n" s="0">
        <x:v>17.14462</x:v>
      </x:c>
      <x:c t="n" s="0">
        <x:v>18.43021</x:v>
      </x:c>
      <x:c t="n" s="0">
        <x:v>20.24903</x:v>
      </x:c>
      <x:c t="n" s="0">
        <x:v>19.32323</x:v>
      </x:c>
      <x:c t="n" s="0">
        <x:v>23.25587</x:v>
      </x:c>
      <x:c t="n" s="0">
        <x:v>27.24784</x:v>
      </x:c>
      <x:c t="n" s="0">
        <x:v>26.39466</x:v>
      </x:c>
      <x:c t="n" s="0">
        <x:v>28.50484</x:v>
      </x:c>
      <x:c t="n" s="0">
        <x:v>30.72398</x:v>
      </x:c>
      <x:c t="n" s="0">
        <x:v>31.11941</x:v>
      </x:c>
      <x:c t="n" s="0">
        <x:v>28.73324</x:v>
      </x:c>
      <x:c t="n" s="0">
        <x:v>26.50349</x:v>
      </x:c>
      <x:c t="n" s="0">
        <x:v>25.23306</x:v>
      </x:c>
      <x:c t="n" s="0">
        <x:v>37.07042</x:v>
      </x:c>
      <x:c t="n" s="0">
        <x:v>33.87</x:v>
      </x:c>
      <x:c t="n" s="0">
        <x:v>51.61829</x:v>
      </x:c>
      <x:c t="n" s="0">
        <x:v>49.94219</x:v>
      </x:c>
      <x:c t="n" s="0">
        <x:v>9.05033</x:v>
      </x:c>
      <x:c t="n" s="0">
        <x:v>13.43008</x:v>
      </x:c>
      <x:c t="n" s="0">
        <x:v>8.646014</x:v>
      </x:c>
      <x:c t="n" s="0">
        <x:v>1.482673</x:v>
      </x:c>
      <x:c t="n" s="0">
        <x:v>5.509856</x:v>
      </x:c>
      <x:c t="n" s="0">
        <x:v>3.142803</x:v>
      </x:c>
      <x:c t="n" s="0">
        <x:v>-23.90187</x:v>
      </x:c>
      <x:c t="n" s="0">
        <x:v>-15.15969</x:v>
      </x:c>
      <x:c t="n" s="0">
        <x:v>-7.360586</x:v>
      </x:c>
      <x:c t="n" s="0">
        <x:v>-15.63244</x:v>
      </x:c>
      <x:c t="n" s="0">
        <x:v>-8.417369</x:v>
      </x:c>
      <x:c t="n" s="0">
        <x:v>-4.470944</x:v>
      </x:c>
      <x:c t="n" s="0">
        <x:v>-3.493417</x:v>
      </x:c>
      <x:c t="n" s="0">
        <x:v>8.280724</x:v>
      </x:c>
      <x:c t="n" s="0">
        <x:v>14.45499</x:v>
      </x:c>
      <x:c t="n" s="0">
        <x:v>12.4386</x:v>
      </x:c>
      <x:c t="n" s="0">
        <x:v>19.48494</x:v>
      </x:c>
      <x:c t="n" s="0">
        <x:v>11.79486</x:v>
      </x:c>
      <x:c t="n" s="0">
        <x:v>11.83676</x:v>
      </x:c>
      <x:c t="n" s="0">
        <x:v>20.13568</x:v>
      </x:c>
      <x:c t="n" s="0">
        <x:v>19.81556</x:v>
      </x:c>
      <x:c t="n" s="0">
        <x:v>22.07133</x:v>
      </x:c>
      <x:c t="n" s="0">
        <x:v>21.44644</x:v>
      </x:c>
      <x:c t="n" s="0">
        <x:v>23.17371</x:v>
      </x:c>
      <x:c t="n" s="0">
        <x:v>21.66693</x:v>
      </x:c>
      <x:c t="n" s="0">
        <x:v>27.21578</x:v>
      </x:c>
      <x:c t="n" s="0">
        <x:v>28.03116</x:v>
      </x:c>
      <x:c t="n" s="0">
        <x:v>33.00661</x:v>
      </x:c>
      <x:c t="n" s="0">
        <x:v>30.86916</x:v>
      </x:c>
      <x:c t="n" s="0">
        <x:v>28.02141</x:v>
      </x:c>
      <x:c t="n" s="0">
        <x:v>26.12624</x:v>
      </x:c>
      <x:c t="n" s="0">
        <x:v>25.15685</x:v>
      </x:c>
      <x:c t="n" s="0">
        <x:v>29.89933</x:v>
      </x:c>
      <x:c t="n" s="0">
        <x:v>32.38255</x:v>
      </x:c>
      <x:c t="n" s="0">
        <x:v>49.86381</x:v>
      </x:c>
      <x:c t="n" s="0">
        <x:v>49.10143</x:v>
      </x:c>
      <x:c t="n" s="0">
        <x:v>8.426212</x:v>
      </x:c>
      <x:c t="n" s="0">
        <x:v>12.13582</x:v>
      </x:c>
      <x:c t="n" s="0">
        <x:v>10.51541</x:v>
      </x:c>
      <x:c t="n" s="0">
        <x:v>1.644522</x:v>
      </x:c>
      <x:c t="n" s="0">
        <x:v>5.246877</x:v>
      </x:c>
      <x:c t="n" s="0">
        <x:v>1.938901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43944.1698611111</x:v>
      </x:c>
      <x:c t="n" s="7">
        <x:v>43944.1698611111</x:v>
      </x:c>
      <x:c t="n" s="0">
        <x:v>45.55917</x:v>
      </x:c>
      <x:c t="n" s="0">
        <x:v>54.20069</x:v>
      </x:c>
      <x:c t="n" s="0">
        <x:v>69.9585</x:v>
      </x:c>
      <x:c t="n" s="0">
        <x:v>72.30225</x:v>
      </x:c>
      <x:c t="n" s="0">
        <x:v>-20.49369</x:v>
      </x:c>
      <x:c t="n" s="0">
        <x:v>-16.03249</x:v>
      </x:c>
      <x:c t="n" s="0">
        <x:v>-7.888761</x:v>
      </x:c>
      <x:c t="n" s="0">
        <x:v>-14.09576</x:v>
      </x:c>
      <x:c t="n" s="0">
        <x:v>-7.436502</x:v>
      </x:c>
      <x:c t="n" s="0">
        <x:v>-2.629125</x:v>
      </x:c>
      <x:c t="n" s="0">
        <x:v>0.9588372</x:v>
      </x:c>
      <x:c t="n" s="0">
        <x:v>9.601798</x:v>
      </x:c>
      <x:c t="n" s="0">
        <x:v>11.71399</x:v>
      </x:c>
      <x:c t="n" s="0">
        <x:v>12.60715</x:v>
      </x:c>
      <x:c t="n" s="0">
        <x:v>16.98684</x:v>
      </x:c>
      <x:c t="n" s="0">
        <x:v>11.9975</x:v>
      </x:c>
      <x:c t="n" s="0">
        <x:v>14.21173</x:v>
      </x:c>
      <x:c t="n" s="0">
        <x:v>18.13908</x:v>
      </x:c>
      <x:c t="n" s="0">
        <x:v>19.23538</x:v>
      </x:c>
      <x:c t="n" s="0">
        <x:v>20.90469</x:v>
      </x:c>
      <x:c t="n" s="0">
        <x:v>19.65427</x:v>
      </x:c>
      <x:c t="n" s="0">
        <x:v>23.7605</x:v>
      </x:c>
      <x:c t="n" s="0">
        <x:v>26.94775</x:v>
      </x:c>
      <x:c t="n" s="0">
        <x:v>26.26948</x:v>
      </x:c>
      <x:c t="n" s="0">
        <x:v>28.36528</x:v>
      </x:c>
      <x:c t="n" s="0">
        <x:v>30.73588</x:v>
      </x:c>
      <x:c t="n" s="0">
        <x:v>31.174</x:v>
      </x:c>
      <x:c t="n" s="0">
        <x:v>28.88485</x:v>
      </x:c>
      <x:c t="n" s="0">
        <x:v>26.44965</x:v>
      </x:c>
      <x:c t="n" s="0">
        <x:v>25.43309</x:v>
      </x:c>
      <x:c t="n" s="0">
        <x:v>36.42836</x:v>
      </x:c>
      <x:c t="n" s="0">
        <x:v>33.61599</x:v>
      </x:c>
      <x:c t="n" s="0">
        <x:v>51.18643</x:v>
      </x:c>
      <x:c t="n" s="0">
        <x:v>49.51565</x:v>
      </x:c>
      <x:c t="n" s="0">
        <x:v>8.95033</x:v>
      </x:c>
      <x:c t="n" s="0">
        <x:v>13.1419</x:v>
      </x:c>
      <x:c t="n" s="0">
        <x:v>8.603617</x:v>
      </x:c>
      <x:c t="n" s="0">
        <x:v>1.619194</x:v>
      </x:c>
      <x:c t="n" s="0">
        <x:v>5.364432</x:v>
      </x:c>
      <x:c t="n" s="0">
        <x:v>2.933218</x:v>
      </x:c>
      <x:c t="n" s="0">
        <x:v>-23.90187</x:v>
      </x:c>
      <x:c t="n" s="0">
        <x:v>-15.15969</x:v>
      </x:c>
      <x:c t="n" s="0">
        <x:v>-7.527647</x:v>
      </x:c>
      <x:c t="n" s="0">
        <x:v>-14.33861</x:v>
      </x:c>
      <x:c t="n" s="0">
        <x:v>-8.417369</x:v>
      </x:c>
      <x:c t="n" s="0">
        <x:v>-4.470944</x:v>
      </x:c>
      <x:c t="n" s="0">
        <x:v>-3.493417</x:v>
      </x:c>
      <x:c t="n" s="0">
        <x:v>8.280724</x:v>
      </x:c>
      <x:c t="n" s="0">
        <x:v>11.80466</x:v>
      </x:c>
      <x:c t="n" s="0">
        <x:v>10.25595</x:v>
      </x:c>
      <x:c t="n" s="0">
        <x:v>20.62646</x:v>
      </x:c>
      <x:c t="n" s="0">
        <x:v>11.79486</x:v>
      </x:c>
      <x:c t="n" s="0">
        <x:v>11.83676</x:v>
      </x:c>
      <x:c t="n" s="0">
        <x:v>21.55804</x:v>
      </x:c>
      <x:c t="n" s="0">
        <x:v>22.22399</x:v>
      </x:c>
      <x:c t="n" s="0">
        <x:v>24.26845</x:v>
      </x:c>
      <x:c t="n" s="0">
        <x:v>20.4433</x:v>
      </x:c>
      <x:c t="n" s="0">
        <x:v>25.34998</x:v>
      </x:c>
      <x:c t="n" s="0">
        <x:v>23.27774</x:v>
      </x:c>
      <x:c t="n" s="0">
        <x:v>24.87562</x:v>
      </x:c>
      <x:c t="n" s="0">
        <x:v>27.22028</x:v>
      </x:c>
      <x:c t="n" s="0">
        <x:v>30.58872</x:v>
      </x:c>
      <x:c t="n" s="0">
        <x:v>27.41923</x:v>
      </x:c>
      <x:c t="n" s="0">
        <x:v>29.23234</x:v>
      </x:c>
      <x:c t="n" s="0">
        <x:v>26.98319</x:v>
      </x:c>
      <x:c t="n" s="0">
        <x:v>25.74697</x:v>
      </x:c>
      <x:c t="n" s="0">
        <x:v>22.60277</x:v>
      </x:c>
      <x:c t="n" s="0">
        <x:v>30.71158</x:v>
      </x:c>
      <x:c t="n" s="0">
        <x:v>45.10588</x:v>
      </x:c>
      <x:c t="n" s="0">
        <x:v>43.66655</x:v>
      </x:c>
      <x:c t="n" s="0">
        <x:v>6.362724</x:v>
      </x:c>
      <x:c t="n" s="0">
        <x:v>9.360256</x:v>
      </x:c>
      <x:c t="n" s="0">
        <x:v>5.687867</x:v>
      </x:c>
      <x:c t="n" s="0">
        <x:v>2.217494</x:v>
      </x:c>
      <x:c t="n" s="0">
        <x:v>5.279547</x:v>
      </x:c>
      <x:c t="n" s="0">
        <x:v>1.971107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43944.1698611111</x:v>
      </x:c>
      <x:c t="n" s="7">
        <x:v>43944.1698611111</x:v>
      </x:c>
      <x:c t="n" s="0">
        <x:v>42.941</x:v>
      </x:c>
      <x:c t="n" s="0">
        <x:v>54.20069</x:v>
      </x:c>
      <x:c t="n" s="0">
        <x:v>71.80599</x:v>
      </x:c>
      <x:c t="n" s="0">
        <x:v>73.96771</x:v>
      </x:c>
      <x:c t="n" s="0">
        <x:v>-20.85309</x:v>
      </x:c>
      <x:c t="n" s="0">
        <x:v>-15.89369</x:v>
      </x:c>
      <x:c t="n" s="0">
        <x:v>-7.834149</x:v>
      </x:c>
      <x:c t="n" s="0">
        <x:v>-14.13042</x:v>
      </x:c>
      <x:c t="n" s="0">
        <x:v>-7.566607</x:v>
      </x:c>
      <x:c t="n" s="0">
        <x:v>-2.853972</x:v>
      </x:c>
      <x:c t="n" s="0">
        <x:v>0.5319911</x:v>
      </x:c>
      <x:c t="n" s="0">
        <x:v>9.432256</x:v>
      </x:c>
      <x:c t="n" s="0">
        <x:v>11.38888</x:v>
      </x:c>
      <x:c t="n" s="0">
        <x:v>12.33368</x:v>
      </x:c>
      <x:c t="n" s="0">
        <x:v>17.74778</x:v>
      </x:c>
      <x:c t="n" s="0">
        <x:v>11.9685</x:v>
      </x:c>
      <x:c t="n" s="0">
        <x:v>14.27019</x:v>
      </x:c>
      <x:c t="n" s="0">
        <x:v>18.30101</x:v>
      </x:c>
      <x:c t="n" s="0">
        <x:v>19.2994</x:v>
      </x:c>
      <x:c t="n" s="0">
        <x:v>21.27007</x:v>
      </x:c>
      <x:c t="n" s="0">
        <x:v>19.56388</x:v>
      </x:c>
      <x:c t="n" s="0">
        <x:v>23.6274</x:v>
      </x:c>
      <x:c t="n" s="0">
        <x:v>26.86647</x:v>
      </x:c>
      <x:c t="n" s="0">
        <x:v>26.39735</x:v>
      </x:c>
      <x:c t="n" s="0">
        <x:v>28.15589</x:v>
      </x:c>
      <x:c t="n" s="0">
        <x:v>30.50923</x:v>
      </x:c>
      <x:c t="n" s="0">
        <x:v>31.05998</x:v>
      </x:c>
      <x:c t="n" s="0">
        <x:v>28.61407</x:v>
      </x:c>
      <x:c t="n" s="0">
        <x:v>26.53494</x:v>
      </x:c>
      <x:c t="n" s="0">
        <x:v>25.11777</x:v>
      </x:c>
      <x:c t="n" s="0">
        <x:v>35.85331</x:v>
      </x:c>
      <x:c t="n" s="0">
        <x:v>33.02672</x:v>
      </x:c>
      <x:c t="n" s="0">
        <x:v>50.59747</x:v>
      </x:c>
      <x:c t="n" s="0">
        <x:v>48.89443</x:v>
      </x:c>
      <x:c t="n" s="0">
        <x:v>8.682505</x:v>
      </x:c>
      <x:c t="n" s="0">
        <x:v>12.77302</x:v>
      </x:c>
      <x:c t="n" s="0">
        <x:v>8.34564</x:v>
      </x:c>
      <x:c t="n" s="0">
        <x:v>1.792529</x:v>
      </x:c>
      <x:c t="n" s="0">
        <x:v>5.511248</x:v>
      </x:c>
      <x:c t="n" s="0">
        <x:v>2.979915</x:v>
      </x:c>
      <x:c t="n" s="0">
        <x:v>-23.90187</x:v>
      </x:c>
      <x:c t="n" s="0">
        <x:v>-15.15969</x:v>
      </x:c>
      <x:c t="n" s="0">
        <x:v>-7.527647</x:v>
      </x:c>
      <x:c t="n" s="0">
        <x:v>-14.33861</x:v>
      </x:c>
      <x:c t="n" s="0">
        <x:v>-8.417369</x:v>
      </x:c>
      <x:c t="n" s="0">
        <x:v>-4.470944</x:v>
      </x:c>
      <x:c t="n" s="0">
        <x:v>-3.493417</x:v>
      </x:c>
      <x:c t="n" s="0">
        <x:v>8.280724</x:v>
      </x:c>
      <x:c t="n" s="0">
        <x:v>8.754698</x:v>
      </x:c>
      <x:c t="n" s="0">
        <x:v>10.25595</x:v>
      </x:c>
      <x:c t="n" s="0">
        <x:v>20.62646</x:v>
      </x:c>
      <x:c t="n" s="0">
        <x:v>11.79486</x:v>
      </x:c>
      <x:c t="n" s="0">
        <x:v>16.74336</x:v>
      </x:c>
      <x:c t="n" s="0">
        <x:v>16.06047</x:v>
      </x:c>
      <x:c t="n" s="0">
        <x:v>17.08392</x:v>
      </x:c>
      <x:c t="n" s="0">
        <x:v>20.79593</x:v>
      </x:c>
      <x:c t="n" s="0">
        <x:v>18.32658</x:v>
      </x:c>
      <x:c t="n" s="0">
        <x:v>23.19497</x:v>
      </x:c>
      <x:c t="n" s="0">
        <x:v>28.19964</x:v>
      </x:c>
      <x:c t="n" s="0">
        <x:v>26.79989</x:v>
      </x:c>
      <x:c t="n" s="0">
        <x:v>27.29977</x:v>
      </x:c>
      <x:c t="n" s="0">
        <x:v>26.13557</x:v>
      </x:c>
      <x:c t="n" s="0">
        <x:v>31.88815</x:v>
      </x:c>
      <x:c t="n" s="0">
        <x:v>26.72704</x:v>
      </x:c>
      <x:c t="n" s="0">
        <x:v>24.99789</x:v>
      </x:c>
      <x:c t="n" s="0">
        <x:v>21.24643</x:v>
      </x:c>
      <x:c t="n" s="0">
        <x:v>30.19532</x:v>
      </x:c>
      <x:c t="n" s="0">
        <x:v>22.82828</x:v>
      </x:c>
      <x:c t="n" s="0">
        <x:v>40.03972</x:v>
      </x:c>
      <x:c t="n" s="0">
        <x:v>37.11078</x:v>
      </x:c>
      <x:c t="n" s="0">
        <x:v>7.394102</x:v>
      </x:c>
      <x:c t="n" s="0">
        <x:v>9.089876</x:v>
      </x:c>
      <x:c t="n" s="0">
        <x:v>6.513253</x:v>
      </x:c>
      <x:c t="n" s="0">
        <x:v>2.456748</x:v>
      </x:c>
      <x:c t="n" s="0">
        <x:v>6.069925</x:v>
      </x:c>
      <x:c t="n" s="0">
        <x:v>4.43794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43944.1698611111</x:v>
      </x:c>
      <x:c t="n" s="7">
        <x:v>43944.1698611111</x:v>
      </x:c>
      <x:c t="n" s="0">
        <x:v>39.11812</x:v>
      </x:c>
      <x:c t="n" s="0">
        <x:v>54.20069</x:v>
      </x:c>
      <x:c t="n" s="0">
        <x:v>70.30019</x:v>
      </x:c>
      <x:c t="n" s="0">
        <x:v>73.80381</x:v>
      </x:c>
      <x:c t="n" s="0">
        <x:v>-21.35333</x:v>
      </x:c>
      <x:c t="n" s="0">
        <x:v>-15.56954</x:v>
      </x:c>
      <x:c t="n" s="0">
        <x:v>-7.788049</x:v>
      </x:c>
      <x:c t="n" s="0">
        <x:v>-14.16025</x:v>
      </x:c>
      <x:c t="n" s="0">
        <x:v>-6.495855</x:v>
      </x:c>
      <x:c t="n" s="0">
        <x:v>-3.055666</x:v>
      </x:c>
      <x:c t="n" s="0">
        <x:v>0.130981</x:v>
      </x:c>
      <x:c t="n" s="0">
        <x:v>9.132203</x:v>
      </x:c>
      <x:c t="n" s="0">
        <x:v>11.09056</x:v>
      </x:c>
      <x:c t="n" s="0">
        <x:v>12.09589</x:v>
      </x:c>
      <x:c t="n" s="0">
        <x:v>18.30638</x:v>
      </x:c>
      <x:c t="n" s="0">
        <x:v>12.41148</x:v>
      </x:c>
      <x:c t="n" s="0">
        <x:v>15.12235</x:v>
      </x:c>
      <x:c t="n" s="0">
        <x:v>17.88889</x:v>
      </x:c>
      <x:c t="n" s="0">
        <x:v>19.13131</x:v>
      </x:c>
      <x:c t="n" s="0">
        <x:v>21.13744</x:v>
      </x:c>
      <x:c t="n" s="0">
        <x:v>19.52666</x:v>
      </x:c>
      <x:c t="n" s="0">
        <x:v>23.64896</x:v>
      </x:c>
      <x:c t="n" s="0">
        <x:v>26.79566</x:v>
      </x:c>
      <x:c t="n" s="0">
        <x:v>26.39801</x:v>
      </x:c>
      <x:c t="n" s="0">
        <x:v>27.89881</x:v>
      </x:c>
      <x:c t="n" s="0">
        <x:v>30.38433</x:v>
      </x:c>
      <x:c t="n" s="0">
        <x:v>31.14254</x:v>
      </x:c>
      <x:c t="n" s="0">
        <x:v>28.43492</x:v>
      </x:c>
      <x:c t="n" s="0">
        <x:v>26.1352</x:v>
      </x:c>
      <x:c t="n" s="0">
        <x:v>24.75488</x:v>
      </x:c>
      <x:c t="n" s="0">
        <x:v>35.36298</x:v>
      </x:c>
      <x:c t="n" s="0">
        <x:v>32.41278</x:v>
      </x:c>
      <x:c t="n" s="0">
        <x:v>49.971</x:v>
      </x:c>
      <x:c t="n" s="0">
        <x:v>48.24279</x:v>
      </x:c>
      <x:c t="n" s="0">
        <x:v>8.640386</x:v>
      </x:c>
      <x:c t="n" s="0">
        <x:v>12.36598</x:v>
      </x:c>
      <x:c t="n" s="0">
        <x:v>8.066418</x:v>
      </x:c>
      <x:c t="n" s="0">
        <x:v>1.790975</x:v>
      </x:c>
      <x:c t="n" s="0">
        <x:v>5.65073</x:v>
      </x:c>
      <x:c t="n" s="0">
        <x:v>3.189634</x:v>
      </x:c>
      <x:c t="n" s="0">
        <x:v>-29.9987</x:v>
      </x:c>
      <x:c t="n" s="0">
        <x:v>-13.53024</x:v>
      </x:c>
      <x:c t="n" s="0">
        <x:v>-7.527647</x:v>
      </x:c>
      <x:c t="n" s="0">
        <x:v>-14.33861</x:v>
      </x:c>
      <x:c t="n" s="0">
        <x:v>-1.464459</x:v>
      </x:c>
      <x:c t="n" s="0">
        <x:v>-4.470944</x:v>
      </x:c>
      <x:c t="n" s="0">
        <x:v>-4.367225</x:v>
      </x:c>
      <x:c t="n" s="0">
        <x:v>5.647017</x:v>
      </x:c>
      <x:c t="n" s="0">
        <x:v>8.346016</x:v>
      </x:c>
      <x:c t="n" s="0">
        <x:v>10.41884</x:v>
      </x:c>
      <x:c t="n" s="0">
        <x:v>19.42112</x:v>
      </x:c>
      <x:c t="n" s="0">
        <x:v>15.32336</x:v>
      </x:c>
      <x:c t="n" s="0">
        <x:v>18.22364</x:v>
      </x:c>
      <x:c t="n" s="0">
        <x:v>14.68667</x:v>
      </x:c>
      <x:c t="n" s="0">
        <x:v>19.7983</x:v>
      </x:c>
      <x:c t="n" s="0">
        <x:v>22.07275</x:v>
      </x:c>
      <x:c t="n" s="0">
        <x:v>19.98212</x:v>
      </x:c>
      <x:c t="n" s="0">
        <x:v>23.05648</x:v>
      </x:c>
      <x:c t="n" s="0">
        <x:v>24.98792</x:v>
      </x:c>
      <x:c t="n" s="0">
        <x:v>27.35829</x:v>
      </x:c>
      <x:c t="n" s="0">
        <x:v>28.34185</x:v>
      </x:c>
      <x:c t="n" s="0">
        <x:v>33.21778</x:v>
      </x:c>
      <x:c t="n" s="0">
        <x:v>30.14684</x:v>
      </x:c>
      <x:c t="n" s="0">
        <x:v>26.72319</x:v>
      </x:c>
      <x:c t="n" s="0">
        <x:v>23.14713</x:v>
      </x:c>
      <x:c t="n" s="0">
        <x:v>23.8775</x:v>
      </x:c>
      <x:c t="n" s="0">
        <x:v>28.12836</x:v>
      </x:c>
      <x:c t="n" s="0">
        <x:v>23.88118</x:v>
      </x:c>
      <x:c t="n" s="0">
        <x:v>38.31202</x:v>
      </x:c>
      <x:c t="n" s="0">
        <x:v>31.37748</x:v>
      </x:c>
      <x:c t="n" s="0">
        <x:v>17.78852</x:v>
      </x:c>
      <x:c t="n" s="0">
        <x:v>9.23592</x:v>
      </x:c>
      <x:c t="n" s="0">
        <x:v>5.624709</x:v>
      </x:c>
      <x:c t="n" s="0">
        <x:v>1.899698</x:v>
      </x:c>
      <x:c t="n" s="0">
        <x:v>7.050877</x:v>
      </x:c>
      <x:c t="n" s="0">
        <x:v>3.373635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43944.1698611111</x:v>
      </x:c>
      <x:c t="n" s="7">
        <x:v>43944.1698611111</x:v>
      </x:c>
      <x:c t="n" s="0">
        <x:v>52.47683</x:v>
      </x:c>
      <x:c t="n" s="0">
        <x:v>61.19039</x:v>
      </x:c>
      <x:c t="n" s="0">
        <x:v>65.99512</x:v>
      </x:c>
      <x:c t="n" s="0">
        <x:v>70.72618</x:v>
      </x:c>
      <x:c t="n" s="0">
        <x:v>-21.93878</x:v>
      </x:c>
      <x:c t="n" s="0">
        <x:v>-15.20539</x:v>
      </x:c>
      <x:c t="n" s="0">
        <x:v>-7.749064</x:v>
      </x:c>
      <x:c t="n" s="0">
        <x:v>-14.18589</x:v>
      </x:c>
      <x:c t="n" s="0">
        <x:v>-5.293446</x:v>
      </x:c>
      <x:c t="n" s="0">
        <x:v>-3.209842</x:v>
      </x:c>
      <x:c t="n" s="0">
        <x:v>-0.4411126</x:v>
      </x:c>
      <x:c t="n" s="0">
        <x:v>8.767492</x:v>
      </x:c>
      <x:c t="n" s="0">
        <x:v>10.69155</x:v>
      </x:c>
      <x:c t="n" s="0">
        <x:v>11.88791</x:v>
      </x:c>
      <x:c t="n" s="0">
        <x:v>17.79919</x:v>
      </x:c>
      <x:c t="n" s="0">
        <x:v>12.97837</x:v>
      </x:c>
      <x:c t="n" s="0">
        <x:v>15.66894</x:v>
      </x:c>
      <x:c t="n" s="0">
        <x:v>17.75317</x:v>
      </x:c>
      <x:c t="n" s="0">
        <x:v>19.55838</x:v>
      </x:c>
      <x:c t="n" s="0">
        <x:v>21.47896</x:v>
      </x:c>
      <x:c t="n" s="0">
        <x:v>20.29079</x:v>
      </x:c>
      <x:c t="n" s="0">
        <x:v>23.29096</x:v>
      </x:c>
      <x:c t="n" s="0">
        <x:v>26.57635</x:v>
      </x:c>
      <x:c t="n" s="0">
        <x:v>26.39759</x:v>
      </x:c>
      <x:c t="n" s="0">
        <x:v>28.82314</x:v>
      </x:c>
      <x:c t="n" s="0">
        <x:v>30.82967</x:v>
      </x:c>
      <x:c t="n" s="0">
        <x:v>30.7422</x:v>
      </x:c>
      <x:c t="n" s="0">
        <x:v>28.05064</x:v>
      </x:c>
      <x:c t="n" s="0">
        <x:v>26.00058</x:v>
      </x:c>
      <x:c t="n" s="0">
        <x:v>24.65393</x:v>
      </x:c>
      <x:c t="n" s="0">
        <x:v>34.72816</x:v>
      </x:c>
      <x:c t="n" s="0">
        <x:v>31.79078</x:v>
      </x:c>
      <x:c t="n" s="0">
        <x:v>49.29927</x:v>
      </x:c>
      <x:c t="n" s="0">
        <x:v>47.5929</x:v>
      </x:c>
      <x:c t="n" s="0">
        <x:v>21.83109</x:v>
      </x:c>
      <x:c t="n" s="0">
        <x:v>11.99849</x:v>
      </x:c>
      <x:c t="n" s="0">
        <x:v>7.894595</x:v>
      </x:c>
      <x:c t="n" s="0">
        <x:v>1.81761</x:v>
      </x:c>
      <x:c t="n" s="0">
        <x:v>5.706465</x:v>
      </x:c>
      <x:c t="n" s="0">
        <x:v>3.164207</x:v>
      </x:c>
      <x:c t="n" s="0">
        <x:v>-29.9987</x:v>
      </x:c>
      <x:c t="n" s="0">
        <x:v>-13.53024</x:v>
      </x:c>
      <x:c t="n" s="0">
        <x:v>-7.527647</x:v>
      </x:c>
      <x:c t="n" s="0">
        <x:v>-14.33861</x:v>
      </x:c>
      <x:c t="n" s="0">
        <x:v>-1.464459</x:v>
      </x:c>
      <x:c t="n" s="0">
        <x:v>-3.668845</x:v>
      </x:c>
      <x:c t="n" s="0">
        <x:v>-9.163885</x:v>
      </x:c>
      <x:c t="n" s="0">
        <x:v>5.647017</x:v>
      </x:c>
      <x:c t="n" s="0">
        <x:v>6.82164</x:v>
      </x:c>
      <x:c t="n" s="0">
        <x:v>10.41884</x:v>
      </x:c>
      <x:c t="n" s="0">
        <x:v>5.480775</x:v>
      </x:c>
      <x:c t="n" s="0">
        <x:v>15.32336</x:v>
      </x:c>
      <x:c t="n" s="0">
        <x:v>17.11048</x:v>
      </x:c>
      <x:c t="n" s="0">
        <x:v>17.44885</x:v>
      </x:c>
      <x:c t="n" s="0">
        <x:v>20.96724</x:v>
      </x:c>
      <x:c t="n" s="0">
        <x:v>22.05182</x:v>
      </x:c>
      <x:c t="n" s="0">
        <x:v>24.25639</x:v>
      </x:c>
      <x:c t="n" s="0">
        <x:v>19.9107</x:v>
      </x:c>
      <x:c t="n" s="0">
        <x:v>26.73462</x:v>
      </x:c>
      <x:c t="n" s="0">
        <x:v>24.41942</x:v>
      </x:c>
      <x:c t="n" s="0">
        <x:v>30.88972</x:v>
      </x:c>
      <x:c t="n" s="0">
        <x:v>31.11061</x:v>
      </x:c>
      <x:c t="n" s="0">
        <x:v>27.68895</x:v>
      </x:c>
      <x:c t="n" s="0">
        <x:v>27.69879</x:v>
      </x:c>
      <x:c t="n" s="0">
        <x:v>25.50536</x:v>
      </x:c>
      <x:c t="n" s="0">
        <x:v>23.11722</x:v>
      </x:c>
      <x:c t="n" s="0">
        <x:v>24.15235</x:v>
      </x:c>
      <x:c t="n" s="0">
        <x:v>20.56874</x:v>
      </x:c>
      <x:c t="n" s="0">
        <x:v>32.23648</x:v>
      </x:c>
      <x:c t="n" s="0">
        <x:v>43.3616</x:v>
      </x:c>
      <x:c t="n" s="0">
        <x:v>30.99874</x:v>
      </x:c>
      <x:c t="n" s="0">
        <x:v>8.43738</x:v>
      </x:c>
      <x:c t="n" s="0">
        <x:v>10.20679</x:v>
      </x:c>
      <x:c t="n" s="0">
        <x:v>1.827336</x:v>
      </x:c>
      <x:c t="n" s="0">
        <x:v>5.348067</x:v>
      </x:c>
      <x:c t="n" s="0">
        <x:v>3.253827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43944.1698611111</x:v>
      </x:c>
      <x:c t="n" s="7">
        <x:v>43944.1698611111</x:v>
      </x:c>
      <x:c t="n" s="0">
        <x:v>60.64076</x:v>
      </x:c>
      <x:c t="n" s="0">
        <x:v>68.35043</x:v>
      </x:c>
      <x:c t="n" s="0">
        <x:v>68.14599</x:v>
      </x:c>
      <x:c t="n" s="0">
        <x:v>74.09453</x:v>
      </x:c>
      <x:c t="n" s="0">
        <x:v>-22.50984</x:v>
      </x:c>
      <x:c t="n" s="0">
        <x:v>-14.91686</x:v>
      </x:c>
      <x:c t="n" s="0">
        <x:v>-7.716043</x:v>
      </x:c>
      <x:c t="n" s="0">
        <x:v>-14.20791</x:v>
      </x:c>
      <x:c t="n" s="0">
        <x:v>-4.47803</x:v>
      </x:c>
      <x:c t="n" s="0">
        <x:v>-3.177363</x:v>
      </x:c>
      <x:c t="n" s="0">
        <x:v>-1.027926</x:v>
      </x:c>
      <x:c t="n" s="0">
        <x:v>8.46925</x:v>
      </x:c>
      <x:c t="n" s="0">
        <x:v>10.30056</x:v>
      </x:c>
      <x:c t="n" s="0">
        <x:v>11.70204</x:v>
      </x:c>
      <x:c t="n" s="0">
        <x:v>17.1572</x:v>
      </x:c>
      <x:c t="n" s="0">
        <x:v>13.41006</x:v>
      </x:c>
      <x:c t="n" s="0">
        <x:v>15.66036</x:v>
      </x:c>
      <x:c t="n" s="0">
        <x:v>17.71005</x:v>
      </x:c>
      <x:c t="n" s="0">
        <x:v>19.25671</x:v>
      </x:c>
      <x:c t="n" s="0">
        <x:v>21.30394</x:v>
      </x:c>
      <x:c t="n" s="0">
        <x:v>21.18168</x:v>
      </x:c>
      <x:c t="n" s="0">
        <x:v>24.44706</x:v>
      </x:c>
      <x:c t="n" s="0">
        <x:v>27.06278</x:v>
      </x:c>
      <x:c t="n" s="0">
        <x:v>25.91589</x:v>
      </x:c>
      <x:c t="n" s="0">
        <x:v>28.4891</x:v>
      </x:c>
      <x:c t="n" s="0">
        <x:v>30.80127</x:v>
      </x:c>
      <x:c t="n" s="0">
        <x:v>30.49893</x:v>
      </x:c>
      <x:c t="n" s="0">
        <x:v>28.36327</x:v>
      </x:c>
      <x:c t="n" s="0">
        <x:v>25.93495</x:v>
      </x:c>
      <x:c t="n" s="0">
        <x:v>24.39714</x:v>
      </x:c>
      <x:c t="n" s="0">
        <x:v>34.0879</x:v>
      </x:c>
      <x:c t="n" s="0">
        <x:v>31.18799</x:v>
      </x:c>
      <x:c t="n" s="0">
        <x:v>48.6289</x:v>
      </x:c>
      <x:c t="n" s="0">
        <x:v>50.88969</x:v>
      </x:c>
      <x:c t="n" s="0">
        <x:v>22.89462</x:v>
      </x:c>
      <x:c t="n" s="0">
        <x:v>11.60733</x:v>
      </x:c>
      <x:c t="n" s="0">
        <x:v>10.11736</x:v>
      </x:c>
      <x:c t="n" s="0">
        <x:v>1.847372</x:v>
      </x:c>
      <x:c t="n" s="0">
        <x:v>5.743766</x:v>
      </x:c>
      <x:c t="n" s="0">
        <x:v>3.203994</x:v>
      </x:c>
      <x:c t="n" s="0">
        <x:v>-29.9987</x:v>
      </x:c>
      <x:c t="n" s="0">
        <x:v>-13.53024</x:v>
      </x:c>
      <x:c t="n" s="0">
        <x:v>-7.527647</x:v>
      </x:c>
      <x:c t="n" s="0">
        <x:v>-14.33861</x:v>
      </x:c>
      <x:c t="n" s="0">
        <x:v>-1.464459</x:v>
      </x:c>
      <x:c t="n" s="0">
        <x:v>-2.992045</x:v>
      </x:c>
      <x:c t="n" s="0">
        <x:v>-9.163885</x:v>
      </x:c>
      <x:c t="n" s="0">
        <x:v>6.532712</x:v>
      </x:c>
      <x:c t="n" s="0">
        <x:v>6.82164</x:v>
      </x:c>
      <x:c t="n" s="0">
        <x:v>10.41884</x:v>
      </x:c>
      <x:c t="n" s="0">
        <x:v>5.480775</x:v>
      </x:c>
      <x:c t="n" s="0">
        <x:v>13.62189</x:v>
      </x:c>
      <x:c t="n" s="0">
        <x:v>15.60983</x:v>
      </x:c>
      <x:c t="n" s="0">
        <x:v>18.65757</x:v>
      </x:c>
      <x:c t="n" s="0">
        <x:v>13.17698</x:v>
      </x:c>
      <x:c t="n" s="0">
        <x:v>19.99328</x:v>
      </x:c>
      <x:c t="n" s="0">
        <x:v>24.2439</x:v>
      </x:c>
      <x:c t="n" s="0">
        <x:v>29.54046</x:v>
      </x:c>
      <x:c t="n" s="0">
        <x:v>28.24821</x:v>
      </x:c>
      <x:c t="n" s="0">
        <x:v>27.915</x:v>
      </x:c>
      <x:c t="n" s="0">
        <x:v>25.30014</x:v>
      </x:c>
      <x:c t="n" s="0">
        <x:v>28.52953</x:v>
      </x:c>
      <x:c t="n" s="0">
        <x:v>28.20891</x:v>
      </x:c>
      <x:c t="n" s="0">
        <x:v>29.84343</x:v>
      </x:c>
      <x:c t="n" s="0">
        <x:v>25.27223</x:v>
      </x:c>
      <x:c t="n" s="0">
        <x:v>22.81678</x:v>
      </x:c>
      <x:c t="n" s="0">
        <x:v>22.96561</x:v>
      </x:c>
      <x:c t="n" s="0">
        <x:v>22.56092</x:v>
      </x:c>
      <x:c t="n" s="0">
        <x:v>46.25035</x:v>
      </x:c>
      <x:c t="n" s="0">
        <x:v>59.21868</x:v>
      </x:c>
      <x:c t="n" s="0">
        <x:v>21.86176</x:v>
      </x:c>
      <x:c t="n" s="0">
        <x:v>9.871206</x:v>
      </x:c>
      <x:c t="n" s="0">
        <x:v>15.04206</x:v>
      </x:c>
      <x:c t="n" s="0">
        <x:v>1.990278</x:v>
      </x:c>
      <x:c t="n" s="0">
        <x:v>6.589873</x:v>
      </x:c>
      <x:c t="n" s="0">
        <x:v>3.78693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43944.1698611111</x:v>
      </x:c>
      <x:c t="n" s="7">
        <x:v>43944.1698611111</x:v>
      </x:c>
      <x:c t="n" s="0">
        <x:v>51.7366</x:v>
      </x:c>
      <x:c t="n" s="0">
        <x:v>58.9719</x:v>
      </x:c>
      <x:c t="n" s="0">
        <x:v>71.29199</x:v>
      </x:c>
      <x:c t="n" s="0">
        <x:v>74.09453</x:v>
      </x:c>
      <x:c t="n" s="0">
        <x:v>-23.06517</x:v>
      </x:c>
      <x:c t="n" s="0">
        <x:v>-14.68478</x:v>
      </x:c>
      <x:c t="n" s="0">
        <x:v>-7.688038</x:v>
      </x:c>
      <x:c t="n" s="0">
        <x:v>-14.22678</x:v>
      </x:c>
      <x:c t="n" s="0">
        <x:v>-3.885445</x:v>
      </x:c>
      <x:c t="n" s="0">
        <x:v>-3.149817</x:v>
      </x:c>
      <x:c t="n" s="0">
        <x:v>-1.600674</x:v>
      </x:c>
      <x:c t="n" s="0">
        <x:v>8.261234</x:v>
      </x:c>
      <x:c t="n" s="0">
        <x:v>9.936294</x:v>
      </x:c>
      <x:c t="n" s="0">
        <x:v>11.33698</x:v>
      </x:c>
      <x:c t="n" s="0">
        <x:v>16.52207</x:v>
      </x:c>
      <x:c t="n" s="0">
        <x:v>12.87841</x:v>
      </x:c>
      <x:c t="n" s="0">
        <x:v>15.65302</x:v>
      </x:c>
      <x:c t="n" s="0">
        <x:v>18.15979</x:v>
      </x:c>
      <x:c t="n" s="0">
        <x:v>18.76322</x:v>
      </x:c>
      <x:c t="n" s="0">
        <x:v>21.11363</x:v>
      </x:c>
      <x:c t="n" s="0">
        <x:v>21.6716</x:v>
      </x:c>
      <x:c t="n" s="0">
        <x:v>24.60406</x:v>
      </x:c>
      <x:c t="n" s="0">
        <x:v>26.97689</x:v>
      </x:c>
      <x:c t="n" s="0">
        <x:v>26.51387</x:v>
      </x:c>
      <x:c t="n" s="0">
        <x:v>28.04865</x:v>
      </x:c>
      <x:c t="n" s="0">
        <x:v>30.35933</x:v>
      </x:c>
      <x:c t="n" s="0">
        <x:v>30.44524</x:v>
      </x:c>
      <x:c t="n" s="0">
        <x:v>28.59688</x:v>
      </x:c>
      <x:c t="n" s="0">
        <x:v>25.82384</x:v>
      </x:c>
      <x:c t="n" s="0">
        <x:v>24.24934</x:v>
      </x:c>
      <x:c t="n" s="0">
        <x:v>33.52284</x:v>
      </x:c>
      <x:c t="n" s="0">
        <x:v>30.60284</x:v>
      </x:c>
      <x:c t="n" s="0">
        <x:v>49.84064</x:v>
      </x:c>
      <x:c t="n" s="0">
        <x:v>52.91714</x:v>
      </x:c>
      <x:c t="n" s="0">
        <x:v>22.39169</x:v>
      </x:c>
      <x:c t="n" s="0">
        <x:v>11.47681</x:v>
      </x:c>
      <x:c t="n" s="0">
        <x:v>10.04199</x:v>
      </x:c>
      <x:c t="n" s="0">
        <x:v>1.726812</x:v>
      </x:c>
      <x:c t="n" s="0">
        <x:v>5.730265</x:v>
      </x:c>
      <x:c t="n" s="0">
        <x:v>3.224538</x:v>
      </x:c>
      <x:c t="n" s="0">
        <x:v>-29.9987</x:v>
      </x:c>
      <x:c t="n" s="0">
        <x:v>-13.4671</x:v>
      </x:c>
      <x:c t="n" s="0">
        <x:v>-7.704185</x:v>
      </x:c>
      <x:c t="n" s="0">
        <x:v>-13.82243</x:v>
      </x:c>
      <x:c t="n" s="0">
        <x:v>-1.464459</x:v>
      </x:c>
      <x:c t="n" s="0">
        <x:v>-2.992045</x:v>
      </x:c>
      <x:c t="n" s="0">
        <x:v>-9.163885</x:v>
      </x:c>
      <x:c t="n" s="0">
        <x:v>6.791896</x:v>
      </x:c>
      <x:c t="n" s="0">
        <x:v>7.079448</x:v>
      </x:c>
      <x:c t="n" s="0">
        <x:v>5.593784</x:v>
      </x:c>
      <x:c t="n" s="0">
        <x:v>5.480775</x:v>
      </x:c>
      <x:c t="n" s="0">
        <x:v>6.646384</x:v>
      </x:c>
      <x:c t="n" s="0">
        <x:v>15.08084</x:v>
      </x:c>
      <x:c t="n" s="0">
        <x:v>20.13404</x:v>
      </x:c>
      <x:c t="n" s="0">
        <x:v>14.20146</x:v>
      </x:c>
      <x:c t="n" s="0">
        <x:v>19.02213</x:v>
      </x:c>
      <x:c t="n" s="0">
        <x:v>23.20454</x:v>
      </x:c>
      <x:c t="n" s="0">
        <x:v>20.7469</x:v>
      </x:c>
      <x:c t="n" s="0">
        <x:v>27.25742</x:v>
      </x:c>
      <x:c t="n" s="0">
        <x:v>26.98243</x:v>
      </x:c>
      <x:c t="n" s="0">
        <x:v>23.19003</x:v>
      </x:c>
      <x:c t="n" s="0">
        <x:v>24.62412</x:v>
      </x:c>
      <x:c t="n" s="0">
        <x:v>30.3272</x:v>
      </x:c>
      <x:c t="n" s="0">
        <x:v>31.46352</x:v>
      </x:c>
      <x:c t="n" s="0">
        <x:v>24.09115</x:v>
      </x:c>
      <x:c t="n" s="0">
        <x:v>23.32532</x:v>
      </x:c>
      <x:c t="n" s="0">
        <x:v>25.82484</x:v>
      </x:c>
      <x:c t="n" s="0">
        <x:v>21.48765</x:v>
      </x:c>
      <x:c t="n" s="0">
        <x:v>53.11688</x:v>
      </x:c>
      <x:c t="n" s="0">
        <x:v>54.93597</x:v>
      </x:c>
      <x:c t="n" s="0">
        <x:v>14.73785</x:v>
      </x:c>
      <x:c t="n" s="0">
        <x:v>12.28452</x:v>
      </x:c>
      <x:c t="n" s="0">
        <x:v>7.803656</x:v>
      </x:c>
      <x:c t="n" s="0">
        <x:v>1.279889</x:v>
      </x:c>
      <x:c t="n" s="0">
        <x:v>4.465815</x:v>
      </x:c>
      <x:c t="n" s="0">
        <x:v>2.26919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43944.1698611111</x:v>
      </x:c>
      <x:c t="n" s="7">
        <x:v>43944.1698611111</x:v>
      </x:c>
      <x:c t="n" s="0">
        <x:v>48.98085</x:v>
      </x:c>
      <x:c t="n" s="0">
        <x:v>57.21099</x:v>
      </x:c>
      <x:c t="n" s="0">
        <x:v>65.24583</x:v>
      </x:c>
      <x:c t="n" s="0">
        <x:v>72.30225</x:v>
      </x:c>
      <x:c t="n" s="0">
        <x:v>-23.603</x:v>
      </x:c>
      <x:c t="n" s="0">
        <x:v>-14.42557</x:v>
      </x:c>
      <x:c t="n" s="0">
        <x:v>-7.826667</x:v>
      </x:c>
      <x:c t="n" s="0">
        <x:v>-13.78882</x:v>
      </x:c>
      <x:c t="n" s="0">
        <x:v>-3.436406</x:v>
      </x:c>
      <x:c t="n" s="0">
        <x:v>-3.126431</x:v>
      </x:c>
      <x:c t="n" s="0">
        <x:v>-2.157787</x:v>
      </x:c>
      <x:c t="n" s="0">
        <x:v>8.075339</x:v>
      </x:c>
      <x:c t="n" s="0">
        <x:v>9.722368</x:v>
      </x:c>
      <x:c t="n" s="0">
        <x:v>10.7897</x:v>
      </x:c>
      <x:c t="n" s="0">
        <x:v>15.99936</x:v>
      </x:c>
      <x:c t="n" s="0">
        <x:v>12.36637</x:v>
      </x:c>
      <x:c t="n" s="0">
        <x:v>15.18178</x:v>
      </x:c>
      <x:c t="n" s="0">
        <x:v>18.39364</x:v>
      </x:c>
      <x:c t="n" s="0">
        <x:v>18.38131</x:v>
      </x:c>
      <x:c t="n" s="0">
        <x:v>20.65498</x:v>
      </x:c>
      <x:c t="n" s="0">
        <x:v>21.85459</x:v>
      </x:c>
      <x:c t="n" s="0">
        <x:v>24.36088</x:v>
      </x:c>
      <x:c t="n" s="0">
        <x:v>26.86129</x:v>
      </x:c>
      <x:c t="n" s="0">
        <x:v>26.23391</x:v>
      </x:c>
      <x:c t="n" s="0">
        <x:v>27.55749</x:v>
      </x:c>
      <x:c t="n" s="0">
        <x:v>29.80387</x:v>
      </x:c>
      <x:c t="n" s="0">
        <x:v>30.23038</x:v>
      </x:c>
      <x:c t="n" s="0">
        <x:v>29.28611</x:v>
      </x:c>
      <x:c t="n" s="0">
        <x:v>25.67412</x:v>
      </x:c>
      <x:c t="n" s="0">
        <x:v>24.13982</x:v>
      </x:c>
      <x:c t="n" s="0">
        <x:v>32.89698</x:v>
      </x:c>
      <x:c t="n" s="0">
        <x:v>29.9835</x:v>
      </x:c>
      <x:c t="n" s="0">
        <x:v>49.3242</x:v>
      </x:c>
      <x:c t="n" s="0">
        <x:v>52.53645</x:v>
      </x:c>
      <x:c t="n" s="0">
        <x:v>23.73896</x:v>
      </x:c>
      <x:c t="n" s="0">
        <x:v>12.3658</x:v>
      </x:c>
      <x:c t="n" s="0">
        <x:v>10.1249</x:v>
      </x:c>
      <x:c t="n" s="0">
        <x:v>1.78406</x:v>
      </x:c>
      <x:c t="n" s="0">
        <x:v>5.61172</x:v>
      </x:c>
      <x:c t="n" s="0">
        <x:v>3.210075</x:v>
      </x:c>
      <x:c t="n" s="0">
        <x:v>-29.9987</x:v>
      </x:c>
      <x:c t="n" s="0">
        <x:v>-13.0491</x:v>
      </x:c>
      <x:c t="n" s="0">
        <x:v>-9.194096</x:v>
      </x:c>
      <x:c t="n" s="0">
        <x:v>-11.3074</x:v>
      </x:c>
      <x:c t="n" s="0">
        <x:v>-1.464459</x:v>
      </x:c>
      <x:c t="n" s="0">
        <x:v>-2.992045</x:v>
      </x:c>
      <x:c t="n" s="0">
        <x:v>-8.092902</x:v>
      </x:c>
      <x:c t="n" s="0">
        <x:v>6.791896</x:v>
      </x:c>
      <x:c t="n" s="0">
        <x:v>8.5514</x:v>
      </x:c>
      <x:c t="n" s="0">
        <x:v>4.099872</x:v>
      </x:c>
      <x:c t="n" s="0">
        <x:v>12.01233</x:v>
      </x:c>
      <x:c t="n" s="0">
        <x:v>6.646384</x:v>
      </x:c>
      <x:c t="n" s="0">
        <x:v>4.778476</x:v>
      </x:c>
      <x:c t="n" s="0">
        <x:v>17.40812</x:v>
      </x:c>
      <x:c t="n" s="0">
        <x:v>14.61077</x:v>
      </x:c>
      <x:c t="n" s="0">
        <x:v>15.17136</x:v>
      </x:c>
      <x:c t="n" s="0">
        <x:v>23.98824</x:v>
      </x:c>
      <x:c t="n" s="0">
        <x:v>23.14944</x:v>
      </x:c>
      <x:c t="n" s="0">
        <x:v>27.69072</x:v>
      </x:c>
      <x:c t="n" s="0">
        <x:v>20.24401</x:v>
      </x:c>
      <x:c t="n" s="0">
        <x:v>23.75977</x:v>
      </x:c>
      <x:c t="n" s="0">
        <x:v>29.25109</x:v>
      </x:c>
      <x:c t="n" s="0">
        <x:v>28.50551</x:v>
      </x:c>
      <x:c t="n" s="0">
        <x:v>30.05953</x:v>
      </x:c>
      <x:c t="n" s="0">
        <x:v>25.67534</x:v>
      </x:c>
      <x:c t="n" s="0">
        <x:v>23.48428</x:v>
      </x:c>
      <x:c t="n" s="0">
        <x:v>22.33435</x:v>
      </x:c>
      <x:c t="n" s="0">
        <x:v>19.94466</x:v>
      </x:c>
      <x:c t="n" s="0">
        <x:v>43.18566</x:v>
      </x:c>
      <x:c t="n" s="0">
        <x:v>47.81368</x:v>
      </x:c>
      <x:c t="n" s="0">
        <x:v>30.19833</x:v>
      </x:c>
      <x:c t="n" s="0">
        <x:v>15.12686</x:v>
      </x:c>
      <x:c t="n" s="0">
        <x:v>10.61792</x:v>
      </x:c>
      <x:c t="n" s="0">
        <x:v>2.25057</x:v>
      </x:c>
      <x:c t="n" s="0">
        <x:v>5.613847</x:v>
      </x:c>
      <x:c t="n" s="0">
        <x:v>3.740112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43944.1698611111</x:v>
      </x:c>
      <x:c t="n" s="7">
        <x:v>43944.1698611111</x:v>
      </x:c>
      <x:c t="n" s="0">
        <x:v>57.21275</x:v>
      </x:c>
      <x:c t="n" s="0">
        <x:v>67.81797</x:v>
      </x:c>
      <x:c t="n" s="0">
        <x:v>68.41491</x:v>
      </x:c>
      <x:c t="n" s="0">
        <x:v>75.84502</x:v>
      </x:c>
      <x:c t="n" s="0">
        <x:v>-24.12177</x:v>
      </x:c>
      <x:c t="n" s="0">
        <x:v>-14.19541</x:v>
      </x:c>
      <x:c t="n" s="0">
        <x:v>-8.001389</x:v>
      </x:c>
      <x:c t="n" s="0">
        <x:v>-13.32585</x:v>
      </x:c>
      <x:c t="n" s="0">
        <x:v>-2.949192</x:v>
      </x:c>
      <x:c t="n" s="0">
        <x:v>-3.106556</x:v>
      </x:c>
      <x:c t="n" s="0">
        <x:v>-2.592261</x:v>
      </x:c>
      <x:c t="n" s="0">
        <x:v>7.940414</x:v>
      </x:c>
      <x:c t="n" s="0">
        <x:v>9.569895</x:v>
      </x:c>
      <x:c t="n" s="0">
        <x:v>10.26064</x:v>
      </x:c>
      <x:c t="n" s="0">
        <x:v>15.67214</x:v>
      </x:c>
      <x:c t="n" s="0">
        <x:v>11.87554</x:v>
      </x:c>
      <x:c t="n" s="0">
        <x:v>14.56361</x:v>
      </x:c>
      <x:c t="n" s="0">
        <x:v>17.7827</x:v>
      </x:c>
      <x:c t="n" s="0">
        <x:v>17.84356</x:v>
      </x:c>
      <x:c t="n" s="0">
        <x:v>20.16311</x:v>
      </x:c>
      <x:c t="n" s="0">
        <x:v>22.41618</x:v>
      </x:c>
      <x:c t="n" s="0">
        <x:v>23.91677</x:v>
      </x:c>
      <x:c t="n" s="0">
        <x:v>27.18939</x:v>
      </x:c>
      <x:c t="n" s="0">
        <x:v>25.82898</x:v>
      </x:c>
      <x:c t="n" s="0">
        <x:v>27.64709</x:v>
      </x:c>
      <x:c t="n" s="0">
        <x:v>30.24258</x:v>
      </x:c>
      <x:c t="n" s="0">
        <x:v>29.87756</x:v>
      </x:c>
      <x:c t="n" s="0">
        <x:v>29.90345</x:v>
      </x:c>
      <x:c t="n" s="0">
        <x:v>26.79628</x:v>
      </x:c>
      <x:c t="n" s="0">
        <x:v>24.03379</x:v>
      </x:c>
      <x:c t="n" s="0">
        <x:v>32.31992</x:v>
      </x:c>
      <x:c t="n" s="0">
        <x:v>29.3839</x:v>
      </x:c>
      <x:c t="n" s="0">
        <x:v>48.79105</x:v>
      </x:c>
      <x:c t="n" s="0">
        <x:v>52.05235</x:v>
      </x:c>
      <x:c t="n" s="0">
        <x:v>28.23587</x:v>
      </x:c>
      <x:c t="n" s="0">
        <x:v>12.32609</x:v>
      </x:c>
      <x:c t="n" s="0">
        <x:v>9.9029</x:v>
      </x:c>
      <x:c t="n" s="0">
        <x:v>1.684962</x:v>
      </x:c>
      <x:c t="n" s="0">
        <x:v>5.669145</x:v>
      </x:c>
      <x:c t="n" s="0">
        <x:v>3.158089</x:v>
      </x:c>
      <x:c t="n" s="0">
        <x:v>-29.9987</x:v>
      </x:c>
      <x:c t="n" s="0">
        <x:v>-13.0491</x:v>
      </x:c>
      <x:c t="n" s="0">
        <x:v>-9.194096</x:v>
      </x:c>
      <x:c t="n" s="0">
        <x:v>-11.3074</x:v>
      </x:c>
      <x:c t="n" s="0">
        <x:v>-0.1374211</x:v>
      </x:c>
      <x:c t="n" s="0">
        <x:v>-2.992045</x:v>
      </x:c>
      <x:c t="n" s="0">
        <x:v>-6.743968</x:v>
      </x:c>
      <x:c t="n" s="0">
        <x:v>7.386634</x:v>
      </x:c>
      <x:c t="n" s="0">
        <x:v>8.5514</x:v>
      </x:c>
      <x:c t="n" s="0">
        <x:v>3.413077</x:v>
      </x:c>
      <x:c t="n" s="0">
        <x:v>13.01344</x:v>
      </x:c>
      <x:c t="n" s="0">
        <x:v>11.26202</x:v>
      </x:c>
      <x:c t="n" s="0">
        <x:v>4.778476</x:v>
      </x:c>
      <x:c t="n" s="0">
        <x:v>8.438011</x:v>
      </x:c>
      <x:c t="n" s="0">
        <x:v>9.248983</x:v>
      </x:c>
      <x:c t="n" s="0">
        <x:v>14.8115</x:v>
      </x:c>
      <x:c t="n" s="0">
        <x:v>23.08897</x:v>
      </x:c>
      <x:c t="n" s="0">
        <x:v>16.00351</x:v>
      </x:c>
      <x:c t="n" s="0">
        <x:v>26.92444</x:v>
      </x:c>
      <x:c t="n" s="0">
        <x:v>21.75074</x:v>
      </x:c>
      <x:c t="n" s="0">
        <x:v>28.21265</x:v>
      </x:c>
      <x:c t="n" s="0">
        <x:v>32.40998</x:v>
      </x:c>
      <x:c t="n" s="0">
        <x:v>29.34724</x:v>
      </x:c>
      <x:c t="n" s="0">
        <x:v>31.52059</x:v>
      </x:c>
      <x:c t="n" s="0">
        <x:v>30.50415</x:v>
      </x:c>
      <x:c t="n" s="0">
        <x:v>22.53286</x:v>
      </x:c>
      <x:c t="n" s="0">
        <x:v>26.78357</x:v>
      </x:c>
      <x:c t="n" s="0">
        <x:v>21.38319</x:v>
      </x:c>
      <x:c t="n" s="0">
        <x:v>39.28482</x:v>
      </x:c>
      <x:c t="n" s="0">
        <x:v>51.69392</x:v>
      </x:c>
      <x:c t="n" s="0">
        <x:v>34.52875</x:v>
      </x:c>
      <x:c t="n" s="0">
        <x:v>10.6403</x:v>
      </x:c>
      <x:c t="n" s="0">
        <x:v>12.87811</x:v>
      </x:c>
      <x:c t="n" s="0">
        <x:v>0.1697697</x:v>
      </x:c>
      <x:c t="n" s="0">
        <x:v>5.949925</x:v>
      </x:c>
      <x:c t="n" s="0">
        <x:v>2.522106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43944.1698611111</x:v>
      </x:c>
      <x:c t="n" s="7">
        <x:v>43944.1698611111</x:v>
      </x:c>
      <x:c t="n" s="0">
        <x:v>64.39492</x:v>
      </x:c>
      <x:c t="n" s="0">
        <x:v>72.71327</x:v>
      </x:c>
      <x:c t="n" s="0">
        <x:v>73.20234</x:v>
      </x:c>
      <x:c t="n" s="0">
        <x:v>78.35812</x:v>
      </x:c>
      <x:c t="n" s="0">
        <x:v>-24.61991</x:v>
      </x:c>
      <x:c t="n" s="0">
        <x:v>-14.00806</x:v>
      </x:c>
      <x:c t="n" s="0">
        <x:v>-8.156381</x:v>
      </x:c>
      <x:c t="n" s="0">
        <x:v>-12.96613</x:v>
      </x:c>
      <x:c t="n" s="0">
        <x:v>-2.241464</x:v>
      </x:c>
      <x:c t="n" s="0">
        <x:v>-3.089654</x:v>
      </x:c>
      <x:c t="n" s="0">
        <x:v>-3.001168</x:v>
      </x:c>
      <x:c t="n" s="0">
        <x:v>7.907243</x:v>
      </x:c>
      <x:c t="n" s="0">
        <x:v>9.354027</x:v>
      </x:c>
      <x:c t="n" s="0">
        <x:v>9.661291</x:v>
      </x:c>
      <x:c t="n" s="0">
        <x:v>15.37173</x:v>
      </x:c>
      <x:c t="n" s="0">
        <x:v>12.63452</x:v>
      </x:c>
      <x:c t="n" s="0">
        <x:v>14.72174</x:v>
      </x:c>
      <x:c t="n" s="0">
        <x:v>17.36084</x:v>
      </x:c>
      <x:c t="n" s="0">
        <x:v>17.52208</x:v>
      </x:c>
      <x:c t="n" s="0">
        <x:v>19.625</x:v>
      </x:c>
      <x:c t="n" s="0">
        <x:v>22.24813</x:v>
      </x:c>
      <x:c t="n" s="0">
        <x:v>23.60049</x:v>
      </x:c>
      <x:c t="n" s="0">
        <x:v>27.16957</x:v>
      </x:c>
      <x:c t="n" s="0">
        <x:v>25.52569</x:v>
      </x:c>
      <x:c t="n" s="0">
        <x:v>27.39356</x:v>
      </x:c>
      <x:c t="n" s="0">
        <x:v>30.33066</x:v>
      </x:c>
      <x:c t="n" s="0">
        <x:v>29.97399</x:v>
      </x:c>
      <x:c t="n" s="0">
        <x:v>29.9456</x:v>
      </x:c>
      <x:c t="n" s="0">
        <x:v>26.64983</x:v>
      </x:c>
      <x:c t="n" s="0">
        <x:v>23.915</x:v>
      </x:c>
      <x:c t="n" s="0">
        <x:v>31.83757</x:v>
      </x:c>
      <x:c t="n" s="0">
        <x:v>28.79176</x:v>
      </x:c>
      <x:c t="n" s="0">
        <x:v>48.15384</x:v>
      </x:c>
      <x:c t="n" s="0">
        <x:v>54.79229</x:v>
      </x:c>
      <x:c t="n" s="0">
        <x:v>27.94109</x:v>
      </x:c>
      <x:c t="n" s="0">
        <x:v>12.08005</x:v>
      </x:c>
      <x:c t="n" s="0">
        <x:v>12.30563</x:v>
      </x:c>
      <x:c t="n" s="0">
        <x:v>1.527845</x:v>
      </x:c>
      <x:c t="n" s="0">
        <x:v>5.719477</x:v>
      </x:c>
      <x:c t="n" s="0">
        <x:v>3.176914</x:v>
      </x:c>
      <x:c t="n" s="0">
        <x:v>-29.9987</x:v>
      </x:c>
      <x:c t="n" s="0">
        <x:v>-13.0491</x:v>
      </x:c>
      <x:c t="n" s="0">
        <x:v>-9.194096</x:v>
      </x:c>
      <x:c t="n" s="0">
        <x:v>-11.3074</x:v>
      </x:c>
      <x:c t="n" s="0">
        <x:v>0.4995681</x:v>
      </x:c>
      <x:c t="n" s="0">
        <x:v>-2.992045</x:v>
      </x:c>
      <x:c t="n" s="0">
        <x:v>-6.743968</x:v>
      </x:c>
      <x:c t="n" s="0">
        <x:v>7.707937</x:v>
      </x:c>
      <x:c t="n" s="0">
        <x:v>7.0232</x:v>
      </x:c>
      <x:c t="n" s="0">
        <x:v>0.2795157</x:v>
      </x:c>
      <x:c t="n" s="0">
        <x:v>13.01344</x:v>
      </x:c>
      <x:c t="n" s="0">
        <x:v>15.98012</x:v>
      </x:c>
      <x:c t="n" s="0">
        <x:v>17.33038</x:v>
      </x:c>
      <x:c t="n" s="0">
        <x:v>15.50477</x:v>
      </x:c>
      <x:c t="n" s="0">
        <x:v>17.92108</x:v>
      </x:c>
      <x:c t="n" s="0">
        <x:v>11.97625</x:v>
      </x:c>
      <x:c t="n" s="0">
        <x:v>23.07825</x:v>
      </x:c>
      <x:c t="n" s="0">
        <x:v>22.93325</x:v>
      </x:c>
      <x:c t="n" s="0">
        <x:v>27.38962</x:v>
      </x:c>
      <x:c t="n" s="0">
        <x:v>26.4157</x:v>
      </x:c>
      <x:c t="n" s="0">
        <x:v>28.60562</x:v>
      </x:c>
      <x:c t="n" s="0">
        <x:v>27.9329</x:v>
      </x:c>
      <x:c t="n" s="0">
        <x:v>32.43743</x:v>
      </x:c>
      <x:c t="n" s="0">
        <x:v>31.54689</x:v>
      </x:c>
      <x:c t="n" s="0">
        <x:v>26.29169</x:v>
      </x:c>
      <x:c t="n" s="0">
        <x:v>24.48665</x:v>
      </x:c>
      <x:c t="n" s="0">
        <x:v>24.54428</x:v>
      </x:c>
      <x:c t="n" s="0">
        <x:v>19.78408</x:v>
      </x:c>
      <x:c t="n" s="0">
        <x:v>48.80256</x:v>
      </x:c>
      <x:c t="n" s="0">
        <x:v>62.76291</x:v>
      </x:c>
      <x:c t="n" s="0">
        <x:v>23.81632</x:v>
      </x:c>
      <x:c t="n" s="0">
        <x:v>13.08908</x:v>
      </x:c>
      <x:c t="n" s="0">
        <x:v>17.0364</x:v>
      </x:c>
      <x:c t="n" s="0">
        <x:v>2.061315</x:v>
      </x:c>
      <x:c t="n" s="0">
        <x:v>5.670373</x:v>
      </x:c>
      <x:c t="n" s="0">
        <x:v>2.967772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43944.1698611111</x:v>
      </x:c>
      <x:c t="n" s="7">
        <x:v>43944.1698611111</x:v>
      </x:c>
      <x:c t="n" s="0">
        <x:v>59.20856</x:v>
      </x:c>
      <x:c t="n" s="0">
        <x:v>69.76372</x:v>
      </x:c>
      <x:c t="n" s="0">
        <x:v>69.40101</x:v>
      </x:c>
      <x:c t="n" s="0">
        <x:v>76.28165</x:v>
      </x:c>
      <x:c t="n" s="0">
        <x:v>-25.09592</x:v>
      </x:c>
      <x:c t="n" s="0">
        <x:v>-13.85421</x:v>
      </x:c>
      <x:c t="n" s="0">
        <x:v>-8.293271</x:v>
      </x:c>
      <x:c t="n" s="0">
        <x:v>-12.68087</x:v>
      </x:c>
      <x:c t="n" s="0">
        <x:v>-1.716743</x:v>
      </x:c>
      <x:c t="n" s="0">
        <x:v>-3.075272</x:v>
      </x:c>
      <x:c t="n" s="0">
        <x:v>-3.383716</x:v>
      </x:c>
      <x:c t="n" s="0">
        <x:v>7.878713</x:v>
      </x:c>
      <x:c t="n" s="0">
        <x:v>9.026579</x:v>
      </x:c>
      <x:c t="n" s="0">
        <x:v>9.060748</x:v>
      </x:c>
      <x:c t="n" s="0">
        <x:v>15.09763</x:v>
      </x:c>
      <x:c t="n" s="0">
        <x:v>13.31419</x:v>
      </x:c>
      <x:c t="n" s="0">
        <x:v>15.21464</x:v>
      </x:c>
      <x:c t="n" s="0">
        <x:v>17.24969</x:v>
      </x:c>
      <x:c t="n" s="0">
        <x:v>17.92424</x:v>
      </x:c>
      <x:c t="n" s="0">
        <x:v>19.14517</x:v>
      </x:c>
      <x:c t="n" s="0">
        <x:v>22.28814</x:v>
      </x:c>
      <x:c t="n" s="0">
        <x:v>23.29512</x:v>
      </x:c>
      <x:c t="n" s="0">
        <x:v>26.95113</x:v>
      </x:c>
      <x:c t="n" s="0">
        <x:v>25.71126</x:v>
      </x:c>
      <x:c t="n" s="0">
        <x:v>28.70135</x:v>
      </x:c>
      <x:c t="n" s="0">
        <x:v>30.19117</x:v>
      </x:c>
      <x:c t="n" s="0">
        <x:v>31.2554</x:v>
      </x:c>
      <x:c t="n" s="0">
        <x:v>30.00484</x:v>
      </x:c>
      <x:c t="n" s="0">
        <x:v>27.17245</x:v>
      </x:c>
      <x:c t="n" s="0">
        <x:v>23.82094</x:v>
      </x:c>
      <x:c t="n" s="0">
        <x:v>31.36444</x:v>
      </x:c>
      <x:c t="n" s="0">
        <x:v>28.25184</x:v>
      </x:c>
      <x:c t="n" s="0">
        <x:v>51.77448</x:v>
      </x:c>
      <x:c t="n" s="0">
        <x:v>56.59391</x:v>
      </x:c>
      <x:c t="n" s="0">
        <x:v>27.32909</x:v>
      </x:c>
      <x:c t="n" s="0">
        <x:v>12.31522</x:v>
      </x:c>
      <x:c t="n" s="0">
        <x:v>12.10931</x:v>
      </x:c>
      <x:c t="n" s="0">
        <x:v>1.626673</x:v>
      </x:c>
      <x:c t="n" s="0">
        <x:v>5.774333</x:v>
      </x:c>
      <x:c t="n" s="0">
        <x:v>3.207001</x:v>
      </x:c>
      <x:c t="n" s="0">
        <x:v>-30.0327</x:v>
      </x:c>
      <x:c t="n" s="0">
        <x:v>-13.0491</x:v>
      </x:c>
      <x:c t="n" s="0">
        <x:v>-9.194096</x:v>
      </x:c>
      <x:c t="n" s="0">
        <x:v>-11.3074</x:v>
      </x:c>
      <x:c t="n" s="0">
        <x:v>0.4995681</x:v>
      </x:c>
      <x:c t="n" s="0">
        <x:v>0.6747564</x:v>
      </x:c>
      <x:c t="n" s="0">
        <x:v>-6.743968</x:v>
      </x:c>
      <x:c t="n" s="0">
        <x:v>7.046171</x:v>
      </x:c>
      <x:c t="n" s="0">
        <x:v>6.365255</x:v>
      </x:c>
      <x:c t="n" s="0">
        <x:v>0.2795157</x:v>
      </x:c>
      <x:c t="n" s="0">
        <x:v>11.78591</x:v>
      </x:c>
      <x:c t="n" s="0">
        <x:v>15.98012</x:v>
      </x:c>
      <x:c t="n" s="0">
        <x:v>17.33038</x:v>
      </x:c>
      <x:c t="n" s="0">
        <x:v>16.53542</x:v>
      </x:c>
      <x:c t="n" s="0">
        <x:v>18.78323</x:v>
      </x:c>
      <x:c t="n" s="0">
        <x:v>15.18487</x:v>
      </x:c>
      <x:c t="n" s="0">
        <x:v>19.35557</x:v>
      </x:c>
      <x:c t="n" s="0">
        <x:v>21.87588</x:v>
      </x:c>
      <x:c t="n" s="0">
        <x:v>25.05554</x:v>
      </x:c>
      <x:c t="n" s="0">
        <x:v>23.47688</x:v>
      </x:c>
      <x:c t="n" s="0">
        <x:v>35.22158</x:v>
      </x:c>
      <x:c t="n" s="0">
        <x:v>29.02181</x:v>
      </x:c>
      <x:c t="n" s="0">
        <x:v>33.71833</x:v>
      </x:c>
      <x:c t="n" s="0">
        <x:v>30.02446</x:v>
      </x:c>
      <x:c t="n" s="0">
        <x:v>28.62859</x:v>
      </x:c>
      <x:c t="n" s="0">
        <x:v>22.16129</x:v>
      </x:c>
      <x:c t="n" s="0">
        <x:v>27.31685</x:v>
      </x:c>
      <x:c t="n" s="0">
        <x:v>22.55174</x:v>
      </x:c>
      <x:c t="n" s="0">
        <x:v>59.00623</x:v>
      </x:c>
      <x:c t="n" s="0">
        <x:v>57.91919</x:v>
      </x:c>
      <x:c t="n" s="0">
        <x:v>15.55496</x:v>
      </x:c>
      <x:c t="n" s="0">
        <x:v>11.51614</x:v>
      </x:c>
      <x:c t="n" s="0">
        <x:v>8.806165</x:v>
      </x:c>
      <x:c t="n" s="0">
        <x:v>0.9906442</x:v>
      </x:c>
      <x:c t="n" s="0">
        <x:v>6.317262</x:v>
      </x:c>
      <x:c t="n" s="0">
        <x:v>4.065976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43944.1698611111</x:v>
      </x:c>
      <x:c t="n" s="7">
        <x:v>43944.1698611111</x:v>
      </x:c>
      <x:c t="n" s="0">
        <x:v>53.8833</x:v>
      </x:c>
      <x:c t="n" s="0">
        <x:v>61.19039</x:v>
      </x:c>
      <x:c t="n" s="0">
        <x:v>60.95491</x:v>
      </x:c>
      <x:c t="n" s="0">
        <x:v>69.29196</x:v>
      </x:c>
      <x:c t="n" s="0">
        <x:v>-25.74864</x:v>
      </x:c>
      <x:c t="n" s="0">
        <x:v>-13.727</x:v>
      </x:c>
      <x:c t="n" s="0">
        <x:v>-8.413693</x:v>
      </x:c>
      <x:c t="n" s="0">
        <x:v>-12.45126</x:v>
      </x:c>
      <x:c t="n" s="0">
        <x:v>-1.313905</x:v>
      </x:c>
      <x:c t="n" s="0">
        <x:v>-0.7700682</x:v>
      </x:c>
      <x:c t="n" s="0">
        <x:v>-3.73942</x:v>
      </x:c>
      <x:c t="n" s="0">
        <x:v>7.53672</x:v>
      </x:c>
      <x:c t="n" s="0">
        <x:v>8.725949</x:v>
      </x:c>
      <x:c t="n" s="0">
        <x:v>8.472634</x:v>
      </x:c>
      <x:c t="n" s="0">
        <x:v>14.4716</x:v>
      </x:c>
      <x:c t="n" s="0">
        <x:v>13.68118</x:v>
      </x:c>
      <x:c t="n" s="0">
        <x:v>15.45355</x:v>
      </x:c>
      <x:c t="n" s="0">
        <x:v>17.88569</x:v>
      </x:c>
      <x:c t="n" s="0">
        <x:v>17.56887</x:v>
      </x:c>
      <x:c t="n" s="0">
        <x:v>18.93156</x:v>
      </x:c>
      <x:c t="n" s="0">
        <x:v>21.92189</x:v>
      </x:c>
      <x:c t="n" s="0">
        <x:v>23.96</x:v>
      </x:c>
      <x:c t="n" s="0">
        <x:v>26.57151</x:v>
      </x:c>
      <x:c t="n" s="0">
        <x:v>25.51854</x:v>
      </x:c>
      <x:c t="n" s="0">
        <x:v>30.49035</x:v>
      </x:c>
      <x:c t="n" s="0">
        <x:v>29.82561</x:v>
      </x:c>
      <x:c t="n" s="0">
        <x:v>30.81872</x:v>
      </x:c>
      <x:c t="n" s="0">
        <x:v>29.80103</x:v>
      </x:c>
      <x:c t="n" s="0">
        <x:v>26.97097</x:v>
      </x:c>
      <x:c t="n" s="0">
        <x:v>24.19282</x:v>
      </x:c>
      <x:c t="n" s="0">
        <x:v>31.38703</x:v>
      </x:c>
      <x:c t="n" s="0">
        <x:v>36.10847</x:v>
      </x:c>
      <x:c t="n" s="0">
        <x:v>52.86209</x:v>
      </x:c>
      <x:c t="n" s="0">
        <x:v>56.18025</x:v>
      </x:c>
      <x:c t="n" s="0">
        <x:v>26.67849</x:v>
      </x:c>
      <x:c t="n" s="0">
        <x:v>12.01345</x:v>
      </x:c>
      <x:c t="n" s="0">
        <x:v>11.62208</x:v>
      </x:c>
      <x:c t="n" s="0">
        <x:v>1.524361</x:v>
      </x:c>
      <x:c t="n" s="0">
        <x:v>5.83461</x:v>
      </x:c>
      <x:c t="n" s="0">
        <x:v>3.338737</x:v>
      </x:c>
      <x:c t="n" s="0">
        <x:v>-30.06697</x:v>
      </x:c>
      <x:c t="n" s="0">
        <x:v>-13.0491</x:v>
      </x:c>
      <x:c t="n" s="0">
        <x:v>-9.194096</x:v>
      </x:c>
      <x:c t="n" s="0">
        <x:v>-11.3074</x:v>
      </x:c>
      <x:c t="n" s="0">
        <x:v>0.4995681</x:v>
      </x:c>
      <x:c t="n" s="0">
        <x:v>5.005156</x:v>
      </x:c>
      <x:c t="n" s="0">
        <x:v>-6.743968</x:v>
      </x:c>
      <x:c t="n" s="0">
        <x:v>4.089408</x:v>
      </x:c>
      <x:c t="n" s="0">
        <x:v>6.365255</x:v>
      </x:c>
      <x:c t="n" s="0">
        <x:v>1.362075</x:v>
      </x:c>
      <x:c t="n" s="0">
        <x:v>-5.188058</x:v>
      </x:c>
      <x:c t="n" s="0">
        <x:v>13.03456</x:v>
      </x:c>
      <x:c t="n" s="0">
        <x:v>15.47159</x:v>
      </x:c>
      <x:c t="n" s="0">
        <x:v>21.66404</x:v>
      </x:c>
      <x:c t="n" s="0">
        <x:v>13.00978</x:v>
      </x:c>
      <x:c t="n" s="0">
        <x:v>18.6294</x:v>
      </x:c>
      <x:c t="n" s="0">
        <x:v>20.51014</x:v>
      </x:c>
      <x:c t="n" s="0">
        <x:v>27.44924</x:v>
      </x:c>
      <x:c t="n" s="0">
        <x:v>20.61615</x:v>
      </x:c>
      <x:c t="n" s="0">
        <x:v>26.68559</x:v>
      </x:c>
      <x:c t="n" s="0">
        <x:v>33.16458</x:v>
      </x:c>
      <x:c t="n" s="0">
        <x:v>27.72204</x:v>
      </x:c>
      <x:c t="n" s="0">
        <x:v>28.54019</x:v>
      </x:c>
      <x:c t="n" s="0">
        <x:v>28.90894</x:v>
      </x:c>
      <x:c t="n" s="0">
        <x:v>25.25519</x:v>
      </x:c>
      <x:c t="n" s="0">
        <x:v>28.32985</x:v>
      </x:c>
      <x:c t="n" s="0">
        <x:v>32.61324</x:v>
      </x:c>
      <x:c t="n" s="0">
        <x:v>45.54879</x:v>
      </x:c>
      <x:c t="n" s="0">
        <x:v>54.48544</x:v>
      </x:c>
      <x:c t="n" s="0">
        <x:v>49.94651</x:v>
      </x:c>
      <x:c t="n" s="0">
        <x:v>13.4074</x:v>
      </x:c>
      <x:c t="n" s="0">
        <x:v>8.548633</x:v>
      </x:c>
      <x:c t="n" s="0">
        <x:v>6.761756</x:v>
      </x:c>
      <x:c t="n" s="0">
        <x:v>1.853437</x:v>
      </x:c>
      <x:c t="n" s="0">
        <x:v>6.297861</x:v>
      </x:c>
      <x:c t="n" s="0">
        <x:v>4.180605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43944.1698611111</x:v>
      </x:c>
      <x:c t="n" s="7">
        <x:v>43944.1698611111</x:v>
      </x:c>
      <x:c t="n" s="0">
        <x:v>49.16548</x:v>
      </x:c>
      <x:c t="n" s="0">
        <x:v>54.20069</x:v>
      </x:c>
      <x:c t="n" s="0">
        <x:v>75.24469</x:v>
      </x:c>
      <x:c t="n" s="0">
        <x:v>77.52159</x:v>
      </x:c>
      <x:c t="n" s="0">
        <x:v>-26.42738</x:v>
      </x:c>
      <x:c t="n" s="0">
        <x:v>-13.62123</x:v>
      </x:c>
      <x:c t="n" s="0">
        <x:v>-8.596685</x:v>
      </x:c>
      <x:c t="n" s="0">
        <x:v>-12.2992</x:v>
      </x:c>
      <x:c t="n" s="0">
        <x:v>-0.9971805</x:v>
      </x:c>
      <x:c t="n" s="0">
        <x:v>0.7093274</x:v>
      </x:c>
      <x:c t="n" s="0">
        <x:v>-4.050769</x:v>
      </x:c>
      <x:c t="n" s="0">
        <x:v>7.174716</x:v>
      </x:c>
      <x:c t="n" s="0">
        <x:v>9.110188</x:v>
      </x:c>
      <x:c t="n" s="0">
        <x:v>8.084338</x:v>
      </x:c>
      <x:c t="n" s="0">
        <x:v>13.79432</x:v>
      </x:c>
      <x:c t="n" s="0">
        <x:v>13.01477</x:v>
      </x:c>
      <x:c t="n" s="0">
        <x:v>15.24733</x:v>
      </x:c>
      <x:c t="n" s="0">
        <x:v>18.68637</x:v>
      </x:c>
      <x:c t="n" s="0">
        <x:v>17.15504</x:v>
      </x:c>
      <x:c t="n" s="0">
        <x:v>18.84592</x:v>
      </x:c>
      <x:c t="n" s="0">
        <x:v>21.59248</x:v>
      </x:c>
      <x:c t="n" s="0">
        <x:v>24.58824</x:v>
      </x:c>
      <x:c t="n" s="0">
        <x:v>26.49999</x:v>
      </x:c>
      <x:c t="n" s="0">
        <x:v>25.53611</x:v>
      </x:c>
      <x:c t="n" s="0">
        <x:v>30.50091</x:v>
      </x:c>
      <x:c t="n" s="0">
        <x:v>29.48876</x:v>
      </x:c>
      <x:c t="n" s="0">
        <x:v>30.85324</x:v>
      </x:c>
      <x:c t="n" s="0">
        <x:v>29.68137</x:v>
      </x:c>
      <x:c t="n" s="0">
        <x:v>26.62564</x:v>
      </x:c>
      <x:c t="n" s="0">
        <x:v>26.05035</x:v>
      </x:c>
      <x:c t="n" s="0">
        <x:v>31.20721</x:v>
      </x:c>
      <x:c t="n" s="0">
        <x:v>39.2153</x:v>
      </x:c>
      <x:c t="n" s="0">
        <x:v>52.51541</x:v>
      </x:c>
      <x:c t="n" s="0">
        <x:v>55.5987</x:v>
      </x:c>
      <x:c t="n" s="0">
        <x:v>26.00665</x:v>
      </x:c>
      <x:c t="n" s="0">
        <x:v>11.6333</x:v>
      </x:c>
      <x:c t="n" s="0">
        <x:v>11.22633</x:v>
      </x:c>
      <x:c t="n" s="0">
        <x:v>1.585458</x:v>
      </x:c>
      <x:c t="n" s="0">
        <x:v>5.902663</x:v>
      </x:c>
      <x:c t="n" s="0">
        <x:v>3.398039</x:v>
      </x:c>
      <x:c t="n" s="0">
        <x:v>-30.06697</x:v>
      </x:c>
      <x:c t="n" s="0">
        <x:v>-13.0491</x:v>
      </x:c>
      <x:c t="n" s="0">
        <x:v>-10.95642</x:v>
      </x:c>
      <x:c t="n" s="0">
        <x:v>-11.78267</x:v>
      </x:c>
      <x:c t="n" s="0">
        <x:v>0.4995681</x:v>
      </x:c>
      <x:c t="n" s="0">
        <x:v>5.005156</x:v>
      </x:c>
      <x:c t="n" s="0">
        <x:v>-6.252676</x:v>
      </x:c>
      <x:c t="n" s="0">
        <x:v>4.089408</x:v>
      </x:c>
      <x:c t="n" s="0">
        <x:v>13.58943</x:v>
      </x:c>
      <x:c t="n" s="0">
        <x:v>5.417938</x:v>
      </x:c>
      <x:c t="n" s="0">
        <x:v>-5.188058</x:v>
      </x:c>
      <x:c t="n" s="0">
        <x:v>-2.253235</x:v>
      </x:c>
      <x:c t="n" s="0">
        <x:v>13.79341</x:v>
      </x:c>
      <x:c t="n" s="0">
        <x:v>21.09824</x:v>
      </x:c>
      <x:c t="n" s="0">
        <x:v>13.74415</x:v>
      </x:c>
      <x:c t="n" s="0">
        <x:v>16.40394</x:v>
      </x:c>
      <x:c t="n" s="0">
        <x:v>17.10433</x:v>
      </x:c>
      <x:c t="n" s="0">
        <x:v>26.14472</x:v>
      </x:c>
      <x:c t="n" s="0">
        <x:v>26.41751</x:v>
      </x:c>
      <x:c t="n" s="0">
        <x:v>21.83272</x:v>
      </x:c>
      <x:c t="n" s="0">
        <x:v>28.54304</x:v>
      </x:c>
      <x:c t="n" s="0">
        <x:v>26.33233</x:v>
      </x:c>
      <x:c t="n" s="0">
        <x:v>30.11696</x:v>
      </x:c>
      <x:c t="n" s="0">
        <x:v>27.99425</x:v>
      </x:c>
      <x:c t="n" s="0">
        <x:v>25.74402</x:v>
      </x:c>
      <x:c t="n" s="0">
        <x:v>32.43878</x:v>
      </x:c>
      <x:c t="n" s="0">
        <x:v>29.19876</x:v>
      </x:c>
      <x:c t="n" s="0">
        <x:v>43.71593</x:v>
      </x:c>
      <x:c t="n" s="0">
        <x:v>47.75957</x:v>
      </x:c>
      <x:c t="n" s="0">
        <x:v>45.6007</x:v>
      </x:c>
      <x:c t="n" s="0">
        <x:v>8.627712</x:v>
      </x:c>
      <x:c t="n" s="0">
        <x:v>8.075617</x:v>
      </x:c>
      <x:c t="n" s="0">
        <x:v>8.352633</x:v>
      </x:c>
      <x:c t="n" s="0">
        <x:v>0.9484434</x:v>
      </x:c>
      <x:c t="n" s="0">
        <x:v>5.769796</x:v>
      </x:c>
      <x:c t="n" s="0">
        <x:v>2.862755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43944.1698611111</x:v>
      </x:c>
      <x:c t="n" s="7">
        <x:v>43944.1698611111</x:v>
      </x:c>
      <x:c t="n" s="0">
        <x:v>44.54649</x:v>
      </x:c>
      <x:c t="n" s="0">
        <x:v>54.20069</x:v>
      </x:c>
      <x:c t="n" s="0">
        <x:v>77.72321</x:v>
      </x:c>
      <x:c t="n" s="0">
        <x:v>78.66321</x:v>
      </x:c>
      <x:c t="n" s="0">
        <x:v>-27.10508</x:v>
      </x:c>
      <x:c t="n" s="0">
        <x:v>-13.5329</x:v>
      </x:c>
      <x:c t="n" s="0">
        <x:v>-8.990344</x:v>
      </x:c>
      <x:c t="n" s="0">
        <x:v>-12.26881</x:v>
      </x:c>
      <x:c t="n" s="0">
        <x:v>-0.7438522</x:v>
      </x:c>
      <x:c t="n" s="0">
        <x:v>1.666411</x:v>
      </x:c>
      <x:c t="n" s="0">
        <x:v>-4.284582</x:v>
      </x:c>
      <x:c t="n" s="0">
        <x:v>6.83971</x:v>
      </x:c>
      <x:c t="n" s="0">
        <x:v>10.76144</x:v>
      </x:c>
      <x:c t="n" s="0">
        <x:v>7.783278</x:v>
      </x:c>
      <x:c t="n" s="0">
        <x:v>13.1184</x:v>
      </x:c>
      <x:c t="n" s="0">
        <x:v>12.35149</x:v>
      </x:c>
      <x:c t="n" s="0">
        <x:v>15.19441</x:v>
      </x:c>
      <x:c t="n" s="0">
        <x:v>18.76688</x:v>
      </x:c>
      <x:c t="n" s="0">
        <x:v>16.82487</x:v>
      </x:c>
      <x:c t="n" s="0">
        <x:v>18.37623</x:v>
      </x:c>
      <x:c t="n" s="0">
        <x:v>21.59983</x:v>
      </x:c>
      <x:c t="n" s="0">
        <x:v>24.47076</x:v>
      </x:c>
      <x:c t="n" s="0">
        <x:v>26.21175</x:v>
      </x:c>
      <x:c t="n" s="0">
        <x:v>25.1131</x:v>
      </x:c>
      <x:c t="n" s="0">
        <x:v>30.29633</x:v>
      </x:c>
      <x:c t="n" s="0">
        <x:v>29.40157</x:v>
      </x:c>
      <x:c t="n" s="0">
        <x:v>30.83042</x:v>
      </x:c>
      <x:c t="n" s="0">
        <x:v>29.52338</x:v>
      </x:c>
      <x:c t="n" s="0">
        <x:v>26.57414</x:v>
      </x:c>
      <x:c t="n" s="0">
        <x:v>30.62378</x:v>
      </x:c>
      <x:c t="n" s="0">
        <x:v>31.17339</x:v>
      </x:c>
      <x:c t="n" s="0">
        <x:v>38.88438</x:v>
      </x:c>
      <x:c t="n" s="0">
        <x:v>51.96966</x:v>
      </x:c>
      <x:c t="n" s="0">
        <x:v>54.94995</x:v>
      </x:c>
      <x:c t="n" s="0">
        <x:v>25.33339</x:v>
      </x:c>
      <x:c t="n" s="0">
        <x:v>11.5431</x:v>
      </x:c>
      <x:c t="n" s="0">
        <x:v>11.21551</x:v>
      </x:c>
      <x:c t="n" s="0">
        <x:v>1.464421</x:v>
      </x:c>
      <x:c t="n" s="0">
        <x:v>5.797516</x:v>
      </x:c>
      <x:c t="n" s="0">
        <x:v>3.342854</x:v>
      </x:c>
      <x:c t="n" s="0">
        <x:v>-30.06697</x:v>
      </x:c>
      <x:c t="n" s="0">
        <x:v>-13.0491</x:v>
      </x:c>
      <x:c t="n" s="0">
        <x:v>-12.50726</x:v>
      </x:c>
      <x:c t="n" s="0">
        <x:v>-12.09498</x:v>
      </x:c>
      <x:c t="n" s="0">
        <x:v>0.4995681</x:v>
      </x:c>
      <x:c t="n" s="0">
        <x:v>5.005156</x:v>
      </x:c>
      <x:c t="n" s="0">
        <x:v>-5.982542</x:v>
      </x:c>
      <x:c t="n" s="0">
        <x:v>4.23459</x:v>
      </x:c>
      <x:c t="n" s="0">
        <x:v>15.31051</x:v>
      </x:c>
      <x:c t="n" s="0">
        <x:v>5.417938</x:v>
      </x:c>
      <x:c t="n" s="0">
        <x:v>-5.188058</x:v>
      </x:c>
      <x:c t="n" s="0">
        <x:v>-2.253235</x:v>
      </x:c>
      <x:c t="n" s="0">
        <x:v>16.91633</x:v>
      </x:c>
      <x:c t="n" s="0">
        <x:v>18.75161</x:v>
      </x:c>
      <x:c t="n" s="0">
        <x:v>15.54169</x:v>
      </x:c>
      <x:c t="n" s="0">
        <x:v>15.34873</x:v>
      </x:c>
      <x:c t="n" s="0">
        <x:v>22.66531</x:v>
      </x:c>
      <x:c t="n" s="0">
        <x:v>21.38243</x:v>
      </x:c>
      <x:c t="n" s="0">
        <x:v>25.14006</x:v>
      </x:c>
      <x:c t="n" s="0">
        <x:v>22.22147</x:v>
      </x:c>
      <x:c t="n" s="0">
        <x:v>28.79148</x:v>
      </x:c>
      <x:c t="n" s="0">
        <x:v>31.02716</x:v>
      </x:c>
      <x:c t="n" s="0">
        <x:v>30.37889</x:v>
      </x:c>
      <x:c t="n" s="0">
        <x:v>30.02855</x:v>
      </x:c>
      <x:c t="n" s="0">
        <x:v>25.57047</x:v>
      </x:c>
      <x:c t="n" s="0">
        <x:v>38.72395</x:v>
      </x:c>
      <x:c t="n" s="0">
        <x:v>29.97918</x:v>
      </x:c>
      <x:c t="n" s="0">
        <x:v>32.239</x:v>
      </x:c>
      <x:c t="n" s="0">
        <x:v>41.38516</x:v>
      </x:c>
      <x:c t="n" s="0">
        <x:v>40.35665</x:v>
      </x:c>
      <x:c t="n" s="0">
        <x:v>8.301373</x:v>
      </x:c>
      <x:c t="n" s="0">
        <x:v>10.6708</x:v>
      </x:c>
      <x:c t="n" s="0">
        <x:v>10.65058</x:v>
      </x:c>
      <x:c t="n" s="0">
        <x:v>0.4657132</x:v>
      </x:c>
      <x:c t="n" s="0">
        <x:v>4.899247</x:v>
      </x:c>
      <x:c t="n" s="0">
        <x:v>3.613705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43944.1698611111</x:v>
      </x:c>
      <x:c t="n" s="7">
        <x:v>43944.1698611111</x:v>
      </x:c>
      <x:c t="n" s="0">
        <x:v>45.77053</x:v>
      </x:c>
      <x:c t="n" s="0">
        <x:v>54.20069</x:v>
      </x:c>
      <x:c t="n" s="0">
        <x:v>76.3171</x:v>
      </x:c>
      <x:c t="n" s="0">
        <x:v>77.70229</x:v>
      </x:c>
      <x:c t="n" s="0">
        <x:v>-27.78156</x:v>
      </x:c>
      <x:c t="n" s="0">
        <x:v>-13.45886</x:v>
      </x:c>
      <x:c t="n" s="0">
        <x:v>-9.357318</x:v>
      </x:c>
      <x:c t="n" s="0">
        <x:v>-12.24302</x:v>
      </x:c>
      <x:c t="n" s="0">
        <x:v>-0.5386199</x:v>
      </x:c>
      <x:c t="n" s="0">
        <x:v>2.344227</x:v>
      </x:c>
      <x:c t="n" s="0">
        <x:v>-4.494741</x:v>
      </x:c>
      <x:c t="n" s="0">
        <x:v>6.606088</x:v>
      </x:c>
      <x:c t="n" s="0">
        <x:v>11.79987</x:v>
      </x:c>
      <x:c t="n" s="0">
        <x:v>7.508534</x:v>
      </x:c>
      <x:c t="n" s="0">
        <x:v>12.71644</x:v>
      </x:c>
      <x:c t="n" s="0">
        <x:v>11.69182</x:v>
      </x:c>
      <x:c t="n" s="0">
        <x:v>15.92173</x:v>
      </x:c>
      <x:c t="n" s="0">
        <x:v>18.69971</x:v>
      </x:c>
      <x:c t="n" s="0">
        <x:v>16.99088</x:v>
      </x:c>
      <x:c t="n" s="0">
        <x:v>18.19829</x:v>
      </x:c>
      <x:c t="n" s="0">
        <x:v>21.46666</x:v>
      </x:c>
      <x:c t="n" s="0">
        <x:v>24.12046</x:v>
      </x:c>
      <x:c t="n" s="0">
        <x:v>26.08039</x:v>
      </x:c>
      <x:c t="n" s="0">
        <x:v>24.73936</x:v>
      </x:c>
      <x:c t="n" s="0">
        <x:v>30.19119</x:v>
      </x:c>
      <x:c t="n" s="0">
        <x:v>30.13503</x:v>
      </x:c>
      <x:c t="n" s="0">
        <x:v>30.49301</x:v>
      </x:c>
      <x:c t="n" s="0">
        <x:v>29.88721</x:v>
      </x:c>
      <x:c t="n" s="0">
        <x:v>26.47207</x:v>
      </x:c>
      <x:c t="n" s="0">
        <x:v>31.84824</x:v>
      </x:c>
      <x:c t="n" s="0">
        <x:v>30.76908</x:v>
      </x:c>
      <x:c t="n" s="0">
        <x:v>38.26438</x:v>
      </x:c>
      <x:c t="n" s="0">
        <x:v>51.31577</x:v>
      </x:c>
      <x:c t="n" s="0">
        <x:v>54.28396</x:v>
      </x:c>
      <x:c t="n" s="0">
        <x:v>24.97293</x:v>
      </x:c>
      <x:c t="n" s="0">
        <x:v>11.14626</x:v>
      </x:c>
      <x:c t="n" s="0">
        <x:v>10.77794</x:v>
      </x:c>
      <x:c t="n" s="0">
        <x:v>1.479979</x:v>
      </x:c>
      <x:c t="n" s="0">
        <x:v>5.683004</x:v>
      </x:c>
      <x:c t="n" s="0">
        <x:v>3.420113</x:v>
      </x:c>
      <x:c t="n" s="0">
        <x:v>-29.96475</x:v>
      </x:c>
      <x:c t="n" s="0">
        <x:v>-13.33136</x:v>
      </x:c>
      <x:c t="n" s="0">
        <x:v>-12.50726</x:v>
      </x:c>
      <x:c t="n" s="0">
        <x:v>-12.09498</x:v>
      </x:c>
      <x:c t="n" s="0">
        <x:v>0.01811806</x:v>
      </x:c>
      <x:c t="n" s="0">
        <x:v>5.005156</x:v>
      </x:c>
      <x:c t="n" s="0">
        <x:v>-5.982542</x:v>
      </x:c>
      <x:c t="n" s="0">
        <x:v>5.134122</x:v>
      </x:c>
      <x:c t="n" s="0">
        <x:v>14.17031</x:v>
      </x:c>
      <x:c t="n" s="0">
        <x:v>13.96325</x:v>
      </x:c>
      <x:c t="n" s="0">
        <x:v>11.80001</x:v>
      </x:c>
      <x:c t="n" s="0">
        <x:v>13.37514</x:v>
      </x:c>
      <x:c t="n" s="0">
        <x:v>18.71415</x:v>
      </x:c>
      <x:c t="n" s="0">
        <x:v>16.66788</x:v>
      </x:c>
      <x:c t="n" s="0">
        <x:v>18.17016</x:v>
      </x:c>
      <x:c t="n" s="0">
        <x:v>18.62124</x:v>
      </x:c>
      <x:c t="n" s="0">
        <x:v>18.54143</x:v>
      </x:c>
      <x:c t="n" s="0">
        <x:v>22.76994</x:v>
      </x:c>
      <x:c t="n" s="0">
        <x:v>27.22789</x:v>
      </x:c>
      <x:c t="n" s="0">
        <x:v>25.76881</x:v>
      </x:c>
      <x:c t="n" s="0">
        <x:v>29.45404</x:v>
      </x:c>
      <x:c t="n" s="0">
        <x:v>32.98492</x:v>
      </x:c>
      <x:c t="n" s="0">
        <x:v>31.82839</x:v>
      </x:c>
      <x:c t="n" s="0">
        <x:v>29.68627</x:v>
      </x:c>
      <x:c t="n" s="0">
        <x:v>25.08198</x:v>
      </x:c>
      <x:c t="n" s="0">
        <x:v>30.82419</x:v>
      </x:c>
      <x:c t="n" s="0">
        <x:v>28.79754</x:v>
      </x:c>
      <x:c t="n" s="0">
        <x:v>27.35069</x:v>
      </x:c>
      <x:c t="n" s="0">
        <x:v>36.85454</x:v>
      </x:c>
      <x:c t="n" s="0">
        <x:v>37.79923</x:v>
      </x:c>
      <x:c t="n" s="0">
        <x:v>25.47322</x:v>
      </x:c>
      <x:c t="n" s="0">
        <x:v>8.031416</x:v>
      </x:c>
      <x:c t="n" s="0">
        <x:v>7.97676</x:v>
      </x:c>
      <x:c t="n" s="0">
        <x:v>2.059062</x:v>
      </x:c>
      <x:c t="n" s="0">
        <x:v>6.145265</x:v>
      </x:c>
      <x:c t="n" s="0">
        <x:v>3.931117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43944.1698611111</x:v>
      </x:c>
      <x:c t="n" s="7">
        <x:v>43944.1698611111</x:v>
      </x:c>
      <x:c t="n" s="0">
        <x:v>58.63025</x:v>
      </x:c>
      <x:c t="n" s="0">
        <x:v>66.50519</x:v>
      </x:c>
      <x:c t="n" s="0">
        <x:v>73.47967</x:v>
      </x:c>
      <x:c t="n" s="0">
        <x:v>76.88042</x:v>
      </x:c>
      <x:c t="n" s="0">
        <x:v>-27.8983</x:v>
      </x:c>
      <x:c t="n" s="0">
        <x:v>-13.51342</x:v>
      </x:c>
      <x:c t="n" s="0">
        <x:v>-9.697311</x:v>
      </x:c>
      <x:c t="n" s="0">
        <x:v>-12.22112</x:v>
      </x:c>
      <x:c t="n" s="0">
        <x:v>-0.5930672</x:v>
      </x:c>
      <x:c t="n" s="0">
        <x:v>2.849608</x:v>
      </x:c>
      <x:c t="n" s="0">
        <x:v>-4.682645</x:v>
      </x:c>
      <x:c t="n" s="0">
        <x:v>6.419907</x:v>
      </x:c>
      <x:c t="n" s="0">
        <x:v>11.71172</x:v>
      </x:c>
      <x:c t="n" s="0">
        <x:v>11.35467</x:v>
      </x:c>
      <x:c t="n" s="0">
        <x:v>12.76328</x:v>
      </x:c>
      <x:c t="n" s="0">
        <x:v>13.20791</x:v>
      </x:c>
      <x:c t="n" s="0">
        <x:v>16.45901</x:v>
      </x:c>
      <x:c t="n" s="0">
        <x:v>18.1895</x:v>
      </x:c>
      <x:c t="n" s="0">
        <x:v>17.04197</x:v>
      </x:c>
      <x:c t="n" s="0">
        <x:v>18.60964</x:v>
      </x:c>
      <x:c t="n" s="0">
        <x:v>20.92444</x:v>
      </x:c>
      <x:c t="n" s="0">
        <x:v>23.80566</x:v>
      </x:c>
      <x:c t="n" s="0">
        <x:v>26.34223</x:v>
      </x:c>
      <x:c t="n" s="0">
        <x:v>25.60748</x:v>
      </x:c>
      <x:c t="n" s="0">
        <x:v>29.94098</x:v>
      </x:c>
      <x:c t="n" s="0">
        <x:v>30.3046</x:v>
      </x:c>
      <x:c t="n" s="0">
        <x:v>30.8716</x:v>
      </x:c>
      <x:c t="n" s="0">
        <x:v>29.51752</x:v>
      </x:c>
      <x:c t="n" s="0">
        <x:v>26.23602</x:v>
      </x:c>
      <x:c t="n" s="0">
        <x:v>31.61839</x:v>
      </x:c>
      <x:c t="n" s="0">
        <x:v>32.31277</x:v>
      </x:c>
      <x:c t="n" s="0">
        <x:v>37.62938</x:v>
      </x:c>
      <x:c t="n" s="0">
        <x:v>50.64368</x:v>
      </x:c>
      <x:c t="n" s="0">
        <x:v>54.05685</x:v>
      </x:c>
      <x:c t="n" s="0">
        <x:v>24.85762</x:v>
      </x:c>
      <x:c t="n" s="0">
        <x:v>10.8312</x:v>
      </x:c>
      <x:c t="n" s="0">
        <x:v>10.99406</x:v>
      </x:c>
      <x:c t="n" s="0">
        <x:v>1.680914</x:v>
      </x:c>
      <x:c t="n" s="0">
        <x:v>5.833137</x:v>
      </x:c>
      <x:c t="n" s="0">
        <x:v>3.603694</x:v>
      </x:c>
      <x:c t="n" s="0">
        <x:v>-28.6431</x:v>
      </x:c>
      <x:c t="n" s="0">
        <x:v>-13.84683</x:v>
      </x:c>
      <x:c t="n" s="0">
        <x:v>-12.50726</x:v>
      </x:c>
      <x:c t="n" s="0">
        <x:v>-12.09498</x:v>
      </x:c>
      <x:c t="n" s="0">
        <x:v>-0.9260474</x:v>
      </x:c>
      <x:c t="n" s="0">
        <x:v>5.005156</x:v>
      </x:c>
      <x:c t="n" s="0">
        <x:v>-5.982542</x:v>
      </x:c>
      <x:c t="n" s="0">
        <x:v>5.134122</x:v>
      </x:c>
      <x:c t="n" s="0">
        <x:v>11.1567</x:v>
      </x:c>
      <x:c t="n" s="0">
        <x:v>17.8259</x:v>
      </x:c>
      <x:c t="n" s="0">
        <x:v>13.02762</x:v>
      </x:c>
      <x:c t="n" s="0">
        <x:v>17.55991</x:v>
      </x:c>
      <x:c t="n" s="0">
        <x:v>18.22332</x:v>
      </x:c>
      <x:c t="n" s="0">
        <x:v>12.51408</x:v>
      </x:c>
      <x:c t="n" s="0">
        <x:v>16.3959</x:v>
      </x:c>
      <x:c t="n" s="0">
        <x:v>19.71535</x:v>
      </x:c>
      <x:c t="n" s="0">
        <x:v>17.09212</x:v>
      </x:c>
      <x:c t="n" s="0">
        <x:v>23.56194</x:v>
      </x:c>
      <x:c t="n" s="0">
        <x:v>27.49928</x:v>
      </x:c>
      <x:c t="n" s="0">
        <x:v>26.99882</x:v>
      </x:c>
      <x:c t="n" s="0">
        <x:v>28.90459</x:v>
      </x:c>
      <x:c t="n" s="0">
        <x:v>30.70394</x:v>
      </x:c>
      <x:c t="n" s="0">
        <x:v>32.32778</x:v>
      </x:c>
      <x:c t="n" s="0">
        <x:v>27.3706</x:v>
      </x:c>
      <x:c t="n" s="0">
        <x:v>25.53942</x:v>
      </x:c>
      <x:c t="n" s="0">
        <x:v>29.19577</x:v>
      </x:c>
      <x:c t="n" s="0">
        <x:v>40.27035</x:v>
      </x:c>
      <x:c t="n" s="0">
        <x:v>27.93431</x:v>
      </x:c>
      <x:c t="n" s="0">
        <x:v>33.06821</x:v>
      </x:c>
      <x:c t="n" s="0">
        <x:v>56.40762</x:v>
      </x:c>
      <x:c t="n" s="0">
        <x:v>18.78131</x:v>
      </x:c>
      <x:c t="n" s="0">
        <x:v>8.033973</x:v>
      </x:c>
      <x:c t="n" s="0">
        <x:v>14.77014</x:v>
      </x:c>
      <x:c t="n" s="0">
        <x:v>2.694013</x:v>
      </x:c>
      <x:c t="n" s="0">
        <x:v>6.594954</x:v>
      </x:c>
      <x:c t="n" s="0">
        <x:v>4.592514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43944.1698611111</x:v>
      </x:c>
      <x:c t="n" s="7">
        <x:v>43944.1698611111</x:v>
      </x:c>
      <x:c t="n" s="0">
        <x:v>56.22005</x:v>
      </x:c>
      <x:c t="n" s="0">
        <x:v>66.2419</x:v>
      </x:c>
      <x:c t="n" s="0">
        <x:v>64.18911</x:v>
      </x:c>
      <x:c t="n" s="0">
        <x:v>73.11761</x:v>
      </x:c>
      <x:c t="n" s="0">
        <x:v>-28.00062</x:v>
      </x:c>
      <x:c t="n" s="0">
        <x:v>-13.56056</x:v>
      </x:c>
      <x:c t="n" s="0">
        <x:v>-10.01036</x:v>
      </x:c>
      <x:c t="n" s="0">
        <x:v>-12.20251</x:v>
      </x:c>
      <x:c t="n" s="0">
        <x:v>-0.6401138</x:v>
      </x:c>
      <x:c t="n" s="0">
        <x:v>2.965619</x:v>
      </x:c>
      <x:c t="n" s="0">
        <x:v>-4.935689</x:v>
      </x:c>
      <x:c t="n" s="0">
        <x:v>6.439962</x:v>
      </x:c>
      <x:c t="n" s="0">
        <x:v>11.63499</x:v>
      </x:c>
      <x:c t="n" s="0">
        <x:v>13.1207</x:v>
      </x:c>
      <x:c t="n" s="0">
        <x:v>12.80288</x:v>
      </x:c>
      <x:c t="n" s="0">
        <x:v>14.18276</x:v>
      </x:c>
      <x:c t="n" s="0">
        <x:v>16.18565</x:v>
      </x:c>
      <x:c t="n" s="0">
        <x:v>17.81734</x:v>
      </x:c>
      <x:c t="n" s="0">
        <x:v>16.85862</x:v>
      </x:c>
      <x:c t="n" s="0">
        <x:v>18.4052</x:v>
      </x:c>
      <x:c t="n" s="0">
        <x:v>21.05159</x:v>
      </x:c>
      <x:c t="n" s="0">
        <x:v>24.27369</x:v>
      </x:c>
      <x:c t="n" s="0">
        <x:v>27.18615</x:v>
      </x:c>
      <x:c t="n" s="0">
        <x:v>25.3059</x:v>
      </x:c>
      <x:c t="n" s="0">
        <x:v>30.08</x:v>
      </x:c>
      <x:c t="n" s="0">
        <x:v>30.2551</x:v>
      </x:c>
      <x:c t="n" s="0">
        <x:v>31.29236</x:v>
      </x:c>
      <x:c t="n" s="0">
        <x:v>29.25824</x:v>
      </x:c>
      <x:c t="n" s="0">
        <x:v>26.16265</x:v>
      </x:c>
      <x:c t="n" s="0">
        <x:v>31.1075</x:v>
      </x:c>
      <x:c t="n" s="0">
        <x:v>36.80586</x:v>
      </x:c>
      <x:c t="n" s="0">
        <x:v>37.99845</x:v>
      </x:c>
      <x:c t="n" s="0">
        <x:v>50.8661</x:v>
      </x:c>
      <x:c t="n" s="0">
        <x:v>54.91423</x:v>
      </x:c>
      <x:c t="n" s="0">
        <x:v>24.2503</x:v>
      </x:c>
      <x:c t="n" s="0">
        <x:v>10.71531</x:v>
      </x:c>
      <x:c t="n" s="0">
        <x:v>11.51734</x:v>
      </x:c>
      <x:c t="n" s="0">
        <x:v>1.619512</x:v>
      </x:c>
      <x:c t="n" s="0">
        <x:v>5.828124</x:v>
      </x:c>
      <x:c t="n" s="0">
        <x:v>3.708493</x:v>
      </x:c>
      <x:c t="n" s="0">
        <x:v>-28.6431</x:v>
      </x:c>
      <x:c t="n" s="0">
        <x:v>-13.84683</x:v>
      </x:c>
      <x:c t="n" s="0">
        <x:v>-12.50726</x:v>
      </x:c>
      <x:c t="n" s="0">
        <x:v>-12.09498</x:v>
      </x:c>
      <x:c t="n" s="0">
        <x:v>-0.9260474</x:v>
      </x:c>
      <x:c t="n" s="0">
        <x:v>1.722726</x:v>
      </x:c>
      <x:c t="n" s="0">
        <x:v>-7.733013</x:v>
      </x:c>
      <x:c t="n" s="0">
        <x:v>7.534048</x:v>
      </x:c>
      <x:c t="n" s="0">
        <x:v>11.1567</x:v>
      </x:c>
      <x:c t="n" s="0">
        <x:v>17.8259</x:v>
      </x:c>
      <x:c t="n" s="0">
        <x:v>13.02762</x:v>
      </x:c>
      <x:c t="n" s="0">
        <x:v>17.55991</x:v>
      </x:c>
      <x:c t="n" s="0">
        <x:v>10.33006</x:v>
      </x:c>
      <x:c t="n" s="0">
        <x:v>15.88613</x:v>
      </x:c>
      <x:c t="n" s="0">
        <x:v>15.89927</x:v>
      </x:c>
      <x:c t="n" s="0">
        <x:v>16.40097</x:v>
      </x:c>
      <x:c t="n" s="0">
        <x:v>24.33243</x:v>
      </x:c>
      <x:c t="n" s="0">
        <x:v>25.68758</x:v>
      </x:c>
      <x:c t="n" s="0">
        <x:v>30.34501</x:v>
      </x:c>
      <x:c t="n" s="0">
        <x:v>23.71326</x:v>
      </x:c>
      <x:c t="n" s="0">
        <x:v>30.53672</x:v>
      </x:c>
      <x:c t="n" s="0">
        <x:v>28.01225</x:v>
      </x:c>
      <x:c t="n" s="0">
        <x:v>31.5626</x:v>
      </x:c>
      <x:c t="n" s="0">
        <x:v>28.04028</x:v>
      </x:c>
      <x:c t="n" s="0">
        <x:v>25.5453</x:v>
      </x:c>
      <x:c t="n" s="0">
        <x:v>26.8241</x:v>
      </x:c>
      <x:c t="n" s="0">
        <x:v>43.17788</x:v>
      </x:c>
      <x:c t="n" s="0">
        <x:v>41.60499</x:v>
      </x:c>
      <x:c t="n" s="0">
        <x:v>52.42537</x:v>
      </x:c>
      <x:c t="n" s="0">
        <x:v>56.29011</x:v>
      </x:c>
      <x:c t="n" s="0">
        <x:v>13.20942</x:v>
      </x:c>
      <x:c t="n" s="0">
        <x:v>10.23874</x:v>
      </x:c>
      <x:c t="n" s="0">
        <x:v>9.700575</x:v>
      </x:c>
      <x:c t="n" s="0">
        <x:v>1.06194</x:v>
      </x:c>
      <x:c t="n" s="0">
        <x:v>4.217252</x:v>
      </x:c>
      <x:c t="n" s="0">
        <x:v>3.975748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43944.1698611111</x:v>
      </x:c>
      <x:c t="n" s="7">
        <x:v>43944.1698611111</x:v>
      </x:c>
      <x:c t="n" s="0">
        <x:v>51.3105</x:v>
      </x:c>
      <x:c t="n" s="0">
        <x:v>61.19039</x:v>
      </x:c>
      <x:c t="n" s="0">
        <x:v>77.39429</x:v>
      </x:c>
      <x:c t="n" s="0">
        <x:v>80.2002</x:v>
      </x:c>
      <x:c t="n" s="0">
        <x:v>-28.08967</x:v>
      </x:c>
      <x:c t="n" s="0">
        <x:v>-13.60123</x:v>
      </x:c>
      <x:c t="n" s="0">
        <x:v>-10.29683</x:v>
      </x:c>
      <x:c t="n" s="0">
        <x:v>-12.18668</x:v>
      </x:c>
      <x:c t="n" s="0">
        <x:v>-0.6806999</x:v>
      </x:c>
      <x:c t="n" s="0">
        <x:v>2.614785</x:v>
      </x:c>
      <x:c t="n" s="0">
        <x:v>-5.307284</x:v>
      </x:c>
      <x:c t="n" s="0">
        <x:v>6.727293</x:v>
      </x:c>
      <x:c t="n" s="0">
        <x:v>11.56837</x:v>
      </x:c>
      <x:c t="n" s="0">
        <x:v>14.2109</x:v>
      </x:c>
      <x:c t="n" s="0">
        <x:v>12.83642</x:v>
      </x:c>
      <x:c t="n" s="0">
        <x:v>14.66327</x:v>
      </x:c>
      <x:c t="n" s="0">
        <x:v>15.68896</x:v>
      </x:c>
      <x:c t="n" s="0">
        <x:v>17.6601</x:v>
      </x:c>
      <x:c t="n" s="0">
        <x:v>16.78955</x:v>
      </x:c>
      <x:c t="n" s="0">
        <x:v>18.26256</x:v>
      </x:c>
      <x:c t="n" s="0">
        <x:v>22.15868</x:v>
      </x:c>
      <x:c t="n" s="0">
        <x:v>24.31626</x:v>
      </x:c>
      <x:c t="n" s="0">
        <x:v>27.5807</x:v>
      </x:c>
      <x:c t="n" s="0">
        <x:v>25.91695</x:v>
      </x:c>
      <x:c t="n" s="0">
        <x:v>29.70237</x:v>
      </x:c>
      <x:c t="n" s="0">
        <x:v>30.31252</x:v>
      </x:c>
      <x:c t="n" s="0">
        <x:v>31.41115</x:v>
      </x:c>
      <x:c t="n" s="0">
        <x:v>29.42739</x:v>
      </x:c>
      <x:c t="n" s="0">
        <x:v>26.65682</x:v>
      </x:c>
      <x:c t="n" s="0">
        <x:v>30.81153</x:v>
      </x:c>
      <x:c t="n" s="0">
        <x:v>36.83834</x:v>
      </x:c>
      <x:c t="n" s="0">
        <x:v>38.21054</x:v>
      </x:c>
      <x:c t="n" s="0">
        <x:v>50.46991</x:v>
      </x:c>
      <x:c t="n" s="0">
        <x:v>54.46888</x:v>
      </x:c>
      <x:c t="n" s="0">
        <x:v>24.23295</x:v>
      </x:c>
      <x:c t="n" s="0">
        <x:v>10.88494</x:v>
      </x:c>
      <x:c t="n" s="0">
        <x:v>11.39525</x:v>
      </x:c>
      <x:c t="n" s="0">
        <x:v>1.613889</x:v>
      </x:c>
      <x:c t="n" s="0">
        <x:v>5.626185</x:v>
      </x:c>
      <x:c t="n" s="0">
        <x:v>3.74132</x:v>
      </x:c>
      <x:c t="n" s="0">
        <x:v>-28.6431</x:v>
      </x:c>
      <x:c t="n" s="0">
        <x:v>-13.84683</x:v>
      </x:c>
      <x:c t="n" s="0">
        <x:v>-12.50726</x:v>
      </x:c>
      <x:c t="n" s="0">
        <x:v>-12.09498</x:v>
      </x:c>
      <x:c t="n" s="0">
        <x:v>-0.9260474</x:v>
      </x:c>
      <x:c t="n" s="0">
        <x:v>-0.3285142</x:v>
      </x:c>
      <x:c t="n" s="0">
        <x:v>-8.518573</x:v>
      </x:c>
      <x:c t="n" s="0">
        <x:v>8.108871</x:v>
      </x:c>
      <x:c t="n" s="0">
        <x:v>10.13876</x:v>
      </x:c>
      <x:c t="n" s="0">
        <x:v>16.63625</x:v>
      </x:c>
      <x:c t="n" s="0">
        <x:v>11.82794</x:v>
      </x:c>
      <x:c t="n" s="0">
        <x:v>15.29619</x:v>
      </x:c>
      <x:c t="n" s="0">
        <x:v>10.33006</x:v>
      </x:c>
      <x:c t="n" s="0">
        <x:v>16.6049</x:v>
      </x:c>
      <x:c t="n" s="0">
        <x:v>16.36187</x:v>
      </x:c>
      <x:c t="n" s="0">
        <x:v>17.61297</x:v>
      </x:c>
      <x:c t="n" s="0">
        <x:v>23.50087</x:v>
      </x:c>
      <x:c t="n" s="0">
        <x:v>23.32125</x:v>
      </x:c>
      <x:c t="n" s="0">
        <x:v>27.84911</x:v>
      </x:c>
      <x:c t="n" s="0">
        <x:v>30.24282</x:v>
      </x:c>
      <x:c t="n" s="0">
        <x:v>28.10288</x:v>
      </x:c>
      <x:c t="n" s="0">
        <x:v>30.64124</x:v>
      </x:c>
      <x:c t="n" s="0">
        <x:v>32.90331</x:v>
      </x:c>
      <x:c t="n" s="0">
        <x:v>29.30344</x:v>
      </x:c>
      <x:c t="n" s="0">
        <x:v>28.0925</x:v>
      </x:c>
      <x:c t="n" s="0">
        <x:v>27.42903</x:v>
      </x:c>
      <x:c t="n" s="0">
        <x:v>39.33335</x:v>
      </x:c>
      <x:c t="n" s="0">
        <x:v>35.70427</x:v>
      </x:c>
      <x:c t="n" s="0">
        <x:v>46.20728</x:v>
      </x:c>
      <x:c t="n" s="0">
        <x:v>49.739</x:v>
      </x:c>
      <x:c t="n" s="0">
        <x:v>24.54334</x:v>
      </x:c>
      <x:c t="n" s="0">
        <x:v>12.72556</x:v>
      </x:c>
      <x:c t="n" s="0">
        <x:v>10.11767</x:v>
      </x:c>
      <x:c t="n" s="0">
        <x:v>1.882173</x:v>
      </x:c>
      <x:c t="n" s="0">
        <x:v>4.956011</x:v>
      </x:c>
      <x:c t="n" s="0">
        <x:v>3.411026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43944.1698611111</x:v>
      </x:c>
      <x:c t="n" s="7">
        <x:v>43944.1698611111</x:v>
      </x:c>
      <x:c t="n" s="0">
        <x:v>53.36948</x:v>
      </x:c>
      <x:c t="n" s="0">
        <x:v>61.19039</x:v>
      </x:c>
      <x:c t="n" s="0">
        <x:v>78.5704</x:v>
      </x:c>
      <x:c t="n" s="0">
        <x:v>79.89893</x:v>
      </x:c>
      <x:c t="n" s="0">
        <x:v>-28.16735</x:v>
      </x:c>
      <x:c t="n" s="0">
        <x:v>-13.63626</x:v>
      </x:c>
      <x:c t="n" s="0">
        <x:v>-10.55739</x:v>
      </x:c>
      <x:c t="n" s="0">
        <x:v>-12.17321</x:v>
      </x:c>
      <x:c t="n" s="0">
        <x:v>-0.7156646</x:v>
      </x:c>
      <x:c t="n" s="0">
        <x:v>2.29095</x:v>
      </x:c>
      <x:c t="n" s="0">
        <x:v>-5.651927</x:v>
      </x:c>
      <x:c t="n" s="0">
        <x:v>6.958475</x:v>
      </x:c>
      <x:c t="n" s="0">
        <x:v>11.05622</x:v>
      </x:c>
      <x:c t="n" s="0">
        <x:v>13.77954</x:v>
      </x:c>
      <x:c t="n" s="0">
        <x:v>12.26372</x:v>
      </x:c>
      <x:c t="n" s="0">
        <x:v>14.45686</x:v>
      </x:c>
      <x:c t="n" s="0">
        <x:v>15.48469</x:v>
      </x:c>
      <x:c t="n" s="0">
        <x:v>17.83999</x:v>
      </x:c>
      <x:c t="n" s="0">
        <x:v>16.48163</x:v>
      </x:c>
      <x:c t="n" s="0">
        <x:v>18.60888</x:v>
      </x:c>
      <x:c t="n" s="0">
        <x:v>21.79242</x:v>
      </x:c>
      <x:c t="n" s="0">
        <x:v>24.10572</x:v>
      </x:c>
      <x:c t="n" s="0">
        <x:v>27.20329</x:v>
      </x:c>
      <x:c t="n" s="0">
        <x:v>26.67541</x:v>
      </x:c>
      <x:c t="n" s="0">
        <x:v>30.03693</x:v>
      </x:c>
      <x:c t="n" s="0">
        <x:v>30.6509</x:v>
      </x:c>
      <x:c t="n" s="0">
        <x:v>31.16864</x:v>
      </x:c>
      <x:c t="n" s="0">
        <x:v>28.98701</x:v>
      </x:c>
      <x:c t="n" s="0">
        <x:v>26.35723</x:v>
      </x:c>
      <x:c t="n" s="0">
        <x:v>30.43553</x:v>
      </x:c>
      <x:c t="n" s="0">
        <x:v>38.15192</x:v>
      </x:c>
      <x:c t="n" s="0">
        <x:v>37.84438</x:v>
      </x:c>
      <x:c t="n" s="0">
        <x:v>49.96281</x:v>
      </x:c>
      <x:c t="n" s="0">
        <x:v>53.98102</x:v>
      </x:c>
      <x:c t="n" s="0">
        <x:v>24.19511</x:v>
      </x:c>
      <x:c t="n" s="0">
        <x:v>10.90698</x:v>
      </x:c>
      <x:c t="n" s="0">
        <x:v>10.98879</x:v>
      </x:c>
      <x:c t="n" s="0">
        <x:v>1.582539</x:v>
      </x:c>
      <x:c t="n" s="0">
        <x:v>5.6975</x:v>
      </x:c>
      <x:c t="n" s="0">
        <x:v>3.739041</x:v>
      </x:c>
      <x:c t="n" s="0">
        <x:v>-28.6431</x:v>
      </x:c>
      <x:c t="n" s="0">
        <x:v>-14.55497</x:v>
      </x:c>
      <x:c t="n" s="0">
        <x:v>-13.78269</x:v>
      </x:c>
      <x:c t="n" s="0">
        <x:v>-13.75144</x:v>
      </x:c>
      <x:c t="n" s="0">
        <x:v>-0.9260474</x:v>
      </x:c>
      <x:c t="n" s="0">
        <x:v>-0.3285142</x:v>
      </x:c>
      <x:c t="n" s="0">
        <x:v>-8.518573</x:v>
      </x:c>
      <x:c t="n" s="0">
        <x:v>8.108871</x:v>
      </x:c>
      <x:c t="n" s="0">
        <x:v>3.310862</x:v>
      </x:c>
      <x:c t="n" s="0">
        <x:v>4.011672</x:v>
      </x:c>
      <x:c t="n" s="0">
        <x:v>-1.590271</x:v>
      </x:c>
      <x:c t="n" s="0">
        <x:v>13.00125</x:v>
      </x:c>
      <x:c t="n" s="0">
        <x:v>15.24929</x:v>
      </x:c>
      <x:c t="n" s="0">
        <x:v>19.61877</x:v>
      </x:c>
      <x:c t="n" s="0">
        <x:v>11.17765</x:v>
      </x:c>
      <x:c t="n" s="0">
        <x:v>21.38508</x:v>
      </x:c>
      <x:c t="n" s="0">
        <x:v>22.03326</x:v>
      </x:c>
      <x:c t="n" s="0">
        <x:v>26.58604</x:v>
      </x:c>
      <x:c t="n" s="0">
        <x:v>25.15123</x:v>
      </x:c>
      <x:c t="n" s="0">
        <x:v>26.63423</x:v>
      </x:c>
      <x:c t="n" s="0">
        <x:v>29.79801</x:v>
      </x:c>
      <x:c t="n" s="0">
        <x:v>31.52045</x:v>
      </x:c>
      <x:c t="n" s="0">
        <x:v>25.34041</x:v>
      </x:c>
      <x:c t="n" s="0">
        <x:v>24.09833</x:v>
      </x:c>
      <x:c t="n" s="0">
        <x:v>25.59698</x:v>
      </x:c>
      <x:c t="n" s="0">
        <x:v>30.87545</x:v>
      </x:c>
      <x:c t="n" s="0">
        <x:v>39.73315</x:v>
      </x:c>
      <x:c t="n" s="0">
        <x:v>33.75991</x:v>
      </x:c>
      <x:c t="n" s="0">
        <x:v>41.78209</x:v>
      </x:c>
      <x:c t="n" s="0">
        <x:v>48.01672</x:v>
      </x:c>
      <x:c t="n" s="0">
        <x:v>23.53727</x:v>
      </x:c>
      <x:c t="n" s="0">
        <x:v>9.76448</x:v>
      </x:c>
      <x:c t="n" s="0">
        <x:v>8.573095</x:v>
      </x:c>
      <x:c t="n" s="0">
        <x:v>1.754358</x:v>
      </x:c>
      <x:c t="n" s="0">
        <x:v>6.588712</x:v>
      </x:c>
      <x:c t="n" s="0">
        <x:v>4.517624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43944.1698611111</x:v>
      </x:c>
      <x:c t="n" s="7">
        <x:v>43944.1698611111</x:v>
      </x:c>
      <x:c t="n" s="0">
        <x:v>61.07175</x:v>
      </x:c>
      <x:c t="n" s="0">
        <x:v>67.81797</x:v>
      </x:c>
      <x:c t="n" s="0">
        <x:v>75.72106</x:v>
      </x:c>
      <x:c t="n" s="0">
        <x:v>78.95847</x:v>
      </x:c>
      <x:c t="n" s="0">
        <x:v>-28.23481</x:v>
      </x:c>
      <x:c t="n" s="0">
        <x:v>-13.91753</x:v>
      </x:c>
      <x:c t="n" s="0">
        <x:v>-11.09304</x:v>
      </x:c>
      <x:c t="n" s="0">
        <x:v>-12.74338</x:v>
      </x:c>
      <x:c t="n" s="0">
        <x:v>-0.7457491</x:v>
      </x:c>
      <x:c t="n" s="0">
        <x:v>1.993883</x:v>
      </x:c>
      <x:c t="n" s="0">
        <x:v>-5.969596</x:v>
      </x:c>
      <x:c t="n" s="0">
        <x:v>6.959586</x:v>
      </x:c>
      <x:c t="n" s="0">
        <x:v>10.49391</x:v>
      </x:c>
      <x:c t="n" s="0">
        <x:v>13.17185</x:v>
      </x:c>
      <x:c t="n" s="0">
        <x:v>11.60888</x:v>
      </x:c>
      <x:c t="n" s="0">
        <x:v>14.27246</x:v>
      </x:c>
      <x:c t="n" s="0">
        <x:v>15.45112</x:v>
      </x:c>
      <x:c t="n" s="0">
        <x:v>18.14959</x:v>
      </x:c>
      <x:c t="n" s="0">
        <x:v>16.02167</x:v>
      </x:c>
      <x:c t="n" s="0">
        <x:v>18.90012</x:v>
      </x:c>
      <x:c t="n" s="0">
        <x:v>21.79417</x:v>
      </x:c>
      <x:c t="n" s="0">
        <x:v>24.80604</x:v>
      </x:c>
      <x:c t="n" s="0">
        <x:v>27.38213</x:v>
      </x:c>
      <x:c t="n" s="0">
        <x:v>26.0976</x:v>
      </x:c>
      <x:c t="n" s="0">
        <x:v>30.39883</x:v>
      </x:c>
      <x:c t="n" s="0">
        <x:v>30.99793</x:v>
      </x:c>
      <x:c t="n" s="0">
        <x:v>31.28416</x:v>
      </x:c>
      <x:c t="n" s="0">
        <x:v>28.89458</x:v>
      </x:c>
      <x:c t="n" s="0">
        <x:v>26.76722</x:v>
      </x:c>
      <x:c t="n" s="0">
        <x:v>30.48905</x:v>
      </x:c>
      <x:c t="n" s="0">
        <x:v>37.64872</x:v>
      </x:c>
      <x:c t="n" s="0">
        <x:v>37.22756</x:v>
      </x:c>
      <x:c t="n" s="0">
        <x:v>49.35271</x:v>
      </x:c>
      <x:c t="n" s="0">
        <x:v>54.63179</x:v>
      </x:c>
      <x:c t="n" s="0">
        <x:v>23.59703</x:v>
      </x:c>
      <x:c t="n" s="0">
        <x:v>10.74266</x:v>
      </x:c>
      <x:c t="n" s="0">
        <x:v>11.31651</x:v>
      </x:c>
      <x:c t="n" s="0">
        <x:v>1.632149</x:v>
      </x:c>
      <x:c t="n" s="0">
        <x:v>5.757675</x:v>
      </x:c>
      <x:c t="n" s="0">
        <x:v>3.792071</x:v>
      </x:c>
      <x:c t="n" s="0">
        <x:v>-28.6431</x:v>
      </x:c>
      <x:c t="n" s="0">
        <x:v>-16.07412</x:v>
      </x:c>
      <x:c t="n" s="0">
        <x:v>-17.43709</x:v>
      </x:c>
      <x:c t="n" s="0">
        <x:v>-20.20883</x:v>
      </x:c>
      <x:c t="n" s="0">
        <x:v>-0.9260474</x:v>
      </x:c>
      <x:c t="n" s="0">
        <x:v>-0.3285142</x:v>
      </x:c>
      <x:c t="n" s="0">
        <x:v>-8.518573</x:v>
      </x:c>
      <x:c t="n" s="0">
        <x:v>4.682261</x:v>
      </x:c>
      <x:c t="n" s="0">
        <x:v>3.310862</x:v>
      </x:c>
      <x:c t="n" s="0">
        <x:v>4.011672</x:v>
      </x:c>
      <x:c t="n" s="0">
        <x:v>-1.590271</x:v>
      </x:c>
      <x:c t="n" s="0">
        <x:v>13.00125</x:v>
      </x:c>
      <x:c t="n" s="0">
        <x:v>15.24929</x:v>
      </x:c>
      <x:c t="n" s="0">
        <x:v>18.42295</x:v>
      </x:c>
      <x:c t="n" s="0">
        <x:v>14.42254</x:v>
      </x:c>
      <x:c t="n" s="0">
        <x:v>18.3982</x:v>
      </x:c>
      <x:c t="n" s="0">
        <x:v>17.96592</x:v>
      </x:c>
      <x:c t="n" s="0">
        <x:v>24.66846</x:v>
      </x:c>
      <x:c t="n" s="0">
        <x:v>28.87259</x:v>
      </x:c>
      <x:c t="n" s="0">
        <x:v>18.16066</x:v>
      </x:c>
      <x:c t="n" s="0">
        <x:v>32.96943</x:v>
      </x:c>
      <x:c t="n" s="0">
        <x:v>33.07042</x:v>
      </x:c>
      <x:c t="n" s="0">
        <x:v>32.59477</x:v>
      </x:c>
      <x:c t="n" s="0">
        <x:v>32.26129</x:v>
      </x:c>
      <x:c t="n" s="0">
        <x:v>28.65251</x:v>
      </x:c>
      <x:c t="n" s="0">
        <x:v>26.75131</x:v>
      </x:c>
      <x:c t="n" s="0">
        <x:v>35.40194</x:v>
      </x:c>
      <x:c t="n" s="0">
        <x:v>28.24844</x:v>
      </x:c>
      <x:c t="n" s="0">
        <x:v>37.64513</x:v>
      </x:c>
      <x:c t="n" s="0">
        <x:v>59.18913</x:v>
      </x:c>
      <x:c t="n" s="0">
        <x:v>11.22888</x:v>
      </x:c>
      <x:c t="n" s="0">
        <x:v>9.472657</x:v>
      </x:c>
      <x:c t="n" s="0">
        <x:v>14.79715</x:v>
      </x:c>
      <x:c t="n" s="0">
        <x:v>1.453806</x:v>
      </x:c>
      <x:c t="n" s="0">
        <x:v>5.010747</x:v>
      </x:c>
      <x:c t="n" s="0">
        <x:v>3.894526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43944.1698611111</x:v>
      </x:c>
      <x:c t="n" s="7">
        <x:v>43944.1698611111</x:v>
      </x:c>
      <x:c t="n" s="0">
        <x:v>58.5247</x:v>
      </x:c>
      <x:c t="n" s="0">
        <x:v>66.2419</x:v>
      </x:c>
      <x:c t="n" s="0">
        <x:v>63.69458</x:v>
      </x:c>
      <x:c t="n" s="0">
        <x:v>73.03864</x:v>
      </x:c>
      <x:c t="n" s="0">
        <x:v>-28.29307</x:v>
      </x:c>
      <x:c t="n" s="0">
        <x:v>-14.17308</x:v>
      </x:c>
      <x:c t="n" s="0">
        <x:v>-11.60943</x:v>
      </x:c>
      <x:c t="n" s="0">
        <x:v>-13.29765</x:v>
      </x:c>
      <x:c t="n" s="0">
        <x:v>-0.9364617</x:v>
      </x:c>
      <x:c t="n" s="0">
        <x:v>1.72303</x:v>
      </x:c>
      <x:c t="n" s="0">
        <x:v>-6.260596</x:v>
      </x:c>
      <x:c t="n" s="0">
        <x:v>6.395299</x:v>
      </x:c>
      <x:c t="n" s="0">
        <x:v>10.57806</x:v>
      </x:c>
      <x:c t="n" s="0">
        <x:v>12.61248</x:v>
      </x:c>
      <x:c t="n" s="0">
        <x:v>10.95897</x:v>
      </x:c>
      <x:c t="n" s="0">
        <x:v>14.13362</x:v>
      </x:c>
      <x:c t="n" s="0">
        <x:v>15.30234</x:v>
      </x:c>
      <x:c t="n" s="0">
        <x:v>17.61715</x:v>
      </x:c>
      <x:c t="n" s="0">
        <x:v>16.1243</x:v>
      </x:c>
      <x:c t="n" s="0">
        <x:v>18.53664</x:v>
      </x:c>
      <x:c t="n" s="0">
        <x:v>21.54976</x:v>
      </x:c>
      <x:c t="n" s="0">
        <x:v>24.31643</x:v>
      </x:c>
      <x:c t="n" s="0">
        <x:v>27.33164</x:v>
      </x:c>
      <x:c t="n" s="0">
        <x:v>25.60957</x:v>
      </x:c>
      <x:c t="n" s="0">
        <x:v>30.4703</x:v>
      </x:c>
      <x:c t="n" s="0">
        <x:v>30.75264</x:v>
      </x:c>
      <x:c t="n" s="0">
        <x:v>31.12306</x:v>
      </x:c>
      <x:c t="n" s="0">
        <x:v>29.70848</x:v>
      </x:c>
      <x:c t="n" s="0">
        <x:v>26.78444</x:v>
      </x:c>
      <x:c t="n" s="0">
        <x:v>30.19599</x:v>
      </x:c>
      <x:c t="n" s="0">
        <x:v>37.39729</x:v>
      </x:c>
      <x:c t="n" s="0">
        <x:v>36.64248</x:v>
      </x:c>
      <x:c t="n" s="0">
        <x:v>50.38082</x:v>
      </x:c>
      <x:c t="n" s="0">
        <x:v>55.71306</x:v>
      </x:c>
      <x:c t="n" s="0">
        <x:v>22.93254</x:v>
      </x:c>
      <x:c t="n" s="0">
        <x:v>10.66195</x:v>
      </x:c>
      <x:c t="n" s="0">
        <x:v>11.51193</x:v>
      </x:c>
      <x:c t="n" s="0">
        <x:v>1.544787</x:v>
      </x:c>
      <x:c t="n" s="0">
        <x:v>5.565884</x:v>
      </x:c>
      <x:c t="n" s="0">
        <x:v>3.91266</x:v>
      </x:c>
      <x:c t="n" s="0">
        <x:v>-28.6431</x:v>
      </x:c>
      <x:c t="n" s="0">
        <x:v>-16.07412</x:v>
      </x:c>
      <x:c t="n" s="0">
        <x:v>-17.43709</x:v>
      </x:c>
      <x:c t="n" s="0">
        <x:v>-20.20883</x:v>
      </x:c>
      <x:c t="n" s="0">
        <x:v>-3.484261</x:v>
      </x:c>
      <x:c t="n" s="0">
        <x:v>-0.3285142</x:v>
      </x:c>
      <x:c t="n" s="0">
        <x:v>-5.300117</x:v>
      </x:c>
      <x:c t="n" s="0">
        <x:v>-0.8574111</x:v>
      </x:c>
      <x:c t="n" s="0">
        <x:v>12.99447</x:v>
      </x:c>
      <x:c t="n" s="0">
        <x:v>8.10077</x:v>
      </x:c>
      <x:c t="n" s="0">
        <x:v>-1.590271</x:v>
      </x:c>
      <x:c t="n" s="0">
        <x:v>13.76177</x:v>
      </x:c>
      <x:c t="n" s="0">
        <x:v>12.59063</x:v>
      </x:c>
      <x:c t="n" s="0">
        <x:v>5.327812</x:v>
      </x:c>
      <x:c t="n" s="0">
        <x:v>16.68052</x:v>
      </x:c>
      <x:c t="n" s="0">
        <x:v>13.9064</x:v>
      </x:c>
      <x:c t="n" s="0">
        <x:v>22.01183</x:v>
      </x:c>
      <x:c t="n" s="0">
        <x:v>20.51171</x:v>
      </x:c>
      <x:c t="n" s="0">
        <x:v>24.71684</x:v>
      </x:c>
      <x:c t="n" s="0">
        <x:v>23.63951</x:v>
      </x:c>
      <x:c t="n" s="0">
        <x:v>32.30705</x:v>
      </x:c>
      <x:c t="n" s="0">
        <x:v>29.74771</x:v>
      </x:c>
      <x:c t="n" s="0">
        <x:v>27.94271</x:v>
      </x:c>
      <x:c t="n" s="0">
        <x:v>31.97108</x:v>
      </x:c>
      <x:c t="n" s="0">
        <x:v>26.97498</x:v>
      </x:c>
      <x:c t="n" s="0">
        <x:v>32.12103</x:v>
      </x:c>
      <x:c t="n" s="0">
        <x:v>32.02869</x:v>
      </x:c>
      <x:c t="n" s="0">
        <x:v>26.09337</x:v>
      </x:c>
      <x:c t="n" s="0">
        <x:v>55.57911</x:v>
      </x:c>
      <x:c t="n" s="0">
        <x:v>57.87281</x:v>
      </x:c>
      <x:c t="n" s="0">
        <x:v>9.112655</x:v>
      </x:c>
      <x:c t="n" s="0">
        <x:v>10.6806</x:v>
      </x:c>
      <x:c t="n" s="0">
        <x:v>7.300601</x:v>
      </x:c>
      <x:c t="n" s="0">
        <x:v>0.7081162</x:v>
      </x:c>
      <x:c t="n" s="0">
        <x:v>4.494443</x:v>
      </x:c>
      <x:c t="n" s="0">
        <x:v>4.218136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43944.1698611111</x:v>
      </x:c>
      <x:c t="n" s="7">
        <x:v>43944.1698611111</x:v>
      </x:c>
      <x:c t="n" s="0">
        <x:v>54.73818</x:v>
      </x:c>
      <x:c t="n" s="0">
        <x:v>64.61462</x:v>
      </x:c>
      <x:c t="n" s="0">
        <x:v>71.59716</x:v>
      </x:c>
      <x:c t="n" s="0">
        <x:v>74.86546</x:v>
      </x:c>
      <x:c t="n" s="0">
        <x:v>-28.34378</x:v>
      </x:c>
      <x:c t="n" s="0">
        <x:v>-14.40389</x:v>
      </x:c>
      <x:c t="n" s="0">
        <x:v>-12.10496</x:v>
      </x:c>
      <x:c t="n" s="0">
        <x:v>-13.8344</x:v>
      </x:c>
      <x:c t="n" s="0">
        <x:v>-1.270784</x:v>
      </x:c>
      <x:c t="n" s="0">
        <x:v>1.47754</x:v>
      </x:c>
      <x:c t="n" s="0">
        <x:v>-4.431219</x:v>
      </x:c>
      <x:c t="n" s="0">
        <x:v>5.847539</x:v>
      </x:c>
      <x:c t="n" s="0">
        <x:v>11.1514</x:v>
      </x:c>
      <x:c t="n" s="0">
        <x:v>12.33074</x:v>
      </x:c>
      <x:c t="n" s="0">
        <x:v>10.9334</x:v>
      </x:c>
      <x:c t="n" s="0">
        <x:v>14.17488</x:v>
      </x:c>
      <x:c t="n" s="0">
        <x:v>14.80888</x:v>
      </x:c>
      <x:c t="n" s="0">
        <x:v>16.97433</x:v>
      </x:c>
      <x:c t="n" s="0">
        <x:v>16.10302</x:v>
      </x:c>
      <x:c t="n" s="0">
        <x:v>18.16872</x:v>
      </x:c>
      <x:c t="n" s="0">
        <x:v>21.97984</x:v>
      </x:c>
      <x:c t="n" s="0">
        <x:v>24.24852</x:v>
      </x:c>
      <x:c t="n" s="0">
        <x:v>26.87111</x:v>
      </x:c>
      <x:c t="n" s="0">
        <x:v>25.42789</x:v>
      </x:c>
      <x:c t="n" s="0">
        <x:v>30.59896</x:v>
      </x:c>
      <x:c t="n" s="0">
        <x:v>30.99338</x:v>
      </x:c>
      <x:c t="n" s="0">
        <x:v>31.00191</x:v>
      </x:c>
      <x:c t="n" s="0">
        <x:v>29.62317</x:v>
      </x:c>
      <x:c t="n" s="0">
        <x:v>26.52595</x:v>
      </x:c>
      <x:c t="n" s="0">
        <x:v>31.78301</x:v>
      </x:c>
      <x:c t="n" s="0">
        <x:v>36.98139</x:v>
      </x:c>
      <x:c t="n" s="0">
        <x:v>36.47602</x:v>
      </x:c>
      <x:c t="n" s="0">
        <x:v>51.64603</x:v>
      </x:c>
      <x:c t="n" s="0">
        <x:v>55.3557</x:v>
      </x:c>
      <x:c t="n" s="0">
        <x:v>22.28926</x:v>
      </x:c>
      <x:c t="n" s="0">
        <x:v>10.57898</x:v>
      </x:c>
      <x:c t="n" s="0">
        <x:v>11.09228</x:v>
      </x:c>
      <x:c t="n" s="0">
        <x:v>1.534597</x:v>
      </x:c>
      <x:c t="n" s="0">
        <x:v>5.442369</x:v>
      </x:c>
      <x:c t="n" s="0">
        <x:v>3.753061</x:v>
      </x:c>
      <x:c t="n" s="0">
        <x:v>-28.6431</x:v>
      </x:c>
      <x:c t="n" s="0">
        <x:v>-16.07412</x:v>
      </x:c>
      <x:c t="n" s="0">
        <x:v>-17.43709</x:v>
      </x:c>
      <x:c t="n" s="0">
        <x:v>-20.20883</x:v>
      </x:c>
      <x:c t="n" s="0">
        <x:v>-4.012919</x:v>
      </x:c>
      <x:c t="n" s="0">
        <x:v>-0.3285142</x:v>
      </x:c>
      <x:c t="n" s="0">
        <x:v>1.387279</x:v>
      </x:c>
      <x:c t="n" s="0">
        <x:v>4.121775</x:v>
      </x:c>
      <x:c t="n" s="0">
        <x:v>13.5156</x:v>
      </x:c>
      <x:c t="n" s="0">
        <x:v>10.16897</x:v>
      </x:c>
      <x:c t="n" s="0">
        <x:v>13.45953</x:v>
      </x:c>
      <x:c t="n" s="0">
        <x:v>14.40875</x:v>
      </x:c>
      <x:c t="n" s="0">
        <x:v>9.522028</x:v>
      </x:c>
      <x:c t="n" s="0">
        <x:v>4.888185</x:v>
      </x:c>
      <x:c t="n" s="0">
        <x:v>15.41956</x:v>
      </x:c>
      <x:c t="n" s="0">
        <x:v>19.06111</x:v>
      </x:c>
      <x:c t="n" s="0">
        <x:v>24.69234</x:v>
      </x:c>
      <x:c t="n" s="0">
        <x:v>24.75127</x:v>
      </x:c>
      <x:c t="n" s="0">
        <x:v>22.05784</x:v>
      </x:c>
      <x:c t="n" s="0">
        <x:v>23.64947</x:v>
      </x:c>
      <x:c t="n" s="0">
        <x:v>29.82674</x:v>
      </x:c>
      <x:c t="n" s="0">
        <x:v>33.70404</x:v>
      </x:c>
      <x:c t="n" s="0">
        <x:v>32.88206</x:v>
      </x:c>
      <x:c t="n" s="0">
        <x:v>25.21257</x:v>
      </x:c>
      <x:c t="n" s="0">
        <x:v>25.29945</x:v>
      </x:c>
      <x:c t="n" s="0">
        <x:v>38.55981</x:v>
      </x:c>
      <x:c t="n" s="0">
        <x:v>32.90402</x:v>
      </x:c>
      <x:c t="n" s="0">
        <x:v>41.58863</x:v>
      </x:c>
      <x:c t="n" s="0">
        <x:v>54.70006</x:v>
      </x:c>
      <x:c t="n" s="0">
        <x:v>49.53444</x:v>
      </x:c>
      <x:c t="n" s="0">
        <x:v>9.203162</x:v>
      </x:c>
      <x:c t="n" s="0">
        <x:v>9.777725</x:v>
      </x:c>
      <x:c t="n" s="0">
        <x:v>6.711112</x:v>
      </x:c>
      <x:c t="n" s="0">
        <x:v>1.373512</x:v>
      </x:c>
      <x:c t="n" s="0">
        <x:v>5.175106</x:v>
      </x:c>
      <x:c t="n" s="0">
        <x:v>2.682958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43944.1698611111</x:v>
      </x:c>
      <x:c t="n" s="7">
        <x:v>43944.1698611111</x:v>
      </x:c>
      <x:c t="n" s="0">
        <x:v>50.31382</x:v>
      </x:c>
      <x:c t="n" s="0">
        <x:v>57.21099</x:v>
      </x:c>
      <x:c t="n" s="0">
        <x:v>72.51946</x:v>
      </x:c>
      <x:c t="n" s="0">
        <x:v>76.08861</x:v>
      </x:c>
      <x:c t="n" s="0">
        <x:v>-28.25658</x:v>
      </x:c>
      <x:c t="n" s="0">
        <x:v>-14.61121</x:v>
      </x:c>
      <x:c t="n" s="0">
        <x:v>-12.57808</x:v>
      </x:c>
      <x:c t="n" s="0">
        <x:v>-14.35196</x:v>
      </x:c>
      <x:c t="n" s="0">
        <x:v>-1.578208</x:v>
      </x:c>
      <x:c t="n" s="0">
        <x:v>1.198766</x:v>
      </x:c>
      <x:c t="n" s="0">
        <x:v>-2.934787</x:v>
      </x:c>
      <x:c t="n" s="0">
        <x:v>6.346434</x:v>
      </x:c>
      <x:c t="n" s="0">
        <x:v>11.58745</x:v>
      </x:c>
      <x:c t="n" s="0">
        <x:v>12.07476</x:v>
      </x:c>
      <x:c t="n" s="0">
        <x:v>11.72343</x:v>
      </x:c>
      <x:c t="n" s="0">
        <x:v>14.20981</x:v>
      </x:c>
      <x:c t="n" s="0">
        <x:v>14.48978</x:v>
      </x:c>
      <x:c t="n" s="0">
        <x:v>16.32987</x:v>
      </x:c>
      <x:c t="n" s="0">
        <x:v>16.43373</x:v>
      </x:c>
      <x:c t="n" s="0">
        <x:v>18.89436</x:v>
      </x:c>
      <x:c t="n" s="0">
        <x:v>22.75977</x:v>
      </x:c>
      <x:c t="n" s="0">
        <x:v>24.00189</x:v>
      </x:c>
      <x:c t="n" s="0">
        <x:v>26.5678</x:v>
      </x:c>
      <x:c t="n" s="0">
        <x:v>25.17276</x:v>
      </x:c>
      <x:c t="n" s="0">
        <x:v>30.57259</x:v>
      </x:c>
      <x:c t="n" s="0">
        <x:v>31.4377</x:v>
      </x:c>
      <x:c t="n" s="0">
        <x:v>31.00439</x:v>
      </x:c>
      <x:c t="n" s="0">
        <x:v>29.57726</x:v>
      </x:c>
      <x:c t="n" s="0">
        <x:v>26.79766</x:v>
      </x:c>
      <x:c t="n" s="0">
        <x:v>35.02018</x:v>
      </x:c>
      <x:c t="n" s="0">
        <x:v>36.57003</x:v>
      </x:c>
      <x:c t="n" s="0">
        <x:v>38.69283</x:v>
      </x:c>
      <x:c t="n" s="0">
        <x:v>51.46592</x:v>
      </x:c>
      <x:c t="n" s="0">
        <x:v>54.82679</x:v>
      </x:c>
      <x:c t="n" s="0">
        <x:v>21.62384</x:v>
      </x:c>
      <x:c t="n" s="0">
        <x:v>10.32707</x:v>
      </x:c>
      <x:c t="n" s="0">
        <x:v>10.67569</x:v>
      </x:c>
      <x:c t="n" s="0">
        <x:v>1.416291</x:v>
      </x:c>
      <x:c t="n" s="0">
        <x:v>5.352526</x:v>
      </x:c>
      <x:c t="n" s="0">
        <x:v>3.640357</x:v>
      </x:c>
      <x:c t="n" s="0">
        <x:v>-26.01791</x:v>
      </x:c>
      <x:c t="n" s="0">
        <x:v>-16.07412</x:v>
      </x:c>
      <x:c t="n" s="0">
        <x:v>-17.43709</x:v>
      </x:c>
      <x:c t="n" s="0">
        <x:v>-20.20883</x:v>
      </x:c>
      <x:c t="n" s="0">
        <x:v>-4.012919</x:v>
      </x:c>
      <x:c t="n" s="0">
        <x:v>-3.213146</x:v>
      </x:c>
      <x:c t="n" s="0">
        <x:v>1.387279</x:v>
      </x:c>
      <x:c t="n" s="0">
        <x:v>8.960156</x:v>
      </x:c>
      <x:c t="n" s="0">
        <x:v>13.5156</x:v>
      </x:c>
      <x:c t="n" s="0">
        <x:v>10.16897</x:v>
      </x:c>
      <x:c t="n" s="0">
        <x:v>14.67484</x:v>
      </x:c>
      <x:c t="n" s="0">
        <x:v>14.40875</x:v>
      </x:c>
      <x:c t="n" s="0">
        <x:v>15.27493</x:v>
      </x:c>
      <x:c t="n" s="0">
        <x:v>4.398989</x:v>
      </x:c>
      <x:c t="n" s="0">
        <x:v>21.58895</x:v>
      </x:c>
      <x:c t="n" s="0">
        <x:v>20.77644</x:v>
      </x:c>
      <x:c t="n" s="0">
        <x:v>25.82496</x:v>
      </x:c>
      <x:c t="n" s="0">
        <x:v>20.37517</x:v>
      </x:c>
      <x:c t="n" s="0">
        <x:v>24.85267</x:v>
      </x:c>
      <x:c t="n" s="0">
        <x:v>22.73758</x:v>
      </x:c>
      <x:c t="n" s="0">
        <x:v>30.45432</x:v>
      </x:c>
      <x:c t="n" s="0">
        <x:v>32.53333</x:v>
      </x:c>
      <x:c t="n" s="0">
        <x:v>28.89268</x:v>
      </x:c>
      <x:c t="n" s="0">
        <x:v>30.85874</x:v>
      </x:c>
      <x:c t="n" s="0">
        <x:v>28.77228</x:v>
      </x:c>
      <x:c t="n" s="0">
        <x:v>41.49101</x:v>
      </x:c>
      <x:c t="n" s="0">
        <x:v>34.12625</x:v>
      </x:c>
      <x:c t="n" s="0">
        <x:v>42.15281</x:v>
      </x:c>
      <x:c t="n" s="0">
        <x:v>48.13479</x:v>
      </x:c>
      <x:c t="n" s="0">
        <x:v>47.6422</x:v>
      </x:c>
      <x:c t="n" s="0">
        <x:v>7.668174</x:v>
      </x:c>
      <x:c t="n" s="0">
        <x:v>7.78768</x:v>
      </x:c>
      <x:c t="n" s="0">
        <x:v>7.011201</x:v>
      </x:c>
      <x:c t="n" s="0">
        <x:v>2.709145</x:v>
      </x:c>
      <x:c t="n" s="0">
        <x:v>5.019225</x:v>
      </x:c>
      <x:c t="n" s="0">
        <x:v>2.914479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43944.1698611111</x:v>
      </x:c>
      <x:c t="n" s="7">
        <x:v>43944.1698611111</x:v>
      </x:c>
      <x:c t="n" s="0">
        <x:v>43.41721</x:v>
      </x:c>
      <x:c t="n" s="0">
        <x:v>54.20069</x:v>
      </x:c>
      <x:c t="n" s="0">
        <x:v>54.80337</x:v>
      </x:c>
      <x:c t="n" s="0">
        <x:v>63.80381</x:v>
      </x:c>
      <x:c t="n" s="0">
        <x:v>-27.43223</x:v>
      </x:c>
      <x:c t="n" s="0">
        <x:v>-14.79646</x:v>
      </x:c>
      <x:c t="n" s="0">
        <x:v>-13.02746</x:v>
      </x:c>
      <x:c t="n" s="0">
        <x:v>-14.84876</x:v>
      </x:c>
      <x:c t="n" s="0">
        <x:v>-1.859166</x:v>
      </x:c>
      <x:c t="n" s="0">
        <x:v>0.5287703</x:v>
      </x:c>
      <x:c t="n" s="0">
        <x:v>-1.969426</x:v>
      </x:c>
      <x:c t="n" s="0">
        <x:v>6.840542</x:v>
      </x:c>
      <x:c t="n" s="0">
        <x:v>12.12245</x:v>
      </x:c>
      <x:c t="n" s="0">
        <x:v>11.84352</x:v>
      </x:c>
      <x:c t="n" s="0">
        <x:v>12.30025</x:v>
      </x:c>
      <x:c t="n" s="0">
        <x:v>14.54337</x:v>
      </x:c>
      <x:c t="n" s="0">
        <x:v>15.12433</x:v>
      </x:c>
      <x:c t="n" s="0">
        <x:v>16.11049</x:v>
      </x:c>
      <x:c t="n" s="0">
        <x:v>18.74036</x:v>
      </x:c>
      <x:c t="n" s="0">
        <x:v>18.86007</x:v>
      </x:c>
      <x:c t="n" s="0">
        <x:v>23.12197</x:v>
      </x:c>
      <x:c t="n" s="0">
        <x:v>23.80554</x:v>
      </x:c>
      <x:c t="n" s="0">
        <x:v>26.23578</x:v>
      </x:c>
      <x:c t="n" s="0">
        <x:v>25.41786</x:v>
      </x:c>
      <x:c t="n" s="0">
        <x:v>30.82769</x:v>
      </x:c>
      <x:c t="n" s="0">
        <x:v>31.30675</x:v>
      </x:c>
      <x:c t="n" s="0">
        <x:v>31.00264</x:v>
      </x:c>
      <x:c t="n" s="0">
        <x:v>29.82876</x:v>
      </x:c>
      <x:c t="n" s="0">
        <x:v>26.87219</x:v>
      </x:c>
      <x:c t="n" s="0">
        <x:v>36.29419</x:v>
      </x:c>
      <x:c t="n" s="0">
        <x:v>36.146</x:v>
      </x:c>
      <x:c t="n" s="0">
        <x:v>38.40814</x:v>
      </x:c>
      <x:c t="n" s="0">
        <x:v>50.94505</x:v>
      </x:c>
      <x:c t="n" s="0">
        <x:v>54.19102</x:v>
      </x:c>
      <x:c t="n" s="0">
        <x:v>20.97003</x:v>
      </x:c>
      <x:c t="n" s="0">
        <x:v>9.986549</x:v>
      </x:c>
      <x:c t="n" s="0">
        <x:v>10.33654</x:v>
      </x:c>
      <x:c t="n" s="0">
        <x:v>1.691572</x:v>
      </x:c>
      <x:c t="n" s="0">
        <x:v>5.556973</x:v>
      </x:c>
      <x:c t="n" s="0">
        <x:v>3.5607</x:v>
      </x:c>
      <x:c t="n" s="0">
        <x:v>-24.39335</x:v>
      </x:c>
      <x:c t="n" s="0">
        <x:v>-16.07412</x:v>
      </x:c>
      <x:c t="n" s="0">
        <x:v>-17.43709</x:v>
      </x:c>
      <x:c t="n" s="0">
        <x:v>-20.20883</x:v>
      </x:c>
      <x:c t="n" s="0">
        <x:v>-4.012919</x:v>
      </x:c>
      <x:c t="n" s="0">
        <x:v>-15.65111</x:v>
      </x:c>
      <x:c t="n" s="0">
        <x:v>1.387279</x:v>
      </x:c>
      <x:c t="n" s="0">
        <x:v>8.960156</x:v>
      </x:c>
      <x:c t="n" s="0">
        <x:v>15.02192</x:v>
      </x:c>
      <x:c t="n" s="0">
        <x:v>9.169406</x:v>
      </x:c>
      <x:c t="n" s="0">
        <x:v>14.67484</x:v>
      </x:c>
      <x:c t="n" s="0">
        <x:v>17.21927</x:v>
      </x:c>
      <x:c t="n" s="0">
        <x:v>17.66568</x:v>
      </x:c>
      <x:c t="n" s="0">
        <x:v>17.13772</x:v>
      </x:c>
      <x:c t="n" s="0">
        <x:v>24.0688</x:v>
      </x:c>
      <x:c t="n" s="0">
        <x:v>17.6138</x:v>
      </x:c>
      <x:c t="n" s="0">
        <x:v>25.48476</x:v>
      </x:c>
      <x:c t="n" s="0">
        <x:v>21.66987</x:v>
      </x:c>
      <x:c t="n" s="0">
        <x:v>23.33741</x:v>
      </x:c>
      <x:c t="n" s="0">
        <x:v>26.43518</x:v>
      </x:c>
      <x:c t="n" s="0">
        <x:v>31.37144</x:v>
      </x:c>
      <x:c t="n" s="0">
        <x:v>27.81114</x:v>
      </x:c>
      <x:c t="n" s="0">
        <x:v>30.10755</x:v>
      </x:c>
      <x:c t="n" s="0">
        <x:v>30.22029</x:v>
      </x:c>
      <x:c t="n" s="0">
        <x:v>25.45469</x:v>
      </x:c>
      <x:c t="n" s="0">
        <x:v>38.12671</x:v>
      </x:c>
      <x:c t="n" s="0">
        <x:v>30.78904</x:v>
      </x:c>
      <x:c t="n" s="0">
        <x:v>33.2862</x:v>
      </x:c>
      <x:c t="n" s="0">
        <x:v>42.15511</x:v>
      </x:c>
      <x:c t="n" s="0">
        <x:v>42.07511</x:v>
      </x:c>
      <x:c t="n" s="0">
        <x:v>9.006302</x:v>
      </x:c>
      <x:c t="n" s="0">
        <x:v>7.632976</x:v>
      </x:c>
      <x:c t="n" s="0">
        <x:v>8.207903</x:v>
      </x:c>
      <x:c t="n" s="0">
        <x:v>1.451472</x:v>
      </x:c>
      <x:c t="n" s="0">
        <x:v>6.665218</x:v>
      </x:c>
      <x:c t="n" s="0">
        <x:v>2.873432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43944.1698726852</x:v>
      </x:c>
      <x:c t="n" s="7">
        <x:v>43944.1698726852</x:v>
      </x:c>
      <x:c t="n" s="0">
        <x:v>49.84853</x:v>
      </x:c>
      <x:c t="n" s="0">
        <x:v>57.21099</x:v>
      </x:c>
      <x:c t="n" s="0">
        <x:v>69.80354</x:v>
      </x:c>
      <x:c t="n" s="0">
        <x:v>74.06317</x:v>
      </x:c>
      <x:c t="n" s="0">
        <x:v>-26.83388</x:v>
      </x:c>
      <x:c t="n" s="0">
        <x:v>-14.96118</x:v>
      </x:c>
      <x:c t="n" s="0">
        <x:v>-13.44011</x:v>
      </x:c>
      <x:c t="n" s="0">
        <x:v>-15.2</x:v>
      </x:c>
      <x:c t="n" s="0">
        <x:v>-2.114399</x:v>
      </x:c>
      <x:c t="n" s="0">
        <x:v>-0.1386776</x:v>
      </x:c>
      <x:c t="n" s="0">
        <x:v>-1.286765</x:v>
      </x:c>
      <x:c t="n" s="0">
        <x:v>7.222136</x:v>
      </x:c>
      <x:c t="n" s="0">
        <x:v>12.79101</x:v>
      </x:c>
      <x:c t="n" s="0">
        <x:v>11.38049</x:v>
      </x:c>
      <x:c t="n" s="0">
        <x:v>12.73867</x:v>
      </x:c>
      <x:c t="n" s="0">
        <x:v>15.21509</x:v>
      </x:c>
      <x:c t="n" s="0">
        <x:v>15.60133</x:v>
      </x:c>
      <x:c t="n" s="0">
        <x:v>16.5138</x:v>
      </x:c>
      <x:c t="n" s="0">
        <x:v>19.14957</x:v>
      </x:c>
      <x:c t="n" s="0">
        <x:v>18.34648</x:v>
      </x:c>
      <x:c t="n" s="0">
        <x:v>24.10358</x:v>
      </x:c>
      <x:c t="n" s="0">
        <x:v>23.28728</x:v>
      </x:c>
      <x:c t="n" s="0">
        <x:v>26.41472</x:v>
      </x:c>
      <x:c t="n" s="0">
        <x:v>25.62392</x:v>
      </x:c>
      <x:c t="n" s="0">
        <x:v>30.73174</x:v>
      </x:c>
      <x:c t="n" s="0">
        <x:v>31.44588</x:v>
      </x:c>
      <x:c t="n" s="0">
        <x:v>30.96248</x:v>
      </x:c>
      <x:c t="n" s="0">
        <x:v>30.38491</x:v>
      </x:c>
      <x:c t="n" s="0">
        <x:v>26.71543</x:v>
      </x:c>
      <x:c t="n" s="0">
        <x:v>35.81076</x:v>
      </x:c>
      <x:c t="n" s="0">
        <x:v>35.69631</x:v>
      </x:c>
      <x:c t="n" s="0">
        <x:v>37.85194</x:v>
      </x:c>
      <x:c t="n" s="0">
        <x:v>50.28485</x:v>
      </x:c>
      <x:c t="n" s="0">
        <x:v>53.52441</x:v>
      </x:c>
      <x:c t="n" s="0">
        <x:v>22.17942</x:v>
      </x:c>
      <x:c t="n" s="0">
        <x:v>9.918527</x:v>
      </x:c>
      <x:c t="n" s="0">
        <x:v>10.37345</x:v>
      </x:c>
      <x:c t="n" s="0">
        <x:v>1.633595</x:v>
      </x:c>
      <x:c t="n" s="0">
        <x:v>5.692521</x:v>
      </x:c>
      <x:c t="n" s="0">
        <x:v>3.498053</x:v>
      </x:c>
      <x:c t="n" s="0">
        <x:v>-24.39335</x:v>
      </x:c>
      <x:c t="n" s="0">
        <x:v>-16.07412</x:v>
      </x:c>
      <x:c t="n" s="0">
        <x:v>-17.13423</x:v>
      </x:c>
      <x:c t="n" s="0">
        <x:v>-17.32179</x:v>
      </x:c>
      <x:c t="n" s="0">
        <x:v>-4.012919</x:v>
      </x:c>
      <x:c t="n" s="0">
        <x:v>-15.65111</x:v>
      </x:c>
      <x:c t="n" s="0">
        <x:v>1.214214</x:v>
      </x:c>
      <x:c t="n" s="0">
        <x:v>9.620823</x:v>
      </x:c>
      <x:c t="n" s="0">
        <x:v>15.42673</x:v>
      </x:c>
      <x:c t="n" s="0">
        <x:v>6.718007</x:v>
      </x:c>
      <x:c t="n" s="0">
        <x:v>14.22111</x:v>
      </x:c>
      <x:c t="n" s="0">
        <x:v>17.85943</x:v>
      </x:c>
      <x:c t="n" s="0">
        <x:v>17.61181</x:v>
      </x:c>
      <x:c t="n" s="0">
        <x:v>18.32893</x:v>
      </x:c>
      <x:c t="n" s="0">
        <x:v>17.2879</x:v>
      </x:c>
      <x:c t="n" s="0">
        <x:v>13.93667</x:v>
      </x:c>
      <x:c t="n" s="0">
        <x:v>27.18848</x:v>
      </x:c>
      <x:c t="n" s="0">
        <x:v>19.41141</x:v>
      </x:c>
      <x:c t="n" s="0">
        <x:v>28.24443</x:v>
      </x:c>
      <x:c t="n" s="0">
        <x:v>28.31252</x:v>
      </x:c>
      <x:c t="n" s="0">
        <x:v>28.72242</x:v>
      </x:c>
      <x:c t="n" s="0">
        <x:v>31.41261</x:v>
      </x:c>
      <x:c t="n" s="0">
        <x:v>32.06108</x:v>
      </x:c>
      <x:c t="n" s="0">
        <x:v>32.06207</x:v>
      </x:c>
      <x:c t="n" s="0">
        <x:v>25.12557</x:v>
      </x:c>
      <x:c t="n" s="0">
        <x:v>26.54264</x:v>
      </x:c>
      <x:c t="n" s="0">
        <x:v>29.78515</x:v>
      </x:c>
      <x:c t="n" s="0">
        <x:v>29.08167</x:v>
      </x:c>
      <x:c t="n" s="0">
        <x:v>36.40703</x:v>
      </x:c>
      <x:c t="n" s="0">
        <x:v>41.30735</x:v>
      </x:c>
      <x:c t="n" s="0">
        <x:v>26.05441</x:v>
      </x:c>
      <x:c t="n" s="0">
        <x:v>9.55904</x:v>
      </x:c>
      <x:c t="n" s="0">
        <x:v>12.46368</x:v>
      </x:c>
      <x:c t="n" s="0">
        <x:v>1.935844</x:v>
      </x:c>
      <x:c t="n" s="0">
        <x:v>6.677217</x:v>
      </x:c>
      <x:c t="n" s="0">
        <x:v>3.663397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43944.1698726852</x:v>
      </x:c>
      <x:c t="n" s="7">
        <x:v>43944.1698726852</x:v>
      </x:c>
      <x:c t="n" s="0">
        <x:v>55.75555</x:v>
      </x:c>
      <x:c t="n" s="0">
        <x:v>65.34013</x:v>
      </x:c>
      <x:c t="n" s="0">
        <x:v>72.76353</x:v>
      </x:c>
      <x:c t="n" s="0">
        <x:v>75.56472</x:v>
      </x:c>
      <x:c t="n" s="0">
        <x:v>-26.38115</x:v>
      </x:c>
      <x:c t="n" s="0">
        <x:v>-15.10697</x:v>
      </x:c>
      <x:c t="n" s="0">
        <x:v>-13.8194</x:v>
      </x:c>
      <x:c t="n" s="0">
        <x:v>-15.45228</x:v>
      </x:c>
      <x:c t="n" s="0">
        <x:v>-2.344916</x:v>
      </x:c>
      <x:c t="n" s="0">
        <x:v>-0.8031667</x:v>
      </x:c>
      <x:c t="n" s="0">
        <x:v>-1.03511</x:v>
      </x:c>
      <x:c t="n" s="0">
        <x:v>8.330527</x:v>
      </x:c>
      <x:c t="n" s="0">
        <x:v>13.29036</x:v>
      </x:c>
      <x:c t="n" s="0">
        <x:v>10.94177</x:v>
      </x:c>
      <x:c t="n" s="0">
        <x:v>12.48687</x:v>
      </x:c>
      <x:c t="n" s="0">
        <x:v>15.7165</x:v>
      </x:c>
      <x:c t="n" s="0">
        <x:v>15.89975</x:v>
      </x:c>
      <x:c t="n" s="0">
        <x:v>17.20331</x:v>
      </x:c>
      <x:c t="n" s="0">
        <x:v>18.81364</x:v>
      </x:c>
      <x:c t="n" s="0">
        <x:v>18.59432</x:v>
      </x:c>
      <x:c t="n" s="0">
        <x:v>24.36822</x:v>
      </x:c>
      <x:c t="n" s="0">
        <x:v>23.64619</x:v>
      </x:c>
      <x:c t="n" s="0">
        <x:v>26.2931</x:v>
      </x:c>
      <x:c t="n" s="0">
        <x:v>25.56432</x:v>
      </x:c>
      <x:c t="n" s="0">
        <x:v>30.22808</x:v>
      </x:c>
      <x:c t="n" s="0">
        <x:v>31.5801</x:v>
      </x:c>
      <x:c t="n" s="0">
        <x:v>30.98397</x:v>
      </x:c>
      <x:c t="n" s="0">
        <x:v>30.1687</x:v>
      </x:c>
      <x:c t="n" s="0">
        <x:v>26.36174</x:v>
      </x:c>
      <x:c t="n" s="0">
        <x:v>35.22917</x:v>
      </x:c>
      <x:c t="n" s="0">
        <x:v>35.11431</x:v>
      </x:c>
      <x:c t="n" s="0">
        <x:v>37.22761</x:v>
      </x:c>
      <x:c t="n" s="0">
        <x:v>50.26035</x:v>
      </x:c>
      <x:c t="n" s="0">
        <x:v>53.3657</x:v>
      </x:c>
      <x:c t="n" s="0">
        <x:v>21.70471</x:v>
      </x:c>
      <x:c t="n" s="0">
        <x:v>9.837596</x:v>
      </x:c>
      <x:c t="n" s="0">
        <x:v>10.50758</x:v>
      </x:c>
      <x:c t="n" s="0">
        <x:v>1.779162</x:v>
      </x:c>
      <x:c t="n" s="0">
        <x:v>5.81741</x:v>
      </x:c>
      <x:c t="n" s="0">
        <x:v>3.561952</x:v>
      </x:c>
      <x:c t="n" s="0">
        <x:v>-24.39335</x:v>
      </x:c>
      <x:c t="n" s="0">
        <x:v>-16.07412</x:v>
      </x:c>
      <x:c t="n" s="0">
        <x:v>-17.13423</x:v>
      </x:c>
      <x:c t="n" s="0">
        <x:v>-17.32179</x:v>
      </x:c>
      <x:c t="n" s="0">
        <x:v>-4.012919</x:v>
      </x:c>
      <x:c t="n" s="0">
        <x:v>-15.65111</x:v>
      </x:c>
      <x:c t="n" s="0">
        <x:v>-0.2401762</x:v>
      </x:c>
      <x:c t="n" s="0">
        <x:v>12.60461</x:v>
      </x:c>
      <x:c t="n" s="0">
        <x:v>13.82095</x:v>
      </x:c>
      <x:c t="n" s="0">
        <x:v>6.718007</x:v>
      </x:c>
      <x:c t="n" s="0">
        <x:v>7.821661</x:v>
      </x:c>
      <x:c t="n" s="0">
        <x:v>17.85943</x:v>
      </x:c>
      <x:c t="n" s="0">
        <x:v>17.21477</x:v>
      </x:c>
      <x:c t="n" s="0">
        <x:v>20.56981</x:v>
      </x:c>
      <x:c t="n" s="0">
        <x:v>13.47853</x:v>
      </x:c>
      <x:c t="n" s="0">
        <x:v>20.86313</x:v>
      </x:c>
      <x:c t="n" s="0">
        <x:v>24.65327</x:v>
      </x:c>
      <x:c t="n" s="0">
        <x:v>24.90063</x:v>
      </x:c>
      <x:c t="n" s="0">
        <x:v>23.54951</x:v>
      </x:c>
      <x:c t="n" s="0">
        <x:v>20.94466</x:v>
      </x:c>
      <x:c t="n" s="0">
        <x:v>27.22102</x:v>
      </x:c>
      <x:c t="n" s="0">
        <x:v>33.16577</x:v>
      </x:c>
      <x:c t="n" s="0">
        <x:v>29.75304</x:v>
      </x:c>
      <x:c t="n" s="0">
        <x:v>28.31635</x:v>
      </x:c>
      <x:c t="n" s="0">
        <x:v>22.61327</x:v>
      </x:c>
      <x:c t="n" s="0">
        <x:v>25.42934</x:v>
      </x:c>
      <x:c t="n" s="0">
        <x:v>26.42773</x:v>
      </x:c>
      <x:c t="n" s="0">
        <x:v>26.29272</x:v>
      </x:c>
      <x:c t="n" s="0">
        <x:v>52.09214</x:v>
      </x:c>
      <x:c t="n" s="0">
        <x:v>52.2967</x:v>
      </x:c>
      <x:c t="n" s="0">
        <x:v>16.12481</x:v>
      </x:c>
      <x:c t="n" s="0">
        <x:v>10.036</x:v>
      </x:c>
      <x:c t="n" s="0">
        <x:v>8.194261</x:v>
      </x:c>
      <x:c t="n" s="0">
        <x:v>1.870184</x:v>
      </x:c>
      <x:c t="n" s="0">
        <x:v>5.80242</x:v>
      </x:c>
      <x:c t="n" s="0">
        <x:v>3.354976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43944.1698726852</x:v>
      </x:c>
      <x:c t="n" s="7">
        <x:v>43944.1698726852</x:v>
      </x:c>
      <x:c t="n" s="0">
        <x:v>51.67822</x:v>
      </x:c>
      <x:c t="n" s="0">
        <x:v>58.9719</x:v>
      </x:c>
      <x:c t="n" s="0">
        <x:v>69.94564</x:v>
      </x:c>
      <x:c t="n" s="0">
        <x:v>73.59859</x:v>
      </x:c>
      <x:c t="n" s="0">
        <x:v>-25.93803</x:v>
      </x:c>
      <x:c t="n" s="0">
        <x:v>-15.32403</x:v>
      </x:c>
      <x:c t="n" s="0">
        <x:v>-14.17179</x:v>
      </x:c>
      <x:c t="n" s="0">
        <x:v>-15.67995</x:v>
      </x:c>
      <x:c t="n" s="0">
        <x:v>-2.568009</x:v>
      </x:c>
      <x:c t="n" s="0">
        <x:v>-1.464225</x:v>
      </x:c>
      <x:c t="n" s="0">
        <x:v>-0.9096029</x:v>
      </x:c>
      <x:c t="n" s="0">
        <x:v>9.280777</x:v>
      </x:c>
      <x:c t="n" s="0">
        <x:v>12.81337</x:v>
      </x:c>
      <x:c t="n" s="0">
        <x:v>10.94406</x:v>
      </x:c>
      <x:c t="n" s="0">
        <x:v>12.048</x:v>
      </x:c>
      <x:c t="n" s="0">
        <x:v>15.94474</x:v>
      </x:c>
      <x:c t="n" s="0">
        <x:v>16.11835</x:v>
      </x:c>
      <x:c t="n" s="0">
        <x:v>17.88862</x:v>
      </x:c>
      <x:c t="n" s="0">
        <x:v>18.16246</x:v>
      </x:c>
      <x:c t="n" s="0">
        <x:v>18.79567</x:v>
      </x:c>
      <x:c t="n" s="0">
        <x:v>24.07448</x:v>
      </x:c>
      <x:c t="n" s="0">
        <x:v>23.18028</x:v>
      </x:c>
      <x:c t="n" s="0">
        <x:v>25.90981</x:v>
      </x:c>
      <x:c t="n" s="0">
        <x:v>25.80667</x:v>
      </x:c>
      <x:c t="n" s="0">
        <x:v>29.90166</x:v>
      </x:c>
      <x:c t="n" s="0">
        <x:v>31.43377</x:v>
      </x:c>
      <x:c t="n" s="0">
        <x:v>30.83365</x:v>
      </x:c>
      <x:c t="n" s="0">
        <x:v>30.07834</x:v>
      </x:c>
      <x:c t="n" s="0">
        <x:v>26.28139</x:v>
      </x:c>
      <x:c t="n" s="0">
        <x:v>34.63912</x:v>
      </x:c>
      <x:c t="n" s="0">
        <x:v>34.60201</x:v>
      </x:c>
      <x:c t="n" s="0">
        <x:v>36.72159</x:v>
      </x:c>
      <x:c t="n" s="0">
        <x:v>50.79425</x:v>
      </x:c>
      <x:c t="n" s="0">
        <x:v>52.77214</x:v>
      </x:c>
      <x:c t="n" s="0">
        <x:v>21.09993</x:v>
      </x:c>
      <x:c t="n" s="0">
        <x:v>9.944475</x:v>
      </x:c>
      <x:c t="n" s="0">
        <x:v>10.14015</x:v>
      </x:c>
      <x:c t="n" s="0">
        <x:v>1.692402</x:v>
      </x:c>
      <x:c t="n" s="0">
        <x:v>5.732656</x:v>
      </x:c>
      <x:c t="n" s="0">
        <x:v>3.407422</x:v>
      </x:c>
      <x:c t="n" s="0">
        <x:v>-23.47935</x:v>
      </x:c>
      <x:c t="n" s="0">
        <x:v>-18.26072</x:v>
      </x:c>
      <x:c t="n" s="0">
        <x:v>-17.13423</x:v>
      </x:c>
      <x:c t="n" s="0">
        <x:v>-17.32179</x:v>
      </x:c>
      <x:c t="n" s="0">
        <x:v>-4.391293</x:v>
      </x:c>
      <x:c t="n" s="0">
        <x:v>-15.65111</x:v>
      </x:c>
      <x:c t="n" s="0">
        <x:v>-0.2401762</x:v>
      </x:c>
      <x:c t="n" s="0">
        <x:v>12.60461</x:v>
      </x:c>
      <x:c t="n" s="0">
        <x:v>7.875977</x:v>
      </x:c>
      <x:c t="n" s="0">
        <x:v>13.62151</x:v>
      </x:c>
      <x:c t="n" s="0">
        <x:v>7.821661</x:v>
      </x:c>
      <x:c t="n" s="0">
        <x:v>15.73883</x:v>
      </x:c>
      <x:c t="n" s="0">
        <x:v>17.21477</x:v>
      </x:c>
      <x:c t="n" s="0">
        <x:v>19.33403</x:v>
      </x:c>
      <x:c t="n" s="0">
        <x:v>5.453782</x:v>
      </x:c>
      <x:c t="n" s="0">
        <x:v>19.10567</x:v>
      </x:c>
      <x:c t="n" s="0">
        <x:v>20.01302</x:v>
      </x:c>
      <x:c t="n" s="0">
        <x:v>16.3128</x:v>
      </x:c>
      <x:c t="n" s="0">
        <x:v>22.25946</x:v>
      </x:c>
      <x:c t="n" s="0">
        <x:v>27.77839</x:v>
      </x:c>
      <x:c t="n" s="0">
        <x:v>25.65722</x:v>
      </x:c>
      <x:c t="n" s="0">
        <x:v>29.44806</x:v>
      </x:c>
      <x:c t="n" s="0">
        <x:v>29.26866</x:v>
      </x:c>
      <x:c t="n" s="0">
        <x:v>30.40989</x:v>
      </x:c>
      <x:c t="n" s="0">
        <x:v>25.37712</x:v>
      </x:c>
      <x:c t="n" s="0">
        <x:v>27.82345</x:v>
      </x:c>
      <x:c t="n" s="0">
        <x:v>29.3331</x:v>
      </x:c>
      <x:c t="n" s="0">
        <x:v>37.48755</x:v>
      </x:c>
      <x:c t="n" s="0">
        <x:v>53.01756</x:v>
      </x:c>
      <x:c t="n" s="0">
        <x:v>42.04255</x:v>
      </x:c>
      <x:c t="n" s="0">
        <x:v>10.40938</x:v>
      </x:c>
      <x:c t="n" s="0">
        <x:v>9.304707</x:v>
      </x:c>
      <x:c t="n" s="0">
        <x:v>6.274429</x:v>
      </x:c>
      <x:c t="n" s="0">
        <x:v>1.196963</x:v>
      </x:c>
      <x:c t="n" s="0">
        <x:v>4.647638</x:v>
      </x:c>
      <x:c t="n" s="0">
        <x:v>2.573426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43944.1698726852</x:v>
      </x:c>
      <x:c t="n" s="7">
        <x:v>43944.1698726852</x:v>
      </x:c>
      <x:c t="n" s="0">
        <x:v>47.26017</x:v>
      </x:c>
      <x:c t="n" s="0">
        <x:v>54.20069</x:v>
      </x:c>
      <x:c t="n" s="0">
        <x:v>63.33694</x:v>
      </x:c>
      <x:c t="n" s="0">
        <x:v>70.14626</x:v>
      </x:c>
      <x:c t="n" s="0">
        <x:v>-25.36788</x:v>
      </x:c>
      <x:c t="n" s="0">
        <x:v>-15.78597</x:v>
      </x:c>
      <x:c t="n" s="0">
        <x:v>-14.49719</x:v>
      </x:c>
      <x:c t="n" s="0">
        <x:v>-15.88433</x:v>
      </x:c>
      <x:c t="n" s="0">
        <x:v>-2.815007</x:v>
      </x:c>
      <x:c t="n" s="0">
        <x:v>-2.121311</x:v>
      </x:c>
      <x:c t="n" s="0">
        <x:v>-0.8052149</x:v>
      </x:c>
      <x:c t="n" s="0">
        <x:v>9.600464</x:v>
      </x:c>
      <x:c t="n" s="0">
        <x:v>12.35992</x:v>
      </x:c>
      <x:c t="n" s="0">
        <x:v>11.92559</x:v>
      </x:c>
      <x:c t="n" s="0">
        <x:v>11.63453</x:v>
      </x:c>
      <x:c t="n" s="0">
        <x:v>15.67905</x:v>
      </x:c>
      <x:c t="n" s="0">
        <x:v>16.2995</x:v>
      </x:c>
      <x:c t="n" s="0">
        <x:v>17.37186</x:v>
      </x:c>
      <x:c t="n" s="0">
        <x:v>17.86962</x:v>
      </x:c>
      <x:c t="n" s="0">
        <x:v>19.87173</x:v>
      </x:c>
      <x:c t="n" s="0">
        <x:v>23.5816</x:v>
      </x:c>
      <x:c t="n" s="0">
        <x:v>22.70691</x:v>
      </x:c>
      <x:c t="n" s="0">
        <x:v>25.87487</x:v>
      </x:c>
      <x:c t="n" s="0">
        <x:v>25.79498</x:v>
      </x:c>
      <x:c t="n" s="0">
        <x:v>29.4589</x:v>
      </x:c>
      <x:c t="n" s="0">
        <x:v>31.0333</x:v>
      </x:c>
      <x:c t="n" s="0">
        <x:v>31.18705</x:v>
      </x:c>
      <x:c t="n" s="0">
        <x:v>30.03142</x:v>
      </x:c>
      <x:c t="n" s="0">
        <x:v>26.1148</x:v>
      </x:c>
      <x:c t="n" s="0">
        <x:v>34.09909</x:v>
      </x:c>
      <x:c t="n" s="0">
        <x:v>34.02529</x:v>
      </x:c>
      <x:c t="n" s="0">
        <x:v>36.96492</x:v>
      </x:c>
      <x:c t="n" s="0">
        <x:v>50.6874</x:v>
      </x:c>
      <x:c t="n" s="0">
        <x:v>52.13436</x:v>
      </x:c>
      <x:c t="n" s="0">
        <x:v>20.4472</x:v>
      </x:c>
      <x:c t="n" s="0">
        <x:v>9.751007</x:v>
      </x:c>
      <x:c t="n" s="0">
        <x:v>9.704424</x:v>
      </x:c>
      <x:c t="n" s="0">
        <x:v>1.615724</x:v>
      </x:c>
      <x:c t="n" s="0">
        <x:v>5.567656</x:v>
      </x:c>
      <x:c t="n" s="0">
        <x:v>3.370279</x:v>
      </x:c>
      <x:c t="n" s="0">
        <x:v>-23.011</x:v>
      </x:c>
      <x:c t="n" s="0">
        <x:v>-20.42658</x:v>
      </x:c>
      <x:c t="n" s="0">
        <x:v>-17.13423</x:v>
      </x:c>
      <x:c t="n" s="0">
        <x:v>-17.32179</x:v>
      </x:c>
      <x:c t="n" s="0">
        <x:v>-4.635224</x:v>
      </x:c>
      <x:c t="n" s="0">
        <x:v>-15.65111</x:v>
      </x:c>
      <x:c t="n" s="0">
        <x:v>-0.2401762</x:v>
      </x:c>
      <x:c t="n" s="0">
        <x:v>9.675091</x:v>
      </x:c>
      <x:c t="n" s="0">
        <x:v>7.875977</x:v>
      </x:c>
      <x:c t="n" s="0">
        <x:v>15.31707</x:v>
      </x:c>
      <x:c t="n" s="0">
        <x:v>7.821661</x:v>
      </x:c>
      <x:c t="n" s="0">
        <x:v>13.67872</x:v>
      </x:c>
      <x:c t="n" s="0">
        <x:v>17.23882</x:v>
      </x:c>
      <x:c t="n" s="0">
        <x:v>0.3070989</x:v>
      </x:c>
      <x:c t="n" s="0">
        <x:v>17.35497</x:v>
      </x:c>
      <x:c t="n" s="0">
        <x:v>25.02018</x:v>
      </x:c>
      <x:c t="n" s="0">
        <x:v>19.78227</x:v>
      </x:c>
      <x:c t="n" s="0">
        <x:v>19.18814</x:v>
      </x:c>
      <x:c t="n" s="0">
        <x:v>25.49917</x:v>
      </x:c>
      <x:c t="n" s="0">
        <x:v>24.69805</x:v>
      </x:c>
      <x:c t="n" s="0">
        <x:v>25.76038</x:v>
      </x:c>
      <x:c t="n" s="0">
        <x:v>26.34452</x:v>
      </x:c>
      <x:c t="n" s="0">
        <x:v>33.66623</x:v>
      </x:c>
      <x:c t="n" s="0">
        <x:v>28.26672</x:v>
      </x:c>
      <x:c t="n" s="0">
        <x:v>24.63582</x:v>
      </x:c>
      <x:c t="n" s="0">
        <x:v>29.25469</x:v>
      </x:c>
      <x:c t="n" s="0">
        <x:v>28.44881</x:v>
      </x:c>
      <x:c t="n" s="0">
        <x:v>35.91889</x:v>
      </x:c>
      <x:c t="n" s="0">
        <x:v>47.64037</x:v>
      </x:c>
      <x:c t="n" s="0">
        <x:v>40.79531</x:v>
      </x:c>
      <x:c t="n" s="0">
        <x:v>7.574239</x:v>
      </x:c>
      <x:c t="n" s="0">
        <x:v>8.853098</x:v>
      </x:c>
      <x:c t="n" s="0">
        <x:v>6.162524</x:v>
      </x:c>
      <x:c t="n" s="0">
        <x:v>1.011474</x:v>
      </x:c>
      <x:c t="n" s="0">
        <x:v>4.23157</x:v>
      </x:c>
      <x:c t="n" s="0">
        <x:v>3.39156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43944.1698726852</x:v>
      </x:c>
      <x:c t="n" s="7">
        <x:v>43944.1698726852</x:v>
      </x:c>
      <x:c t="n" s="0">
        <x:v>42.34123</x:v>
      </x:c>
      <x:c t="n" s="0">
        <x:v>54.20069</x:v>
      </x:c>
      <x:c t="n" s="0">
        <x:v>61.58142</x:v>
      </x:c>
      <x:c t="n" s="0">
        <x:v>66.28165</x:v>
      </x:c>
      <x:c t="n" s="0">
        <x:v>-24.93405</x:v>
      </x:c>
      <x:c t="n" s="0">
        <x:v>-16.22355</x:v>
      </x:c>
      <x:c t="n" s="0">
        <x:v>-14.79581</x:v>
      </x:c>
      <x:c t="n" s="0">
        <x:v>-16.06683</x:v>
      </x:c>
      <x:c t="n" s="0">
        <x:v>-3.037677</x:v>
      </x:c>
      <x:c t="n" s="0">
        <x:v>-2.620737</x:v>
      </x:c>
      <x:c t="n" s="0">
        <x:v>-0.7180106</x:v>
      </x:c>
      <x:c t="n" s="0">
        <x:v>9.522007</x:v>
      </x:c>
      <x:c t="n" s="0">
        <x:v>11.93125</x:v>
      </x:c>
      <x:c t="n" s="0">
        <x:v>12.61768</x:v>
      </x:c>
      <x:c t="n" s="0">
        <x:v>11.34946</x:v>
      </x:c>
      <x:c t="n" s="0">
        <x:v>15.43852</x:v>
      </x:c>
      <x:c t="n" s="0">
        <x:v>16.44994</x:v>
      </x:c>
      <x:c t="n" s="0">
        <x:v>16.71091</x:v>
      </x:c>
      <x:c t="n" s="0">
        <x:v>17.84185</x:v>
      </x:c>
      <x:c t="n" s="0">
        <x:v>20.99059</x:v>
      </x:c>
      <x:c t="n" s="0">
        <x:v>23.24121</x:v>
      </x:c>
      <x:c t="n" s="0">
        <x:v>22.43613</x:v>
      </x:c>
      <x:c t="n" s="0">
        <x:v>25.80157</x:v>
      </x:c>
      <x:c t="n" s="0">
        <x:v>25.83249</x:v>
      </x:c>
      <x:c t="n" s="0">
        <x:v>29.20305</x:v>
      </x:c>
      <x:c t="n" s="0">
        <x:v>30.69896</x:v>
      </x:c>
      <x:c t="n" s="0">
        <x:v>31.35399</x:v>
      </x:c>
      <x:c t="n" s="0">
        <x:v>29.68817</x:v>
      </x:c>
      <x:c t="n" s="0">
        <x:v>25.83242</x:v>
      </x:c>
      <x:c t="n" s="0">
        <x:v>33.66249</x:v>
      </x:c>
      <x:c t="n" s="0">
        <x:v>33.58314</x:v>
      </x:c>
      <x:c t="n" s="0">
        <x:v>36.56104</x:v>
      </x:c>
      <x:c t="n" s="0">
        <x:v>50.22758</x:v>
      </x:c>
      <x:c t="n" s="0">
        <x:v>51.4826</x:v>
      </x:c>
      <x:c t="n" s="0">
        <x:v>19.79954</x:v>
      </x:c>
      <x:c t="n" s="0">
        <x:v>9.590636</x:v>
      </x:c>
      <x:c t="n" s="0">
        <x:v>9.316154</x:v>
      </x:c>
      <x:c t="n" s="0">
        <x:v>1.609469</x:v>
      </x:c>
      <x:c t="n" s="0">
        <x:v>5.485343</x:v>
      </x:c>
      <x:c t="n" s="0">
        <x:v>3.259856</x:v>
      </x:c>
      <x:c t="n" s="0">
        <x:v>-23.011</x:v>
      </x:c>
      <x:c t="n" s="0">
        <x:v>-20.42658</x:v>
      </x:c>
      <x:c t="n" s="0">
        <x:v>-17.13423</x:v>
      </x:c>
      <x:c t="n" s="0">
        <x:v>-17.32179</x:v>
      </x:c>
      <x:c t="n" s="0">
        <x:v>-4.635224</x:v>
      </x:c>
      <x:c t="n" s="0">
        <x:v>-6.403533</x:v>
      </x:c>
      <x:c t="n" s="0">
        <x:v>-0.2401762</x:v>
      </x:c>
      <x:c t="n" s="0">
        <x:v>9.032219</x:v>
      </x:c>
      <x:c t="n" s="0">
        <x:v>12.19542</x:v>
      </x:c>
      <x:c t="n" s="0">
        <x:v>15.31707</x:v>
      </x:c>
      <x:c t="n" s="0">
        <x:v>10.48475</x:v>
      </x:c>
      <x:c t="n" s="0">
        <x:v>13.67872</x:v>
      </x:c>
      <x:c t="n" s="0">
        <x:v>17.23882</x:v>
      </x:c>
      <x:c t="n" s="0">
        <x:v>5.768457</x:v>
      </x:c>
      <x:c t="n" s="0">
        <x:v>18.07669</x:v>
      </x:c>
      <x:c t="n" s="0">
        <x:v>23.7873</x:v>
      </x:c>
      <x:c t="n" s="0">
        <x:v>19.92333</x:v>
      </x:c>
      <x:c t="n" s="0">
        <x:v>21.17341</x:v>
      </x:c>
      <x:c t="n" s="0">
        <x:v>27.69535</x:v>
      </x:c>
      <x:c t="n" s="0">
        <x:v>29.25883</x:v>
      </x:c>
      <x:c t="n" s="0">
        <x:v>29.17882</x:v>
      </x:c>
      <x:c t="n" s="0">
        <x:v>30.99752</x:v>
      </x:c>
      <x:c t="n" s="0">
        <x:v>32.26617</x:v>
      </x:c>
      <x:c t="n" s="0">
        <x:v>27.17091</x:v>
      </x:c>
      <x:c t="n" s="0">
        <x:v>25.64015</x:v>
      </x:c>
      <x:c t="n" s="0">
        <x:v>28.48737</x:v>
      </x:c>
      <x:c t="n" s="0">
        <x:v>27.87351</x:v>
      </x:c>
      <x:c t="n" s="0">
        <x:v>29.11946</x:v>
      </x:c>
      <x:c t="n" s="0">
        <x:v>42.59755</x:v>
      </x:c>
      <x:c t="n" s="0">
        <x:v>36.89393</x:v>
      </x:c>
      <x:c t="n" s="0">
        <x:v>6.969347</x:v>
      </x:c>
      <x:c t="n" s="0">
        <x:v>8.492622</x:v>
      </x:c>
      <x:c t="n" s="0">
        <x:v>6.051771</x:v>
      </x:c>
      <x:c t="n" s="0">
        <x:v>1.774044</x:v>
      </x:c>
      <x:c t="n" s="0">
        <x:v>5.555271</x:v>
      </x:c>
      <x:c t="n" s="0">
        <x:v>2.272317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43944.1698726852</x:v>
      </x:c>
      <x:c t="n" s="7">
        <x:v>43944.1698726852</x:v>
      </x:c>
      <x:c t="n" s="0">
        <x:v>42.37865</x:v>
      </x:c>
      <x:c t="n" s="0">
        <x:v>54.20069</x:v>
      </x:c>
      <x:c t="n" s="0">
        <x:v>69.71534</x:v>
      </x:c>
      <x:c t="n" s="0">
        <x:v>74.03159</x:v>
      </x:c>
      <x:c t="n" s="0">
        <x:v>-24.59509</x:v>
      </x:c>
      <x:c t="n" s="0">
        <x:v>-16.63568</x:v>
      </x:c>
      <x:c t="n" s="0">
        <x:v>-15.06816</x:v>
      </x:c>
      <x:c t="n" s="0">
        <x:v>-16.229</x:v>
      </x:c>
      <x:c t="n" s="0">
        <x:v>-3.23732</x:v>
      </x:c>
      <x:c t="n" s="0">
        <x:v>-3.005968</x:v>
      </x:c>
      <x:c t="n" s="0">
        <x:v>-0.5574033</x:v>
      </x:c>
      <x:c t="n" s="0">
        <x:v>9.453861</x:v>
      </x:c>
      <x:c t="n" s="0">
        <x:v>12.92406</x:v>
      </x:c>
      <x:c t="n" s="0">
        <x:v>13.02715</x:v>
      </x:c>
      <x:c t="n" s="0">
        <x:v>11.37779</x:v>
      </x:c>
      <x:c t="n" s="0">
        <x:v>15.38565</x:v>
      </x:c>
      <x:c t="n" s="0">
        <x:v>16.46536</x:v>
      </x:c>
      <x:c t="n" s="0">
        <x:v>16.12693</x:v>
      </x:c>
      <x:c t="n" s="0">
        <x:v>17.93749</x:v>
      </x:c>
      <x:c t="n" s="0">
        <x:v>21.28734</x:v>
      </x:c>
      <x:c t="n" s="0">
        <x:v>22.8125</x:v>
      </x:c>
      <x:c t="n" s="0">
        <x:v>22.78679</x:v>
      </x:c>
      <x:c t="n" s="0">
        <x:v>26.07309</x:v>
      </x:c>
      <x:c t="n" s="0">
        <x:v>26.91954</x:v>
      </x:c>
      <x:c t="n" s="0">
        <x:v>29.13733</x:v>
      </x:c>
      <x:c t="n" s="0">
        <x:v>30.48492</x:v>
      </x:c>
      <x:c t="n" s="0">
        <x:v>31.29502</x:v>
      </x:c>
      <x:c t="n" s="0">
        <x:v>29.52273</x:v>
      </x:c>
      <x:c t="n" s="0">
        <x:v>26.02827</x:v>
      </x:c>
      <x:c t="n" s="0">
        <x:v>33.17411</x:v>
      </x:c>
      <x:c t="n" s="0">
        <x:v>33.05107</x:v>
      </x:c>
      <x:c t="n" s="0">
        <x:v>35.97821</x:v>
      </x:c>
      <x:c t="n" s="0">
        <x:v>49.56977</x:v>
      </x:c>
      <x:c t="n" s="0">
        <x:v>50.80796</x:v>
      </x:c>
      <x:c t="n" s="0">
        <x:v>19.14783</x:v>
      </x:c>
      <x:c t="n" s="0">
        <x:v>9.380756</x:v>
      </x:c>
      <x:c t="n" s="0">
        <x:v>8.98283</x:v>
      </x:c>
      <x:c t="n" s="0">
        <x:v>1.585457</x:v>
      </x:c>
      <x:c t="n" s="0">
        <x:v>5.469393</x:v>
      </x:c>
      <x:c t="n" s="0">
        <x:v>3.27358</x:v>
      </x:c>
      <x:c t="n" s="0">
        <x:v>-23.011</x:v>
      </x:c>
      <x:c t="n" s="0">
        <x:v>-20.42658</x:v>
      </x:c>
      <x:c t="n" s="0">
        <x:v>-17.13423</x:v>
      </x:c>
      <x:c t="n" s="0">
        <x:v>-17.32179</x:v>
      </x:c>
      <x:c t="n" s="0">
        <x:v>-4.635224</x:v>
      </x:c>
      <x:c t="n" s="0">
        <x:v>-6.403533</x:v>
      </x:c>
      <x:c t="n" s="0">
        <x:v>1.446615</x:v>
      </x:c>
      <x:c t="n" s="0">
        <x:v>9.032219</x:v>
      </x:c>
      <x:c t="n" s="0">
        <x:v>16.80496</x:v>
      </x:c>
      <x:c t="n" s="0">
        <x:v>13.30815</x:v>
      </x:c>
      <x:c t="n" s="0">
        <x:v>11.53996</x:v>
      </x:c>
      <x:c t="n" s="0">
        <x:v>15.80561</x:v>
      </x:c>
      <x:c t="n" s="0">
        <x:v>15.40878</x:v>
      </x:c>
      <x:c t="n" s="0">
        <x:v>8.112727</x:v>
      </x:c>
      <x:c t="n" s="0">
        <x:v>17.91303</x:v>
      </x:c>
      <x:c t="n" s="0">
        <x:v>22.1936</x:v>
      </x:c>
      <x:c t="n" s="0">
        <x:v>18.13366</x:v>
      </x:c>
      <x:c t="n" s="0">
        <x:v>24.62489</x:v>
      </x:c>
      <x:c t="n" s="0">
        <x:v>25.73699</x:v>
      </x:c>
      <x:c t="n" s="0">
        <x:v>29.36397</x:v>
      </x:c>
      <x:c t="n" s="0">
        <x:v>28.63101</x:v>
      </x:c>
      <x:c t="n" s="0">
        <x:v>25.58742</x:v>
      </x:c>
      <x:c t="n" s="0">
        <x:v>29.58559</x:v>
      </x:c>
      <x:c t="n" s="0">
        <x:v>30.3193</x:v>
      </x:c>
      <x:c t="n" s="0">
        <x:v>27.67525</x:v>
      </x:c>
      <x:c t="n" s="0">
        <x:v>27.25457</x:v>
      </x:c>
      <x:c t="n" s="0">
        <x:v>26.90774</x:v>
      </x:c>
      <x:c t="n" s="0">
        <x:v>25.05775</x:v>
      </x:c>
      <x:c t="n" s="0">
        <x:v>35.39481</x:v>
      </x:c>
      <x:c t="n" s="0">
        <x:v>31.92345</x:v>
      </x:c>
      <x:c t="n" s="0">
        <x:v>6.065717</x:v>
      </x:c>
      <x:c t="n" s="0">
        <x:v>7.295347</x:v>
      </x:c>
      <x:c t="n" s="0">
        <x:v>5.336008</x:v>
      </x:c>
      <x:c t="n" s="0">
        <x:v>1.60115</x:v>
      </x:c>
      <x:c t="n" s="0">
        <x:v>6.18057</x:v>
      </x:c>
      <x:c t="n" s="0">
        <x:v>2.997791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43944.1698726852</x:v>
      </x:c>
      <x:c t="n" s="7">
        <x:v>43944.1698726852</x:v>
      </x:c>
      <x:c t="n" s="0">
        <x:v>40.83667</x:v>
      </x:c>
      <x:c t="n" s="0">
        <x:v>54.20069</x:v>
      </x:c>
      <x:c t="n" s="0">
        <x:v>72.80315</x:v>
      </x:c>
      <x:c t="n" s="0">
        <x:v>75.09476</x:v>
      </x:c>
      <x:c t="n" s="0">
        <x:v>-24.32501</x:v>
      </x:c>
      <x:c t="n" s="0">
        <x:v>-17.12384</x:v>
      </x:c>
      <x:c t="n" s="0">
        <x:v>-15.12406</x:v>
      </x:c>
      <x:c t="n" s="0">
        <x:v>-16.17181</x:v>
      </x:c>
      <x:c t="n" s="0">
        <x:v>-3.415401</x:v>
      </x:c>
      <x:c t="n" s="0">
        <x:v>-3.364388</x:v>
      </x:c>
      <x:c t="n" s="0">
        <x:v>0.08765194</x:v>
      </x:c>
      <x:c t="n" s="0">
        <x:v>9.171546</x:v>
      </x:c>
      <x:c t="n" s="0">
        <x:v>13.75471</x:v>
      </x:c>
      <x:c t="n" s="0">
        <x:v>12.65634</x:v>
      </x:c>
      <x:c t="n" s="0">
        <x:v>11.40184</x:v>
      </x:c>
      <x:c t="n" s="0">
        <x:v>15.48744</x:v>
      </x:c>
      <x:c t="n" s="0">
        <x:v>16.16179</x:v>
      </x:c>
      <x:c t="n" s="0">
        <x:v>15.53213</x:v>
      </x:c>
      <x:c t="n" s="0">
        <x:v>17.47897</x:v>
      </x:c>
      <x:c t="n" s="0">
        <x:v>21.38896</x:v>
      </x:c>
      <x:c t="n" s="0">
        <x:v>22.437</x:v>
      </x:c>
      <x:c t="n" s="0">
        <x:v>22.77891</x:v>
      </x:c>
      <x:c t="n" s="0">
        <x:v>25.93242</x:v>
      </x:c>
      <x:c t="n" s="0">
        <x:v>26.88566</x:v>
      </x:c>
      <x:c t="n" s="0">
        <x:v>29.92157</x:v>
      </x:c>
      <x:c t="n" s="0">
        <x:v>30.42109</x:v>
      </x:c>
      <x:c t="n" s="0">
        <x:v>31.39036</x:v>
      </x:c>
      <x:c t="n" s="0">
        <x:v>29.51502</x:v>
      </x:c>
      <x:c t="n" s="0">
        <x:v>26.18711</x:v>
      </x:c>
      <x:c t="n" s="0">
        <x:v>32.79105</x:v>
      </x:c>
      <x:c t="n" s="0">
        <x:v>32.526</x:v>
      </x:c>
      <x:c t="n" s="0">
        <x:v>35.3392</x:v>
      </x:c>
      <x:c t="n" s="0">
        <x:v>48.90503</x:v>
      </x:c>
      <x:c t="n" s="0">
        <x:v>50.13095</x:v>
      </x:c>
      <x:c t="n" s="0">
        <x:v>18.50763</x:v>
      </x:c>
      <x:c t="n" s="0">
        <x:v>9.08332</x:v>
      </x:c>
      <x:c t="n" s="0">
        <x:v>8.605092</x:v>
      </x:c>
      <x:c t="n" s="0">
        <x:v>1.554984</x:v>
      </x:c>
      <x:c t="n" s="0">
        <x:v>5.493847</x:v>
      </x:c>
      <x:c t="n" s="0">
        <x:v>3.096985</x:v>
      </x:c>
      <x:c t="n" s="0">
        <x:v>-23.011</x:v>
      </x:c>
      <x:c t="n" s="0">
        <x:v>-25.04996</x:v>
      </x:c>
      <x:c t="n" s="0">
        <x:v>-14.36397</x:v>
      </x:c>
      <x:c t="n" s="0">
        <x:v>-14.8469</x:v>
      </x:c>
      <x:c t="n" s="0">
        <x:v>-4.635224</x:v>
      </x:c>
      <x:c t="n" s="0">
        <x:v>-6.403533</x:v>
      </x:c>
      <x:c t="n" s="0">
        <x:v>2.658462</x:v>
      </x:c>
      <x:c t="n" s="0">
        <x:v>3.640733</x:v>
      </x:c>
      <x:c t="n" s="0">
        <x:v>16.80496</x:v>
      </x:c>
      <x:c t="n" s="0">
        <x:v>9.455513</x:v>
      </x:c>
      <x:c t="n" s="0">
        <x:v>11.53996</x:v>
      </x:c>
      <x:c t="n" s="0">
        <x:v>16.03943</x:v>
      </x:c>
      <x:c t="n" s="0">
        <x:v>13.76924</x:v>
      </x:c>
      <x:c t="n" s="0">
        <x:v>5.750671</x:v>
      </x:c>
      <x:c t="n" s="0">
        <x:v>5.9347</x:v>
      </x:c>
      <x:c t="n" s="0">
        <x:v>22.78265</x:v>
      </x:c>
      <x:c t="n" s="0">
        <x:v>19.5816</x:v>
      </x:c>
      <x:c t="n" s="0">
        <x:v>24.0942</x:v>
      </x:c>
      <x:c t="n" s="0">
        <x:v>22.80908</x:v>
      </x:c>
      <x:c t="n" s="0">
        <x:v>24.54493</x:v>
      </x:c>
      <x:c t="n" s="0">
        <x:v>32.16275</x:v>
      </x:c>
      <x:c t="n" s="0">
        <x:v>30.81526</x:v>
      </x:c>
      <x:c t="n" s="0">
        <x:v>31.50986</x:v>
      </x:c>
      <x:c t="n" s="0">
        <x:v>29.38374</x:v>
      </x:c>
      <x:c t="n" s="0">
        <x:v>26.25468</x:v>
      </x:c>
      <x:c t="n" s="0">
        <x:v>30.95322</x:v>
      </x:c>
      <x:c t="n" s="0">
        <x:v>28.03458</x:v>
      </x:c>
      <x:c t="n" s="0">
        <x:v>25.17722</x:v>
      </x:c>
      <x:c t="n" s="0">
        <x:v>32.29704</x:v>
      </x:c>
      <x:c t="n" s="0">
        <x:v>32.27108</x:v>
      </x:c>
      <x:c t="n" s="0">
        <x:v>7.011081</x:v>
      </x:c>
      <x:c t="n" s="0">
        <x:v>6.949655</x:v>
      </x:c>
      <x:c t="n" s="0">
        <x:v>5.298408</x:v>
      </x:c>
      <x:c t="n" s="0">
        <x:v>0.8709599</x:v>
      </x:c>
      <x:c t="n" s="0">
        <x:v>5.15661</x:v>
      </x:c>
      <x:c t="n" s="0">
        <x:v>2.095927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43944.1698726852</x:v>
      </x:c>
      <x:c t="n" s="7">
        <x:v>43944.1698726852</x:v>
      </x:c>
      <x:c t="n" s="0">
        <x:v>39.68088</x:v>
      </x:c>
      <x:c t="n" s="0">
        <x:v>54.20069</x:v>
      </x:c>
      <x:c t="n" s="0">
        <x:v>65.17313</x:v>
      </x:c>
      <x:c t="n" s="0">
        <x:v>69.29196</x:v>
      </x:c>
      <x:c t="n" s="0">
        <x:v>-24.10707</x:v>
      </x:c>
      <x:c t="n" s="0">
        <x:v>-17.77048</x:v>
      </x:c>
      <x:c t="n" s="0">
        <x:v>-14.89054</x:v>
      </x:c>
      <x:c t="n" s="0">
        <x:v>-15.83463</x:v>
      </x:c>
      <x:c t="n" s="0">
        <x:v>-3.573492</x:v>
      </x:c>
      <x:c t="n" s="0">
        <x:v>-3.695804</x:v>
      </x:c>
      <x:c t="n" s="0">
        <x:v>0.5715918</x:v>
      </x:c>
      <x:c t="n" s="0">
        <x:v>8.523439</x:v>
      </x:c>
      <x:c t="n" s="0">
        <x:v>14.08727</x:v>
      </x:c>
      <x:c t="n" s="0">
        <x:v>12.31249</x:v>
      </x:c>
      <x:c t="n" s="0">
        <x:v>11.42228</x:v>
      </x:c>
      <x:c t="n" s="0">
        <x:v>15.57253</x:v>
      </x:c>
      <x:c t="n" s="0">
        <x:v>15.98585</x:v>
      </x:c>
      <x:c t="n" s="0">
        <x:v>14.90569</x:v>
      </x:c>
      <x:c t="n" s="0">
        <x:v>16.85314</x:v>
      </x:c>
      <x:c t="n" s="0">
        <x:v>21.8174</x:v>
      </x:c>
      <x:c t="n" s="0">
        <x:v>22.04885</x:v>
      </x:c>
      <x:c t="n" s="0">
        <x:v>22.84852</x:v>
      </x:c>
      <x:c t="n" s="0">
        <x:v>25.6255</x:v>
      </x:c>
      <x:c t="n" s="0">
        <x:v>26.62115</x:v>
      </x:c>
      <x:c t="n" s="0">
        <x:v>29.50184</x:v>
      </x:c>
      <x:c t="n" s="0">
        <x:v>30.62498</x:v>
      </x:c>
      <x:c t="n" s="0">
        <x:v>31.57292</x:v>
      </x:c>
      <x:c t="n" s="0">
        <x:v>29.76133</x:v>
      </x:c>
      <x:c t="n" s="0">
        <x:v>26.28887</x:v>
      </x:c>
      <x:c t="n" s="0">
        <x:v>32.64351</x:v>
      </x:c>
      <x:c t="n" s="0">
        <x:v>32.09904</x:v>
      </x:c>
      <x:c t="n" s="0">
        <x:v>34.74265</x:v>
      </x:c>
      <x:c t="n" s="0">
        <x:v>48.24018</x:v>
      </x:c>
      <x:c t="n" s="0">
        <x:v>49.4557</x:v>
      </x:c>
      <x:c t="n" s="0">
        <x:v>17.86957</x:v>
      </x:c>
      <x:c t="n" s="0">
        <x:v>8.870842</x:v>
      </x:c>
      <x:c t="n" s="0">
        <x:v>8.292778</x:v>
      </x:c>
      <x:c t="n" s="0">
        <x:v>1.437739</x:v>
      </x:c>
      <x:c t="n" s="0">
        <x:v>5.519011</x:v>
      </x:c>
      <x:c t="n" s="0">
        <x:v>3.086654</x:v>
      </x:c>
      <x:c t="n" s="0">
        <x:v>-23.011</x:v>
      </x:c>
      <x:c t="n" s="0">
        <x:v>-29.16826</x:v>
      </x:c>
      <x:c t="n" s="0">
        <x:v>-13.72991</x:v>
      </x:c>
      <x:c t="n" s="0">
        <x:v>-14.2596</x:v>
      </x:c>
      <x:c t="n" s="0">
        <x:v>-3.813305</x:v>
      </x:c>
      <x:c t="n" s="0">
        <x:v>-6.403533</x:v>
      </x:c>
      <x:c t="n" s="0">
        <x:v>2.658462</x:v>
      </x:c>
      <x:c t="n" s="0">
        <x:v>-3.811183</x:v>
      </x:c>
      <x:c t="n" s="0">
        <x:v>14.62406</x:v>
      </x:c>
      <x:c t="n" s="0">
        <x:v>9.455513</x:v>
      </x:c>
      <x:c t="n" s="0">
        <x:v>11.19336</x:v>
      </x:c>
      <x:c t="n" s="0">
        <x:v>16.03943</x:v>
      </x:c>
      <x:c t="n" s="0">
        <x:v>16.74193</x:v>
      </x:c>
      <x:c t="n" s="0">
        <x:v>4.553693</x:v>
      </x:c>
      <x:c t="n" s="0">
        <x:v>7.033754</x:v>
      </x:c>
      <x:c t="n" s="0">
        <x:v>23.22085</x:v>
      </x:c>
      <x:c t="n" s="0">
        <x:v>17.85445</x:v>
      </x:c>
      <x:c t="n" s="0">
        <x:v>22.09841</x:v>
      </x:c>
      <x:c t="n" s="0">
        <x:v>26.82936</x:v>
      </x:c>
      <x:c t="n" s="0">
        <x:v>26.26807</x:v>
      </x:c>
      <x:c t="n" s="0">
        <x:v>28.19146</x:v>
      </x:c>
      <x:c t="n" s="0">
        <x:v>33.71553</x:v>
      </x:c>
      <x:c t="n" s="0">
        <x:v>32.05196</x:v>
      </x:c>
      <x:c t="n" s="0">
        <x:v>31.36469</x:v>
      </x:c>
      <x:c t="n" s="0">
        <x:v>27.06714</x:v>
      </x:c>
      <x:c t="n" s="0">
        <x:v>30.2049</x:v>
      </x:c>
      <x:c t="n" s="0">
        <x:v>26.00144</x:v>
      </x:c>
      <x:c t="n" s="0">
        <x:v>25.47158</x:v>
      </x:c>
      <x:c t="n" s="0">
        <x:v>33.57339</x:v>
      </x:c>
      <x:c t="n" s="0">
        <x:v>30.18797</x:v>
      </x:c>
      <x:c t="n" s="0">
        <x:v>6.608667</x:v>
      </x:c>
      <x:c t="n" s="0">
        <x:v>8.442636</x:v>
      </x:c>
      <x:c t="n" s="0">
        <x:v>6.56662</x:v>
      </x:c>
      <x:c t="n" s="0">
        <x:v>0.9071168</x:v>
      </x:c>
      <x:c t="n" s="0">
        <x:v>4.453748</x:v>
      </x:c>
      <x:c t="n" s="0">
        <x:v>3.647858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43944.1698726852</x:v>
      </x:c>
      <x:c t="n" s="7">
        <x:v>43944.1698726852</x:v>
      </x:c>
      <x:c t="n" s="0">
        <x:v>39.84309</x:v>
      </x:c>
      <x:c t="n" s="0">
        <x:v>54.20069</x:v>
      </x:c>
      <x:c t="n" s="0">
        <x:v>62.15567</x:v>
      </x:c>
      <x:c t="n" s="0">
        <x:v>68.3464</x:v>
      </x:c>
      <x:c t="n" s="0">
        <x:v>-23.92922</x:v>
      </x:c>
      <x:c t="n" s="0">
        <x:v>-18.41091</x:v>
      </x:c>
      <x:c t="n" s="0">
        <x:v>-14.70059</x:v>
      </x:c>
      <x:c t="n" s="0">
        <x:v>-15.56601</x:v>
      </x:c>
      <x:c t="n" s="0">
        <x:v>-3.104541</x:v>
      </x:c>
      <x:c t="n" s="0">
        <x:v>-4.000353</x:v>
      </x:c>
      <x:c t="n" s="0">
        <x:v>0.9460736</x:v>
      </x:c>
      <x:c t="n" s="0">
        <x:v>7.881289</x:v>
      </x:c>
      <x:c t="n" s="0">
        <x:v>14.1038</x:v>
      </x:c>
      <x:c t="n" s="0">
        <x:v>11.9853</x:v>
      </x:c>
      <x:c t="n" s="0">
        <x:v>11.12407</x:v>
      </x:c>
      <x:c t="n" s="0">
        <x:v>15.58573</x:v>
      </x:c>
      <x:c t="n" s="0">
        <x:v>16.4542</x:v>
      </x:c>
      <x:c t="n" s="0">
        <x:v>14.41324</x:v>
      </x:c>
      <x:c t="n" s="0">
        <x:v>16.25021</x:v>
      </x:c>
      <x:c t="n" s="0">
        <x:v>21.88113</x:v>
      </x:c>
      <x:c t="n" s="0">
        <x:v>21.52691</x:v>
      </x:c>
      <x:c t="n" s="0">
        <x:v>23.6704</x:v>
      </x:c>
      <x:c t="n" s="0">
        <x:v>26.4029</x:v>
      </x:c>
      <x:c t="n" s="0">
        <x:v>26.5731</x:v>
      </x:c>
      <x:c t="n" s="0">
        <x:v>29.71687</x:v>
      </x:c>
      <x:c t="n" s="0">
        <x:v>31.87487</x:v>
      </x:c>
      <x:c t="n" s="0">
        <x:v>31.37565</x:v>
      </x:c>
      <x:c t="n" s="0">
        <x:v>30.00819</x:v>
      </x:c>
      <x:c t="n" s="0">
        <x:v>26.18589</x:v>
      </x:c>
      <x:c t="n" s="0">
        <x:v>32.07993</x:v>
      </x:c>
      <x:c t="n" s="0">
        <x:v>31.55935</x:v>
      </x:c>
      <x:c t="n" s="0">
        <x:v>34.12049</x:v>
      </x:c>
      <x:c t="n" s="0">
        <x:v>47.57006</x:v>
      </x:c>
      <x:c t="n" s="0">
        <x:v>48.77637</x:v>
      </x:c>
      <x:c t="n" s="0">
        <x:v>17.23767</x:v>
      </x:c>
      <x:c t="n" s="0">
        <x:v>8.82913</x:v>
      </x:c>
      <x:c t="n" s="0">
        <x:v>8.066862</x:v>
      </x:c>
      <x:c t="n" s="0">
        <x:v>1.47557</x:v>
      </x:c>
      <x:c t="n" s="0">
        <x:v>5.391268</x:v>
      </x:c>
      <x:c t="n" s="0">
        <x:v>3.091296</x:v>
      </x:c>
      <x:c t="n" s="0">
        <x:v>-23.011</x:v>
      </x:c>
      <x:c t="n" s="0">
        <x:v>-29.16826</x:v>
      </x:c>
      <x:c t="n" s="0">
        <x:v>-13.72991</x:v>
      </x:c>
      <x:c t="n" s="0">
        <x:v>-14.2596</x:v>
      </x:c>
      <x:c t="n" s="0">
        <x:v>-0.375351</x:v>
      </x:c>
      <x:c t="n" s="0">
        <x:v>-6.403533</x:v>
      </x:c>
      <x:c t="n" s="0">
        <x:v>2.658462</x:v>
      </x:c>
      <x:c t="n" s="0">
        <x:v>2.765379</x:v>
      </x:c>
      <x:c t="n" s="0">
        <x:v>14.19925</x:v>
      </x:c>
      <x:c t="n" s="0">
        <x:v>9.207094</x:v>
      </x:c>
      <x:c t="n" s="0">
        <x:v>7.409914</x:v>
      </x:c>
      <x:c t="n" s="0">
        <x:v>15.28978</x:v>
      </x:c>
      <x:c t="n" s="0">
        <x:v>18.49024</x:v>
      </x:c>
      <x:c t="n" s="0">
        <x:v>10.49018</x:v>
      </x:c>
      <x:c t="n" s="0">
        <x:v>8.55275</x:v>
      </x:c>
      <x:c t="n" s="0">
        <x:v>21.96968</x:v>
      </x:c>
      <x:c t="n" s="0">
        <x:v>15.35541</x:v>
      </x:c>
      <x:c t="n" s="0">
        <x:v>27.46922</x:v>
      </x:c>
      <x:c t="n" s="0">
        <x:v>29.15286</x:v>
      </x:c>
      <x:c t="n" s="0">
        <x:v>26.3048</x:v>
      </x:c>
      <x:c t="n" s="0">
        <x:v>30.51425</x:v>
      </x:c>
      <x:c t="n" s="0">
        <x:v>34.87537</x:v>
      </x:c>
      <x:c t="n" s="0">
        <x:v>31.31293</x:v>
      </x:c>
      <x:c t="n" s="0">
        <x:v>30.81123</x:v>
      </x:c>
      <x:c t="n" s="0">
        <x:v>24.48016</x:v>
      </x:c>
      <x:c t="n" s="0">
        <x:v>26.13158</x:v>
      </x:c>
      <x:c t="n" s="0">
        <x:v>23.53836</x:v>
      </x:c>
      <x:c t="n" s="0">
        <x:v>23.56108</x:v>
      </x:c>
      <x:c t="n" s="0">
        <x:v>29.5757</x:v>
      </x:c>
      <x:c t="n" s="0">
        <x:v>26.32749</x:v>
      </x:c>
      <x:c t="n" s="0">
        <x:v>6.974682</x:v>
      </x:c>
      <x:c t="n" s="0">
        <x:v>8.425931</x:v>
      </x:c>
      <x:c t="n" s="0">
        <x:v>6.033542</x:v>
      </x:c>
      <x:c t="n" s="0">
        <x:v>1.854916</x:v>
      </x:c>
      <x:c t="n" s="0">
        <x:v>6.131461</x:v>
      </x:c>
      <x:c t="n" s="0">
        <x:v>2.461223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43944.1698726852</x:v>
      </x:c>
      <x:c t="n" s="7">
        <x:v>43944.1698726852</x:v>
      </x:c>
      <x:c t="n" s="0">
        <x:v>39.10044</x:v>
      </x:c>
      <x:c t="n" s="0">
        <x:v>54.20069</x:v>
      </x:c>
      <x:c t="n" s="0">
        <x:v>59.66702</x:v>
      </x:c>
      <x:c t="n" s="0">
        <x:v>67.28836</x:v>
      </x:c>
      <x:c t="n" s="0">
        <x:v>-23.78293</x:v>
      </x:c>
      <x:c t="n" s="0">
        <x:v>-19.04424</x:v>
      </x:c>
      <x:c t="n" s="0">
        <x:v>-14.54468</x:v>
      </x:c>
      <x:c t="n" s="0">
        <x:v>-15.34909</x:v>
      </x:c>
      <x:c t="n" s="0">
        <x:v>-2.582696</x:v>
      </x:c>
      <x:c t="n" s="0">
        <x:v>-4.278502</x:v>
      </x:c>
      <x:c t="n" s="0">
        <x:v>1.326701</x:v>
      </x:c>
      <x:c t="n" s="0">
        <x:v>7.692235</x:v>
      </x:c>
      <x:c t="n" s="0">
        <x:v>14.11786</x:v>
      </x:c>
      <x:c t="n" s="0">
        <x:v>11.66783</x:v>
      </x:c>
      <x:c t="n" s="0">
        <x:v>10.74346</x:v>
      </x:c>
      <x:c t="n" s="0">
        <x:v>15.50605</x:v>
      </x:c>
      <x:c t="n" s="0">
        <x:v>16.81773</x:v>
      </x:c>
      <x:c t="n" s="0">
        <x:v>14.01879</x:v>
      </x:c>
      <x:c t="n" s="0">
        <x:v>15.83881</x:v>
      </x:c>
      <x:c t="n" s="0">
        <x:v>21.78941</x:v>
      </x:c>
      <x:c t="n" s="0">
        <x:v>21.11283</x:v>
      </x:c>
      <x:c t="n" s="0">
        <x:v>23.88935</x:v>
      </x:c>
      <x:c t="n" s="0">
        <x:v>26.62705</x:v>
      </x:c>
      <x:c t="n" s="0">
        <x:v>26.39316</x:v>
      </x:c>
      <x:c t="n" s="0">
        <x:v>29.699</x:v>
      </x:c>
      <x:c t="n" s="0">
        <x:v>31.63476</x:v>
      </x:c>
      <x:c t="n" s="0">
        <x:v>30.99695</x:v>
      </x:c>
      <x:c t="n" s="0">
        <x:v>29.97152</x:v>
      </x:c>
      <x:c t="n" s="0">
        <x:v>26.16853</x:v>
      </x:c>
      <x:c t="n" s="0">
        <x:v>31.63349</x:v>
      </x:c>
      <x:c t="n" s="0">
        <x:v>30.98911</x:v>
      </x:c>
      <x:c t="n" s="0">
        <x:v>33.51308</x:v>
      </x:c>
      <x:c t="n" s="0">
        <x:v>46.89098</x:v>
      </x:c>
      <x:c t="n" s="0">
        <x:v>48.09686</x:v>
      </x:c>
      <x:c t="n" s="0">
        <x:v>16.66455</x:v>
      </x:c>
      <x:c t="n" s="0">
        <x:v>8.759192</x:v>
      </x:c>
      <x:c t="n" s="0">
        <x:v>7.833133</x:v>
      </x:c>
      <x:c t="n" s="0">
        <x:v>1.442568</x:v>
      </x:c>
      <x:c t="n" s="0">
        <x:v>5.588557</x:v>
      </x:c>
      <x:c t="n" s="0">
        <x:v>3.218835</x:v>
      </x:c>
      <x:c t="n" s="0">
        <x:v>-23.011</x:v>
      </x:c>
      <x:c t="n" s="0">
        <x:v>-29.16826</x:v>
      </x:c>
      <x:c t="n" s="0">
        <x:v>-13.72991</x:v>
      </x:c>
      <x:c t="n" s="0">
        <x:v>-14.2596</x:v>
      </x:c>
      <x:c t="n" s="0">
        <x:v>-0.375351</x:v>
      </x:c>
      <x:c t="n" s="0">
        <x:v>-6.403533</x:v>
      </x:c>
      <x:c t="n" s="0">
        <x:v>3.554763</x:v>
      </x:c>
      <x:c t="n" s="0">
        <x:v>6.382784</x:v>
      </x:c>
      <x:c t="n" s="0">
        <x:v>14.19925</x:v>
      </x:c>
      <x:c t="n" s="0">
        <x:v>9.121026</x:v>
      </x:c>
      <x:c t="n" s="0">
        <x:v>7.409914</x:v>
      </x:c>
      <x:c t="n" s="0">
        <x:v>15.0081</x:v>
      </x:c>
      <x:c t="n" s="0">
        <x:v>17.46008</x:v>
      </x:c>
      <x:c t="n" s="0">
        <x:v>18.51597</x:v>
      </x:c>
      <x:c t="n" s="0">
        <x:v>12.86363</x:v>
      </x:c>
      <x:c t="n" s="0">
        <x:v>22.28726</x:v>
      </x:c>
      <x:c t="n" s="0">
        <x:v>24.63627</x:v>
      </x:c>
      <x:c t="n" s="0">
        <x:v>21.71555</x:v>
      </x:c>
      <x:c t="n" s="0">
        <x:v>26.81811</x:v>
      </x:c>
      <x:c t="n" s="0">
        <x:v>25.50874</x:v>
      </x:c>
      <x:c t="n" s="0">
        <x:v>28.79606</x:v>
      </x:c>
      <x:c t="n" s="0">
        <x:v>27.0434</x:v>
      </x:c>
      <x:c t="n" s="0">
        <x:v>30.4789</x:v>
      </x:c>
      <x:c t="n" s="0">
        <x:v>28.22375</x:v>
      </x:c>
      <x:c t="n" s="0">
        <x:v>26.00125</x:v>
      </x:c>
      <x:c t="n" s="0">
        <x:v>25.77928</x:v>
      </x:c>
      <x:c t="n" s="0">
        <x:v>25.23552</x:v>
      </x:c>
      <x:c t="n" s="0">
        <x:v>24.64793</x:v>
      </x:c>
      <x:c t="n" s="0">
        <x:v>28.47003</x:v>
      </x:c>
      <x:c t="n" s="0">
        <x:v>28.88269</x:v>
      </x:c>
      <x:c t="n" s="0">
        <x:v>9.071754</x:v>
      </x:c>
      <x:c t="n" s="0">
        <x:v>7.704282</x:v>
      </x:c>
      <x:c t="n" s="0">
        <x:v>5.514428</x:v>
      </x:c>
      <x:c t="n" s="0">
        <x:v>0.9715464</x:v>
      </x:c>
      <x:c t="n" s="0">
        <x:v>5.852099</x:v>
      </x:c>
      <x:c t="n" s="0">
        <x:v>3.740036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43944.1698726852</x:v>
      </x:c>
      <x:c t="n" s="7">
        <x:v>43944.1698726852</x:v>
      </x:c>
      <x:c t="n" s="0">
        <x:v>39.58035</x:v>
      </x:c>
      <x:c t="n" s="0">
        <x:v>54.20069</x:v>
      </x:c>
      <x:c t="n" s="0">
        <x:v>54.88288</x:v>
      </x:c>
      <x:c t="n" s="0">
        <x:v>63.80381</x:v>
      </x:c>
      <x:c t="n" s="0">
        <x:v>-23.64735</x:v>
      </x:c>
      <x:c t="n" s="0">
        <x:v>-19.66949</x:v>
      </x:c>
      <x:c t="n" s="0">
        <x:v>-14.41584</x:v>
      </x:c>
      <x:c t="n" s="0">
        <x:v>-15.17205</x:v>
      </x:c>
      <x:c t="n" s="0">
        <x:v>-2.181844</x:v>
      </x:c>
      <x:c t="n" s="0">
        <x:v>-4.131362</x:v>
      </x:c>
      <x:c t="n" s="0">
        <x:v>1.838749</x:v>
      </x:c>
      <x:c t="n" s="0">
        <x:v>7.523995</x:v>
      </x:c>
      <x:c t="n" s="0">
        <x:v>13.97164</x:v>
      </x:c>
      <x:c t="n" s="0">
        <x:v>11.37703</x:v>
      </x:c>
      <x:c t="n" s="0">
        <x:v>10.38972</x:v>
      </x:c>
      <x:c t="n" s="0">
        <x:v>15.43682</x:v>
      </x:c>
      <x:c t="n" s="0">
        <x:v>16.40084</x:v>
      </x:c>
      <x:c t="n" s="0">
        <x:v>17.32865</x:v>
      </x:c>
      <x:c t="n" s="0">
        <x:v>15.567</x:v>
      </x:c>
      <x:c t="n" s="0">
        <x:v>22.66975</x:v>
      </x:c>
      <x:c t="n" s="0">
        <x:v>23.05512</x:v>
      </x:c>
      <x:c t="n" s="0">
        <x:v>23.33699</x:v>
      </x:c>
      <x:c t="n" s="0">
        <x:v>26.22313</x:v>
      </x:c>
      <x:c t="n" s="0">
        <x:v>26.49544</x:v>
      </x:c>
      <x:c t="n" s="0">
        <x:v>29.47255</x:v>
      </x:c>
      <x:c t="n" s="0">
        <x:v>31.40285</x:v>
      </x:c>
      <x:c t="n" s="0">
        <x:v>31.43675</x:v>
      </x:c>
      <x:c t="n" s="0">
        <x:v>30.13083</x:v>
      </x:c>
      <x:c t="n" s="0">
        <x:v>25.97094</x:v>
      </x:c>
      <x:c t="n" s="0">
        <x:v>31.11043</x:v>
      </x:c>
      <x:c t="n" s="0">
        <x:v>30.51309</x:v>
      </x:c>
      <x:c t="n" s="0">
        <x:v>32.90804</x:v>
      </x:c>
      <x:c t="n" s="0">
        <x:v>46.218</x:v>
      </x:c>
      <x:c t="n" s="0">
        <x:v>47.41715</x:v>
      </x:c>
      <x:c t="n" s="0">
        <x:v>16.06005</x:v>
      </x:c>
      <x:c t="n" s="0">
        <x:v>8.573473</x:v>
      </x:c>
      <x:c t="n" s="0">
        <x:v>7.540079</x:v>
      </x:c>
      <x:c t="n" s="0">
        <x:v>1.332316</x:v>
      </x:c>
      <x:c t="n" s="0">
        <x:v>5.479567</x:v>
      </x:c>
      <x:c t="n" s="0">
        <x:v>3.311321</x:v>
      </x:c>
      <x:c t="n" s="0">
        <x:v>-22.85227</x:v>
      </x:c>
      <x:c t="n" s="0">
        <x:v>-29.16826</x:v>
      </x:c>
      <x:c t="n" s="0">
        <x:v>-13.72991</x:v>
      </x:c>
      <x:c t="n" s="0">
        <x:v>-14.2596</x:v>
      </x:c>
      <x:c t="n" s="0">
        <x:v>-0.375351</x:v>
      </x:c>
      <x:c t="n" s="0">
        <x:v>-1.725273</x:v>
      </x:c>
      <x:c t="n" s="0">
        <x:v>4.015366</x:v>
      </x:c>
      <x:c t="n" s="0">
        <x:v>6.382784</x:v>
      </x:c>
      <x:c t="n" s="0">
        <x:v>11.52699</x:v>
      </x:c>
      <x:c t="n" s="0">
        <x:v>9.121026</x:v>
      </x:c>
      <x:c t="n" s="0">
        <x:v>7.409914</x:v>
      </x:c>
      <x:c t="n" s="0">
        <x:v>15.0081</x:v>
      </x:c>
      <x:c t="n" s="0">
        <x:v>10.4028</x:v>
      </x:c>
      <x:c t="n" s="0">
        <x:v>23.99045</x:v>
      </x:c>
      <x:c t="n" s="0">
        <x:v>14.01536</x:v>
      </x:c>
      <x:c t="n" s="0">
        <x:v>26.64841</x:v>
      </x:c>
      <x:c t="n" s="0">
        <x:v>26.8689</x:v>
      </x:c>
      <x:c t="n" s="0">
        <x:v>19.79536</x:v>
      </x:c>
      <x:c t="n" s="0">
        <x:v>22.4554</x:v>
      </x:c>
      <x:c t="n" s="0">
        <x:v>27.60031</x:v>
      </x:c>
      <x:c t="n" s="0">
        <x:v>28.53361</x:v>
      </x:c>
      <x:c t="n" s="0">
        <x:v>30.57576</x:v>
      </x:c>
      <x:c t="n" s="0">
        <x:v>32.38331</x:v>
      </x:c>
      <x:c t="n" s="0">
        <x:v>30.53791</x:v>
      </x:c>
      <x:c t="n" s="0">
        <x:v>25.20696</x:v>
      </x:c>
      <x:c t="n" s="0">
        <x:v>25.01533</x:v>
      </x:c>
      <x:c t="n" s="0">
        <x:v>26.59078</x:v>
      </x:c>
      <x:c t="n" s="0">
        <x:v>21.83883</x:v>
      </x:c>
      <x:c t="n" s="0">
        <x:v>27.90102</x:v>
      </x:c>
      <x:c t="n" s="0">
        <x:v>26.33767</x:v>
      </x:c>
      <x:c t="n" s="0">
        <x:v>7.066122</x:v>
      </x:c>
      <x:c t="n" s="0">
        <x:v>7.561593</x:v>
      </x:c>
      <x:c t="n" s="0">
        <x:v>6.104511</x:v>
      </x:c>
      <x:c t="n" s="0">
        <x:v>0.667215</x:v>
      </x:c>
      <x:c t="n" s="0">
        <x:v>5.932668</x:v>
      </x:c>
      <x:c t="n" s="0">
        <x:v>4.504809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43944.1698726852</x:v>
      </x:c>
      <x:c t="n" s="7">
        <x:v>43944.1698726852</x:v>
      </x:c>
      <x:c t="n" s="0">
        <x:v>38.87865</x:v>
      </x:c>
      <x:c t="n" s="0">
        <x:v>54.20069</x:v>
      </x:c>
      <x:c t="n" s="0">
        <x:v>64.1744</x:v>
      </x:c>
      <x:c t="n" s="0">
        <x:v>67.43559</x:v>
      </x:c>
      <x:c t="n" s="0">
        <x:v>-23.51335</x:v>
      </x:c>
      <x:c t="n" s="0">
        <x:v>-20.28548</x:v>
      </x:c>
      <x:c t="n" s="0">
        <x:v>-14.30876</x:v>
      </x:c>
      <x:c t="n" s="0">
        <x:v>-15.02635</x:v>
      </x:c>
      <x:c t="n" s="0">
        <x:v>-1.866557</x:v>
      </x:c>
      <x:c t="n" s="0">
        <x:v>-3.472215</x:v>
      </x:c>
      <x:c t="n" s="0">
        <x:v>2.232822</x:v>
      </x:c>
      <x:c t="n" s="0">
        <x:v>7.374968</x:v>
      </x:c>
      <x:c t="n" s="0">
        <x:v>13.57921</x:v>
      </x:c>
      <x:c t="n" s="0">
        <x:v>11.38229</x:v>
      </x:c>
      <x:c t="n" s="0">
        <x:v>10.41973</x:v>
      </x:c>
      <x:c t="n" s="0">
        <x:v>15.93522</x:v>
      </x:c>
      <x:c t="n" s="0">
        <x:v>15.89819</x:v>
      </x:c>
      <x:c t="n" s="0">
        <x:v>19.17791</x:v>
      </x:c>
      <x:c t="n" s="0">
        <x:v>15.40811</x:v>
      </x:c>
      <x:c t="n" s="0">
        <x:v>22.68347</x:v>
      </x:c>
      <x:c t="n" s="0">
        <x:v>23.14144</x:v>
      </x:c>
      <x:c t="n" s="0">
        <x:v>23.09756</x:v>
      </x:c>
      <x:c t="n" s="0">
        <x:v>26.14175</x:v>
      </x:c>
      <x:c t="n" s="0">
        <x:v>26.72048</x:v>
      </x:c>
      <x:c t="n" s="0">
        <x:v>29.36634</x:v>
      </x:c>
      <x:c t="n" s="0">
        <x:v>31.16291</x:v>
      </x:c>
      <x:c t="n" s="0">
        <x:v>31.26402</x:v>
      </x:c>
      <x:c t="n" s="0">
        <x:v>29.85657</x:v>
      </x:c>
      <x:c t="n" s="0">
        <x:v>26.151</x:v>
      </x:c>
      <x:c t="n" s="0">
        <x:v>30.71104</x:v>
      </x:c>
      <x:c t="n" s="0">
        <x:v>30.05967</x:v>
      </x:c>
      <x:c t="n" s="0">
        <x:v>32.26263</x:v>
      </x:c>
      <x:c t="n" s="0">
        <x:v>45.54174</x:v>
      </x:c>
      <x:c t="n" s="0">
        <x:v>46.73836</x:v>
      </x:c>
      <x:c t="n" s="0">
        <x:v>15.45299</x:v>
      </x:c>
      <x:c t="n" s="0">
        <x:v>8.58103</x:v>
      </x:c>
      <x:c t="n" s="0">
        <x:v>7.439277</x:v>
      </x:c>
      <x:c t="n" s="0">
        <x:v>1.455734</x:v>
      </x:c>
      <x:c t="n" s="0">
        <x:v>5.880653</x:v>
      </x:c>
      <x:c t="n" s="0">
        <x:v>3.477938</x:v>
      </x:c>
      <x:c t="n" s="0">
        <x:v>-22.80062</x:v>
      </x:c>
      <x:c t="n" s="0">
        <x:v>-29.16826</x:v>
      </x:c>
      <x:c t="n" s="0">
        <x:v>-13.43369</x:v>
      </x:c>
      <x:c t="n" s="0">
        <x:v>-14.77804</x:v>
      </x:c>
      <x:c t="n" s="0">
        <x:v>-0.375351</x:v>
      </x:c>
      <x:c t="n" s="0">
        <x:v>-0.8623212</x:v>
      </x:c>
      <x:c t="n" s="0">
        <x:v>4.015366</x:v>
      </x:c>
      <x:c t="n" s="0">
        <x:v>6.351181</x:v>
      </x:c>
      <x:c t="n" s="0">
        <x:v>10.07969</x:v>
      </x:c>
      <x:c t="n" s="0">
        <x:v>13.33626</x:v>
      </x:c>
      <x:c t="n" s="0">
        <x:v>12.91</x:v>
      </x:c>
      <x:c t="n" s="0">
        <x:v>19.14184</x:v>
      </x:c>
      <x:c t="n" s="0">
        <x:v>10.4028</x:v>
      </x:c>
      <x:c t="n" s="0">
        <x:v>23.18885</x:v>
      </x:c>
      <x:c t="n" s="0">
        <x:v>13.25985</x:v>
      </x:c>
      <x:c t="n" s="0">
        <x:v>15.73223</x:v>
      </x:c>
      <x:c t="n" s="0">
        <x:v>21.61635</x:v>
      </x:c>
      <x:c t="n" s="0">
        <x:v>19.70325</x:v>
      </x:c>
      <x:c t="n" s="0">
        <x:v>26.01817</x:v>
      </x:c>
      <x:c t="n" s="0">
        <x:v>27.13734</x:v>
      </x:c>
      <x:c t="n" s="0">
        <x:v>29.26282</x:v>
      </x:c>
      <x:c t="n" s="0">
        <x:v>28.68812</x:v>
      </x:c>
      <x:c t="n" s="0">
        <x:v>29.63688</x:v>
      </x:c>
      <x:c t="n" s="0">
        <x:v>30.52259</x:v>
      </x:c>
      <x:c t="n" s="0">
        <x:v>27.66044</x:v>
      </x:c>
      <x:c t="n" s="0">
        <x:v>27.60364</x:v>
      </x:c>
      <x:c t="n" s="0">
        <x:v>22.07054</x:v>
      </x:c>
      <x:c t="n" s="0">
        <x:v>21.30952</x:v>
      </x:c>
      <x:c t="n" s="0">
        <x:v>26.64564</x:v>
      </x:c>
      <x:c t="n" s="0">
        <x:v>27.52716</x:v>
      </x:c>
      <x:c t="n" s="0">
        <x:v>6.063754</x:v>
      </x:c>
      <x:c t="n" s="0">
        <x:v>8.730019</x:v>
      </x:c>
      <x:c t="n" s="0">
        <x:v>6.298543</x:v>
      </x:c>
      <x:c t="n" s="0">
        <x:v>1.666669</x:v>
      </x:c>
      <x:c t="n" s="0">
        <x:v>7.074747</x:v>
      </x:c>
      <x:c t="n" s="0">
        <x:v>4.344523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43944.1698726852</x:v>
      </x:c>
      <x:c t="n" s="7">
        <x:v>43944.1698726852</x:v>
      </x:c>
      <x:c t="n" s="0">
        <x:v>38.86466</x:v>
      </x:c>
      <x:c t="n" s="0">
        <x:v>54.20069</x:v>
      </x:c>
      <x:c t="n" s="0">
        <x:v>60.4771</x:v>
      </x:c>
      <x:c t="n" s="0">
        <x:v>69.74008</x:v>
      </x:c>
      <x:c t="n" s="0">
        <x:v>-23.40185</x:v>
      </x:c>
      <x:c t="n" s="0">
        <x:v>-20.89115</x:v>
      </x:c>
      <x:c t="n" s="0">
        <x:v>-14.04587</x:v>
      </x:c>
      <x:c t="n" s="0">
        <x:v>-15.20851</x:v>
      </x:c>
      <x:c t="n" s="0">
        <x:v>-1.614305</x:v>
      </x:c>
      <x:c t="n" s="0">
        <x:v>-2.979021</x:v>
      </x:c>
      <x:c t="n" s="0">
        <x:v>2.543192</x:v>
      </x:c>
      <x:c t="n" s="0">
        <x:v>7.230173</x:v>
      </x:c>
      <x:c t="n" s="0">
        <x:v>13.22717</x:v>
      </x:c>
      <x:c t="n" s="0">
        <x:v>12.05767</x:v>
      </x:c>
      <x:c t="n" s="0">
        <x:v>11.2998</x:v>
      </x:c>
      <x:c t="n" s="0">
        <x:v>16.57784</x:v>
      </x:c>
      <x:c t="n" s="0">
        <x:v>15.81909</x:v>
      </x:c>
      <x:c t="n" s="0">
        <x:v>19.58168</x:v>
      </x:c>
      <x:c t="n" s="0">
        <x:v>14.84968</x:v>
      </x:c>
      <x:c t="n" s="0">
        <x:v>22.11787</x:v>
      </x:c>
      <x:c t="n" s="0">
        <x:v>22.81344</x:v>
      </x:c>
      <x:c t="n" s="0">
        <x:v>22.58141</x:v>
      </x:c>
      <x:c t="n" s="0">
        <x:v>26.57663</x:v>
      </x:c>
      <x:c t="n" s="0">
        <x:v>26.59538</x:v>
      </x:c>
      <x:c t="n" s="0">
        <x:v>29.68916</x:v>
      </x:c>
      <x:c t="n" s="0">
        <x:v>30.76627</x:v>
      </x:c>
      <x:c t="n" s="0">
        <x:v>31.25941</x:v>
      </x:c>
      <x:c t="n" s="0">
        <x:v>30.01789</x:v>
      </x:c>
      <x:c t="n" s="0">
        <x:v>25.98839</x:v>
      </x:c>
      <x:c t="n" s="0">
        <x:v>30.25198</x:v>
      </x:c>
      <x:c t="n" s="0">
        <x:v>29.53136</x:v>
      </x:c>
      <x:c t="n" s="0">
        <x:v>31.69683</x:v>
      </x:c>
      <x:c t="n" s="0">
        <x:v>44.86672</x:v>
      </x:c>
      <x:c t="n" s="0">
        <x:v>46.05997</x:v>
      </x:c>
      <x:c t="n" s="0">
        <x:v>14.86411</x:v>
      </x:c>
      <x:c t="n" s="0">
        <x:v>8.523063</x:v>
      </x:c>
      <x:c t="n" s="0">
        <x:v>7.220636</x:v>
      </x:c>
      <x:c t="n" s="0">
        <x:v>1.417263</x:v>
      </x:c>
      <x:c t="n" s="0">
        <x:v>5.816631</x:v>
      </x:c>
      <x:c t="n" s="0">
        <x:v>3.523005</x:v>
      </x:c>
      <x:c t="n" s="0">
        <x:v>-22.80062</x:v>
      </x:c>
      <x:c t="n" s="0">
        <x:v>-29.16826</x:v>
      </x:c>
      <x:c t="n" s="0">
        <x:v>-12.64987</x:v>
      </x:c>
      <x:c t="n" s="0">
        <x:v>-16.85674</x:v>
      </x:c>
      <x:c t="n" s="0">
        <x:v>-0.375351</x:v>
      </x:c>
      <x:c t="n" s="0">
        <x:v>-0.8623212</x:v>
      </x:c>
      <x:c t="n" s="0">
        <x:v>4.015366</x:v>
      </x:c>
      <x:c t="n" s="0">
        <x:v>6.254968</x:v>
      </x:c>
      <x:c t="n" s="0">
        <x:v>10.7479</x:v>
      </x:c>
      <x:c t="n" s="0">
        <x:v>14.71197</x:v>
      </x:c>
      <x:c t="n" s="0">
        <x:v>14.46609</x:v>
      </x:c>
      <x:c t="n" s="0">
        <x:v>19.14184</x:v>
      </x:c>
      <x:c t="n" s="0">
        <x:v>16.71074</x:v>
      </x:c>
      <x:c t="n" s="0">
        <x:v>21.39844</x:v>
      </x:c>
      <x:c t="n" s="0">
        <x:v>5.099936</x:v>
      </x:c>
      <x:c t="n" s="0">
        <x:v>13.78309</x:v>
      </x:c>
      <x:c t="n" s="0">
        <x:v>21.63248</x:v>
      </x:c>
      <x:c t="n" s="0">
        <x:v>18.43284</x:v>
      </x:c>
      <x:c t="n" s="0">
        <x:v>29.68431</x:v>
      </x:c>
      <x:c t="n" s="0">
        <x:v>23.63199</x:v>
      </x:c>
      <x:c t="n" s="0">
        <x:v>30.25436</x:v>
      </x:c>
      <x:c t="n" s="0">
        <x:v>27.79909</x:v>
      </x:c>
      <x:c t="n" s="0">
        <x:v>29.96779</x:v>
      </x:c>
      <x:c t="n" s="0">
        <x:v>32.33883</x:v>
      </x:c>
      <x:c t="n" s="0">
        <x:v>22.94142</x:v>
      </x:c>
      <x:c t="n" s="0">
        <x:v>25.07281</x:v>
      </x:c>
      <x:c t="n" s="0">
        <x:v>23.56828</x:v>
      </x:c>
      <x:c t="n" s="0">
        <x:v>25.6785</x:v>
      </x:c>
      <x:c t="n" s="0">
        <x:v>27.73811</x:v>
      </x:c>
      <x:c t="n" s="0">
        <x:v>23.32995</x:v>
      </x:c>
      <x:c t="n" s="0">
        <x:v>5.83025</x:v>
      </x:c>
      <x:c t="n" s="0">
        <x:v>7.609624</x:v>
      </x:c>
      <x:c t="n" s="0">
        <x:v>6.002429</x:v>
      </x:c>
      <x:c t="n" s="0">
        <x:v>1.594545</x:v>
      </x:c>
      <x:c t="n" s="0">
        <x:v>4.789377</x:v>
      </x:c>
      <x:c t="n" s="0">
        <x:v>3.416377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43944.1698726852</x:v>
      </x:c>
      <x:c t="n" s="7">
        <x:v>43944.1698726852</x:v>
      </x:c>
      <x:c t="n" s="0">
        <x:v>38.91804</x:v>
      </x:c>
      <x:c t="n" s="0">
        <x:v>54.20069</x:v>
      </x:c>
      <x:c t="n" s="0">
        <x:v>70.12358</x:v>
      </x:c>
      <x:c t="n" s="0">
        <x:v>73.27135</x:v>
      </x:c>
      <x:c t="n" s="0">
        <x:v>-23.30912</x:v>
      </x:c>
      <x:c t="n" s="0">
        <x:v>-21.48496</x:v>
      </x:c>
      <x:c t="n" s="0">
        <x:v>-13.81198</x:v>
      </x:c>
      <x:c t="n" s="0">
        <x:v>-15.41354</x:v>
      </x:c>
      <x:c t="n" s="0">
        <x:v>-1.4099</x:v>
      </x:c>
      <x:c t="n" s="0">
        <x:v>-2.598063</x:v>
      </x:c>
      <x:c t="n" s="0">
        <x:v>2.791755</x:v>
      </x:c>
      <x:c t="n" s="0">
        <x:v>7.100758</x:v>
      </x:c>
      <x:c t="n" s="0">
        <x:v>12.99648</x:v>
      </x:c>
      <x:c t="n" s="0">
        <x:v>12.56146</x:v>
      </x:c>
      <x:c t="n" s="0">
        <x:v>11.93183</x:v>
      </x:c>
      <x:c t="n" s="0">
        <x:v>17.06017</x:v>
      </x:c>
      <x:c t="n" s="0">
        <x:v>15.96122</x:v>
      </x:c>
      <x:c t="n" s="0">
        <x:v>19.65631</x:v>
      </x:c>
      <x:c t="n" s="0">
        <x:v>14.83249</x:v>
      </x:c>
      <x:c t="n" s="0">
        <x:v>21.76075</x:v>
      </x:c>
      <x:c t="n" s="0">
        <x:v>23.45789</x:v>
      </x:c>
      <x:c t="n" s="0">
        <x:v>22.52711</x:v>
      </x:c>
      <x:c t="n" s="0">
        <x:v>27.03453</x:v>
      </x:c>
      <x:c t="n" s="0">
        <x:v>26.621</x:v>
      </x:c>
      <x:c t="n" s="0">
        <x:v>29.24784</x:v>
      </x:c>
      <x:c t="n" s="0">
        <x:v>31.18587</x:v>
      </x:c>
      <x:c t="n" s="0">
        <x:v>31.39254</x:v>
      </x:c>
      <x:c t="n" s="0">
        <x:v>30.64147</x:v>
      </x:c>
      <x:c t="n" s="0">
        <x:v>26.00113</x:v>
      </x:c>
      <x:c t="n" s="0">
        <x:v>29.76118</x:v>
      </x:c>
      <x:c t="n" s="0">
        <x:v>29.07345</x:v>
      </x:c>
      <x:c t="n" s="0">
        <x:v>31.18154</x:v>
      </x:c>
      <x:c t="n" s="0">
        <x:v>44.19211</x:v>
      </x:c>
      <x:c t="n" s="0">
        <x:v>45.38147</x:v>
      </x:c>
      <x:c t="n" s="0">
        <x:v>14.26697</x:v>
      </x:c>
      <x:c t="n" s="0">
        <x:v>8.377308</x:v>
      </x:c>
      <x:c t="n" s="0">
        <x:v>6.982809</x:v>
      </x:c>
      <x:c t="n" s="0">
        <x:v>1.661644</x:v>
      </x:c>
      <x:c t="n" s="0">
        <x:v>5.743156</x:v>
      </x:c>
      <x:c t="n" s="0">
        <x:v>3.450087</x:v>
      </x:c>
      <x:c t="n" s="0">
        <x:v>-22.80062</x:v>
      </x:c>
      <x:c t="n" s="0">
        <x:v>-29.16826</x:v>
      </x:c>
      <x:c t="n" s="0">
        <x:v>-12.64987</x:v>
      </x:c>
      <x:c t="n" s="0">
        <x:v>-16.85674</x:v>
      </x:c>
      <x:c t="n" s="0">
        <x:v>-0.375351</x:v>
      </x:c>
      <x:c t="n" s="0">
        <x:v>-0.8623212</x:v>
      </x:c>
      <x:c t="n" s="0">
        <x:v>4.015366</x:v>
      </x:c>
      <x:c t="n" s="0">
        <x:v>6.254968</x:v>
      </x:c>
      <x:c t="n" s="0">
        <x:v>11.32688</x:v>
      </x:c>
      <x:c t="n" s="0">
        <x:v>14.71197</x:v>
      </x:c>
      <x:c t="n" s="0">
        <x:v>14.46609</x:v>
      </x:c>
      <x:c t="n" s="0">
        <x:v>19.14184</x:v>
      </x:c>
      <x:c t="n" s="0">
        <x:v>16.71074</x:v>
      </x:c>
      <x:c t="n" s="0">
        <x:v>17.17348</x:v>
      </x:c>
      <x:c t="n" s="0">
        <x:v>16.79655</x:v>
      </x:c>
      <x:c t="n" s="0">
        <x:v>21.76259</x:v>
      </x:c>
      <x:c t="n" s="0">
        <x:v>27.8149</x:v>
      </x:c>
      <x:c t="n" s="0">
        <x:v>24.47146</x:v>
      </x:c>
      <x:c t="n" s="0">
        <x:v>27.13216</x:v>
      </x:c>
      <x:c t="n" s="0">
        <x:v>26.96101</x:v>
      </x:c>
      <x:c t="n" s="0">
        <x:v>25.76284</x:v>
      </x:c>
      <x:c t="n" s="0">
        <x:v>32.85624</x:v>
      </x:c>
      <x:c t="n" s="0">
        <x:v>32.20227</x:v>
      </x:c>
      <x:c t="n" s="0">
        <x:v>30.76213</x:v>
      </x:c>
      <x:c t="n" s="0">
        <x:v>27.50098</x:v>
      </x:c>
      <x:c t="n" s="0">
        <x:v>25.35773</x:v>
      </x:c>
      <x:c t="n" s="0">
        <x:v>24.9366</x:v>
      </x:c>
      <x:c t="n" s="0">
        <x:v>25.47166</x:v>
      </x:c>
      <x:c t="n" s="0">
        <x:v>25.46169</x:v>
      </x:c>
      <x:c t="n" s="0">
        <x:v>24.82718</x:v>
      </x:c>
      <x:c t="n" s="0">
        <x:v>6.072002</x:v>
      </x:c>
      <x:c t="n" s="0">
        <x:v>6.521456</x:v>
      </x:c>
      <x:c t="n" s="0">
        <x:v>4.955017</x:v>
      </x:c>
      <x:c t="n" s="0">
        <x:v>2.902427</x:v>
      </x:c>
      <x:c t="n" s="0">
        <x:v>6.432807</x:v>
      </x:c>
      <x:c t="n" s="0">
        <x:v>2.922605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43944.1698726852</x:v>
      </x:c>
      <x:c t="n" s="7">
        <x:v>43944.1698726852</x:v>
      </x:c>
      <x:c t="n" s="0">
        <x:v>38.04029</x:v>
      </x:c>
      <x:c t="n" s="0">
        <x:v>54.20069</x:v>
      </x:c>
      <x:c t="n" s="0">
        <x:v>59.5922</x:v>
      </x:c>
      <x:c t="n" s="0">
        <x:v>67.84952</x:v>
      </x:c>
      <x:c t="n" s="0">
        <x:v>-23.25668</x:v>
      </x:c>
      <x:c t="n" s="0">
        <x:v>-22.03003</x:v>
      </x:c>
      <x:c t="n" s="0">
        <x:v>-13.62174</x:v>
      </x:c>
      <x:c t="n" s="0">
        <x:v>-15.59664</x:v>
      </x:c>
      <x:c t="n" s="0">
        <x:v>-1.319873</x:v>
      </x:c>
      <x:c t="n" s="0">
        <x:v>-2.297242</x:v>
      </x:c>
      <x:c t="n" s="0">
        <x:v>2.751077</x:v>
      </x:c>
      <x:c t="n" s="0">
        <x:v>6.773822</x:v>
      </x:c>
      <x:c t="n" s="0">
        <x:v>12.78928</x:v>
      </x:c>
      <x:c t="n" s="0">
        <x:v>12.81419</x:v>
      </x:c>
      <x:c t="n" s="0">
        <x:v>12.40717</x:v>
      </x:c>
      <x:c t="n" s="0">
        <x:v>17.01688</x:v>
      </x:c>
      <x:c t="n" s="0">
        <x:v>15.79019</x:v>
      </x:c>
      <x:c t="n" s="0">
        <x:v>18.97635</x:v>
      </x:c>
      <x:c t="n" s="0">
        <x:v>15.30147</x:v>
      </x:c>
      <x:c t="n" s="0">
        <x:v>22.00034</x:v>
      </x:c>
      <x:c t="n" s="0">
        <x:v>23.84052</x:v>
      </x:c>
      <x:c t="n" s="0">
        <x:v>23.32975</x:v>
      </x:c>
      <x:c t="n" s="0">
        <x:v>26.54716</x:v>
      </x:c>
      <x:c t="n" s="0">
        <x:v>26.12715</x:v>
      </x:c>
      <x:c t="n" s="0">
        <x:v>28.78492</x:v>
      </x:c>
      <x:c t="n" s="0">
        <x:v>30.77542</x:v>
      </x:c>
      <x:c t="n" s="0">
        <x:v>31.509</x:v>
      </x:c>
      <x:c t="n" s="0">
        <x:v>30.38871</x:v>
      </x:c>
      <x:c t="n" s="0">
        <x:v>25.95066</x:v>
      </x:c>
      <x:c t="n" s="0">
        <x:v>29.33637</x:v>
      </x:c>
      <x:c t="n" s="0">
        <x:v>28.60391</x:v>
      </x:c>
      <x:c t="n" s="0">
        <x:v>30.75693</x:v>
      </x:c>
      <x:c t="n" s="0">
        <x:v>43.52514</x:v>
      </x:c>
      <x:c t="n" s="0">
        <x:v>44.69959</x:v>
      </x:c>
      <x:c t="n" s="0">
        <x:v>13.6903</x:v>
      </x:c>
      <x:c t="n" s="0">
        <x:v>8.329508</x:v>
      </x:c>
      <x:c t="n" s="0">
        <x:v>6.725065</x:v>
      </x:c>
      <x:c t="n" s="0">
        <x:v>1.689135</x:v>
      </x:c>
      <x:c t="n" s="0">
        <x:v>5.758137</x:v>
      </x:c>
      <x:c t="n" s="0">
        <x:v>3.228548</x:v>
      </x:c>
      <x:c t="n" s="0">
        <x:v>-23.07075</x:v>
      </x:c>
      <x:c t="n" s="0">
        <x:v>-27.94018</x:v>
      </x:c>
      <x:c t="n" s="0">
        <x:v>-12.64987</x:v>
      </x:c>
      <x:c t="n" s="0">
        <x:v>-16.85674</x:v>
      </x:c>
      <x:c t="n" s="0">
        <x:v>-1.166242</x:v>
      </x:c>
      <x:c t="n" s="0">
        <x:v>-0.8623212</x:v>
      </x:c>
      <x:c t="n" s="0">
        <x:v>1.052499</x:v>
      </x:c>
      <x:c t="n" s="0">
        <x:v>1.643244</x:v>
      </x:c>
      <x:c t="n" s="0">
        <x:v>11.32688</x:v>
      </x:c>
      <x:c t="n" s="0">
        <x:v>13.54112</x:v>
      </x:c>
      <x:c t="n" s="0">
        <x:v>13.99564</x:v>
      </x:c>
      <x:c t="n" s="0">
        <x:v>13.73653</x:v>
      </x:c>
      <x:c t="n" s="0">
        <x:v>11.08489</x:v>
      </x:c>
      <x:c t="n" s="0">
        <x:v>-1.773381</x:v>
      </x:c>
      <x:c t="n" s="0">
        <x:v>16.56477</x:v>
      </x:c>
      <x:c t="n" s="0">
        <x:v>21.84726</x:v>
      </x:c>
      <x:c t="n" s="0">
        <x:v>19.89499</x:v>
      </x:c>
      <x:c t="n" s="0">
        <x:v>25.80305</x:v>
      </x:c>
      <x:c t="n" s="0">
        <x:v>20.6855</x:v>
      </x:c>
      <x:c t="n" s="0">
        <x:v>19.69138</x:v>
      </x:c>
      <x:c t="n" s="0">
        <x:v>20.72386</x:v>
      </x:c>
      <x:c t="n" s="0">
        <x:v>25.86795</x:v>
      </x:c>
      <x:c t="n" s="0">
        <x:v>33.55024</x:v>
      </x:c>
      <x:c t="n" s="0">
        <x:v>28.28348</x:v>
      </x:c>
      <x:c t="n" s="0">
        <x:v>23.45651</x:v>
      </x:c>
      <x:c t="n" s="0">
        <x:v>24.52803</x:v>
      </x:c>
      <x:c t="n" s="0">
        <x:v>22.82674</x:v>
      </x:c>
      <x:c t="n" s="0">
        <x:v>25.73628</x:v>
      </x:c>
      <x:c t="n" s="0">
        <x:v>27.52769</x:v>
      </x:c>
      <x:c t="n" s="0">
        <x:v>23.32416</x:v>
      </x:c>
      <x:c t="n" s="0">
        <x:v>5.73589</x:v>
      </x:c>
      <x:c t="n" s="0">
        <x:v>9.030351</x:v>
      </x:c>
      <x:c t="n" s="0">
        <x:v>5.681386</x:v>
      </x:c>
      <x:c t="n" s="0">
        <x:v>1.794088</x:v>
      </x:c>
      <x:c t="n" s="0">
        <x:v>5.106904</x:v>
      </x:c>
      <x:c t="n" s="0">
        <x:v>1.984435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43944.1698726852</x:v>
      </x:c>
      <x:c t="n" s="7">
        <x:v>43944.1698726852</x:v>
      </x:c>
      <x:c t="n" s="0">
        <x:v>39.184</x:v>
      </x:c>
      <x:c t="n" s="0">
        <x:v>54.20069</x:v>
      </x:c>
      <x:c t="n" s="0">
        <x:v>67.47161</x:v>
      </x:c>
      <x:c t="n" s="0">
        <x:v>71.05287</x:v>
      </x:c>
      <x:c t="n" s="0">
        <x:v>-23.23544</x:v>
      </x:c>
      <x:c t="n" s="0">
        <x:v>-22.51979</x:v>
      </x:c>
      <x:c t="n" s="0">
        <x:v>-13.46562</x:v>
      </x:c>
      <x:c t="n" s="0">
        <x:v>-15.75936</x:v>
      </x:c>
      <x:c t="n" s="0">
        <x:v>-1.315791</x:v>
      </x:c>
      <x:c t="n" s="0">
        <x:v>-2.055863</x:v>
      </x:c>
      <x:c t="n" s="0">
        <x:v>2.477506</x:v>
      </x:c>
      <x:c t="n" s="0">
        <x:v>6.251647</x:v>
      </x:c>
      <x:c t="n" s="0">
        <x:v>12.60414</x:v>
      </x:c>
      <x:c t="n" s="0">
        <x:v>12.8958</x:v>
      </x:c>
      <x:c t="n" s="0">
        <x:v>12.14432</x:v>
      </x:c>
      <x:c t="n" s="0">
        <x:v>16.55155</x:v>
      </x:c>
      <x:c t="n" s="0">
        <x:v>15.13389</x:v>
      </x:c>
      <x:c t="n" s="0">
        <x:v>18.95342</x:v>
      </x:c>
      <x:c t="n" s="0">
        <x:v>15.09081</x:v>
      </x:c>
      <x:c t="n" s="0">
        <x:v>21.66389</x:v>
      </x:c>
      <x:c t="n" s="0">
        <x:v>23.71914</x:v>
      </x:c>
      <x:c t="n" s="0">
        <x:v>23.03031</x:v>
      </x:c>
      <x:c t="n" s="0">
        <x:v>26.10403</x:v>
      </x:c>
      <x:c t="n" s="0">
        <x:v>25.74832</x:v>
      </x:c>
      <x:c t="n" s="0">
        <x:v>28.80196</x:v>
      </x:c>
      <x:c t="n" s="0">
        <x:v>30.33848</x:v>
      </x:c>
      <x:c t="n" s="0">
        <x:v>31.51805</x:v>
      </x:c>
      <x:c t="n" s="0">
        <x:v>30.19742</x:v>
      </x:c>
      <x:c t="n" s="0">
        <x:v>25.71825</x:v>
      </x:c>
      <x:c t="n" s="0">
        <x:v>29.07389</x:v>
      </x:c>
      <x:c t="n" s="0">
        <x:v>28.26043</x:v>
      </x:c>
      <x:c t="n" s="0">
        <x:v>30.14479</x:v>
      </x:c>
      <x:c t="n" s="0">
        <x:v>42.85359</x:v>
      </x:c>
      <x:c t="n" s="0">
        <x:v>44.01781</x:v>
      </x:c>
      <x:c t="n" s="0">
        <x:v>13.10627</x:v>
      </x:c>
      <x:c t="n" s="0">
        <x:v>8.437349</x:v>
      </x:c>
      <x:c t="n" s="0">
        <x:v>6.671453</x:v>
      </x:c>
      <x:c t="n" s="0">
        <x:v>1.808049</x:v>
      </x:c>
      <x:c t="n" s="0">
        <x:v>5.936378</x:v>
      </x:c>
      <x:c t="n" s="0">
        <x:v>3.237176</x:v>
      </x:c>
      <x:c t="n" s="0">
        <x:v>-23.11074</x:v>
      </x:c>
      <x:c t="n" s="0">
        <x:v>-27.71849</x:v>
      </x:c>
      <x:c t="n" s="0">
        <x:v>-12.64987</x:v>
      </x:c>
      <x:c t="n" s="0">
        <x:v>-16.85674</x:v>
      </x:c>
      <x:c t="n" s="0">
        <x:v>-1.291971</x:v>
      </x:c>
      <x:c t="n" s="0">
        <x:v>-0.8782834</x:v>
      </x:c>
      <x:c t="n" s="0">
        <x:v>0.3987284</x:v>
      </x:c>
      <x:c t="n" s="0">
        <x:v>0.2749195</x:v>
      </x:c>
      <x:c t="n" s="0">
        <x:v>9.664357</x:v>
      </x:c>
      <x:c t="n" s="0">
        <x:v>13.34477</x:v>
      </x:c>
      <x:c t="n" s="0">
        <x:v>6.987204</x:v>
      </x:c>
      <x:c t="n" s="0">
        <x:v>11.84498</x:v>
      </x:c>
      <x:c t="n" s="0">
        <x:v>1.723711</x:v>
      </x:c>
      <x:c t="n" s="0">
        <x:v>21.06381</x:v>
      </x:c>
      <x:c t="n" s="0">
        <x:v>12.73537</x:v>
      </x:c>
      <x:c t="n" s="0">
        <x:v>19.46922</x:v>
      </x:c>
      <x:c t="n" s="0">
        <x:v>24.3952</x:v>
      </x:c>
      <x:c t="n" s="0">
        <x:v>12.92745</x:v>
      </x:c>
      <x:c t="n" s="0">
        <x:v>19.5657</x:v>
      </x:c>
      <x:c t="n" s="0">
        <x:v>26.87268</x:v>
      </x:c>
      <x:c t="n" s="0">
        <x:v>29.64279</x:v>
      </x:c>
      <x:c t="n" s="0">
        <x:v>28.71445</x:v>
      </x:c>
      <x:c t="n" s="0">
        <x:v>29.77389</x:v>
      </x:c>
      <x:c t="n" s="0">
        <x:v>31.56436</x:v>
      </x:c>
      <x:c t="n" s="0">
        <x:v>24.88177</x:v>
      </x:c>
      <x:c t="n" s="0">
        <x:v>27.72651</x:v>
      </x:c>
      <x:c t="n" s="0">
        <x:v>26.00426</x:v>
      </x:c>
      <x:c t="n" s="0">
        <x:v>22.57478</x:v>
      </x:c>
      <x:c t="n" s="0">
        <x:v>26.61627</x:v>
      </x:c>
      <x:c t="n" s="0">
        <x:v>20.71168</x:v>
      </x:c>
      <x:c t="n" s="0">
        <x:v>6.097689</x:v>
      </x:c>
      <x:c t="n" s="0">
        <x:v>9.075022</x:v>
      </x:c>
      <x:c t="n" s="0">
        <x:v>6.611104</x:v>
      </x:c>
      <x:c t="n" s="0">
        <x:v>2.999855</x:v>
      </x:c>
      <x:c t="n" s="0">
        <x:v>6.928199</x:v>
      </x:c>
      <x:c t="n" s="0">
        <x:v>2.885578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43944.1698726852</x:v>
      </x:c>
      <x:c t="n" s="7">
        <x:v>43944.1698726852</x:v>
      </x:c>
      <x:c t="n" s="0">
        <x:v>39.83625</x:v>
      </x:c>
      <x:c t="n" s="0">
        <x:v>54.20069</x:v>
      </x:c>
      <x:c t="n" s="0">
        <x:v>66.86035</x:v>
      </x:c>
      <x:c t="n" s="0">
        <x:v>70.85982</x:v>
      </x:c>
      <x:c t="n" s="0">
        <x:v>-23.21743</x:v>
      </x:c>
      <x:c t="n" s="0">
        <x:v>-22.9868</x:v>
      </x:c>
      <x:c t="n" s="0">
        <x:v>-13.3366</x:v>
      </x:c>
      <x:c t="n" s="0">
        <x:v>-15.90334</x:v>
      </x:c>
      <x:c t="n" s="0">
        <x:v>-1.312308</x:v>
      </x:c>
      <x:c t="n" s="0">
        <x:v>-1.867646</x:v>
      </x:c>
      <x:c t="n" s="0">
        <x:v>2.229401</x:v>
      </x:c>
      <x:c t="n" s="0">
        <x:v>5.74988</x:v>
      </x:c>
      <x:c t="n" s="0">
        <x:v>12.00203</x:v>
      </x:c>
      <x:c t="n" s="0">
        <x:v>12.9643</x:v>
      </x:c>
      <x:c t="n" s="0">
        <x:v>11.67972</x:v>
      </x:c>
      <x:c t="n" s="0">
        <x:v>16.11041</x:v>
      </x:c>
      <x:c t="n" s="0">
        <x:v>14.66376</x:v>
      </x:c>
      <x:c t="n" s="0">
        <x:v>19.46518</x:v>
      </x:c>
      <x:c t="n" s="0">
        <x:v>15.35173</x:v>
      </x:c>
      <x:c t="n" s="0">
        <x:v>21.48763</x:v>
      </x:c>
      <x:c t="n" s="0">
        <x:v>23.43736</x:v>
      </x:c>
      <x:c t="n" s="0">
        <x:v>22.78375</x:v>
      </x:c>
      <x:c t="n" s="0">
        <x:v>25.61886</x:v>
      </x:c>
      <x:c t="n" s="0">
        <x:v>26.64132</x:v>
      </x:c>
      <x:c t="n" s="0">
        <x:v>29.13133</x:v>
      </x:c>
      <x:c t="n" s="0">
        <x:v>30.30397</x:v>
      </x:c>
      <x:c t="n" s="0">
        <x:v>31.29438</x:v>
      </x:c>
      <x:c t="n" s="0">
        <x:v>30.32569</x:v>
      </x:c>
      <x:c t="n" s="0">
        <x:v>25.98365</x:v>
      </x:c>
      <x:c t="n" s="0">
        <x:v>28.74706</x:v>
      </x:c>
      <x:c t="n" s="0">
        <x:v>27.78185</x:v>
      </x:c>
      <x:c t="n" s="0">
        <x:v>29.75721</x:v>
      </x:c>
      <x:c t="n" s="0">
        <x:v>42.18582</x:v>
      </x:c>
      <x:c t="n" s="0">
        <x:v>43.33657</x:v>
      </x:c>
      <x:c t="n" s="0">
        <x:v>12.54753</x:v>
      </x:c>
      <x:c t="n" s="0">
        <x:v>8.487616</x:v>
      </x:c>
      <x:c t="n" s="0">
        <x:v>6.726916</x:v>
      </x:c>
      <x:c t="n" s="0">
        <x:v>1.976954</x:v>
      </x:c>
      <x:c t="n" s="0">
        <x:v>5.941329</x:v>
      </x:c>
      <x:c t="n" s="0">
        <x:v>3.207661</x:v>
      </x:c>
      <x:c t="n" s="0">
        <x:v>-23.11074</x:v>
      </x:c>
      <x:c t="n" s="0">
        <x:v>-27.71849</x:v>
      </x:c>
      <x:c t="n" s="0">
        <x:v>-12.64987</x:v>
      </x:c>
      <x:c t="n" s="0">
        <x:v>-16.85674</x:v>
      </x:c>
      <x:c t="n" s="0">
        <x:v>-1.291971</x:v>
      </x:c>
      <x:c t="n" s="0">
        <x:v>-0.9050179</x:v>
      </x:c>
      <x:c t="n" s="0">
        <x:v>0.3987284</x:v>
      </x:c>
      <x:c t="n" s="0">
        <x:v>0.2749195</x:v>
      </x:c>
      <x:c t="n" s="0">
        <x:v>3.14093</x:v>
      </x:c>
      <x:c t="n" s="0">
        <x:v>13.34477</x:v>
      </x:c>
      <x:c t="n" s="0">
        <x:v>6.987204</x:v>
      </x:c>
      <x:c t="n" s="0">
        <x:v>11.27744</x:v>
      </x:c>
      <x:c t="n" s="0">
        <x:v>15.07121</x:v>
      </x:c>
      <x:c t="n" s="0">
        <x:v>21.0832</x:v>
      </x:c>
      <x:c t="n" s="0">
        <x:v>17.85862</x:v>
      </x:c>
      <x:c t="n" s="0">
        <x:v>20.55764</x:v>
      </x:c>
      <x:c t="n" s="0">
        <x:v>22.75673</x:v>
      </x:c>
      <x:c t="n" s="0">
        <x:v>23.42643</x:v>
      </x:c>
      <x:c t="n" s="0">
        <x:v>23.68664</x:v>
      </x:c>
      <x:c t="n" s="0">
        <x:v>28.29901</x:v>
      </x:c>
      <x:c t="n" s="0">
        <x:v>31.23364</x:v>
      </x:c>
      <x:c t="n" s="0">
        <x:v>30.74914</x:v>
      </x:c>
      <x:c t="n" s="0">
        <x:v>32.77946</x:v>
      </x:c>
      <x:c t="n" s="0">
        <x:v>27.82279</x:v>
      </x:c>
      <x:c t="n" s="0">
        <x:v>26.05066</x:v>
      </x:c>
      <x:c t="n" s="0">
        <x:v>24.60268</x:v>
      </x:c>
      <x:c t="n" s="0">
        <x:v>23.33856</x:v>
      </x:c>
      <x:c t="n" s="0">
        <x:v>26.84716</x:v>
      </x:c>
      <x:c t="n" s="0">
        <x:v>27.20214</x:v>
      </x:c>
      <x:c t="n" s="0">
        <x:v>20.22904</x:v>
      </x:c>
      <x:c t="n" s="0">
        <x:v>4.092255</x:v>
      </x:c>
      <x:c t="n" s="0">
        <x:v>7.941676</x:v>
      </x:c>
      <x:c t="n" s="0">
        <x:v>6.679502</x:v>
      </x:c>
      <x:c t="n" s="0">
        <x:v>1.950474</x:v>
      </x:c>
      <x:c t="n" s="0">
        <x:v>5.44242</x:v>
      </x:c>
      <x:c t="n" s="0">
        <x:v>2.714083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43944.1698726852</x:v>
      </x:c>
      <x:c t="n" s="7">
        <x:v>43944.1698726852</x:v>
      </x:c>
      <x:c t="n" s="0">
        <x:v>38.83739</x:v>
      </x:c>
      <x:c t="n" s="0">
        <x:v>54.20069</x:v>
      </x:c>
      <x:c t="n" s="0">
        <x:v>66.00663</x:v>
      </x:c>
      <x:c t="n" s="0">
        <x:v>69.82442</x:v>
      </x:c>
      <x:c t="n" s="0">
        <x:v>-23.20205</x:v>
      </x:c>
      <x:c t="n" s="0">
        <x:v>-23.42972</x:v>
      </x:c>
      <x:c t="n" s="0">
        <x:v>-13.22936</x:v>
      </x:c>
      <x:c t="n" s="0">
        <x:v>-16.03019</x:v>
      </x:c>
      <x:c t="n" s="0">
        <x:v>-1.309335</x:v>
      </x:c>
      <x:c t="n" s="0">
        <x:v>-1.713119</x:v>
      </x:c>
      <x:c t="n" s="0">
        <x:v>2.005679</x:v>
      </x:c>
      <x:c t="n" s="0">
        <x:v>6.229918</x:v>
      </x:c>
      <x:c t="n" s="0">
        <x:v>11.41217</x:v>
      </x:c>
      <x:c t="n" s="0">
        <x:v>12.78966</x:v>
      </x:c>
      <x:c t="n" s="0">
        <x:v>11.23935</x:v>
      </x:c>
      <x:c t="n" s="0">
        <x:v>15.49425</x:v>
      </x:c>
      <x:c t="n" s="0">
        <x:v>15.33549</x:v>
      </x:c>
      <x:c t="n" s="0">
        <x:v>19.09053</x:v>
      </x:c>
      <x:c t="n" s="0">
        <x:v>15.82067</x:v>
      </x:c>
      <x:c t="n" s="0">
        <x:v>21.44484</x:v>
      </x:c>
      <x:c t="n" s="0">
        <x:v>24.07148</x:v>
      </x:c>
      <x:c t="n" s="0">
        <x:v>22.99355</x:v>
      </x:c>
      <x:c t="n" s="0">
        <x:v>25.55647</x:v>
      </x:c>
      <x:c t="n" s="0">
        <x:v>26.11883</x:v>
      </x:c>
      <x:c t="n" s="0">
        <x:v>29.09799</x:v>
      </x:c>
      <x:c t="n" s="0">
        <x:v>30.43242</x:v>
      </x:c>
      <x:c t="n" s="0">
        <x:v>31.42132</x:v>
      </x:c>
      <x:c t="n" s="0">
        <x:v>29.92756</x:v>
      </x:c>
      <x:c t="n" s="0">
        <x:v>26.32996</x:v>
      </x:c>
      <x:c t="n" s="0">
        <x:v>28.33357</x:v>
      </x:c>
      <x:c t="n" s="0">
        <x:v>27.34642</x:v>
      </x:c>
      <x:c t="n" s="0">
        <x:v>29.41164</x:v>
      </x:c>
      <x:c t="n" s="0">
        <x:v>41.52628</x:v>
      </x:c>
      <x:c t="n" s="0">
        <x:v>42.65542</x:v>
      </x:c>
      <x:c t="n" s="0">
        <x:v>11.99185</x:v>
      </x:c>
      <x:c t="n" s="0">
        <x:v>8.328474</x:v>
      </x:c>
      <x:c t="n" s="0">
        <x:v>6.646738</x:v>
      </x:c>
      <x:c t="n" s="0">
        <x:v>1.872446</x:v>
      </x:c>
      <x:c t="n" s="0">
        <x:v>5.835669</x:v>
      </x:c>
      <x:c t="n" s="0">
        <x:v>3.099955</x:v>
      </x:c>
      <x:c t="n" s="0">
        <x:v>-23.11074</x:v>
      </x:c>
      <x:c t="n" s="0">
        <x:v>-27.71849</x:v>
      </x:c>
      <x:c t="n" s="0">
        <x:v>-12.64987</x:v>
      </x:c>
      <x:c t="n" s="0">
        <x:v>-16.85674</x:v>
      </x:c>
      <x:c t="n" s="0">
        <x:v>-1.291971</x:v>
      </x:c>
      <x:c t="n" s="0">
        <x:v>-0.9050179</x:v>
      </x:c>
      <x:c t="n" s="0">
        <x:v>0.3987284</x:v>
      </x:c>
      <x:c t="n" s="0">
        <x:v>10.76646</x:v>
      </x:c>
      <x:c t="n" s="0">
        <x:v>3.14093</x:v>
      </x:c>
      <x:c t="n" s="0">
        <x:v>9.012856</x:v>
      </x:c>
      <x:c t="n" s="0">
        <x:v>6.987204</x:v>
      </x:c>
      <x:c t="n" s="0">
        <x:v>-5.148354</x:v>
      </x:c>
      <x:c t="n" s="0">
        <x:v>17.97987</x:v>
      </x:c>
      <x:c t="n" s="0">
        <x:v>7.191915</x:v>
      </x:c>
      <x:c t="n" s="0">
        <x:v>19.21837</x:v>
      </x:c>
      <x:c t="n" s="0">
        <x:v>22.37636</x:v>
      </x:c>
      <x:c t="n" s="0">
        <x:v>26.13579</x:v>
      </x:c>
      <x:c t="n" s="0">
        <x:v>24.10042</x:v>
      </x:c>
      <x:c t="n" s="0">
        <x:v>23.34092</x:v>
      </x:c>
      <x:c t="n" s="0">
        <x:v>17.1682</x:v>
      </x:c>
      <x:c t="n" s="0">
        <x:v>28.57048</x:v>
      </x:c>
      <x:c t="n" s="0">
        <x:v>31.35375</x:v>
      </x:c>
      <x:c t="n" s="0">
        <x:v>28.40243</x:v>
      </x:c>
      <x:c t="n" s="0">
        <x:v>29.0609</x:v>
      </x:c>
      <x:c t="n" s="0">
        <x:v>28.99631</x:v>
      </x:c>
      <x:c t="n" s="0">
        <x:v>25.79977</x:v>
      </x:c>
      <x:c t="n" s="0">
        <x:v>21.48468</x:v>
      </x:c>
      <x:c t="n" s="0">
        <x:v>28.40785</x:v>
      </x:c>
      <x:c t="n" s="0">
        <x:v>27.17401</x:v>
      </x:c>
      <x:c t="n" s="0">
        <x:v>21.72297</x:v>
      </x:c>
      <x:c t="n" s="0">
        <x:v>5.793285</x:v>
      </x:c>
      <x:c t="n" s="0">
        <x:v>7.771654</x:v>
      </x:c>
      <x:c t="n" s="0">
        <x:v>6.039284</x:v>
      </x:c>
      <x:c t="n" s="0">
        <x:v>2.394314</x:v>
      </x:c>
      <x:c t="n" s="0">
        <x:v>6.241511</x:v>
      </x:c>
      <x:c t="n" s="0">
        <x:v>3.368864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43944.1698726852</x:v>
      </x:c>
      <x:c t="n" s="7">
        <x:v>43944.1698726852</x:v>
      </x:c>
      <x:c t="n" s="0">
        <x:v>38.50525</x:v>
      </x:c>
      <x:c t="n" s="0">
        <x:v>54.20069</x:v>
      </x:c>
      <x:c t="n" s="0">
        <x:v>59.58022</x:v>
      </x:c>
      <x:c t="n" s="0">
        <x:v>67.13596</x:v>
      </x:c>
      <x:c t="n" s="0">
        <x:v>-23.18896</x:v>
      </x:c>
      <x:c t="n" s="0">
        <x:v>-23.30057</x:v>
      </x:c>
      <x:c t="n" s="0">
        <x:v>-13.25828</x:v>
      </x:c>
      <x:c t="n" s="0">
        <x:v>-15.69421</x:v>
      </x:c>
      <x:c t="n" s="0">
        <x:v>-1.306798</x:v>
      </x:c>
      <x:c t="n" s="0">
        <x:v>-1.585367</x:v>
      </x:c>
      <x:c t="n" s="0">
        <x:v>2.862754</x:v>
      </x:c>
      <x:c t="n" s="0">
        <x:v>7.675238</x:v>
      </x:c>
      <x:c t="n" s="0">
        <x:v>10.92874</x:v>
      </x:c>
      <x:c t="n" s="0">
        <x:v>12.23598</x:v>
      </x:c>
      <x:c t="n" s="0">
        <x:v>11.51251</x:v>
      </x:c>
      <x:c t="n" s="0">
        <x:v>14.81535</x:v>
      </x:c>
      <x:c t="n" s="0">
        <x:v>15.83691</x:v>
      </x:c>
      <x:c t="n" s="0">
        <x:v>18.45291</x:v>
      </x:c>
      <x:c t="n" s="0">
        <x:v>17.01397</x:v>
      </x:c>
      <x:c t="n" s="0">
        <x:v>22.37713</x:v>
      </x:c>
      <x:c t="n" s="0">
        <x:v>23.83994</x:v>
      </x:c>
      <x:c t="n" s="0">
        <x:v>23.22467</x:v>
      </x:c>
      <x:c t="n" s="0">
        <x:v>25.05532</x:v>
      </x:c>
      <x:c t="n" s="0">
        <x:v>25.72976</x:v>
      </x:c>
      <x:c t="n" s="0">
        <x:v>29.0964</x:v>
      </x:c>
      <x:c t="n" s="0">
        <x:v>30.91951</x:v>
      </x:c>
      <x:c t="n" s="0">
        <x:v>31.22339</x:v>
      </x:c>
      <x:c t="n" s="0">
        <x:v>29.68568</x:v>
      </x:c>
      <x:c t="n" s="0">
        <x:v>26.35076</x:v>
      </x:c>
      <x:c t="n" s="0">
        <x:v>28.03548</x:v>
      </x:c>
      <x:c t="n" s="0">
        <x:v>27.11331</x:v>
      </x:c>
      <x:c t="n" s="0">
        <x:v>29.29151</x:v>
      </x:c>
      <x:c t="n" s="0">
        <x:v>40.86038</x:v>
      </x:c>
      <x:c t="n" s="0">
        <x:v>41.97643</x:v>
      </x:c>
      <x:c t="n" s="0">
        <x:v>11.45254</x:v>
      </x:c>
      <x:c t="n" s="0">
        <x:v>8.321055</x:v>
      </x:c>
      <x:c t="n" s="0">
        <x:v>6.48722</x:v>
      </x:c>
      <x:c t="n" s="0">
        <x:v>1.884965</x:v>
      </x:c>
      <x:c t="n" s="0">
        <x:v>6.010555</x:v>
      </x:c>
      <x:c t="n" s="0">
        <x:v>3.231778</x:v>
      </x:c>
      <x:c t="n" s="0">
        <x:v>-23.11074</x:v>
      </x:c>
      <x:c t="n" s="0">
        <x:v>-21.20192</x:v>
      </x:c>
      <x:c t="n" s="0">
        <x:v>-13.93362</x:v>
      </x:c>
      <x:c t="n" s="0">
        <x:v>-13.12374</x:v>
      </x:c>
      <x:c t="n" s="0">
        <x:v>-1.291971</x:v>
      </x:c>
      <x:c t="n" s="0">
        <x:v>-0.9050179</x:v>
      </x:c>
      <x:c t="n" s="0">
        <x:v>7.439511</x:v>
      </x:c>
      <x:c t="n" s="0">
        <x:v>11.91779</x:v>
      </x:c>
      <x:c t="n" s="0">
        <x:v>6.854488</x:v>
      </x:c>
      <x:c t="n" s="0">
        <x:v>5.342875</x:v>
      </x:c>
      <x:c t="n" s="0">
        <x:v>15.85911</x:v>
      </x:c>
      <x:c t="n" s="0">
        <x:v>-5.148354</x:v>
      </x:c>
      <x:c t="n" s="0">
        <x:v>17.8046</x:v>
      </x:c>
      <x:c t="n" s="0">
        <x:v>11.44383</x:v>
      </x:c>
      <x:c t="n" s="0">
        <x:v>20.82615</x:v>
      </x:c>
      <x:c t="n" s="0">
        <x:v>26.43625</x:v>
      </x:c>
      <x:c t="n" s="0">
        <x:v>22.38824</x:v>
      </x:c>
      <x:c t="n" s="0">
        <x:v>23.69576</x:v>
      </x:c>
      <x:c t="n" s="0">
        <x:v>21.84243</x:v>
      </x:c>
      <x:c t="n" s="0">
        <x:v>25.12436</x:v>
      </x:c>
      <x:c t="n" s="0">
        <x:v>30.52732</x:v>
      </x:c>
      <x:c t="n" s="0">
        <x:v>33.61248</x:v>
      </x:c>
      <x:c t="n" s="0">
        <x:v>29.57723</x:v>
      </x:c>
      <x:c t="n" s="0">
        <x:v>27.98869</x:v>
      </x:c>
      <x:c t="n" s="0">
        <x:v>28.068</x:v>
      </x:c>
      <x:c t="n" s="0">
        <x:v>24.87199</x:v>
      </x:c>
      <x:c t="n" s="0">
        <x:v>25.68169</x:v>
      </x:c>
      <x:c t="n" s="0">
        <x:v>26.39386</x:v>
      </x:c>
      <x:c t="n" s="0">
        <x:v>26.81617</x:v>
      </x:c>
      <x:c t="n" s="0">
        <x:v>22.67336</x:v>
      </x:c>
      <x:c t="n" s="0">
        <x:v>4.63339</x:v>
      </x:c>
      <x:c t="n" s="0">
        <x:v>8.516768</x:v>
      </x:c>
      <x:c t="n" s="0">
        <x:v>5.709107</x:v>
      </x:c>
      <x:c t="n" s="0">
        <x:v>1.625048</x:v>
      </x:c>
      <x:c t="n" s="0">
        <x:v>6.306611</x:v>
      </x:c>
      <x:c t="n" s="0">
        <x:v>4.459622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43944.1698726852</x:v>
      </x:c>
      <x:c t="n" s="7">
        <x:v>43944.1698726852</x:v>
      </x:c>
      <x:c t="n" s="0">
        <x:v>38.57355</x:v>
      </x:c>
      <x:c t="n" s="0">
        <x:v>54.20069</x:v>
      </x:c>
      <x:c t="n" s="0">
        <x:v>54.2002</x:v>
      </x:c>
      <x:c t="n" s="0">
        <x:v>59.65408</x:v>
      </x:c>
      <x:c t="n" s="0">
        <x:v>-23.17787</x:v>
      </x:c>
      <x:c t="n" s="0">
        <x:v>-22.92386</x:v>
      </x:c>
      <x:c t="n" s="0">
        <x:v>-13.35059</x:v>
      </x:c>
      <x:c t="n" s="0">
        <x:v>-15.2104</x:v>
      </x:c>
      <x:c t="n" s="0">
        <x:v>-1.304632</x:v>
      </x:c>
      <x:c t="n" s="0">
        <x:v>-1.479162</x:v>
      </x:c>
      <x:c t="n" s="0">
        <x:v>3.910275</x:v>
      </x:c>
      <x:c t="n" s="0">
        <x:v>8.615617</x:v>
      </x:c>
      <x:c t="n" s="0">
        <x:v>10.52465</x:v>
      </x:c>
      <x:c t="n" s="0">
        <x:v>11.69989</x:v>
      </x:c>
      <x:c t="n" s="0">
        <x:v>13.15172</x:v>
      </x:c>
      <x:c t="n" s="0">
        <x:v>14.13753</x:v>
      </x:c>
      <x:c t="n" s="0">
        <x:v>16.08875</x:v>
      </x:c>
      <x:c t="n" s="0">
        <x:v>18.0592</x:v>
      </x:c>
      <x:c t="n" s="0">
        <x:v>17.39385</x:v>
      </x:c>
      <x:c t="n" s="0">
        <x:v>22.36631</x:v>
      </x:c>
      <x:c t="n" s="0">
        <x:v>23.8707</x:v>
      </x:c>
      <x:c t="n" s="0">
        <x:v>22.94419</x:v>
      </x:c>
      <x:c t="n" s="0">
        <x:v>24.92926</x:v>
      </x:c>
      <x:c t="n" s="0">
        <x:v>25.98336</x:v>
      </x:c>
      <x:c t="n" s="0">
        <x:v>29.56898</x:v>
      </x:c>
      <x:c t="n" s="0">
        <x:v>31.7976</x:v>
      </x:c>
      <x:c t="n" s="0">
        <x:v>30.91725</x:v>
      </x:c>
      <x:c t="n" s="0">
        <x:v>29.54068</x:v>
      </x:c>
      <x:c t="n" s="0">
        <x:v>26.43241</x:v>
      </x:c>
      <x:c t="n" s="0">
        <x:v>27.64367</x:v>
      </x:c>
      <x:c t="n" s="0">
        <x:v>26.91485</x:v>
      </x:c>
      <x:c t="n" s="0">
        <x:v>28.91067</x:v>
      </x:c>
      <x:c t="n" s="0">
        <x:v>40.21128</x:v>
      </x:c>
      <x:c t="n" s="0">
        <x:v>41.30254</x:v>
      </x:c>
      <x:c t="n" s="0">
        <x:v>11.02079</x:v>
      </x:c>
      <x:c t="n" s="0">
        <x:v>8.238832</x:v>
      </x:c>
      <x:c t="n" s="0">
        <x:v>6.503996</x:v>
      </x:c>
      <x:c t="n" s="0">
        <x:v>1.875614</x:v>
      </x:c>
      <x:c t="n" s="0">
        <x:v>5.912501</x:v>
      </x:c>
      <x:c t="n" s="0">
        <x:v>3.297985</x:v>
      </x:c>
      <x:c t="n" s="0">
        <x:v>-23.11074</x:v>
      </x:c>
      <x:c t="n" s="0">
        <x:v>-21.20192</x:v>
      </x:c>
      <x:c t="n" s="0">
        <x:v>-13.93362</x:v>
      </x:c>
      <x:c t="n" s="0">
        <x:v>-13.12374</x:v>
      </x:c>
      <x:c t="n" s="0">
        <x:v>-3.18269</x:v>
      </x:c>
      <x:c t="n" s="0">
        <x:v>-0.9050179</x:v>
      </x:c>
      <x:c t="n" s="0">
        <x:v>7.439511</x:v>
      </x:c>
      <x:c t="n" s="0">
        <x:v>11.74729</x:v>
      </x:c>
      <x:c t="n" s="0">
        <x:v>6.854488</x:v>
      </x:c>
      <x:c t="n" s="0">
        <x:v>5.342875</x:v>
      </x:c>
      <x:c t="n" s="0">
        <x:v>17.68384</x:v>
      </x:c>
      <x:c t="n" s="0">
        <x:v>-5.148354</x:v>
      </x:c>
      <x:c t="n" s="0">
        <x:v>17.23187</x:v>
      </x:c>
      <x:c t="n" s="0">
        <x:v>14.5413</x:v>
      </x:c>
      <x:c t="n" s="0">
        <x:v>17.78461</x:v>
      </x:c>
      <x:c t="n" s="0">
        <x:v>13.03412</x:v>
      </x:c>
      <x:c t="n" s="0">
        <x:v>23.57524</x:v>
      </x:c>
      <x:c t="n" s="0">
        <x:v>17.9084</x:v>
      </x:c>
      <x:c t="n" s="0">
        <x:v>23.95782</x:v>
      </x:c>
      <x:c t="n" s="0">
        <x:v>28.57337</x:v>
      </x:c>
      <x:c t="n" s="0">
        <x:v>30.01777</x:v>
      </x:c>
      <x:c t="n" s="0">
        <x:v>34.99478</x:v>
      </x:c>
      <x:c t="n" s="0">
        <x:v>28.64477</x:v>
      </x:c>
      <x:c t="n" s="0">
        <x:v>26.13158</x:v>
      </x:c>
      <x:c t="n" s="0">
        <x:v>22.38277</x:v>
      </x:c>
      <x:c t="n" s="0">
        <x:v>23.01014</x:v>
      </x:c>
      <x:c t="n" s="0">
        <x:v>27.37079</x:v>
      </x:c>
      <x:c t="n" s="0">
        <x:v>25.88387</x:v>
      </x:c>
      <x:c t="n" s="0">
        <x:v>26.46162</x:v>
      </x:c>
      <x:c t="n" s="0">
        <x:v>23.53304</x:v>
      </x:c>
      <x:c t="n" s="0">
        <x:v>7.650765</x:v>
      </x:c>
      <x:c t="n" s="0">
        <x:v>8.296048</x:v>
      </x:c>
      <x:c t="n" s="0">
        <x:v>6.219841</x:v>
      </x:c>
      <x:c t="n" s="0">
        <x:v>0.9579121</x:v>
      </x:c>
      <x:c t="n" s="0">
        <x:v>4.388053</x:v>
      </x:c>
      <x:c t="n" s="0">
        <x:v>2.578181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43944.1698726852</x:v>
      </x:c>
      <x:c t="n" s="7">
        <x:v>43944.1698726852</x:v>
      </x:c>
      <x:c t="n" s="0">
        <x:v>52.54294</x:v>
      </x:c>
      <x:c t="n" s="0">
        <x:v>64.61462</x:v>
      </x:c>
      <x:c t="n" s="0">
        <x:v>58.00205</x:v>
      </x:c>
      <x:c t="n" s="0">
        <x:v>67.28836</x:v>
      </x:c>
      <x:c t="n" s="0">
        <x:v>-23.16841</x:v>
      </x:c>
      <x:c t="n" s="0">
        <x:v>-22.62602</x:v>
      </x:c>
      <x:c t="n" s="0">
        <x:v>-13.431</x:v>
      </x:c>
      <x:c t="n" s="0">
        <x:v>-14.83603</x:v>
      </x:c>
      <x:c t="n" s="0">
        <x:v>-1.946406</x:v>
      </x:c>
      <x:c t="n" s="0">
        <x:v>-1.390472</x:v>
      </x:c>
      <x:c t="n" s="0">
        <x:v>4.640235</x:v>
      </x:c>
      <x:c t="n" s="0">
        <x:v>9.162568</x:v>
      </x:c>
      <x:c t="n" s="0">
        <x:v>10.14704</x:v>
      </x:c>
      <x:c t="n" s="0">
        <x:v>11.23967</x:v>
      </x:c>
      <x:c t="n" s="0">
        <x:v>14.18461</x:v>
      </x:c>
      <x:c t="n" s="0">
        <x:v>13.90563</x:v>
      </x:c>
      <x:c t="n" s="0">
        <x:v>16.27556</x:v>
      </x:c>
      <x:c t="n" s="0">
        <x:v>17.62024</x:v>
      </x:c>
      <x:c t="n" s="0">
        <x:v>17.42517</x:v>
      </x:c>
      <x:c t="n" s="0">
        <x:v>22.41644</x:v>
      </x:c>
      <x:c t="n" s="0">
        <x:v>23.62327</x:v>
      </x:c>
      <x:c t="n" s="0">
        <x:v>22.43295</x:v>
      </x:c>
      <x:c t="n" s="0">
        <x:v>24.83233</x:v>
      </x:c>
      <x:c t="n" s="0">
        <x:v>26.13042</x:v>
      </x:c>
      <x:c t="n" s="0">
        <x:v>29.29613</x:v>
      </x:c>
      <x:c t="n" s="0">
        <x:v>31.69711</x:v>
      </x:c>
      <x:c t="n" s="0">
        <x:v>30.68825</x:v>
      </x:c>
      <x:c t="n" s="0">
        <x:v>29.23446</x:v>
      </x:c>
      <x:c t="n" s="0">
        <x:v>26.42583</x:v>
      </x:c>
      <x:c t="n" s="0">
        <x:v>27.18417</x:v>
      </x:c>
      <x:c t="n" s="0">
        <x:v>26.93313</x:v>
      </x:c>
      <x:c t="n" s="0">
        <x:v>28.71701</x:v>
      </x:c>
      <x:c t="n" s="0">
        <x:v>39.5615</x:v>
      </x:c>
      <x:c t="n" s="0">
        <x:v>40.62389</x:v>
      </x:c>
      <x:c t="n" s="0">
        <x:v>10.59048</x:v>
      </x:c>
      <x:c t="n" s="0">
        <x:v>8.438404</x:v>
      </x:c>
      <x:c t="n" s="0">
        <x:v>28.99508</x:v>
      </x:c>
      <x:c t="n" s="0">
        <x:v>7.885745</x:v>
      </x:c>
      <x:c t="n" s="0">
        <x:v>5.771662</x:v>
      </x:c>
      <x:c t="n" s="0">
        <x:v>3.265294</x:v>
      </x:c>
      <x:c t="n" s="0">
        <x:v>-23.11074</x:v>
      </x:c>
      <x:c t="n" s="0">
        <x:v>-21.20192</x:v>
      </x:c>
      <x:c t="n" s="0">
        <x:v>-13.93362</x:v>
      </x:c>
      <x:c t="n" s="0">
        <x:v>-13.12374</x:v>
      </x:c>
      <x:c t="n" s="0">
        <x:v>-13.60106</x:v>
      </x:c>
      <x:c t="n" s="0">
        <x:v>-0.9050179</x:v>
      </x:c>
      <x:c t="n" s="0">
        <x:v>7.439511</x:v>
      </x:c>
      <x:c t="n" s="0">
        <x:v>11.44733</x:v>
      </x:c>
      <x:c t="n" s="0">
        <x:v>6.854488</x:v>
      </x:c>
      <x:c t="n" s="0">
        <x:v>7.207954</x:v>
      </x:c>
      <x:c t="n" s="0">
        <x:v>17.68384</x:v>
      </x:c>
      <x:c t="n" s="0">
        <x:v>14.11204</x:v>
      </x:c>
      <x:c t="n" s="0">
        <x:v>17.23187</x:v>
      </x:c>
      <x:c t="n" s="0">
        <x:v>11.09039</x:v>
      </x:c>
      <x:c t="n" s="0">
        <x:v>17.0677</x:v>
      </x:c>
      <x:c t="n" s="0">
        <x:v>24.76626</x:v>
      </x:c>
      <x:c t="n" s="0">
        <x:v>19.81641</x:v>
      </x:c>
      <x:c t="n" s="0">
        <x:v>21.71802</x:v>
      </x:c>
      <x:c t="n" s="0">
        <x:v>26.34759</x:v>
      </x:c>
      <x:c t="n" s="0">
        <x:v>23.2592</x:v>
      </x:c>
      <x:c t="n" s="0">
        <x:v>25.65802</x:v>
      </x:c>
      <x:c t="n" s="0">
        <x:v>26.75673</x:v>
      </x:c>
      <x:c t="n" s="0">
        <x:v>30.16054</x:v>
      </x:c>
      <x:c t="n" s="0">
        <x:v>30.2877</x:v>
      </x:c>
      <x:c t="n" s="0">
        <x:v>26.82</x:v>
      </x:c>
      <x:c t="n" s="0">
        <x:v>24.25504</x:v>
      </x:c>
      <x:c t="n" s="0">
        <x:v>26.02388</x:v>
      </x:c>
      <x:c t="n" s="0">
        <x:v>28.54785</x:v>
      </x:c>
      <x:c t="n" s="0">
        <x:v>27.84479</x:v>
      </x:c>
      <x:c t="n" s="0">
        <x:v>19.14709</x:v>
      </x:c>
      <x:c t="n" s="0">
        <x:v>4.960959</x:v>
      </x:c>
      <x:c t="n" s="0">
        <x:v>41.49003</x:v>
      </x:c>
      <x:c t="n" s="0">
        <x:v>47.37293</x:v>
      </x:c>
      <x:c t="n" s="0">
        <x:v>17.53588</x:v>
      </x:c>
      <x:c t="n" s="0">
        <x:v>6.108946</x:v>
      </x:c>
      <x:c t="n" s="0">
        <x:v>4.03641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43944.1698726852</x:v>
      </x:c>
      <x:c t="n" s="7">
        <x:v>43944.1698726852</x:v>
      </x:c>
      <x:c t="n" s="0">
        <x:v>56.0455</x:v>
      </x:c>
      <x:c t="n" s="0">
        <x:v>66.75342</x:v>
      </x:c>
      <x:c t="n" s="0">
        <x:v>58.51744</x:v>
      </x:c>
      <x:c t="n" s="0">
        <x:v>69.38536</x:v>
      </x:c>
      <x:c t="n" s="0">
        <x:v>-23.16036</x:v>
      </x:c>
      <x:c t="n" s="0">
        <x:v>-22.38699</x:v>
      </x:c>
      <x:c t="n" s="0">
        <x:v>-13.50088</x:v>
      </x:c>
      <x:c t="n" s="0">
        <x:v>-14.54</x:v>
      </x:c>
      <x:c t="n" s="0">
        <x:v>-2.581289</x:v>
      </x:c>
      <x:c t="n" s="0">
        <x:v>-1.316138</x:v>
      </x:c>
      <x:c t="n" s="0">
        <x:v>5.179195</x:v>
      </x:c>
      <x:c t="n" s="0">
        <x:v>9.580672</x:v>
      </x:c>
      <x:c t="n" s="0">
        <x:v>9.728224</x:v>
      </x:c>
      <x:c t="n" s="0">
        <x:v>10.83827</x:v>
      </x:c>
      <x:c t="n" s="0">
        <x:v>14.90624</x:v>
      </x:c>
      <x:c t="n" s="0">
        <x:v>13.93638</x:v>
      </x:c>
      <x:c t="n" s="0">
        <x:v>16.45404</x:v>
      </x:c>
      <x:c t="n" s="0">
        <x:v>16.97959</x:v>
      </x:c>
      <x:c t="n" s="0">
        <x:v>17.26746</x:v>
      </x:c>
      <x:c t="n" s="0">
        <x:v>22.68619</x:v>
      </x:c>
      <x:c t="n" s="0">
        <x:v>23.07082</x:v>
      </x:c>
      <x:c t="n" s="0">
        <x:v>22.8018</x:v>
      </x:c>
      <x:c t="n" s="0">
        <x:v>24.90703</x:v>
      </x:c>
      <x:c t="n" s="0">
        <x:v>25.66064</x:v>
      </x:c>
      <x:c t="n" s="0">
        <x:v>29.65841</x:v>
      </x:c>
      <x:c t="n" s="0">
        <x:v>31.44979</x:v>
      </x:c>
      <x:c t="n" s="0">
        <x:v>30.56302</x:v>
      </x:c>
      <x:c t="n" s="0">
        <x:v>29.39293</x:v>
      </x:c>
      <x:c t="n" s="0">
        <x:v>26.41835</x:v>
      </x:c>
      <x:c t="n" s="0">
        <x:v>26.8918</x:v>
      </x:c>
      <x:c t="n" s="0">
        <x:v>26.704</x:v>
      </x:c>
      <x:c t="n" s="0">
        <x:v>28.78626</x:v>
      </x:c>
      <x:c t="n" s="0">
        <x:v>38.91952</x:v>
      </x:c>
      <x:c t="n" s="0">
        <x:v>39.94346</x:v>
      </x:c>
      <x:c t="n" s="0">
        <x:v>10.5503</x:v>
      </x:c>
      <x:c t="n" s="0">
        <x:v>46.44552</x:v>
      </x:c>
      <x:c t="n" s="0">
        <x:v>43.52608</x:v>
      </x:c>
      <x:c t="n" s="0">
        <x:v>10.22451</x:v>
      </x:c>
      <x:c t="n" s="0">
        <x:v>7.806777</x:v>
      </x:c>
      <x:c t="n" s="0">
        <x:v>4.029923</x:v>
      </x:c>
      <x:c t="n" s="0">
        <x:v>-23.26831</x:v>
      </x:c>
      <x:c t="n" s="0">
        <x:v>-21.20192</x:v>
      </x:c>
      <x:c t="n" s="0">
        <x:v>-13.93362</x:v>
      </x:c>
      <x:c t="n" s="0">
        <x:v>-13.12374</x:v>
      </x:c>
      <x:c t="n" s="0">
        <x:v>-13.60106</x:v>
      </x:c>
      <x:c t="n" s="0">
        <x:v>-0.8337678</x:v>
      </x:c>
      <x:c t="n" s="0">
        <x:v>7.439511</x:v>
      </x:c>
      <x:c t="n" s="0">
        <x:v>11.44733</x:v>
      </x:c>
      <x:c t="n" s="0">
        <x:v>4.961847</x:v>
      </x:c>
      <x:c t="n" s="0">
        <x:v>7.207954</x:v>
      </x:c>
      <x:c t="n" s="0">
        <x:v>17.21329</x:v>
      </x:c>
      <x:c t="n" s="0">
        <x:v>14.11204</x:v>
      </x:c>
      <x:c t="n" s="0">
        <x:v>17.44878</x:v>
      </x:c>
      <x:c t="n" s="0">
        <x:v>5.433912</x:v>
      </x:c>
      <x:c t="n" s="0">
        <x:v>16.25483</x:v>
      </x:c>
      <x:c t="n" s="0">
        <x:v>22.32518</x:v>
      </x:c>
      <x:c t="n" s="0">
        <x:v>16.55692</x:v>
      </x:c>
      <x:c t="n" s="0">
        <x:v>24.09694</x:v>
      </x:c>
      <x:c t="n" s="0">
        <x:v>22.84435</x:v>
      </x:c>
      <x:c t="n" s="0">
        <x:v>18.19401</x:v>
      </x:c>
      <x:c t="n" s="0">
        <x:v>31.81883</x:v>
      </x:c>
      <x:c t="n" s="0">
        <x:v>30.91262</x:v>
      </x:c>
      <x:c t="n" s="0">
        <x:v>27.74598</x:v>
      </x:c>
      <x:c t="n" s="0">
        <x:v>29.23142</x:v>
      </x:c>
      <x:c t="n" s="0">
        <x:v>27.83205</x:v>
      </x:c>
      <x:c t="n" s="0">
        <x:v>22.11815</x:v>
      </x:c>
      <x:c t="n" s="0">
        <x:v>23.05182</x:v>
      </x:c>
      <x:c t="n" s="0">
        <x:v>28.21022</x:v>
      </x:c>
      <x:c t="n" s="0">
        <x:v>27.45463</x:v>
      </x:c>
      <x:c t="n" s="0">
        <x:v>18.61549</x:v>
      </x:c>
      <x:c t="n" s="0">
        <x:v>12.27759</x:v>
      </x:c>
      <x:c t="n" s="0">
        <x:v>55.44087</x:v>
      </x:c>
      <x:c t="n" s="0">
        <x:v>50.44305</x:v>
      </x:c>
      <x:c t="n" s="0">
        <x:v>11.86374</x:v>
      </x:c>
      <x:c t="n" s="0">
        <x:v>18.93085</x:v>
      </x:c>
      <x:c t="n" s="0">
        <x:v>6.841875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43944.1698726852</x:v>
      </x:c>
      <x:c t="n" s="7">
        <x:v>43944.1698726852</x:v>
      </x:c>
      <x:c t="n" s="0">
        <x:v>53.72845</x:v>
      </x:c>
      <x:c t="n" s="0">
        <x:v>60.22129</x:v>
      </x:c>
      <x:c t="n" s="0">
        <x:v>61.26707</x:v>
      </x:c>
      <x:c t="n" s="0">
        <x:v>67.84952</x:v>
      </x:c>
      <x:c t="n" s="0">
        <x:v>-23.29522</x:v>
      </x:c>
      <x:c t="n" s="0">
        <x:v>-22.19278</x:v>
      </x:c>
      <x:c t="n" s="0">
        <x:v>-13.56146</x:v>
      </x:c>
      <x:c t="n" s="0">
        <x:v>-14.30224</x:v>
      </x:c>
      <x:c t="n" s="0">
        <x:v>-3.208288</x:v>
      </x:c>
      <x:c t="n" s="0">
        <x:v>-1.184692</x:v>
      </x:c>
      <x:c t="n" s="0">
        <x:v>5.591826</x:v>
      </x:c>
      <x:c t="n" s="0">
        <x:v>9.908411</x:v>
      </x:c>
      <x:c t="n" s="0">
        <x:v>9.265511</x:v>
      </x:c>
      <x:c t="n" s="0">
        <x:v>10.46339</x:v>
      </x:c>
      <x:c t="n" s="0">
        <x:v>14.71507</x:v>
      </x:c>
      <x:c t="n" s="0">
        <x:v>13.96247</x:v>
      </x:c>
      <x:c t="n" s="0">
        <x:v>16.61423</x:v>
      </x:c>
      <x:c t="n" s="0">
        <x:v>17.0376</x:v>
      </x:c>
      <x:c t="n" s="0">
        <x:v>17.16154</x:v>
      </x:c>
      <x:c t="n" s="0">
        <x:v>22.39285</x:v>
      </x:c>
      <x:c t="n" s="0">
        <x:v>22.64358</x:v>
      </x:c>
      <x:c t="n" s="0">
        <x:v>22.80882</x:v>
      </x:c>
      <x:c t="n" s="0">
        <x:v>24.64258</x:v>
      </x:c>
      <x:c t="n" s="0">
        <x:v>25.32959</x:v>
      </x:c>
      <x:c t="n" s="0">
        <x:v>29.34399</x:v>
      </x:c>
      <x:c t="n" s="0">
        <x:v>31.22146</x:v>
      </x:c>
      <x:c t="n" s="0">
        <x:v>30.54959</x:v>
      </x:c>
      <x:c t="n" s="0">
        <x:v>29.89741</x:v>
      </x:c>
      <x:c t="n" s="0">
        <x:v>26.72048</x:v>
      </x:c>
      <x:c t="n" s="0">
        <x:v>26.49538</x:v>
      </x:c>
      <x:c t="n" s="0">
        <x:v>26.50443</x:v>
      </x:c>
      <x:c t="n" s="0">
        <x:v>28.38605</x:v>
      </x:c>
      <x:c t="n" s="0">
        <x:v>38.2763</x:v>
      </x:c>
      <x:c t="n" s="0">
        <x:v>39.26401</x:v>
      </x:c>
      <x:c t="n" s="0">
        <x:v>10.68267</x:v>
      </x:c>
      <x:c t="n" s="0">
        <x:v>48.18504</x:v>
      </x:c>
      <x:c t="n" s="0">
        <x:v>44.2251</x:v>
      </x:c>
      <x:c t="n" s="0">
        <x:v>10.05256</x:v>
      </x:c>
      <x:c t="n" s="0">
        <x:v>14.79021</x:v>
      </x:c>
      <x:c t="n" s="0">
        <x:v>4.292456</x:v>
      </x:c>
      <x:c t="n" s="0">
        <x:v>-24.56799</x:v>
      </x:c>
      <x:c t="n" s="0">
        <x:v>-21.20192</x:v>
      </x:c>
      <x:c t="n" s="0">
        <x:v>-13.93362</x:v>
      </x:c>
      <x:c t="n" s="0">
        <x:v>-13.12374</x:v>
      </x:c>
      <x:c t="n" s="0">
        <x:v>-13.60106</x:v>
      </x:c>
      <x:c t="n" s="0">
        <x:v>-0.3652874</x:v>
      </x:c>
      <x:c t="n" s="0">
        <x:v>8.085937</x:v>
      </x:c>
      <x:c t="n" s="0">
        <x:v>10.86225</x:v>
      </x:c>
      <x:c t="n" s="0">
        <x:v>4.609026</x:v>
      </x:c>
      <x:c t="n" s="0">
        <x:v>7.207954</x:v>
      </x:c>
      <x:c t="n" s="0">
        <x:v>10.20055</x:v>
      </x:c>
      <x:c t="n" s="0">
        <x:v>15.24032</x:v>
      </x:c>
      <x:c t="n" s="0">
        <x:v>17.44878</x:v>
      </x:c>
      <x:c t="n" s="0">
        <x:v>19.51014</x:v>
      </x:c>
      <x:c t="n" s="0">
        <x:v>16.56552</x:v>
      </x:c>
      <x:c t="n" s="0">
        <x:v>19.35947</x:v>
      </x:c>
      <x:c t="n" s="0">
        <x:v>19.78964</x:v>
      </x:c>
      <x:c t="n" s="0">
        <x:v>21.61278</x:v>
      </x:c>
      <x:c t="n" s="0">
        <x:v>26.5083</x:v>
      </x:c>
      <x:c t="n" s="0">
        <x:v>23.15961</x:v>
      </x:c>
      <x:c t="n" s="0">
        <x:v>26.19601</x:v>
      </x:c>
      <x:c t="n" s="0">
        <x:v>30.0148</x:v>
      </x:c>
      <x:c t="n" s="0">
        <x:v>31.97287</x:v>
      </x:c>
      <x:c t="n" s="0">
        <x:v>31.64874</x:v>
      </x:c>
      <x:c t="n" s="0">
        <x:v>26.55553</x:v>
      </x:c>
      <x:c t="n" s="0">
        <x:v>24.08093</x:v>
      </x:c>
      <x:c t="n" s="0">
        <x:v>27.09232</x:v>
      </x:c>
      <x:c t="n" s="0">
        <x:v>25.56207</x:v>
      </x:c>
      <x:c t="n" s="0">
        <x:v>25.31374</x:v>
      </x:c>
      <x:c t="n" s="0">
        <x:v>19.34719</x:v>
      </x:c>
      <x:c t="n" s="0">
        <x:v>10.00192</x:v>
      </x:c>
      <x:c t="n" s="0">
        <x:v>52.41468</x:v>
      </x:c>
      <x:c t="n" s="0">
        <x:v>46.92827</x:v>
      </x:c>
      <x:c t="n" s="0">
        <x:v>7.006382</x:v>
      </x:c>
      <x:c t="n" s="0">
        <x:v>21.22795</x:v>
      </x:c>
      <x:c t="n" s="0">
        <x:v>6.759248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43944.1698726852</x:v>
      </x:c>
      <x:c t="n" s="7">
        <x:v>43944.1698726852</x:v>
      </x:c>
      <x:c t="n" s="0">
        <x:v>55.53591</x:v>
      </x:c>
      <x:c t="n" s="0">
        <x:v>64.20069</x:v>
      </x:c>
      <x:c t="n" s="0">
        <x:v>65.03737</x:v>
      </x:c>
      <x:c t="n" s="0">
        <x:v>71.41499</x:v>
      </x:c>
      <x:c t="n" s="0">
        <x:v>-23.45967</x:v>
      </x:c>
      <x:c t="n" s="0">
        <x:v>-22.03356</x:v>
      </x:c>
      <x:c t="n" s="0">
        <x:v>-13.66101</x:v>
      </x:c>
      <x:c t="n" s="0">
        <x:v>-13.93509</x:v>
      </x:c>
      <x:c t="n" s="0">
        <x:v>-3.826303</x:v>
      </x:c>
      <x:c t="n" s="0">
        <x:v>-1.055007</x:v>
      </x:c>
      <x:c t="n" s="0">
        <x:v>6.398451</x:v>
      </x:c>
      <x:c t="n" s="0">
        <x:v>9.773485</x:v>
      </x:c>
      <x:c t="n" s="0">
        <x:v>8.816288</x:v>
      </x:c>
      <x:c t="n" s="0">
        <x:v>9.991083</x:v>
      </x:c>
      <x:c t="n" s="0">
        <x:v>14.28465</x:v>
      </x:c>
      <x:c t="n" s="0">
        <x:v>14.62018</x:v>
      </x:c>
      <x:c t="n" s="0">
        <x:v>16.62747</x:v>
      </x:c>
      <x:c t="n" s="0">
        <x:v>17.63468</x:v>
      </x:c>
      <x:c t="n" s="0">
        <x:v>17.02199</x:v>
      </x:c>
      <x:c t="n" s="0">
        <x:v>22.00204</x:v>
      </x:c>
      <x:c t="n" s="0">
        <x:v>22.86197</x:v>
      </x:c>
      <x:c t="n" s="0">
        <x:v>22.41911</x:v>
      </x:c>
      <x:c t="n" s="0">
        <x:v>26.03156</x:v>
      </x:c>
      <x:c t="n" s="0">
        <x:v>24.76984</x:v>
      </x:c>
      <x:c t="n" s="0">
        <x:v>28.99857</x:v>
      </x:c>
      <x:c t="n" s="0">
        <x:v>31.25226</x:v>
      </x:c>
      <x:c t="n" s="0">
        <x:v>30.86553</x:v>
      </x:c>
      <x:c t="n" s="0">
        <x:v>29.90342</x:v>
      </x:c>
      <x:c t="n" s="0">
        <x:v>26.30753</x:v>
      </x:c>
      <x:c t="n" s="0">
        <x:v>26.20314</x:v>
      </x:c>
      <x:c t="n" s="0">
        <x:v>26.98679</x:v>
      </x:c>
      <x:c t="n" s="0">
        <x:v>28.17868</x:v>
      </x:c>
      <x:c t="n" s="0">
        <x:v>37.61886</x:v>
      </x:c>
      <x:c t="n" s="0">
        <x:v>38.58523</x:v>
      </x:c>
      <x:c t="n" s="0">
        <x:v>10.89651</x:v>
      </x:c>
      <x:c t="n" s="0">
        <x:v>49.75401</x:v>
      </x:c>
      <x:c t="n" s="0">
        <x:v>45.07885</x:v>
      </x:c>
      <x:c t="n" s="0">
        <x:v>9.822944</x:v>
      </x:c>
      <x:c t="n" s="0">
        <x:v>14.82689</x:v>
      </x:c>
      <x:c t="n" s="0">
        <x:v>4.68463</x:v>
      </x:c>
      <x:c t="n" s="0">
        <x:v>-24.56799</x:v>
      </x:c>
      <x:c t="n" s="0">
        <x:v>-21.20192</x:v>
      </x:c>
      <x:c t="n" s="0">
        <x:v>-15.46587</x:v>
      </x:c>
      <x:c t="n" s="0">
        <x:v>-10.49064</x:v>
      </x:c>
      <x:c t="n" s="0">
        <x:v>-13.60106</x:v>
      </x:c>
      <x:c t="n" s="0">
        <x:v>-0.3652874</x:v>
      </x:c>
      <x:c t="n" s="0">
        <x:v>9.59317</x:v>
      </x:c>
      <x:c t="n" s="0">
        <x:v>8.400778</x:v>
      </x:c>
      <x:c t="n" s="0">
        <x:v>3.807684</x:v>
      </x:c>
      <x:c t="n" s="0">
        <x:v>2.820489</x:v>
      </x:c>
      <x:c t="n" s="0">
        <x:v>10.20055</x:v>
      </x:c>
      <x:c t="n" s="0">
        <x:v>17.50987</x:v>
      </x:c>
      <x:c t="n" s="0">
        <x:v>15.89825</x:v>
      </x:c>
      <x:c t="n" s="0">
        <x:v>19.56482</x:v>
      </x:c>
      <x:c t="n" s="0">
        <x:v>14.49704</x:v>
      </x:c>
      <x:c t="n" s="0">
        <x:v>18.82928</x:v>
      </x:c>
      <x:c t="n" s="0">
        <x:v>25.35049</x:v>
      </x:c>
      <x:c t="n" s="0">
        <x:v>17.11741</x:v>
      </x:c>
      <x:c t="n" s="0">
        <x:v>29.75632</x:v>
      </x:c>
      <x:c t="n" s="0">
        <x:v>13.82638</x:v>
      </x:c>
      <x:c t="n" s="0">
        <x:v>26.19468</x:v>
      </x:c>
      <x:c t="n" s="0">
        <x:v>31.21182</x:v>
      </x:c>
      <x:c t="n" s="0">
        <x:v>32.67999</x:v>
      </x:c>
      <x:c t="n" s="0">
        <x:v>28.78192</x:v>
      </x:c>
      <x:c t="n" s="0">
        <x:v>22.97606</x:v>
      </x:c>
      <x:c t="n" s="0">
        <x:v>23.47776</x:v>
      </x:c>
      <x:c t="n" s="0">
        <x:v>28.21554</x:v>
      </x:c>
      <x:c t="n" s="0">
        <x:v>26.13128</x:v>
      </x:c>
      <x:c t="n" s="0">
        <x:v>24.21717</x:v>
      </x:c>
      <x:c t="n" s="0">
        <x:v>18.49829</x:v>
      </x:c>
      <x:c t="n" s="0">
        <x:v>12.56214</x:v>
      </x:c>
      <x:c t="n" s="0">
        <x:v>54.59618</x:v>
      </x:c>
      <x:c t="n" s="0">
        <x:v>49.08851</x:v>
      </x:c>
      <x:c t="n" s="0">
        <x:v>15.37424</x:v>
      </x:c>
      <x:c t="n" s="0">
        <x:v>11.21819</x:v>
      </x:c>
      <x:c t="n" s="0">
        <x:v>6.78103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43944.1698726852</x:v>
      </x:c>
      <x:c t="n" s="7">
        <x:v>43944.1698726852</x:v>
      </x:c>
      <x:c t="n" s="0">
        <x:v>45.63924</x:v>
      </x:c>
      <x:c t="n" s="0">
        <x:v>54.20069</x:v>
      </x:c>
      <x:c t="n" s="0">
        <x:v>62.35521</x:v>
      </x:c>
      <x:c t="n" s="0">
        <x:v>67.43559</x:v>
      </x:c>
      <x:c t="n" s="0">
        <x:v>-23.60517</x:v>
      </x:c>
      <x:c t="n" s="0">
        <x:v>-21.90204</x:v>
      </x:c>
      <x:c t="n" s="0">
        <x:v>-14.07252</x:v>
      </x:c>
      <x:c t="n" s="0">
        <x:v>-12.71835</x:v>
      </x:c>
      <x:c t="n" s="0">
        <x:v>-4.434118</x:v>
      </x:c>
      <x:c t="n" s="0">
        <x:v>-0.9472395</x:v>
      </x:c>
      <x:c t="n" s="0">
        <x:v>7.037937</x:v>
      </x:c>
      <x:c t="n" s="0">
        <x:v>9.598192</x:v>
      </x:c>
      <x:c t="n" s="0">
        <x:v>8.313889</x:v>
      </x:c>
      <x:c t="n" s="0">
        <x:v>9.411372</x:v>
      </x:c>
      <x:c t="n" s="0">
        <x:v>13.87995</x:v>
      </x:c>
      <x:c t="n" s="0">
        <x:v>15.18153</x:v>
      </x:c>
      <x:c t="n" s="0">
        <x:v>16.44921</x:v>
      </x:c>
      <x:c t="n" s="0">
        <x:v>17.35837</x:v>
      </x:c>
      <x:c t="n" s="0">
        <x:v>16.49558</x:v>
      </x:c>
      <x:c t="n" s="0">
        <x:v>21.69067</x:v>
      </x:c>
      <x:c t="n" s="0">
        <x:v>23.27213</x:v>
      </x:c>
      <x:c t="n" s="0">
        <x:v>22.01244</x:v>
      </x:c>
      <x:c t="n" s="0">
        <x:v>26.94877</x:v>
      </x:c>
      <x:c t="n" s="0">
        <x:v>24.36588</x:v>
      </x:c>
      <x:c t="n" s="0">
        <x:v>28.63244</x:v>
      </x:c>
      <x:c t="n" s="0">
        <x:v>31.1834</x:v>
      </x:c>
      <x:c t="n" s="0">
        <x:v>30.95021</x:v>
      </x:c>
      <x:c t="n" s="0">
        <x:v>29.75452</x:v>
      </x:c>
      <x:c t="n" s="0">
        <x:v>26.43309</x:v>
      </x:c>
      <x:c t="n" s="0">
        <x:v>25.93861</x:v>
      </x:c>
      <x:c t="n" s="0">
        <x:v>26.6473</x:v>
      </x:c>
      <x:c t="n" s="0">
        <x:v>27.82191</x:v>
      </x:c>
      <x:c t="n" s="0">
        <x:v>36.97584</x:v>
      </x:c>
      <x:c t="n" s="0">
        <x:v>37.91276</x:v>
      </x:c>
      <x:c t="n" s="0">
        <x:v>10.76631</x:v>
      </x:c>
      <x:c t="n" s="0">
        <x:v>49.75885</x:v>
      </x:c>
      <x:c t="n" s="0">
        <x:v>45.5722</x:v>
      </x:c>
      <x:c t="n" s="0">
        <x:v>15.78897</x:v>
      </x:c>
      <x:c t="n" s="0">
        <x:v>14.32668</x:v>
      </x:c>
      <x:c t="n" s="0">
        <x:v>5.441302</x:v>
      </x:c>
      <x:c t="n" s="0">
        <x:v>-24.56799</x:v>
      </x:c>
      <x:c t="n" s="0">
        <x:v>-21.20192</x:v>
      </x:c>
      <x:c t="n" s="0">
        <x:v>-17.8546</x:v>
      </x:c>
      <x:c t="n" s="0">
        <x:v>-8.863104</x:v>
      </x:c>
      <x:c t="n" s="0">
        <x:v>-13.60106</x:v>
      </x:c>
      <x:c t="n" s="0">
        <x:v>-0.3652874</x:v>
      </x:c>
      <x:c t="n" s="0">
        <x:v>9.59317</x:v>
      </x:c>
      <x:c t="n" s="0">
        <x:v>8.400778</x:v>
      </x:c>
      <x:c t="n" s="0">
        <x:v>2.82425</x:v>
      </x:c>
      <x:c t="n" s="0">
        <x:v>1.574169</x:v>
      </x:c>
      <x:c t="n" s="0">
        <x:v>10.20055</x:v>
      </x:c>
      <x:c t="n" s="0">
        <x:v>17.50987</x:v>
      </x:c>
      <x:c t="n" s="0">
        <x:v>15.22795</x:v>
      </x:c>
      <x:c t="n" s="0">
        <x:v>10.98612</x:v>
      </x:c>
      <x:c t="n" s="0">
        <x:v>9.990042</x:v>
      </x:c>
      <x:c t="n" s="0">
        <x:v>19.61947</x:v>
      </x:c>
      <x:c t="n" s="0">
        <x:v>24.30088</x:v>
      </x:c>
      <x:c t="n" s="0">
        <x:v>19.35725</x:v>
      </x:c>
      <x:c t="n" s="0">
        <x:v>30.55912</x:v>
      </x:c>
      <x:c t="n" s="0">
        <x:v>21.69159</x:v>
      </x:c>
      <x:c t="n" s="0">
        <x:v>26.81442</x:v>
      </x:c>
      <x:c t="n" s="0">
        <x:v>29.97048</x:v>
      </x:c>
      <x:c t="n" s="0">
        <x:v>30.19104</x:v>
      </x:c>
      <x:c t="n" s="0">
        <x:v>29.71441</x:v>
      </x:c>
      <x:c t="n" s="0">
        <x:v>27.50915</x:v>
      </x:c>
      <x:c t="n" s="0">
        <x:v>24.90342</x:v>
      </x:c>
      <x:c t="n" s="0">
        <x:v>23.23824</x:v>
      </x:c>
      <x:c t="n" s="0">
        <x:v>22.00878</x:v>
      </x:c>
      <x:c t="n" s="0">
        <x:v>25.29188</x:v>
      </x:c>
      <x:c t="n" s="0">
        <x:v>21.49261</x:v>
      </x:c>
      <x:c t="n" s="0">
        <x:v>7.727177</x:v>
      </x:c>
      <x:c t="n" s="0">
        <x:v>43.345</x:v>
      </x:c>
      <x:c t="n" s="0">
        <x:v>45.25526</x:v>
      </x:c>
      <x:c t="n" s="0">
        <x:v>22.49788</x:v>
      </x:c>
      <x:c t="n" s="0">
        <x:v>7.336336</x:v>
      </x:c>
      <x:c t="n" s="0">
        <x:v>6.798231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43944.1698726852</x:v>
      </x:c>
      <x:c t="n" s="7">
        <x:v>43944.1698726852</x:v>
      </x:c>
      <x:c t="n" s="0">
        <x:v>40.10868</x:v>
      </x:c>
      <x:c t="n" s="0">
        <x:v>54.20069</x:v>
      </x:c>
      <x:c t="n" s="0">
        <x:v>64.21747</x:v>
      </x:c>
      <x:c t="n" s="0">
        <x:v>69.56634</x:v>
      </x:c>
      <x:c t="n" s="0">
        <x:v>-23.73348</x:v>
      </x:c>
      <x:c t="n" s="0">
        <x:v>-21.79279</x:v>
      </x:c>
      <x:c t="n" s="0">
        <x:v>-14.45775</x:v>
      </x:c>
      <x:c t="n" s="0">
        <x:v>-11.89527</x:v>
      </x:c>
      <x:c t="n" s="0">
        <x:v>-5.030413</x:v>
      </x:c>
      <x:c t="n" s="0">
        <x:v>-0.8572745</x:v>
      </x:c>
      <x:c t="n" s="0">
        <x:v>7.518207</x:v>
      </x:c>
      <x:c t="n" s="0">
        <x:v>9.72739</x:v>
      </x:c>
      <x:c t="n" s="0">
        <x:v>7.833399</x:v>
      </x:c>
      <x:c t="n" s="0">
        <x:v>8.846531</x:v>
      </x:c>
      <x:c t="n" s="0">
        <x:v>13.51754</x:v>
      </x:c>
      <x:c t="n" s="0">
        <x:v>15.60945</x:v>
      </x:c>
      <x:c t="n" s="0">
        <x:v>16.44908</x:v>
      </x:c>
      <x:c t="n" s="0">
        <x:v>16.84093</x:v>
      </x:c>
      <x:c t="n" s="0">
        <x:v>15.89</x:v>
      </x:c>
      <x:c t="n" s="0">
        <x:v>21.50498</x:v>
      </x:c>
      <x:c t="n" s="0">
        <x:v>23.02724</x:v>
      </x:c>
      <x:c t="n" s="0">
        <x:v>21.66998</x:v>
      </x:c>
      <x:c t="n" s="0">
        <x:v>26.99411</x:v>
      </x:c>
      <x:c t="n" s="0">
        <x:v>24.08426</x:v>
      </x:c>
      <x:c t="n" s="0">
        <x:v>28.77885</x:v>
      </x:c>
      <x:c t="n" s="0">
        <x:v>31.52523</x:v>
      </x:c>
      <x:c t="n" s="0">
        <x:v>30.81652</x:v>
      </x:c>
      <x:c t="n" s="0">
        <x:v>29.45915</x:v>
      </x:c>
      <x:c t="n" s="0">
        <x:v>26.27785</x:v>
      </x:c>
      <x:c t="n" s="0">
        <x:v>25.73833</x:v>
      </x:c>
      <x:c t="n" s="0">
        <x:v>26.42805</x:v>
      </x:c>
      <x:c t="n" s="0">
        <x:v>27.29815</x:v>
      </x:c>
      <x:c t="n" s="0">
        <x:v>36.32913</x:v>
      </x:c>
      <x:c t="n" s="0">
        <x:v>37.23673</x:v>
      </x:c>
      <x:c t="n" s="0">
        <x:v>10.36429</x:v>
      </x:c>
      <x:c t="n" s="0">
        <x:v>49.12682</x:v>
      </x:c>
      <x:c t="n" s="0">
        <x:v>44.93126</x:v>
      </x:c>
      <x:c t="n" s="0">
        <x:v>15.28344</x:v>
      </x:c>
      <x:c t="n" s="0">
        <x:v>13.75603</x:v>
      </x:c>
      <x:c t="n" s="0">
        <x:v>5.12669</x:v>
      </x:c>
      <x:c t="n" s="0">
        <x:v>-24.82924</x:v>
      </x:c>
      <x:c t="n" s="0">
        <x:v>-20.82807</x:v>
      </x:c>
      <x:c t="n" s="0">
        <x:v>-17.8546</x:v>
      </x:c>
      <x:c t="n" s="0">
        <x:v>-8.863104</x:v>
      </x:c>
      <x:c t="n" s="0">
        <x:v>-10.80367</x:v>
      </x:c>
      <x:c t="n" s="0">
        <x:v>-0.3652874</x:v>
      </x:c>
      <x:c t="n" s="0">
        <x:v>9.59317</x:v>
      </x:c>
      <x:c t="n" s="0">
        <x:v>11.22713</x:v>
      </x:c>
      <x:c t="n" s="0">
        <x:v>2.82425</x:v>
      </x:c>
      <x:c t="n" s="0">
        <x:v>6.177365</x:v>
      </x:c>
      <x:c t="n" s="0">
        <x:v>10.71689</x:v>
      </x:c>
      <x:c t="n" s="0">
        <x:v>17.15132</x:v>
      </x:c>
      <x:c t="n" s="0">
        <x:v>17.69606</x:v>
      </x:c>
      <x:c t="n" s="0">
        <x:v>15.00595</x:v>
      </x:c>
      <x:c t="n" s="0">
        <x:v>4.689119</x:v>
      </x:c>
      <x:c t="n" s="0">
        <x:v>19.98572</x:v>
      </x:c>
      <x:c t="n" s="0">
        <x:v>20.23559</x:v>
      </x:c>
      <x:c t="n" s="0">
        <x:v>19.08899</x:v>
      </x:c>
      <x:c t="n" s="0">
        <x:v>24.84349</x:v>
      </x:c>
      <x:c t="n" s="0">
        <x:v>24.54803</x:v>
      </x:c>
      <x:c t="n" s="0">
        <x:v>29.4529</x:v>
      </x:c>
      <x:c t="n" s="0">
        <x:v>33.89725</x:v>
      </x:c>
      <x:c t="n" s="0">
        <x:v>29.78729</x:v>
      </x:c>
      <x:c t="n" s="0">
        <x:v>23.87717</x:v>
      </x:c>
      <x:c t="n" s="0">
        <x:v>26.8567</x:v>
      </x:c>
      <x:c t="n" s="0">
        <x:v>24.0995</x:v>
      </x:c>
      <x:c t="n" s="0">
        <x:v>25.12676</x:v>
      </x:c>
      <x:c t="n" s="0">
        <x:v>22.74736</x:v>
      </x:c>
      <x:c t="n" s="0">
        <x:v>22.20813</x:v>
      </x:c>
      <x:c t="n" s="0">
        <x:v>17.82301</x:v>
      </x:c>
      <x:c t="n" s="0">
        <x:v>7.544396</x:v>
      </x:c>
      <x:c t="n" s="0">
        <x:v>36.35742</x:v>
      </x:c>
      <x:c t="n" s="0">
        <x:v>32.10234</x:v>
      </x:c>
      <x:c t="n" s="0">
        <x:v>8.140368</x:v>
      </x:c>
      <x:c t="n" s="0">
        <x:v>6.293275</x:v>
      </x:c>
      <x:c t="n" s="0">
        <x:v>3.745299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43944.1698726852</x:v>
      </x:c>
      <x:c t="n" s="7">
        <x:v>43944.1698726852</x:v>
      </x:c>
      <x:c t="n" s="0">
        <x:v>39.86701</x:v>
      </x:c>
      <x:c t="n" s="0">
        <x:v>54.20069</x:v>
      </x:c>
      <x:c t="n" s="0">
        <x:v>70.01768</x:v>
      </x:c>
      <x:c t="n" s="0">
        <x:v>72.25479</x:v>
      </x:c>
      <x:c t="n" s="0">
        <x:v>-24.04217</x:v>
      </x:c>
      <x:c t="n" s="0">
        <x:v>-21.32714</x:v>
      </x:c>
      <x:c t="n" s="0">
        <x:v>-14.81617</x:v>
      </x:c>
      <x:c t="n" s="0">
        <x:v>-11.29795</x:v>
      </x:c>
      <x:c t="n" s="0">
        <x:v>-5.089325</x:v>
      </x:c>
      <x:c t="n" s="0">
        <x:v>-0.7818902</x:v>
      </x:c>
      <x:c t="n" s="0">
        <x:v>7.890114</x:v>
      </x:c>
      <x:c t="n" s="0">
        <x:v>9.9813</x:v>
      </x:c>
      <x:c t="n" s="0">
        <x:v>7.376251</x:v>
      </x:c>
      <x:c t="n" s="0">
        <x:v>9.627414</x:v>
      </x:c>
      <x:c t="n" s="0">
        <x:v>13.22925</x:v>
      </x:c>
      <x:c t="n" s="0">
        <x:v>15.47956</x:v>
      </x:c>
      <x:c t="n" s="0">
        <x:v>16.85965</x:v>
      </x:c>
      <x:c t="n" s="0">
        <x:v>17.03607</x:v>
      </x:c>
      <x:c t="n" s="0">
        <x:v>15.5762</x:v>
      </x:c>
      <x:c t="n" s="0">
        <x:v>21.24667</x:v>
      </x:c>
      <x:c t="n" s="0">
        <x:v>22.91068</x:v>
      </x:c>
      <x:c t="n" s="0">
        <x:v>21.92785</x:v>
      </x:c>
      <x:c t="n" s="0">
        <x:v>26.6895</x:v>
      </x:c>
      <x:c t="n" s="0">
        <x:v>24.10797</x:v>
      </x:c>
      <x:c t="n" s="0">
        <x:v>28.62034</x:v>
      </x:c>
      <x:c t="n" s="0">
        <x:v>31.46124</x:v>
      </x:c>
      <x:c t="n" s="0">
        <x:v>30.85232</x:v>
      </x:c>
      <x:c t="n" s="0">
        <x:v>29.12733</x:v>
      </x:c>
      <x:c t="n" s="0">
        <x:v>26.62929</x:v>
      </x:c>
      <x:c t="n" s="0">
        <x:v>25.57994</x:v>
      </x:c>
      <x:c t="n" s="0">
        <x:v>26.38419</x:v>
      </x:c>
      <x:c t="n" s="0">
        <x:v>26.84409</x:v>
      </x:c>
      <x:c t="n" s="0">
        <x:v>35.6674</x:v>
      </x:c>
      <x:c t="n" s="0">
        <x:v>36.56281</x:v>
      </x:c>
      <x:c t="n" s="0">
        <x:v>10.00218</x:v>
      </x:c>
      <x:c t="n" s="0">
        <x:v>48.46348</x:v>
      </x:c>
      <x:c t="n" s="0">
        <x:v>44.26226</x:v>
      </x:c>
      <x:c t="n" s="0">
        <x:v>14.66031</x:v>
      </x:c>
      <x:c t="n" s="0">
        <x:v>13.16729</x:v>
      </x:c>
      <x:c t="n" s="0">
        <x:v>4.975724</x:v>
      </x:c>
      <x:c t="n" s="0">
        <x:v>-27.30107</x:v>
      </x:c>
      <x:c t="n" s="0">
        <x:v>-18.84875</x:v>
      </x:c>
      <x:c t="n" s="0">
        <x:v>-17.8546</x:v>
      </x:c>
      <x:c t="n" s="0">
        <x:v>-8.863104</x:v>
      </x:c>
      <x:c t="n" s="0">
        <x:v>-4.44466</x:v>
      </x:c>
      <x:c t="n" s="0">
        <x:v>-0.3652874</x:v>
      </x:c>
      <x:c t="n" s="0">
        <x:v>7.876464</x:v>
      </x:c>
      <x:c t="n" s="0">
        <x:v>11.22713</x:v>
      </x:c>
      <x:c t="n" s="0">
        <x:v>6.11722</x:v>
      </x:c>
      <x:c t="n" s="0">
        <x:v>13.63952</x:v>
      </x:c>
      <x:c t="n" s="0">
        <x:v>10.99958</x:v>
      </x:c>
      <x:c t="n" s="0">
        <x:v>13.14522</x:v>
      </x:c>
      <x:c t="n" s="0">
        <x:v>18.70015</x:v>
      </x:c>
      <x:c t="n" s="0">
        <x:v>18.02964</x:v>
      </x:c>
      <x:c t="n" s="0">
        <x:v>16.41816</x:v>
      </x:c>
      <x:c t="n" s="0">
        <x:v>18.87459</x:v>
      </x:c>
      <x:c t="n" s="0">
        <x:v>20.80033</x:v>
      </x:c>
      <x:c t="n" s="0">
        <x:v>24.58484</x:v>
      </x:c>
      <x:c t="n" s="0">
        <x:v>24.06997</x:v>
      </x:c>
      <x:c t="n" s="0">
        <x:v>24.09214</x:v>
      </x:c>
      <x:c t="n" s="0">
        <x:v>25.90058</x:v>
      </x:c>
      <x:c t="n" s="0">
        <x:v>29.97022</x:v>
      </x:c>
      <x:c t="n" s="0">
        <x:v>30.42698</x:v>
      </x:c>
      <x:c t="n" s="0">
        <x:v>27.66096</x:v>
      </x:c>
      <x:c t="n" s="0">
        <x:v>27.18442</x:v>
      </x:c>
      <x:c t="n" s="0">
        <x:v>23.60886</x:v>
      </x:c>
      <x:c t="n" s="0">
        <x:v>28.1173</x:v>
      </x:c>
      <x:c t="n" s="0">
        <x:v>22.16357</x:v>
      </x:c>
      <x:c t="n" s="0">
        <x:v>24.19374</x:v>
      </x:c>
      <x:c t="n" s="0">
        <x:v>20.81096</x:v>
      </x:c>
      <x:c t="n" s="0">
        <x:v>5.733004</x:v>
      </x:c>
      <x:c t="n" s="0">
        <x:v>32.04311</x:v>
      </x:c>
      <x:c t="n" s="0">
        <x:v>26.55178</x:v>
      </x:c>
      <x:c t="n" s="0">
        <x:v>2.943116</x:v>
      </x:c>
      <x:c t="n" s="0">
        <x:v>4.507081</x:v>
      </x:c>
      <x:c t="n" s="0">
        <x:v>3.086094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43944.1698726852</x:v>
      </x:c>
      <x:c t="n" s="7">
        <x:v>43944.1698726852</x:v>
      </x:c>
      <x:c t="n" s="0">
        <x:v>42.66479</x:v>
      </x:c>
      <x:c t="n" s="0">
        <x:v>54.20069</x:v>
      </x:c>
      <x:c t="n" s="0">
        <x:v>65.90318</x:v>
      </x:c>
      <x:c t="n" s="0">
        <x:v>70.06801</x:v>
      </x:c>
      <x:c t="n" s="0">
        <x:v>-24.39095</x:v>
      </x:c>
      <x:c t="n" s="0">
        <x:v>-20.865</x:v>
      </x:c>
      <x:c t="n" s="0">
        <x:v>-15.14757</x:v>
      </x:c>
      <x:c t="n" s="0">
        <x:v>-10.84574</x:v>
      </x:c>
      <x:c t="n" s="0">
        <x:v>-4.989047</x:v>
      </x:c>
      <x:c t="n" s="0">
        <x:v>-0.8634165</x:v>
      </x:c>
      <x:c t="n" s="0">
        <x:v>7.344609</x:v>
      </x:c>
      <x:c t="n" s="0">
        <x:v>10.18698</x:v>
      </x:c>
      <x:c t="n" s="0">
        <x:v>7.629441</x:v>
      </x:c>
      <x:c t="n" s="0">
        <x:v>10.49714</x:v>
      </x:c>
      <x:c t="n" s="0">
        <x:v>12.96692</x:v>
      </x:c>
      <x:c t="n" s="0">
        <x:v>15.20763</x:v>
      </x:c>
      <x:c t="n" s="0">
        <x:v>17.18196</x:v>
      </x:c>
      <x:c t="n" s="0">
        <x:v>17.97534</x:v>
      </x:c>
      <x:c t="n" s="0">
        <x:v>16.10857</x:v>
      </x:c>
      <x:c t="n" s="0">
        <x:v>20.8211</x:v>
      </x:c>
      <x:c t="n" s="0">
        <x:v>22.33293</x:v>
      </x:c>
      <x:c t="n" s="0">
        <x:v>22.36895</x:v>
      </x:c>
      <x:c t="n" s="0">
        <x:v>26.58176</x:v>
      </x:c>
      <x:c t="n" s="0">
        <x:v>23.94958</x:v>
      </x:c>
      <x:c t="n" s="0">
        <x:v>28.44052</x:v>
      </x:c>
      <x:c t="n" s="0">
        <x:v>31.25739</x:v>
      </x:c>
      <x:c t="n" s="0">
        <x:v>30.32851</x:v>
      </x:c>
      <x:c t="n" s="0">
        <x:v>28.89923</x:v>
      </x:c>
      <x:c t="n" s="0">
        <x:v>26.66591</x:v>
      </x:c>
      <x:c t="n" s="0">
        <x:v>25.45599</x:v>
      </x:c>
      <x:c t="n" s="0">
        <x:v>27.85456</x:v>
      </x:c>
      <x:c t="n" s="0">
        <x:v>26.48795</x:v>
      </x:c>
      <x:c t="n" s="0">
        <x:v>35.06211</x:v>
      </x:c>
      <x:c t="n" s="0">
        <x:v>35.89517</x:v>
      </x:c>
      <x:c t="n" s="0">
        <x:v>9.59034</x:v>
      </x:c>
      <x:c t="n" s="0">
        <x:v>47.78341</x:v>
      </x:c>
      <x:c t="n" s="0">
        <x:v>43.58207</x:v>
      </x:c>
      <x:c t="n" s="0">
        <x:v>14.01429</x:v>
      </x:c>
      <x:c t="n" s="0">
        <x:v>12.59237</x:v>
      </x:c>
      <x:c t="n" s="0">
        <x:v>4.786936</x:v>
      </x:c>
      <x:c t="n" s="0">
        <x:v>-27.30107</x:v>
      </x:c>
      <x:c t="n" s="0">
        <x:v>-18.84875</x:v>
      </x:c>
      <x:c t="n" s="0">
        <x:v>-17.8546</x:v>
      </x:c>
      <x:c t="n" s="0">
        <x:v>-8.863104</x:v>
      </x:c>
      <x:c t="n" s="0">
        <x:v>-4.44466</x:v>
      </x:c>
      <x:c t="n" s="0">
        <x:v>-3.278858</x:v>
      </x:c>
      <x:c t="n" s="0">
        <x:v>0.7091392</x:v>
      </x:c>
      <x:c t="n" s="0">
        <x:v>11.22713</x:v>
      </x:c>
      <x:c t="n" s="0">
        <x:v>8.872281</x:v>
      </x:c>
      <x:c t="n" s="0">
        <x:v>13.63952</x:v>
      </x:c>
      <x:c t="n" s="0">
        <x:v>10.99958</x:v>
      </x:c>
      <x:c t="n" s="0">
        <x:v>13.14522</x:v>
      </x:c>
      <x:c t="n" s="0">
        <x:v>17.66398</x:v>
      </x:c>
      <x:c t="n" s="0">
        <x:v>23.61803</x:v>
      </x:c>
      <x:c t="n" s="0">
        <x:v>18.79138</x:v>
      </x:c>
      <x:c t="n" s="0">
        <x:v>15.71991</x:v>
      </x:c>
      <x:c t="n" s="0">
        <x:v>18.85137</x:v>
      </x:c>
      <x:c t="n" s="0">
        <x:v>22.48857</x:v>
      </x:c>
      <x:c t="n" s="0">
        <x:v>26.31826</x:v>
      </x:c>
      <x:c t="n" s="0">
        <x:v>20.95332</x:v>
      </x:c>
      <x:c t="n" s="0">
        <x:v>26.42746</x:v>
      </x:c>
      <x:c t="n" s="0">
        <x:v>28.8702</x:v>
      </x:c>
      <x:c t="n" s="0">
        <x:v>29.41529</x:v>
      </x:c>
      <x:c t="n" s="0">
        <x:v>29.92074</x:v>
      </x:c>
      <x:c t="n" s="0">
        <x:v>26.25208</x:v>
      </x:c>
      <x:c t="n" s="0">
        <x:v>24.47721</x:v>
      </x:c>
      <x:c t="n" s="0">
        <x:v>36.44591</x:v>
      </x:c>
      <x:c t="n" s="0">
        <x:v>26.76063</x:v>
      </x:c>
      <x:c t="n" s="0">
        <x:v>27.41853</x:v>
      </x:c>
      <x:c t="n" s="0">
        <x:v>18.7401</x:v>
      </x:c>
      <x:c t="n" s="0">
        <x:v>5.440422</x:v>
      </x:c>
      <x:c t="n" s="0">
        <x:v>25.07101</x:v>
      </x:c>
      <x:c t="n" s="0">
        <x:v>20.94162</x:v>
      </x:c>
      <x:c t="n" s="0">
        <x:v>1.33703</x:v>
      </x:c>
      <x:c t="n" s="0">
        <x:v>5.448257</x:v>
      </x:c>
      <x:c t="n" s="0">
        <x:v>3.247313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43944.1698726852</x:v>
      </x:c>
      <x:c t="n" s="7">
        <x:v>43944.1698726852</x:v>
      </x:c>
      <x:c t="n" s="0">
        <x:v>44.38289</x:v>
      </x:c>
      <x:c t="n" s="0">
        <x:v>54.20069</x:v>
      </x:c>
      <x:c t="n" s="0">
        <x:v>61.31836</x:v>
      </x:c>
      <x:c t="n" s="0">
        <x:v>67.28836</x:v>
      </x:c>
      <x:c t="n" s="0">
        <x:v>-24.71272</x:v>
      </x:c>
      <x:c t="n" s="0">
        <x:v>-20.50593</x:v>
      </x:c>
      <x:c t="n" s="0">
        <x:v>-15.45213</x:v>
      </x:c>
      <x:c t="n" s="0">
        <x:v>-10.49363</x:v>
      </x:c>
      <x:c t="n" s="0">
        <x:v>-4.905204</x:v>
      </x:c>
      <x:c t="n" s="0">
        <x:v>-1.370898</x:v>
      </x:c>
      <x:c t="n" s="0">
        <x:v>6.817476</x:v>
      </x:c>
      <x:c t="n" s="0">
        <x:v>10.3165</x:v>
      </x:c>
      <x:c t="n" s="0">
        <x:v>7.834568</x:v>
      </x:c>
      <x:c t="n" s="0">
        <x:v>11.12293</x:v>
      </x:c>
      <x:c t="n" s="0">
        <x:v>12.72961</x:v>
      </x:c>
      <x:c t="n" s="0">
        <x:v>14.92671</x:v>
      </x:c>
      <x:c t="n" s="0">
        <x:v>16.75214</x:v>
      </x:c>
      <x:c t="n" s="0">
        <x:v>20.07511</x:v>
      </x:c>
      <x:c t="n" s="0">
        <x:v>16.86866</x:v>
      </x:c>
      <x:c t="n" s="0">
        <x:v>20.24389</x:v>
      </x:c>
      <x:c t="n" s="0">
        <x:v>22.26222</x:v>
      </x:c>
      <x:c t="n" s="0">
        <x:v>22.12161</x:v>
      </x:c>
      <x:c t="n" s="0">
        <x:v>27.0738</x:v>
      </x:c>
      <x:c t="n" s="0">
        <x:v>23.96378</x:v>
      </x:c>
      <x:c t="n" s="0">
        <x:v>28.01863</x:v>
      </x:c>
      <x:c t="n" s="0">
        <x:v>30.79347</x:v>
      </x:c>
      <x:c t="n" s="0">
        <x:v>30.3368</x:v>
      </x:c>
      <x:c t="n" s="0">
        <x:v>29.51046</x:v>
      </x:c>
      <x:c t="n" s="0">
        <x:v>26.46337</x:v>
      </x:c>
      <x:c t="n" s="0">
        <x:v>24.91692</x:v>
      </x:c>
      <x:c t="n" s="0">
        <x:v>33.3289</x:v>
      </x:c>
      <x:c t="n" s="0">
        <x:v>26.80145</x:v>
      </x:c>
      <x:c t="n" s="0">
        <x:v>34.54888</x:v>
      </x:c>
      <x:c t="n" s="0">
        <x:v>35.22705</x:v>
      </x:c>
      <x:c t="n" s="0">
        <x:v>9.149757</x:v>
      </x:c>
      <x:c t="n" s="0">
        <x:v>47.1007</x:v>
      </x:c>
      <x:c t="n" s="0">
        <x:v>42.89852</x:v>
      </x:c>
      <x:c t="n" s="0">
        <x:v>13.36699</x:v>
      </x:c>
      <x:c t="n" s="0">
        <x:v>12.05437</x:v>
      </x:c>
      <x:c t="n" s="0">
        <x:v>4.558998</x:v>
      </x:c>
      <x:c t="n" s="0">
        <x:v>-27.30107</x:v>
      </x:c>
      <x:c t="n" s="0">
        <x:v>-18.84875</x:v>
      </x:c>
      <x:c t="n" s="0">
        <x:v>-17.8546</x:v>
      </x:c>
      <x:c t="n" s="0">
        <x:v>-8.863104</x:v>
      </x:c>
      <x:c t="n" s="0">
        <x:v>-4.44466</x:v>
      </x:c>
      <x:c t="n" s="0">
        <x:v>-6.980362</x:v>
      </x:c>
      <x:c t="n" s="0">
        <x:v>0.7091392</x:v>
      </x:c>
      <x:c t="n" s="0">
        <x:v>10.84703</x:v>
      </x:c>
      <x:c t="n" s="0">
        <x:v>8.872281</x:v>
      </x:c>
      <x:c t="n" s="0">
        <x:v>13.63952</x:v>
      </x:c>
      <x:c t="n" s="0">
        <x:v>10.99958</x:v>
      </x:c>
      <x:c t="n" s="0">
        <x:v>11.55455</x:v>
      </x:c>
      <x:c t="n" s="0">
        <x:v>10.48892</x:v>
      </x:c>
      <x:c t="n" s="0">
        <x:v>25.18444</x:v>
      </x:c>
      <x:c t="n" s="0">
        <x:v>19.89995</x:v>
      </x:c>
      <x:c t="n" s="0">
        <x:v>8.446889</x:v>
      </x:c>
      <x:c t="n" s="0">
        <x:v>21.43851</x:v>
      </x:c>
      <x:c t="n" s="0">
        <x:v>21.80764</x:v>
      </x:c>
      <x:c t="n" s="0">
        <x:v>29.39588</x:v>
      </x:c>
      <x:c t="n" s="0">
        <x:v>26.84933</x:v>
      </x:c>
      <x:c t="n" s="0">
        <x:v>26.8426</x:v>
      </x:c>
      <x:c t="n" s="0">
        <x:v>27.0527</x:v>
      </x:c>
      <x:c t="n" s="0">
        <x:v>28.60769</x:v>
      </x:c>
      <x:c t="n" s="0">
        <x:v>29.90855</x:v>
      </x:c>
      <x:c t="n" s="0">
        <x:v>24.90334</x:v>
      </x:c>
      <x:c t="n" s="0">
        <x:v>20.00281</x:v>
      </x:c>
      <x:c t="n" s="0">
        <x:v>40.26204</x:v>
      </x:c>
      <x:c t="n" s="0">
        <x:v>34.47758</x:v>
      </x:c>
      <x:c t="n" s="0">
        <x:v>27.66006</x:v>
      </x:c>
      <x:c t="n" s="0">
        <x:v>18.80947</x:v>
      </x:c>
      <x:c t="n" s="0">
        <x:v>5.983215</x:v>
      </x:c>
      <x:c t="n" s="0">
        <x:v>21.65842</x:v>
      </x:c>
      <x:c t="n" s="0">
        <x:v>16.58468</x:v>
      </x:c>
      <x:c t="n" s="0">
        <x:v>1.411221</x:v>
      </x:c>
      <x:c t="n" s="0">
        <x:v>4.709456</x:v>
      </x:c>
      <x:c t="n" s="0">
        <x:v>2.838183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43944.1698726852</x:v>
      </x:c>
      <x:c t="n" s="7">
        <x:v>43944.1698726852</x:v>
      </x:c>
      <x:c t="n" s="0">
        <x:v>44.97528</x:v>
      </x:c>
      <x:c t="n" s="0">
        <x:v>54.20069</x:v>
      </x:c>
      <x:c t="n" s="0">
        <x:v>63.19522</x:v>
      </x:c>
      <x:c t="n" s="0">
        <x:v>68.79222</x:v>
      </x:c>
      <x:c t="n" s="0">
        <x:v>-25.00764</x:v>
      </x:c>
      <x:c t="n" s="0">
        <x:v>-20.2211</x:v>
      </x:c>
      <x:c t="n" s="0">
        <x:v>-15.73027</x:v>
      </x:c>
      <x:c t="n" s="0">
        <x:v>-10.21399</x:v>
      </x:c>
      <x:c t="n" s="0">
        <x:v>-4.83486</x:v>
      </x:c>
      <x:c t="n" s="0">
        <x:v>-1.856838</x:v>
      </x:c>
      <x:c t="n" s="0">
        <x:v>6.310341</x:v>
      </x:c>
      <x:c t="n" s="0">
        <x:v>10.38891</x:v>
      </x:c>
      <x:c t="n" s="0">
        <x:v>7.704577</x:v>
      </x:c>
      <x:c t="n" s="0">
        <x:v>11.77948</x:v>
      </x:c>
      <x:c t="n" s="0">
        <x:v>12.30403</x:v>
      </x:c>
      <x:c t="n" s="0">
        <x:v>14.42779</x:v>
      </x:c>
      <x:c t="n" s="0">
        <x:v>16.23889</x:v>
      </x:c>
      <x:c t="n" s="0">
        <x:v>20.44637</x:v>
      </x:c>
      <x:c t="n" s="0">
        <x:v>17.78555</x:v>
      </x:c>
      <x:c t="n" s="0">
        <x:v>19.59195</x:v>
      </x:c>
      <x:c t="n" s="0">
        <x:v>22.00347</x:v>
      </x:c>
      <x:c t="n" s="0">
        <x:v>21.77317</x:v>
      </x:c>
      <x:c t="n" s="0">
        <x:v>27.35348</x:v>
      </x:c>
      <x:c t="n" s="0">
        <x:v>24.81637</x:v>
      </x:c>
      <x:c t="n" s="0">
        <x:v>28.43063</x:v>
      </x:c>
      <x:c t="n" s="0">
        <x:v>30.71182</x:v>
      </x:c>
      <x:c t="n" s="0">
        <x:v>30.40819</x:v>
      </x:c>
      <x:c t="n" s="0">
        <x:v>29.09381</x:v>
      </x:c>
      <x:c t="n" s="0">
        <x:v>26.57065</x:v>
      </x:c>
      <x:c t="n" s="0">
        <x:v>24.7816</x:v>
      </x:c>
      <x:c t="n" s="0">
        <x:v>34.9319</x:v>
      </x:c>
      <x:c t="n" s="0">
        <x:v>33.5857</x:v>
      </x:c>
      <x:c t="n" s="0">
        <x:v>34.08052</x:v>
      </x:c>
      <x:c t="n" s="0">
        <x:v>34.55819</x:v>
      </x:c>
      <x:c t="n" s="0">
        <x:v>8.910482</x:v>
      </x:c>
      <x:c t="n" s="0">
        <x:v>46.41705</x:v>
      </x:c>
      <x:c t="n" s="0">
        <x:v>42.215</x:v>
      </x:c>
      <x:c t="n" s="0">
        <x:v>12.73132</x:v>
      </x:c>
      <x:c t="n" s="0">
        <x:v>11.52687</x:v>
      </x:c>
      <x:c t="n" s="0">
        <x:v>4.299592</x:v>
      </x:c>
      <x:c t="n" s="0">
        <x:v>-27.30107</x:v>
      </x:c>
      <x:c t="n" s="0">
        <x:v>-18.74889</x:v>
      </x:c>
      <x:c t="n" s="0">
        <x:v>-18.86152</x:v>
      </x:c>
      <x:c t="n" s="0">
        <x:v>-8.757563</x:v>
      </x:c>
      <x:c t="n" s="0">
        <x:v>-4.44466</x:v>
      </x:c>
      <x:c t="n" s="0">
        <x:v>-6.980362</x:v>
      </x:c>
      <x:c t="n" s="0">
        <x:v>0.7091392</x:v>
      </x:c>
      <x:c t="n" s="0">
        <x:v>10.78991</x:v>
      </x:c>
      <x:c t="n" s="0">
        <x:v>5.129438</x:v>
      </x:c>
      <x:c t="n" s="0">
        <x:v>14.74504</x:v>
      </x:c>
      <x:c t="n" s="0">
        <x:v>5.476419</x:v>
      </x:c>
      <x:c t="n" s="0">
        <x:v>9.01827</x:v>
      </x:c>
      <x:c t="n" s="0">
        <x:v>12.69957</x:v>
      </x:c>
      <x:c t="n" s="0">
        <x:v>17.03012</x:v>
      </x:c>
      <x:c t="n" s="0">
        <x:v>22.21687</x:v>
      </x:c>
      <x:c t="n" s="0">
        <x:v>5.123972</x:v>
      </x:c>
      <x:c t="n" s="0">
        <x:v>18.72139</x:v>
      </x:c>
      <x:c t="n" s="0">
        <x:v>15.79909</x:v>
      </x:c>
      <x:c t="n" s="0">
        <x:v>28.61674</x:v>
      </x:c>
      <x:c t="n" s="0">
        <x:v>25.54341</x:v>
      </x:c>
      <x:c t="n" s="0">
        <x:v>29.82268</x:v>
      </x:c>
      <x:c t="n" s="0">
        <x:v>29.23348</x:v>
      </x:c>
      <x:c t="n" s="0">
        <x:v>29.69791</x:v>
      </x:c>
      <x:c t="n" s="0">
        <x:v>33.57661</x:v>
      </x:c>
      <x:c t="n" s="0">
        <x:v>28.6111</x:v>
      </x:c>
      <x:c t="n" s="0">
        <x:v>24.45902</x:v>
      </x:c>
      <x:c t="n" s="0">
        <x:v>37.97827</x:v>
      </x:c>
      <x:c t="n" s="0">
        <x:v>42.5128</x:v>
      </x:c>
      <x:c t="n" s="0">
        <x:v>29.46338</x:v>
      </x:c>
      <x:c t="n" s="0">
        <x:v>20.56219</x:v>
      </x:c>
      <x:c t="n" s="0">
        <x:v>6.788515</x:v>
      </x:c>
      <x:c t="n" s="0">
        <x:v>20.54941</x:v>
      </x:c>
      <x:c t="n" s="0">
        <x:v>16.39486</x:v>
      </x:c>
      <x:c t="n" s="0">
        <x:v>1.341803</x:v>
      </x:c>
      <x:c t="n" s="0">
        <x:v>6.229582</x:v>
      </x:c>
      <x:c t="n" s="0">
        <x:v>2.591544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43944.1698726852</x:v>
      </x:c>
      <x:c t="n" s="7">
        <x:v>43944.1698726852</x:v>
      </x:c>
      <x:c t="n" s="0">
        <x:v>43.30627</x:v>
      </x:c>
      <x:c t="n" s="0">
        <x:v>54.20069</x:v>
      </x:c>
      <x:c t="n" s="0">
        <x:v>68.62814</x:v>
      </x:c>
      <x:c t="n" s="0">
        <x:v>71.05287</x:v>
      </x:c>
      <x:c t="n" s="0">
        <x:v>-25.27647</x:v>
      </x:c>
      <x:c t="n" s="0">
        <x:v>-19.92457</x:v>
      </x:c>
      <x:c t="n" s="0">
        <x:v>-16.29502</x:v>
      </x:c>
      <x:c t="n" s="0">
        <x:v>-9.917814</x:v>
      </x:c>
      <x:c t="n" s="0">
        <x:v>-4.775674</x:v>
      </x:c>
      <x:c t="n" s="0">
        <x:v>-2.319769</x:v>
      </x:c>
      <x:c t="n" s="0">
        <x:v>5.824775</x:v>
      </x:c>
      <x:c t="n" s="0">
        <x:v>10.37378</x:v>
      </x:c>
      <x:c t="n" s="0">
        <x:v>7.411319</x:v>
      </x:c>
      <x:c t="n" s="0">
        <x:v>12.35988</x:v>
      </x:c>
      <x:c t="n" s="0">
        <x:v>11.77017</x:v>
      </x:c>
      <x:c t="n" s="0">
        <x:v>13.95102</x:v>
      </x:c>
      <x:c t="n" s="0">
        <x:v>16.453</x:v>
      </x:c>
      <x:c t="n" s="0">
        <x:v>19.83111</x:v>
      </x:c>
      <x:c t="n" s="0">
        <x:v>19.11916</x:v>
      </x:c>
      <x:c t="n" s="0">
        <x:v>19.22614</x:v>
      </x:c>
      <x:c t="n" s="0">
        <x:v>21.68711</x:v>
      </x:c>
      <x:c t="n" s="0">
        <x:v>21.35131</x:v>
      </x:c>
      <x:c t="n" s="0">
        <x:v>27.15074</x:v>
      </x:c>
      <x:c t="n" s="0">
        <x:v>24.87519</x:v>
      </x:c>
      <x:c t="n" s="0">
        <x:v>28.21591</x:v>
      </x:c>
      <x:c t="n" s="0">
        <x:v>30.23351</x:v>
      </x:c>
      <x:c t="n" s="0">
        <x:v>29.99133</x:v>
      </x:c>
      <x:c t="n" s="0">
        <x:v>30.14403</x:v>
      </x:c>
      <x:c t="n" s="0">
        <x:v>26.84771</x:v>
      </x:c>
      <x:c t="n" s="0">
        <x:v>24.71867</x:v>
      </x:c>
      <x:c t="n" s="0">
        <x:v>34.63447</x:v>
      </x:c>
      <x:c t="n" s="0">
        <x:v>37.29784</x:v>
      </x:c>
      <x:c t="n" s="0">
        <x:v>34.34775</x:v>
      </x:c>
      <x:c t="n" s="0">
        <x:v>33.93018</x:v>
      </x:c>
      <x:c t="n" s="0">
        <x:v>9.33966</x:v>
      </x:c>
      <x:c t="n" s="0">
        <x:v>45.73385</x:v>
      </x:c>
      <x:c t="n" s="0">
        <x:v>41.53183</x:v>
      </x:c>
      <x:c t="n" s="0">
        <x:v>12.1032</x:v>
      </x:c>
      <x:c t="n" s="0">
        <x:v>11.03167</x:v>
      </x:c>
      <x:c t="n" s="0">
        <x:v>4.091164</x:v>
      </x:c>
      <x:c t="n" s="0">
        <x:v>-27.30107</x:v>
      </x:c>
      <x:c t="n" s="0">
        <x:v>-18.46241</x:v>
      </x:c>
      <x:c t="n" s="0">
        <x:v>-25.49286</x:v>
      </x:c>
      <x:c t="n" s="0">
        <x:v>-8.455506</x:v>
      </x:c>
      <x:c t="n" s="0">
        <x:v>-4.44466</x:v>
      </x:c>
      <x:c t="n" s="0">
        <x:v>-6.980362</x:v>
      </x:c>
      <x:c t="n" s="0">
        <x:v>0.7091392</x:v>
      </x:c>
      <x:c t="n" s="0">
        <x:v>8.492719</x:v>
      </x:c>
      <x:c t="n" s="0">
        <x:v>5.129438</x:v>
      </x:c>
      <x:c t="n" s="0">
        <x:v>14.74504</x:v>
      </x:c>
      <x:c t="n" s="0">
        <x:v>5.476419</x:v>
      </x:c>
      <x:c t="n" s="0">
        <x:v>9.01827</x:v>
      </x:c>
      <x:c t="n" s="0">
        <x:v>18.48871</x:v>
      </x:c>
      <x:c t="n" s="0">
        <x:v>9.725792</x:v>
      </x:c>
      <x:c t="n" s="0">
        <x:v>22.20572</x:v>
      </x:c>
      <x:c t="n" s="0">
        <x:v>19.64737</x:v>
      </x:c>
      <x:c t="n" s="0">
        <x:v>20.60437</x:v>
      </x:c>
      <x:c t="n" s="0">
        <x:v>15.21892</x:v>
      </x:c>
      <x:c t="n" s="0">
        <x:v>25.26368</x:v>
      </x:c>
      <x:c t="n" s="0">
        <x:v>25.3066</x:v>
      </x:c>
      <x:c t="n" s="0">
        <x:v>28.6691</x:v>
      </x:c>
      <x:c t="n" s="0">
        <x:v>26.14399</x:v>
      </x:c>
      <x:c t="n" s="0">
        <x:v>28.69027</x:v>
      </x:c>
      <x:c t="n" s="0">
        <x:v>28.87341</x:v>
      </x:c>
      <x:c t="n" s="0">
        <x:v>27.17139</x:v>
      </x:c>
      <x:c t="n" s="0">
        <x:v>22.80421</x:v>
      </x:c>
      <x:c t="n" s="0">
        <x:v>33.68131</x:v>
      </x:c>
      <x:c t="n" s="0">
        <x:v>43.23492</x:v>
      </x:c>
      <x:c t="n" s="0">
        <x:v>35.83755</x:v>
      </x:c>
      <x:c t="n" s="0">
        <x:v>22.83405</x:v>
      </x:c>
      <x:c t="n" s="0">
        <x:v>10.98664</x:v>
      </x:c>
      <x:c t="n" s="0">
        <x:v>20.49886</x:v>
      </x:c>
      <x:c t="n" s="0">
        <x:v>16.18353</x:v>
      </x:c>
      <x:c t="n" s="0">
        <x:v>1.123839</x:v>
      </x:c>
      <x:c t="n" s="0">
        <x:v>5.083427</x:v>
      </x:c>
      <x:c t="n" s="0">
        <x:v>3.298065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43944.1698726852</x:v>
      </x:c>
      <x:c t="n" s="7">
        <x:v>43944.1698726852</x:v>
      </x:c>
      <x:c t="n" s="0">
        <x:v>43.78584</x:v>
      </x:c>
      <x:c t="n" s="0">
        <x:v>54.20069</x:v>
      </x:c>
      <x:c t="n" s="0">
        <x:v>70.49123</x:v>
      </x:c>
      <x:c t="n" s="0">
        <x:v>72.44162</x:v>
      </x:c>
      <x:c t="n" s="0">
        <x:v>-25.51988</x:v>
      </x:c>
      <x:c t="n" s="0">
        <x:v>-19.67812</x:v>
      </x:c>
      <x:c t="n" s="0">
        <x:v>-16.89201</x:v>
      </x:c>
      <x:c t="n" s="0">
        <x:v>-9.671174</x:v>
      </x:c>
      <x:c t="n" s="0">
        <x:v>-4.62667</x:v>
      </x:c>
      <x:c t="n" s="0">
        <x:v>-2.758386</x:v>
      </x:c>
      <x:c t="n" s="0">
        <x:v>5.36819</x:v>
      </x:c>
      <x:c t="n" s="0">
        <x:v>9.831872</x:v>
      </x:c>
      <x:c t="n" s="0">
        <x:v>7.14417</x:v>
      </x:c>
      <x:c t="n" s="0">
        <x:v>12.80071</x:v>
      </x:c>
      <x:c t="n" s="0">
        <x:v>11.25574</x:v>
      </x:c>
      <x:c t="n" s="0">
        <x:v>13.49782</x:v>
      </x:c>
      <x:c t="n" s="0">
        <x:v>16.81645</x:v>
      </x:c>
      <x:c t="n" s="0">
        <x:v>19.17262</x:v>
      </x:c>
      <x:c t="n" s="0">
        <x:v>18.95078</x:v>
      </x:c>
      <x:c t="n" s="0">
        <x:v>19.68993</x:v>
      </x:c>
      <x:c t="n" s="0">
        <x:v>21.43538</x:v>
      </x:c>
      <x:c t="n" s="0">
        <x:v>21.04079</x:v>
      </x:c>
      <x:c t="n" s="0">
        <x:v>26.87202</x:v>
      </x:c>
      <x:c t="n" s="0">
        <x:v>24.45949</x:v>
      </x:c>
      <x:c t="n" s="0">
        <x:v>28.58691</x:v>
      </x:c>
      <x:c t="n" s="0">
        <x:v>30.12874</x:v>
      </x:c>
      <x:c t="n" s="0">
        <x:v>29.73193</x:v>
      </x:c>
      <x:c t="n" s="0">
        <x:v>30.62027</x:v>
      </x:c>
      <x:c t="n" s="0">
        <x:v>27.07232</x:v>
      </x:c>
      <x:c t="n" s="0">
        <x:v>24.46628</x:v>
      </x:c>
      <x:c t="n" s="0">
        <x:v>34.26344</x:v>
      </x:c>
      <x:c t="n" s="0">
        <x:v>38.11525</x:v>
      </x:c>
      <x:c t="n" s="0">
        <x:v>33.86861</x:v>
      </x:c>
      <x:c t="n" s="0">
        <x:v>33.27562</x:v>
      </x:c>
      <x:c t="n" s="0">
        <x:v>9.085</x:v>
      </x:c>
      <x:c t="n" s="0">
        <x:v>45.05008</x:v>
      </x:c>
      <x:c t="n" s="0">
        <x:v>40.84826</x:v>
      </x:c>
      <x:c t="n" s="0">
        <x:v>11.49823</x:v>
      </x:c>
      <x:c t="n" s="0">
        <x:v>10.52519</x:v>
      </x:c>
      <x:c t="n" s="0">
        <x:v>3.971529</x:v>
      </x:c>
      <x:c t="n" s="0">
        <x:v>-27.30107</x:v>
      </x:c>
      <x:c t="n" s="0">
        <x:v>-18.46241</x:v>
      </x:c>
      <x:c t="n" s="0">
        <x:v>-25.49286</x:v>
      </x:c>
      <x:c t="n" s="0">
        <x:v>-8.455506</x:v>
      </x:c>
      <x:c t="n" s="0">
        <x:v>-3.364535</x:v>
      </x:c>
      <x:c t="n" s="0">
        <x:v>-6.980362</x:v>
      </x:c>
      <x:c t="n" s="0">
        <x:v>0.930326</x:v>
      </x:c>
      <x:c t="n" s="0">
        <x:v>3.305034</x:v>
      </x:c>
      <x:c t="n" s="0">
        <x:v>5.129438</x:v>
      </x:c>
      <x:c t="n" s="0">
        <x:v>13.91438</x:v>
      </x:c>
      <x:c t="n" s="0">
        <x:v>5.476419</x:v>
      </x:c>
      <x:c t="n" s="0">
        <x:v>14.19217</x:v>
      </x:c>
      <x:c t="n" s="0">
        <x:v>18.48871</x:v>
      </x:c>
      <x:c t="n" s="0">
        <x:v>1.178169</x:v>
      </x:c>
      <x:c t="n" s="0">
        <x:v>16.11813</x:v>
      </x:c>
      <x:c t="n" s="0">
        <x:v>21.89858</x:v>
      </x:c>
      <x:c t="n" s="0">
        <x:v>17.65495</x:v>
      </x:c>
      <x:c t="n" s="0">
        <x:v>21.20266</x:v>
      </x:c>
      <x:c t="n" s="0">
        <x:v>23.87233</x:v>
      </x:c>
      <x:c t="n" s="0">
        <x:v>19.1672</x:v>
      </x:c>
      <x:c t="n" s="0">
        <x:v>30.23116</x:v>
      </x:c>
      <x:c t="n" s="0">
        <x:v>31.50483</x:v>
      </x:c>
      <x:c t="n" s="0">
        <x:v>26.84381</x:v>
      </x:c>
      <x:c t="n" s="0">
        <x:v>32.52279</x:v>
      </x:c>
      <x:c t="n" s="0">
        <x:v>27.92328</x:v>
      </x:c>
      <x:c t="n" s="0">
        <x:v>24.71428</x:v>
      </x:c>
      <x:c t="n" s="0">
        <x:v>30.4547</x:v>
      </x:c>
      <x:c t="n" s="0">
        <x:v>41.075</x:v>
      </x:c>
      <x:c t="n" s="0">
        <x:v>27.71293</x:v>
      </x:c>
      <x:c t="n" s="0">
        <x:v>20.76691</x:v>
      </x:c>
      <x:c t="n" s="0">
        <x:v>8.117839</x:v>
      </x:c>
      <x:c t="n" s="0">
        <x:v>19.21435</x:v>
      </x:c>
      <x:c t="n" s="0">
        <x:v>15.39042</x:v>
      </x:c>
      <x:c t="n" s="0">
        <x:v>2.683613</x:v>
      </x:c>
      <x:c t="n" s="0">
        <x:v>5.222958</x:v>
      </x:c>
      <x:c t="n" s="0">
        <x:v>3.333584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43944.1698726852</x:v>
      </x:c>
      <x:c t="n" s="7">
        <x:v>43944.1698726852</x:v>
      </x:c>
      <x:c t="n" s="0">
        <x:v>41.47317</x:v>
      </x:c>
      <x:c t="n" s="0">
        <x:v>54.20069</x:v>
      </x:c>
      <x:c t="n" s="0">
        <x:v>63.63644</x:v>
      </x:c>
      <x:c t="n" s="0">
        <x:v>70.14626</x:v>
      </x:c>
      <x:c t="n" s="0">
        <x:v>-25.7393</x:v>
      </x:c>
      <x:c t="n" s="0">
        <x:v>-19.47812</x:v>
      </x:c>
      <x:c t="n" s="0">
        <x:v>-17.47616</x:v>
      </x:c>
      <x:c t="n" s="0">
        <x:v>-9.471085</x:v>
      </x:c>
      <x:c t="n" s="0">
        <x:v>-4.359061</x:v>
      </x:c>
      <x:c t="n" s="0">
        <x:v>-3.171592</x:v>
      </x:c>
      <x:c t="n" s="0">
        <x:v>4.946341</x:v>
      </x:c>
      <x:c t="n" s="0">
        <x:v>9.308672</x:v>
      </x:c>
      <x:c t="n" s="0">
        <x:v>6.769559</x:v>
      </x:c>
      <x:c t="n" s="0">
        <x:v>12.69699</x:v>
      </x:c>
      <x:c t="n" s="0">
        <x:v>10.78583</x:v>
      </x:c>
      <x:c t="n" s="0">
        <x:v>14.37581</x:v>
      </x:c>
      <x:c t="n" s="0">
        <x:v>16.89866</x:v>
      </x:c>
      <x:c t="n" s="0">
        <x:v>18.49909</x:v>
      </x:c>
      <x:c t="n" s="0">
        <x:v>18.53608</x:v>
      </x:c>
      <x:c t="n" s="0">
        <x:v>20.14623</x:v>
      </x:c>
      <x:c t="n" s="0">
        <x:v>21.02433</x:v>
      </x:c>
      <x:c t="n" s="0">
        <x:v>21.26994</x:v>
      </x:c>
      <x:c t="n" s="0">
        <x:v>26.97588</x:v>
      </x:c>
      <x:c t="n" s="0">
        <x:v>25.17233</x:v>
      </x:c>
      <x:c t="n" s="0">
        <x:v>29.30836</x:v>
      </x:c>
      <x:c t="n" s="0">
        <x:v>30.28015</x:v>
      </x:c>
      <x:c t="n" s="0">
        <x:v>29.76163</x:v>
      </x:c>
      <x:c t="n" s="0">
        <x:v>30.41743</x:v>
      </x:c>
      <x:c t="n" s="0">
        <x:v>26.75407</x:v>
      </x:c>
      <x:c t="n" s="0">
        <x:v>24.52925</x:v>
      </x:c>
      <x:c t="n" s="0">
        <x:v>34.04501</x:v>
      </x:c>
      <x:c t="n" s="0">
        <x:v>38.64035</x:v>
      </x:c>
      <x:c t="n" s="0">
        <x:v>33.32125</x:v>
      </x:c>
      <x:c t="n" s="0">
        <x:v>32.62885</x:v>
      </x:c>
      <x:c t="n" s="0">
        <x:v>8.751522</x:v>
      </x:c>
      <x:c t="n" s="0">
        <x:v>44.36685</x:v>
      </x:c>
      <x:c t="n" s="0">
        <x:v>40.16451</x:v>
      </x:c>
      <x:c t="n" s="0">
        <x:v>10.88039</x:v>
      </x:c>
      <x:c t="n" s="0">
        <x:v>10.03746</x:v>
      </x:c>
      <x:c t="n" s="0">
        <x:v>3.920642</x:v>
      </x:c>
      <x:c t="n" s="0">
        <x:v>-27.30107</x:v>
      </x:c>
      <x:c t="n" s="0">
        <x:v>-18.46241</x:v>
      </x:c>
      <x:c t="n" s="0">
        <x:v>-25.49286</x:v>
      </x:c>
      <x:c t="n" s="0">
        <x:v>-8.455506</x:v>
      </x:c>
      <x:c t="n" s="0">
        <x:v>-3.056929</x:v>
      </x:c>
      <x:c t="n" s="0">
        <x:v>-6.980362</x:v>
      </x:c>
      <x:c t="n" s="0">
        <x:v>1.001621</x:v>
      </x:c>
      <x:c t="n" s="0">
        <x:v>3.305034</x:v>
      </x:c>
      <x:c t="n" s="0">
        <x:v>1.923961</x:v>
      </x:c>
      <x:c t="n" s="0">
        <x:v>12.03482</x:v>
      </x:c>
      <x:c t="n" s="0">
        <x:v>7.147494</x:v>
      </x:c>
      <x:c t="n" s="0">
        <x:v>17.53732</x:v>
      </x:c>
      <x:c t="n" s="0">
        <x:v>15.97657</x:v>
      </x:c>
      <x:c t="n" s="0">
        <x:v>17.86811</x:v>
      </x:c>
      <x:c t="n" s="0">
        <x:v>12.84333</x:v>
      </x:c>
      <x:c t="n" s="0">
        <x:v>20.46268</x:v>
      </x:c>
      <x:c t="n" s="0">
        <x:v>17.58027</x:v>
      </x:c>
      <x:c t="n" s="0">
        <x:v>20.88597</x:v>
      </x:c>
      <x:c t="n" s="0">
        <x:v>27.79858</x:v>
      </x:c>
      <x:c t="n" s="0">
        <x:v>30.15207</x:v>
      </x:c>
      <x:c t="n" s="0">
        <x:v>32.56501</x:v>
      </x:c>
      <x:c t="n" s="0">
        <x:v>28.58072</x:v>
      </x:c>
      <x:c t="n" s="0">
        <x:v>30.57611</x:v>
      </x:c>
      <x:c t="n" s="0">
        <x:v>27.08627</x:v>
      </x:c>
      <x:c t="n" s="0">
        <x:v>26.66055</x:v>
      </x:c>
      <x:c t="n" s="0">
        <x:v>23.62422</x:v>
      </x:c>
      <x:c t="n" s="0">
        <x:v>33.44753</x:v>
      </x:c>
      <x:c t="n" s="0">
        <x:v>40.13081</x:v>
      </x:c>
      <x:c t="n" s="0">
        <x:v>24.3454</x:v>
      </x:c>
      <x:c t="n" s="0">
        <x:v>21.00992</x:v>
      </x:c>
      <x:c t="n" s="0">
        <x:v>8.20795</x:v>
      </x:c>
      <x:c t="n" s="0">
        <x:v>19.51186</x:v>
      </x:c>
      <x:c t="n" s="0">
        <x:v>13.31512</x:v>
      </x:c>
      <x:c t="n" s="0">
        <x:v>1.91681</x:v>
      </x:c>
      <x:c t="n" s="0">
        <x:v>5.150843</x:v>
      </x:c>
      <x:c t="n" s="0">
        <x:v>2.899251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43944.1698726852</x:v>
      </x:c>
      <x:c t="n" s="7">
        <x:v>43944.1698726852</x:v>
      </x:c>
      <x:c t="n" s="0">
        <x:v>42.64881</x:v>
      </x:c>
      <x:c t="n" s="0">
        <x:v>54.20069</x:v>
      </x:c>
      <x:c t="n" s="0">
        <x:v>65.98357</x:v>
      </x:c>
      <x:c t="n" s="0">
        <x:v>70.85982</x:v>
      </x:c>
      <x:c t="n" s="0">
        <x:v>-25.93559</x:v>
      </x:c>
      <x:c t="n" s="0">
        <x:v>-19.31437</x:v>
      </x:c>
      <x:c t="n" s="0">
        <x:v>-18.04591</x:v>
      </x:c>
      <x:c t="n" s="0">
        <x:v>-9.307214</x:v>
      </x:c>
      <x:c t="n" s="0">
        <x:v>-4.142886</x:v>
      </x:c>
      <x:c t="n" s="0">
        <x:v>-3.558553</x:v>
      </x:c>
      <x:c t="n" s="0">
        <x:v>4.550489</x:v>
      </x:c>
      <x:c t="n" s="0">
        <x:v>8.805796</x:v>
      </x:c>
      <x:c t="n" s="0">
        <x:v>6.284851</x:v>
      </x:c>
      <x:c t="n" s="0">
        <x:v>12.60639</x:v>
      </x:c>
      <x:c t="n" s="0">
        <x:v>10.50488</x:v>
      </x:c>
      <x:c t="n" s="0">
        <x:v>15.00659</x:v>
      </x:c>
      <x:c t="n" s="0">
        <x:v>16.63573</x:v>
      </x:c>
      <x:c t="n" s="0">
        <x:v>19.24047</x:v>
      </x:c>
      <x:c t="n" s="0">
        <x:v>17.97406</x:v>
      </x:c>
      <x:c t="n" s="0">
        <x:v>19.62773</x:v>
      </x:c>
      <x:c t="n" s="0">
        <x:v>20.734</x:v>
      </x:c>
      <x:c t="n" s="0">
        <x:v>20.99548</x:v>
      </x:c>
      <x:c t="n" s="0">
        <x:v>26.67216</x:v>
      </x:c>
      <x:c t="n" s="0">
        <x:v>25.64566</x:v>
      </x:c>
      <x:c t="n" s="0">
        <x:v>29.52767</x:v>
      </x:c>
      <x:c t="n" s="0">
        <x:v>30.05836</x:v>
      </x:c>
      <x:c t="n" s="0">
        <x:v>29.90277</x:v>
      </x:c>
      <x:c t="n" s="0">
        <x:v>30.05284</x:v>
      </x:c>
      <x:c t="n" s="0">
        <x:v>26.72041</x:v>
      </x:c>
      <x:c t="n" s="0">
        <x:v>24.25258</x:v>
      </x:c>
      <x:c t="n" s="0">
        <x:v>34.38197</x:v>
      </x:c>
      <x:c t="n" s="0">
        <x:v>38.31437</x:v>
      </x:c>
      <x:c t="n" s="0">
        <x:v>32.72062</x:v>
      </x:c>
      <x:c t="n" s="0">
        <x:v>31.99204</x:v>
      </x:c>
      <x:c t="n" s="0">
        <x:v>8.788671</x:v>
      </x:c>
      <x:c t="n" s="0">
        <x:v>43.6828</x:v>
      </x:c>
      <x:c t="n" s="0">
        <x:v>39.48079</x:v>
      </x:c>
      <x:c t="n" s="0">
        <x:v>10.2937</x:v>
      </x:c>
      <x:c t="n" s="0">
        <x:v>9.63291</x:v>
      </x:c>
      <x:c t="n" s="0">
        <x:v>3.866086</x:v>
      </x:c>
      <x:c t="n" s="0">
        <x:v>-27.95848</x:v>
      </x:c>
      <x:c t="n" s="0">
        <x:v>-18.46241</x:v>
      </x:c>
      <x:c t="n" s="0">
        <x:v>-25.49286</x:v>
      </x:c>
      <x:c t="n" s="0">
        <x:v>-8.455506</x:v>
      </x:c>
      <x:c t="n" s="0">
        <x:v>-3.056929</x:v>
      </x:c>
      <x:c t="n" s="0">
        <x:v>-5.318491</x:v>
      </x:c>
      <x:c t="n" s="0">
        <x:v>1.001621</x:v>
      </x:c>
      <x:c t="n" s="0">
        <x:v>3.879088</x:v>
      </x:c>
      <x:c t="n" s="0">
        <x:v>1.187434</x:v>
      </x:c>
      <x:c t="n" s="0">
        <x:v>12.03482</x:v>
      </x:c>
      <x:c t="n" s="0">
        <x:v>8.351257</x:v>
      </x:c>
      <x:c t="n" s="0">
        <x:v>17.53732</x:v>
      </x:c>
      <x:c t="n" s="0">
        <x:v>14.66251</x:v>
      </x:c>
      <x:c t="n" s="0">
        <x:v>22.06924</x:v>
      </x:c>
      <x:c t="n" s="0">
        <x:v>15.90354</x:v>
      </x:c>
      <x:c t="n" s="0">
        <x:v>18.07211</x:v>
      </x:c>
      <x:c t="n" s="0">
        <x:v>20.39592</x:v>
      </x:c>
      <x:c t="n" s="0">
        <x:v>20.0668</x:v>
      </x:c>
      <x:c t="n" s="0">
        <x:v>23.96866</x:v>
      </x:c>
      <x:c t="n" s="0">
        <x:v>25.65488</x:v>
      </x:c>
      <x:c t="n" s="0">
        <x:v>27.72707</x:v>
      </x:c>
      <x:c t="n" s="0">
        <x:v>29.7</x:v>
      </x:c>
      <x:c t="n" s="0">
        <x:v>30.77519</x:v>
      </x:c>
      <x:c t="n" s="0">
        <x:v>29.50109</x:v>
      </x:c>
      <x:c t="n" s="0">
        <x:v>25.33819</x:v>
      </x:c>
      <x:c t="n" s="0">
        <x:v>21.94374</x:v>
      </x:c>
      <x:c t="n" s="0">
        <x:v>37.10584</x:v>
      </x:c>
      <x:c t="n" s="0">
        <x:v>31.43316</x:v>
      </x:c>
      <x:c t="n" s="0">
        <x:v>24.36028</x:v>
      </x:c>
      <x:c t="n" s="0">
        <x:v>19.61301</x:v>
      </x:c>
      <x:c t="n" s="0">
        <x:v>6.830662</x:v>
      </x:c>
      <x:c t="n" s="0">
        <x:v>15.27438</x:v>
      </x:c>
      <x:c t="n" s="0">
        <x:v>14.2854</x:v>
      </x:c>
      <x:c t="n" s="0">
        <x:v>1.154788</x:v>
      </x:c>
      <x:c t="n" s="0">
        <x:v>5.703405</x:v>
      </x:c>
      <x:c t="n" s="0">
        <x:v>3.449546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43944.1698726852</x:v>
      </x:c>
      <x:c t="n" s="7">
        <x:v>43944.1698726852</x:v>
      </x:c>
      <x:c t="n" s="0">
        <x:v>42.76083</x:v>
      </x:c>
      <x:c t="n" s="0">
        <x:v>54.20069</x:v>
      </x:c>
      <x:c t="n" s="0">
        <x:v>70.72303</x:v>
      </x:c>
      <x:c t="n" s="0">
        <x:v>73.19516</x:v>
      </x:c>
      <x:c t="n" s="0">
        <x:v>-26.29511</x:v>
      </x:c>
      <x:c t="n" s="0">
        <x:v>-19.17928</x:v>
      </x:c>
      <x:c t="n" s="0">
        <x:v>-18.59974</x:v>
      </x:c>
      <x:c t="n" s="0">
        <x:v>-9.172</x:v>
      </x:c>
      <x:c t="n" s="0">
        <x:v>-3.966419</x:v>
      </x:c>
      <x:c t="n" s="0">
        <x:v>-3.545781</x:v>
      </x:c>
      <x:c t="n" s="0">
        <x:v>4.181277</x:v>
      </x:c>
      <x:c t="n" s="0">
        <x:v>8.399355</x:v>
      </x:c>
      <x:c t="n" s="0">
        <x:v>6.422583</x:v>
      </x:c>
      <x:c t="n" s="0">
        <x:v>12.5275</x:v>
      </x:c>
      <x:c t="n" s="0">
        <x:v>10.24967</x:v>
      </x:c>
      <x:c t="n" s="0">
        <x:v>15.38372</x:v>
      </x:c>
      <x:c t="n" s="0">
        <x:v>16.33952</x:v>
      </x:c>
      <x:c t="n" s="0">
        <x:v>19.57519</x:v>
      </x:c>
      <x:c t="n" s="0">
        <x:v>18.18196</x:v>
      </x:c>
      <x:c t="n" s="0">
        <x:v>20.11642</x:v>
      </x:c>
      <x:c t="n" s="0">
        <x:v>21.50459</x:v>
      </x:c>
      <x:c t="n" s="0">
        <x:v>20.79104</x:v>
      </x:c>
      <x:c t="n" s="0">
        <x:v>26.5725</x:v>
      </x:c>
      <x:c t="n" s="0">
        <x:v>25.75809</x:v>
      </x:c>
      <x:c t="n" s="0">
        <x:v>30.18119</x:v>
      </x:c>
      <x:c t="n" s="0">
        <x:v>29.95594</x:v>
      </x:c>
      <x:c t="n" s="0">
        <x:v>30.0741</x:v>
      </x:c>
      <x:c t="n" s="0">
        <x:v>29.75624</x:v>
      </x:c>
      <x:c t="n" s="0">
        <x:v>26.7082</x:v>
      </x:c>
      <x:c t="n" s="0">
        <x:v>23.86283</x:v>
      </x:c>
      <x:c t="n" s="0">
        <x:v>35.50543</x:v>
      </x:c>
      <x:c t="n" s="0">
        <x:v>37.86367</x:v>
      </x:c>
      <x:c t="n" s="0">
        <x:v>32.12682</x:v>
      </x:c>
      <x:c t="n" s="0">
        <x:v>31.35272</x:v>
      </x:c>
      <x:c t="n" s="0">
        <x:v>8.385979</x:v>
      </x:c>
      <x:c t="n" s="0">
        <x:v>42.99874</x:v>
      </x:c>
      <x:c t="n" s="0">
        <x:v>38.7971</x:v>
      </x:c>
      <x:c t="n" s="0">
        <x:v>9.700997</x:v>
      </x:c>
      <x:c t="n" s="0">
        <x:v>9.201952</x:v>
      </x:c>
      <x:c t="n" s="0">
        <x:v>3.757246</x:v>
      </x:c>
      <x:c t="n" s="0">
        <x:v>-29.33949</x:v>
      </x:c>
      <x:c t="n" s="0">
        <x:v>-18.46241</x:v>
      </x:c>
      <x:c t="n" s="0">
        <x:v>-25.49286</x:v>
      </x:c>
      <x:c t="n" s="0">
        <x:v>-8.455506</x:v>
      </x:c>
      <x:c t="n" s="0">
        <x:v>-3.056929</x:v>
      </x:c>
      <x:c t="n" s="0">
        <x:v>-3.471787</x:v>
      </x:c>
      <x:c t="n" s="0">
        <x:v>1.001621</x:v>
      </x:c>
      <x:c t="n" s="0">
        <x:v>4.693867</x:v>
      </x:c>
      <x:c t="n" s="0">
        <x:v>10.19275</x:v>
      </x:c>
      <x:c t="n" s="0">
        <x:v>11.52203</x:v>
      </x:c>
      <x:c t="n" s="0">
        <x:v>8.351257</x:v>
      </x:c>
      <x:c t="n" s="0">
        <x:v>16.44067</x:v>
      </x:c>
      <x:c t="n" s="0">
        <x:v>12.97825</x:v>
      </x:c>
      <x:c t="n" s="0">
        <x:v>19.44054</x:v>
      </x:c>
      <x:c t="n" s="0">
        <x:v>19.23186</x:v>
      </x:c>
      <x:c t="n" s="0">
        <x:v>23.2466</x:v>
      </x:c>
      <x:c t="n" s="0">
        <x:v>25.03006</x:v>
      </x:c>
      <x:c t="n" s="0">
        <x:v>20.16022</x:v>
      </x:c>
      <x:c t="n" s="0">
        <x:v>28.08865</x:v>
      </x:c>
      <x:c t="n" s="0">
        <x:v>26.48135</x:v>
      </x:c>
      <x:c t="n" s="0">
        <x:v>33.48351</x:v>
      </x:c>
      <x:c t="n" s="0">
        <x:v>28.05562</x:v>
      </x:c>
      <x:c t="n" s="0">
        <x:v>31.55395</x:v>
      </x:c>
      <x:c t="n" s="0">
        <x:v>22.6561</x:v>
      </x:c>
      <x:c t="n" s="0">
        <x:v>26.17417</x:v>
      </x:c>
      <x:c t="n" s="0">
        <x:v>21.53919</x:v>
      </x:c>
      <x:c t="n" s="0">
        <x:v>40.53908</x:v>
      </x:c>
      <x:c t="n" s="0">
        <x:v>35.51202</x:v>
      </x:c>
      <x:c t="n" s="0">
        <x:v>25.14399</x:v>
      </x:c>
      <x:c t="n" s="0">
        <x:v>19.08559</x:v>
      </x:c>
      <x:c t="n" s="0">
        <x:v>4.821306</x:v>
      </x:c>
      <x:c t="n" s="0">
        <x:v>14.8648</x:v>
      </x:c>
      <x:c t="n" s="0">
        <x:v>11.23724</x:v>
      </x:c>
      <x:c t="n" s="0">
        <x:v>1.504994</x:v>
      </x:c>
      <x:c t="n" s="0">
        <x:v>5.060941</x:v>
      </x:c>
      <x:c t="n" s="0">
        <x:v>2.798425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43944.1698726852</x:v>
      </x:c>
      <x:c t="n" s="7">
        <x:v>43944.1698726852</x:v>
      </x:c>
      <x:c t="n" s="0">
        <x:v>43.80314</x:v>
      </x:c>
      <x:c t="n" s="0">
        <x:v>54.20069</x:v>
      </x:c>
      <x:c t="n" s="0">
        <x:v>65.30233</x:v>
      </x:c>
      <x:c t="n" s="0">
        <x:v>70.92513</x:v>
      </x:c>
      <x:c t="n" s="0">
        <x:v>-26.62748</x:v>
      </x:c>
      <x:c t="n" s="0">
        <x:v>-19.06712</x:v>
      </x:c>
      <x:c t="n" s="0">
        <x:v>-19.18704</x:v>
      </x:c>
      <x:c t="n" s="0">
        <x:v>-9.227046</x:v>
      </x:c>
      <x:c t="n" s="0">
        <x:v>-3.82119</x:v>
      </x:c>
      <x:c t="n" s="0">
        <x:v>-3.534905</x:v>
      </x:c>
      <x:c t="n" s="0">
        <x:v>3.874084</x:v>
      </x:c>
      <x:c t="n" s="0">
        <x:v>8.019332</x:v>
      </x:c>
      <x:c t="n" s="0">
        <x:v>7.834654</x:v>
      </x:c>
      <x:c t="n" s="0">
        <x:v>12.22658</x:v>
      </x:c>
      <x:c t="n" s="0">
        <x:v>10.01916</x:v>
      </x:c>
      <x:c t="n" s="0">
        <x:v>15.41889</x:v>
      </x:c>
      <x:c t="n" s="0">
        <x:v>15.89259</x:v>
      </x:c>
      <x:c t="n" s="0">
        <x:v>19.23621</x:v>
      </x:c>
      <x:c t="n" s="0">
        <x:v>18.05231</x:v>
      </x:c>
      <x:c t="n" s="0">
        <x:v>21.38963</x:v>
      </x:c>
      <x:c t="n" s="0">
        <x:v>22.04996</x:v>
      </x:c>
      <x:c t="n" s="0">
        <x:v>20.70674</x:v>
      </x:c>
      <x:c t="n" s="0">
        <x:v>27.6839</x:v>
      </x:c>
      <x:c t="n" s="0">
        <x:v>25.87083</x:v>
      </x:c>
      <x:c t="n" s="0">
        <x:v>29.94419</x:v>
      </x:c>
      <x:c t="n" s="0">
        <x:v>29.63111</x:v>
      </x:c>
      <x:c t="n" s="0">
        <x:v>30.6784</x:v>
      </x:c>
      <x:c t="n" s="0">
        <x:v>29.2919</x:v>
      </x:c>
      <x:c t="n" s="0">
        <x:v>26.73042</x:v>
      </x:c>
      <x:c t="n" s="0">
        <x:v>23.666</x:v>
      </x:c>
      <x:c t="n" s="0">
        <x:v>36.52236</x:v>
      </x:c>
      <x:c t="n" s="0">
        <x:v>37.6207</x:v>
      </x:c>
      <x:c t="n" s="0">
        <x:v>31.59656</x:v>
      </x:c>
      <x:c t="n" s="0">
        <x:v>30.69524</x:v>
      </x:c>
      <x:c t="n" s="0">
        <x:v>8.07073</x:v>
      </x:c>
      <x:c t="n" s="0">
        <x:v>42.31428</x:v>
      </x:c>
      <x:c t="n" s="0">
        <x:v>38.11292</x:v>
      </x:c>
      <x:c t="n" s="0">
        <x:v>9.127139</x:v>
      </x:c>
      <x:c t="n" s="0">
        <x:v>8.765649</x:v>
      </x:c>
      <x:c t="n" s="0">
        <x:v>3.672317</x:v>
      </x:c>
      <x:c t="n" s="0">
        <x:v>-29.33949</x:v>
      </x:c>
      <x:c t="n" s="0">
        <x:v>-18.46241</x:v>
      </x:c>
      <x:c t="n" s="0">
        <x:v>-28.0992</x:v>
      </x:c>
      <x:c t="n" s="0">
        <x:v>-10.89033</x:v>
      </x:c>
      <x:c t="n" s="0">
        <x:v>-3.056929</x:v>
      </x:c>
      <x:c t="n" s="0">
        <x:v>-3.471787</x:v>
      </x:c>
      <x:c t="n" s="0">
        <x:v>1.805351</x:v>
      </x:c>
      <x:c t="n" s="0">
        <x:v>4.693867</x:v>
      </x:c>
      <x:c t="n" s="0">
        <x:v>12.02419</x:v>
      </x:c>
      <x:c t="n" s="0">
        <x:v>9.473986</x:v>
      </x:c>
      <x:c t="n" s="0">
        <x:v>8.351257</x:v>
      </x:c>
      <x:c t="n" s="0">
        <x:v>15.61911</x:v>
      </x:c>
      <x:c t="n" s="0">
        <x:v>11.52583</x:v>
      </x:c>
      <x:c t="n" s="0">
        <x:v>16.4384</x:v>
      </x:c>
      <x:c t="n" s="0">
        <x:v>13.84589</x:v>
      </x:c>
      <x:c t="n" s="0">
        <x:v>25.91881</x:v>
      </x:c>
      <x:c t="n" s="0">
        <x:v>23.44041</x:v>
      </x:c>
      <x:c t="n" s="0">
        <x:v>18.04819</x:v>
      </x:c>
      <x:c t="n" s="0">
        <x:v>30.45302</x:v>
      </x:c>
      <x:c t="n" s="0">
        <x:v>25.39278</x:v>
      </x:c>
      <x:c t="n" s="0">
        <x:v>25.98753</x:v>
      </x:c>
      <x:c t="n" s="0">
        <x:v>30.99185</x:v>
      </x:c>
      <x:c t="n" s="0">
        <x:v>31.62295</x:v>
      </x:c>
      <x:c t="n" s="0">
        <x:v>29.78685</x:v>
      </x:c>
      <x:c t="n" s="0">
        <x:v>28.17959</x:v>
      </x:c>
      <x:c t="n" s="0">
        <x:v>22.47467</x:v>
      </x:c>
      <x:c t="n" s="0">
        <x:v>39.15885</x:v>
      </x:c>
      <x:c t="n" s="0">
        <x:v>35.42179</x:v>
      </x:c>
      <x:c t="n" s="0">
        <x:v>25.41765</x:v>
      </x:c>
      <x:c t="n" s="0">
        <x:v>18.92611</x:v>
      </x:c>
      <x:c t="n" s="0">
        <x:v>6.084067</x:v>
      </x:c>
      <x:c t="n" s="0">
        <x:v>13.34243</x:v>
      </x:c>
      <x:c t="n" s="0">
        <x:v>10.63758</x:v>
      </x:c>
      <x:c t="n" s="0">
        <x:v>1.761118</x:v>
      </x:c>
      <x:c t="n" s="0">
        <x:v>4.386204</x:v>
      </x:c>
      <x:c t="n" s="0">
        <x:v>3.438663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43944.1698726852</x:v>
      </x:c>
      <x:c t="n" s="7">
        <x:v>43944.1698726852</x:v>
      </x:c>
      <x:c t="n" s="0">
        <x:v>41.79655</x:v>
      </x:c>
      <x:c t="n" s="0">
        <x:v>54.20069</x:v>
      </x:c>
      <x:c t="n" s="0">
        <x:v>55.71017</x:v>
      </x:c>
      <x:c t="n" s="0">
        <x:v>65.88657</x:v>
      </x:c>
      <x:c t="n" s="0">
        <x:v>-26.93337</x:v>
      </x:c>
      <x:c t="n" s="0">
        <x:v>-18.9736</x:v>
      </x:c>
      <x:c t="n" s="0">
        <x:v>-19.85167</x:v>
      </x:c>
      <x:c t="n" s="0">
        <x:v>-9.548722</x:v>
      </x:c>
      <x:c t="n" s="0">
        <x:v>-3.700895</x:v>
      </x:c>
      <x:c t="n" s="0">
        <x:v>-3.525637</x:v>
      </x:c>
      <x:c t="n" s="0">
        <x:v>3.65035</x:v>
      </x:c>
      <x:c t="n" s="0">
        <x:v>8.225966</x:v>
      </x:c>
      <x:c t="n" s="0">
        <x:v>8.758547</x:v>
      </x:c>
      <x:c t="n" s="0">
        <x:v>11.91828</x:v>
      </x:c>
      <x:c t="n" s="0">
        <x:v>9.700192</x:v>
      </x:c>
      <x:c t="n" s="0">
        <x:v>15.4487</x:v>
      </x:c>
      <x:c t="n" s="0">
        <x:v>15.47073</x:v>
      </x:c>
      <x:c t="n" s="0">
        <x:v>18.77318</x:v>
      </x:c>
      <x:c t="n" s="0">
        <x:v>17.4178</x:v>
      </x:c>
      <x:c t="n" s="0">
        <x:v>21.43176</x:v>
      </x:c>
      <x:c t="n" s="0">
        <x:v>22.01574</x:v>
      </x:c>
      <x:c t="n" s="0">
        <x:v>20.49695</x:v>
      </x:c>
      <x:c t="n" s="0">
        <x:v>27.31277</x:v>
      </x:c>
      <x:c t="n" s="0">
        <x:v>25.98976</x:v>
      </x:c>
      <x:c t="n" s="0">
        <x:v>30.07106</x:v>
      </x:c>
      <x:c t="n" s="0">
        <x:v>29.90619</x:v>
      </x:c>
      <x:c t="n" s="0">
        <x:v>30.31923</x:v>
      </x:c>
      <x:c t="n" s="0">
        <x:v>29.73391</x:v>
      </x:c>
      <x:c t="n" s="0">
        <x:v>27.03488</x:v>
      </x:c>
      <x:c t="n" s="0">
        <x:v>23.76603</x:v>
      </x:c>
      <x:c t="n" s="0">
        <x:v>37.20213</x:v>
      </x:c>
      <x:c t="n" s="0">
        <x:v>37.61629</x:v>
      </x:c>
      <x:c t="n" s="0">
        <x:v>31.25981</x:v>
      </x:c>
      <x:c t="n" s="0">
        <x:v>30.05678</x:v>
      </x:c>
      <x:c t="n" s="0">
        <x:v>7.87975</x:v>
      </x:c>
      <x:c t="n" s="0">
        <x:v>41.62981</x:v>
      </x:c>
      <x:c t="n" s="0">
        <x:v>37.42915</x:v>
      </x:c>
      <x:c t="n" s="0">
        <x:v>8.573567</x:v>
      </x:c>
      <x:c t="n" s="0">
        <x:v>8.457452</x:v>
      </x:c>
      <x:c t="n" s="0">
        <x:v>3.70668</x:v>
      </x:c>
      <x:c t="n" s="0">
        <x:v>-29.33949</x:v>
      </x:c>
      <x:c t="n" s="0">
        <x:v>-18.46241</x:v>
      </x:c>
      <x:c t="n" s="0">
        <x:v>-28.18997</x:v>
      </x:c>
      <x:c t="n" s="0">
        <x:v>-12.14318</x:v>
      </x:c>
      <x:c t="n" s="0">
        <x:v>-3.056929</x:v>
      </x:c>
      <x:c t="n" s="0">
        <x:v>-3.471787</x:v>
      </x:c>
      <x:c t="n" s="0">
        <x:v>2.043293</x:v>
      </x:c>
      <x:c t="n" s="0">
        <x:v>10.60914</x:v>
      </x:c>
      <x:c t="n" s="0">
        <x:v>12.02419</x:v>
      </x:c>
      <x:c t="n" s="0">
        <x:v>9.473986</x:v>
      </x:c>
      <x:c t="n" s="0">
        <x:v>6.280151</x:v>
      </x:c>
      <x:c t="n" s="0">
        <x:v>15.61911</x:v>
      </x:c>
      <x:c t="n" s="0">
        <x:v>15.02489</x:v>
      </x:c>
      <x:c t="n" s="0">
        <x:v>11.23061</x:v>
      </x:c>
      <x:c t="n" s="0">
        <x:v>8.525345</x:v>
      </x:c>
      <x:c t="n" s="0">
        <x:v>10.69832</x:v>
      </x:c>
      <x:c t="n" s="0">
        <x:v>23.50256</x:v>
      </x:c>
      <x:c t="n" s="0">
        <x:v>21.48128</x:v>
      </x:c>
      <x:c t="n" s="0">
        <x:v>23.7674</x:v>
      </x:c>
      <x:c t="n" s="0">
        <x:v>28.04318</x:v>
      </x:c>
      <x:c t="n" s="0">
        <x:v>31.9007</x:v>
      </x:c>
      <x:c t="n" s="0">
        <x:v>26.68024</x:v>
      </x:c>
      <x:c t="n" s="0">
        <x:v>31.28657</x:v>
      </x:c>
      <x:c t="n" s="0">
        <x:v>28.88345</x:v>
      </x:c>
      <x:c t="n" s="0">
        <x:v>27.82835</x:v>
      </x:c>
      <x:c t="n" s="0">
        <x:v>25.76033</x:v>
      </x:c>
      <x:c t="n" s="0">
        <x:v>39.00306</x:v>
      </x:c>
      <x:c t="n" s="0">
        <x:v>37.52097</x:v>
      </x:c>
      <x:c t="n" s="0">
        <x:v>29.13943</x:v>
      </x:c>
      <x:c t="n" s="0">
        <x:v>19.94673</x:v>
      </x:c>
      <x:c t="n" s="0">
        <x:v>5.255031</x:v>
      </x:c>
      <x:c t="n" s="0">
        <x:v>12.15091</x:v>
      </x:c>
      <x:c t="n" s="0">
        <x:v>10.4219</x:v>
      </x:c>
      <x:c t="n" s="0">
        <x:v>1.792955</x:v>
      </x:c>
      <x:c t="n" s="0">
        <x:v>6.850506</x:v>
      </x:c>
      <x:c t="n" s="0">
        <x:v>3.881968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43944.1698726852</x:v>
      </x:c>
      <x:c t="n" s="7">
        <x:v>43944.1698726852</x:v>
      </x:c>
      <x:c t="n" s="0">
        <x:v>41.44377</x:v>
      </x:c>
      <x:c t="n" s="0">
        <x:v>54.20069</x:v>
      </x:c>
      <x:c t="n" s="0">
        <x:v>62.92547</x:v>
      </x:c>
      <x:c t="n" s="0">
        <x:v>68.46221</x:v>
      </x:c>
      <x:c t="n" s="0">
        <x:v>-27.21434</x:v>
      </x:c>
      <x:c t="n" s="0">
        <x:v>-18.91411</x:v>
      </x:c>
      <x:c t="n" s="0">
        <x:v>-20.5129</x:v>
      </x:c>
      <x:c t="n" s="0">
        <x:v>-9.843657</x:v>
      </x:c>
      <x:c t="n" s="0">
        <x:v>-3.651427</x:v>
      </x:c>
      <x:c t="n" s="0">
        <x:v>-3.517739</x:v>
      </x:c>
      <x:c t="n" s="0">
        <x:v>3.449704</x:v>
      </x:c>
      <x:c t="n" s="0">
        <x:v>8.666345</x:v>
      </x:c>
      <x:c t="n" s="0">
        <x:v>9.546827</x:v>
      </x:c>
      <x:c t="n" s="0">
        <x:v>11.68316</x:v>
      </x:c>
      <x:c t="n" s="0">
        <x:v>9.340151</x:v>
      </x:c>
      <x:c t="n" s="0">
        <x:v>15.40237</x:v>
      </x:c>
      <x:c t="n" s="0">
        <x:v>16.15414</x:v>
      </x:c>
      <x:c t="n" s="0">
        <x:v>18.17446</x:v>
      </x:c>
      <x:c t="n" s="0">
        <x:v>16.88666</x:v>
      </x:c>
      <x:c t="n" s="0">
        <x:v>20.83246</x:v>
      </x:c>
      <x:c t="n" s="0">
        <x:v>22.55427</x:v>
      </x:c>
      <x:c t="n" s="0">
        <x:v>21.17472</x:v>
      </x:c>
      <x:c t="n" s="0">
        <x:v>27.30535</x:v>
      </x:c>
      <x:c t="n" s="0">
        <x:v>26.0891</x:v>
      </x:c>
      <x:c t="n" s="0">
        <x:v>29.80969</x:v>
      </x:c>
      <x:c t="n" s="0">
        <x:v>29.66064</x:v>
      </x:c>
      <x:c t="n" s="0">
        <x:v>30.60193</x:v>
      </x:c>
      <x:c t="n" s="0">
        <x:v>29.66429</x:v>
      </x:c>
      <x:c t="n" s="0">
        <x:v>27.13752</x:v>
      </x:c>
      <x:c t="n" s="0">
        <x:v>23.92316</x:v>
      </x:c>
      <x:c t="n" s="0">
        <x:v>37.13548</x:v>
      </x:c>
      <x:c t="n" s="0">
        <x:v>37.35468</x:v>
      </x:c>
      <x:c t="n" s="0">
        <x:v>30.81911</x:v>
      </x:c>
      <x:c t="n" s="0">
        <x:v>29.53017</x:v>
      </x:c>
      <x:c t="n" s="0">
        <x:v>7.595258</x:v>
      </x:c>
      <x:c t="n" s="0">
        <x:v>40.94511</x:v>
      </x:c>
      <x:c t="n" s="0">
        <x:v>36.74467</x:v>
      </x:c>
      <x:c t="n" s="0">
        <x:v>8.078395</x:v>
      </x:c>
      <x:c t="n" s="0">
        <x:v>8.268805</x:v>
      </x:c>
      <x:c t="n" s="0">
        <x:v>3.726119</x:v>
      </x:c>
      <x:c t="n" s="0">
        <x:v>-29.40282</x:v>
      </x:c>
      <x:c t="n" s="0">
        <x:v>-18.92124</x:v>
      </x:c>
      <x:c t="n" s="0">
        <x:v>-28.18997</x:v>
      </x:c>
      <x:c t="n" s="0">
        <x:v>-12.14318</x:v>
      </x:c>
      <x:c t="n" s="0">
        <x:v>-4.377034</x:v>
      </x:c>
      <x:c t="n" s="0">
        <x:v>-3.471787</x:v>
      </x:c>
      <x:c t="n" s="0">
        <x:v>2.043293</x:v>
      </x:c>
      <x:c t="n" s="0">
        <x:v>10.60914</x:v>
      </x:c>
      <x:c t="n" s="0">
        <x:v>13.56803</x:v>
      </x:c>
      <x:c t="n" s="0">
        <x:v>11.1031</x:v>
      </x:c>
      <x:c t="n" s="0">
        <x:v>6.280151</x:v>
      </x:c>
      <x:c t="n" s="0">
        <x:v>13.36454</x:v>
      </x:c>
      <x:c t="n" s="0">
        <x:v>19.27316</x:v>
      </x:c>
      <x:c t="n" s="0">
        <x:v>11.5677</x:v>
      </x:c>
      <x:c t="n" s="0">
        <x:v>10.66871</x:v>
      </x:c>
      <x:c t="n" s="0">
        <x:v>12.86943</x:v>
      </x:c>
      <x:c t="n" s="0">
        <x:v>22.76673</x:v>
      </x:c>
      <x:c t="n" s="0">
        <x:v>24.7234</x:v>
      </x:c>
      <x:c t="n" s="0">
        <x:v>27.94639</x:v>
      </x:c>
      <x:c t="n" s="0">
        <x:v>25.98746</x:v>
      </x:c>
      <x:c t="n" s="0">
        <x:v>22.42681</x:v>
      </x:c>
      <x:c t="n" s="0">
        <x:v>29.20067</x:v>
      </x:c>
      <x:c t="n" s="0">
        <x:v>30.60796</x:v>
      </x:c>
      <x:c t="n" s="0">
        <x:v>29.46467</x:v>
      </x:c>
      <x:c t="n" s="0">
        <x:v>26.36216</x:v>
      </x:c>
      <x:c t="n" s="0">
        <x:v>21.60736</x:v>
      </x:c>
      <x:c t="n" s="0">
        <x:v>36.26252</x:v>
      </x:c>
      <x:c t="n" s="0">
        <x:v>34.08827</x:v>
      </x:c>
      <x:c t="n" s="0">
        <x:v>28.03262</x:v>
      </x:c>
      <x:c t="n" s="0">
        <x:v>24.41315</x:v>
      </x:c>
      <x:c t="n" s="0">
        <x:v>5.476287</x:v>
      </x:c>
      <x:c t="n" s="0">
        <x:v>10.57947</x:v>
      </x:c>
      <x:c t="n" s="0">
        <x:v>8.28476</x:v>
      </x:c>
      <x:c t="n" s="0">
        <x:v>2.337915</x:v>
      </x:c>
      <x:c t="n" s="0">
        <x:v>6.368551</x:v>
      </x:c>
      <x:c t="n" s="0">
        <x:v>3.724521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43944.1698726852</x:v>
      </x:c>
      <x:c t="n" s="7">
        <x:v>43944.1698726852</x:v>
      </x:c>
      <x:c t="n" s="0">
        <x:v>40.47376</x:v>
      </x:c>
      <x:c t="n" s="0">
        <x:v>54.20069</x:v>
      </x:c>
      <x:c t="n" s="0">
        <x:v>58.80999</x:v>
      </x:c>
      <x:c t="n" s="0">
        <x:v>66.28165</x:v>
      </x:c>
      <x:c t="n" s="0">
        <x:v>-27.47991</x:v>
      </x:c>
      <x:c t="n" s="0">
        <x:v>-18.98643</x:v>
      </x:c>
      <x:c t="n" s="0">
        <x:v>-21.17017</x:v>
      </x:c>
      <x:c t="n" s="0">
        <x:v>-10.11244</x:v>
      </x:c>
      <x:c t="n" s="0">
        <x:v>-3.949526</x:v>
      </x:c>
      <x:c t="n" s="0">
        <x:v>-3.511005</x:v>
      </x:c>
      <x:c t="n" s="0">
        <x:v>3.270688</x:v>
      </x:c>
      <x:c t="n" s="0">
        <x:v>9.010035</x:v>
      </x:c>
      <x:c t="n" s="0">
        <x:v>10.79424</x:v>
      </x:c>
      <x:c t="n" s="0">
        <x:v>11.77639</x:v>
      </x:c>
      <x:c t="n" s="0">
        <x:v>9.007112</x:v>
      </x:c>
      <x:c t="n" s="0">
        <x:v>14.86291</x:v>
      </x:c>
      <x:c t="n" s="0">
        <x:v>16.77385</x:v>
      </x:c>
      <x:c t="n" s="0">
        <x:v>17.94287</x:v>
      </x:c>
      <x:c t="n" s="0">
        <x:v>16.54266</x:v>
      </x:c>
      <x:c t="n" s="0">
        <x:v>20.48435</x:v>
      </x:c>
      <x:c t="n" s="0">
        <x:v>21.98382</x:v>
      </x:c>
      <x:c t="n" s="0">
        <x:v>21.69582</x:v>
      </x:c>
      <x:c t="n" s="0">
        <x:v>26.9768</x:v>
      </x:c>
      <x:c t="n" s="0">
        <x:v>26.13998</x:v>
      </x:c>
      <x:c t="n" s="0">
        <x:v>29.30658</x:v>
      </x:c>
      <x:c t="n" s="0">
        <x:v>29.45524</x:v>
      </x:c>
      <x:c t="n" s="0">
        <x:v>30.67433</x:v>
      </x:c>
      <x:c t="n" s="0">
        <x:v>29.39187</x:v>
      </x:c>
      <x:c t="n" s="0">
        <x:v>26.88574</x:v>
      </x:c>
      <x:c t="n" s="0">
        <x:v>23.92542</x:v>
      </x:c>
      <x:c t="n" s="0">
        <x:v>36.89757</x:v>
      </x:c>
      <x:c t="n" s="0">
        <x:v>37.08531</x:v>
      </x:c>
      <x:c t="n" s="0">
        <x:v>30.61696</x:v>
      </x:c>
      <x:c t="n" s="0">
        <x:v>29.00053</x:v>
      </x:c>
      <x:c t="n" s="0">
        <x:v>7.409883</x:v>
      </x:c>
      <x:c t="n" s="0">
        <x:v>40.26049</x:v>
      </x:c>
      <x:c t="n" s="0">
        <x:v>36.06072</x:v>
      </x:c>
      <x:c t="n" s="0">
        <x:v>7.519093</x:v>
      </x:c>
      <x:c t="n" s="0">
        <x:v>7.964219</x:v>
      </x:c>
      <x:c t="n" s="0">
        <x:v>3.625181</x:v>
      </x:c>
      <x:c t="n" s="0">
        <x:v>-29.46709</x:v>
      </x:c>
      <x:c t="n" s="0">
        <x:v>-19.43434</x:v>
      </x:c>
      <x:c t="n" s="0">
        <x:v>-28.18997</x:v>
      </x:c>
      <x:c t="n" s="0">
        <x:v>-12.14318</x:v>
      </x:c>
      <x:c t="n" s="0">
        <x:v>-6.282933</x:v>
      </x:c>
      <x:c t="n" s="0">
        <x:v>-3.471787</x:v>
      </x:c>
      <x:c t="n" s="0">
        <x:v>2.043293</x:v>
      </x:c>
      <x:c t="n" s="0">
        <x:v>10.60914</x:v>
      </x:c>
      <x:c t="n" s="0">
        <x:v>14.70468</x:v>
      </x:c>
      <x:c t="n" s="0">
        <x:v>12.28506</x:v>
      </x:c>
      <x:c t="n" s="0">
        <x:v>6.280151</x:v>
      </x:c>
      <x:c t="n" s="0">
        <x:v>8.408283</x:v>
      </x:c>
      <x:c t="n" s="0">
        <x:v>19.0322</x:v>
      </x:c>
      <x:c t="n" s="0">
        <x:v>17.21077</x:v>
      </x:c>
      <x:c t="n" s="0">
        <x:v>14.96201</x:v>
      </x:c>
      <x:c t="n" s="0">
        <x:v>19.56659</x:v>
      </x:c>
      <x:c t="n" s="0">
        <x:v>13.18672</x:v>
      </x:c>
      <x:c t="n" s="0">
        <x:v>23.47478</x:v>
      </x:c>
      <x:c t="n" s="0">
        <x:v>23.59214</x:v>
      </x:c>
      <x:c t="n" s="0">
        <x:v>31.19757</x:v>
      </x:c>
      <x:c t="n" s="0">
        <x:v>26.25049</x:v>
      </x:c>
      <x:c t="n" s="0">
        <x:v>30.87269</x:v>
      </x:c>
      <x:c t="n" s="0">
        <x:v>31.48355</x:v>
      </x:c>
      <x:c t="n" s="0">
        <x:v>29.12105</x:v>
      </x:c>
      <x:c t="n" s="0">
        <x:v>24.68791</x:v>
      </x:c>
      <x:c t="n" s="0">
        <x:v>24.53613</x:v>
      </x:c>
      <x:c t="n" s="0">
        <x:v>33.70511</x:v>
      </x:c>
      <x:c t="n" s="0">
        <x:v>34.96818</x:v>
      </x:c>
      <x:c t="n" s="0">
        <x:v>28.09742</x:v>
      </x:c>
      <x:c t="n" s="0">
        <x:v>22.96475</x:v>
      </x:c>
      <x:c t="n" s="0">
        <x:v>6.936755</x:v>
      </x:c>
      <x:c t="n" s="0">
        <x:v>10.96915</x:v>
      </x:c>
      <x:c t="n" s="0">
        <x:v>8.912925</x:v>
      </x:c>
      <x:c t="n" s="0">
        <x:v>0.3507689</x:v>
      </x:c>
      <x:c t="n" s="0">
        <x:v>5.576748</x:v>
      </x:c>
      <x:c t="n" s="0">
        <x:v>3.322521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43944.1698726852</x:v>
      </x:c>
      <x:c t="n" s="7">
        <x:v>43944.1698726852</x:v>
      </x:c>
      <x:c t="n" s="0">
        <x:v>39.9231</x:v>
      </x:c>
      <x:c t="n" s="0">
        <x:v>54.20069</x:v>
      </x:c>
      <x:c t="n" s="0">
        <x:v>53.69607</x:v>
      </x:c>
      <x:c t="n" s="0">
        <x:v>63.0783</x:v>
      </x:c>
      <x:c t="n" s="0">
        <x:v>-27.72</x:v>
      </x:c>
      <x:c t="n" s="0">
        <x:v>-19.04917</x:v>
      </x:c>
      <x:c t="n" s="0">
        <x:v>-21.8229</x:v>
      </x:c>
      <x:c t="n" s="0">
        <x:v>-10.35594</x:v>
      </x:c>
      <x:c t="n" s="0">
        <x:v>-4.221383</x:v>
      </x:c>
      <x:c t="n" s="0">
        <x:v>-3.463141</x:v>
      </x:c>
      <x:c t="n" s="0">
        <x:v>3.111736</x:v>
      </x:c>
      <x:c t="n" s="0">
        <x:v>9.101974</x:v>
      </x:c>
      <x:c t="n" s="0">
        <x:v>11.63362</x:v>
      </x:c>
      <x:c t="n" s="0">
        <x:v>11.85446</x:v>
      </x:c>
      <x:c t="n" s="0">
        <x:v>8.796725</x:v>
      </x:c>
      <x:c t="n" s="0">
        <x:v>14.34238</x:v>
      </x:c>
      <x:c t="n" s="0">
        <x:v>16.8933</x:v>
      </x:c>
      <x:c t="n" s="0">
        <x:v>17.84339</x:v>
      </x:c>
      <x:c t="n" s="0">
        <x:v>16.35354</x:v>
      </x:c>
      <x:c t="n" s="0">
        <x:v>20.50743</x:v>
      </x:c>
      <x:c t="n" s="0">
        <x:v>21.40758</x:v>
      </x:c>
      <x:c t="n" s="0">
        <x:v>22.23809</x:v>
      </x:c>
      <x:c t="n" s="0">
        <x:v>26.78642</x:v>
      </x:c>
      <x:c t="n" s="0">
        <x:v>27.78055</x:v>
      </x:c>
      <x:c t="n" s="0">
        <x:v>28.89434</x:v>
      </x:c>
      <x:c t="n" s="0">
        <x:v>29.53263</x:v>
      </x:c>
      <x:c t="n" s="0">
        <x:v>31.66812</x:v>
      </x:c>
      <x:c t="n" s="0">
        <x:v>29.94915</x:v>
      </x:c>
      <x:c t="n" s="0">
        <x:v>26.39573</x:v>
      </x:c>
      <x:c t="n" s="0">
        <x:v>23.86121</x:v>
      </x:c>
      <x:c t="n" s="0">
        <x:v>36.40551</x:v>
      </x:c>
      <x:c t="n" s="0">
        <x:v>36.61591</x:v>
      </x:c>
      <x:c t="n" s="0">
        <x:v>30.27832</x:v>
      </x:c>
      <x:c t="n" s="0">
        <x:v>28.69215</x:v>
      </x:c>
      <x:c t="n" s="0">
        <x:v>7.255792</x:v>
      </x:c>
      <x:c t="n" s="0">
        <x:v>39.57598</x:v>
      </x:c>
      <x:c t="n" s="0">
        <x:v>35.37648</x:v>
      </x:c>
      <x:c t="n" s="0">
        <x:v>6.976336</x:v>
      </x:c>
      <x:c t="n" s="0">
        <x:v>7.635612</x:v>
      </x:c>
      <x:c t="n" s="0">
        <x:v>3.546276</x:v>
      </x:c>
      <x:c t="n" s="0">
        <x:v>-29.46709</x:v>
      </x:c>
      <x:c t="n" s="0">
        <x:v>-19.43434</x:v>
      </x:c>
      <x:c t="n" s="0">
        <x:v>-28.18997</x:v>
      </x:c>
      <x:c t="n" s="0">
        <x:v>-12.14318</x:v>
      </x:c>
      <x:c t="n" s="0">
        <x:v>-6.282933</x:v>
      </x:c>
      <x:c t="n" s="0">
        <x:v>-3.012535</x:v>
      </x:c>
      <x:c t="n" s="0">
        <x:v>2.818889</x:v>
      </x:c>
      <x:c t="n" s="0">
        <x:v>8.752652</x:v>
      </x:c>
      <x:c t="n" s="0">
        <x:v>14.39989</x:v>
      </x:c>
      <x:c t="n" s="0">
        <x:v>12.28506</x:v>
      </x:c>
      <x:c t="n" s="0">
        <x:v>9.283259</x:v>
      </x:c>
      <x:c t="n" s="0">
        <x:v>8.408283</x:v>
      </x:c>
      <x:c t="n" s="0">
        <x:v>16.81843</x:v>
      </x:c>
      <x:c t="n" s="0">
        <x:v>16.19683</x:v>
      </x:c>
      <x:c t="n" s="0">
        <x:v>14.12832</x:v>
      </x:c>
      <x:c t="n" s="0">
        <x:v>20.74198</x:v>
      </x:c>
      <x:c t="n" s="0">
        <x:v>15.16985</x:v>
      </x:c>
      <x:c t="n" s="0">
        <x:v>22.71213</x:v>
      </x:c>
      <x:c t="n" s="0">
        <x:v>23.65394</x:v>
      </x:c>
      <x:c t="n" s="0">
        <x:v>29.39907</x:v>
      </x:c>
      <x:c t="n" s="0">
        <x:v>28.00143</x:v>
      </x:c>
      <x:c t="n" s="0">
        <x:v>24.73493</x:v>
      </x:c>
      <x:c t="n" s="0">
        <x:v>34.4989</x:v>
      </x:c>
      <x:c t="n" s="0">
        <x:v>31.57722</x:v>
      </x:c>
      <x:c t="n" s="0">
        <x:v>24.29834</x:v>
      </x:c>
      <x:c t="n" s="0">
        <x:v>23.54246</x:v>
      </x:c>
      <x:c t="n" s="0">
        <x:v>31.21307</x:v>
      </x:c>
      <x:c t="n" s="0">
        <x:v>30.97268</x:v>
      </x:c>
      <x:c t="n" s="0">
        <x:v>28.74384</x:v>
      </x:c>
      <x:c t="n" s="0">
        <x:v>26.62866</x:v>
      </x:c>
      <x:c t="n" s="0">
        <x:v>5.585314</x:v>
      </x:c>
      <x:c t="n" s="0">
        <x:v>9.618477</x:v>
      </x:c>
      <x:c t="n" s="0">
        <x:v>6.853495</x:v>
      </x:c>
      <x:c t="n" s="0">
        <x:v>0.2019852</x:v>
      </x:c>
      <x:c t="n" s="0">
        <x:v>4.551321</x:v>
      </x:c>
      <x:c t="n" s="0">
        <x:v>3.132557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43944.1698726852</x:v>
      </x:c>
      <x:c t="n" s="7">
        <x:v>43944.1698726852</x:v>
      </x:c>
      <x:c t="n" s="0">
        <x:v>38.82221</x:v>
      </x:c>
      <x:c t="n" s="0">
        <x:v>54.20069</x:v>
      </x:c>
      <x:c t="n" s="0">
        <x:v>66.59735</x:v>
      </x:c>
      <x:c t="n" s="0">
        <x:v>70.22313</x:v>
      </x:c>
      <x:c t="n" s="0">
        <x:v>-27.93621</x:v>
      </x:c>
      <x:c t="n" s="0">
        <x:v>-19.10342</x:v>
      </x:c>
      <x:c t="n" s="0">
        <x:v>-22.47039</x:v>
      </x:c>
      <x:c t="n" s="0">
        <x:v>-10.57528</x:v>
      </x:c>
      <x:c t="n" s="0">
        <x:v>-4.467841</x:v>
      </x:c>
      <x:c t="n" s="0">
        <x:v>-3.384469</x:v>
      </x:c>
      <x:c t="n" s="0">
        <x:v>3.544077</x:v>
      </x:c>
      <x:c t="n" s="0">
        <x:v>9.007381</x:v>
      </x:c>
      <x:c t="n" s="0">
        <x:v>11.75081</x:v>
      </x:c>
      <x:c t="n" s="0">
        <x:v>11.92004</x:v>
      </x:c>
      <x:c t="n" s="0">
        <x:v>9.205951</x:v>
      </x:c>
      <x:c t="n" s="0">
        <x:v>14.03621</x:v>
      </x:c>
      <x:c t="n" s="0">
        <x:v>16.88245</x:v>
      </x:c>
      <x:c t="n" s="0">
        <x:v>17.3244</x:v>
      </x:c>
      <x:c t="n" s="0">
        <x:v>15.96045</x:v>
      </x:c>
      <x:c t="n" s="0">
        <x:v>20.48862</x:v>
      </x:c>
      <x:c t="n" s="0">
        <x:v>21.44865</x:v>
      </x:c>
      <x:c t="n" s="0">
        <x:v>21.77029</x:v>
      </x:c>
      <x:c t="n" s="0">
        <x:v>26.19303</x:v>
      </x:c>
      <x:c t="n" s="0">
        <x:v>27.61269</x:v>
      </x:c>
      <x:c t="n" s="0">
        <x:v>28.77495</x:v>
      </x:c>
      <x:c t="n" s="0">
        <x:v>29.30301</x:v>
      </x:c>
      <x:c t="n" s="0">
        <x:v>31.77347</x:v>
      </x:c>
      <x:c t="n" s="0">
        <x:v>29.79634</x:v>
      </x:c>
      <x:c t="n" s="0">
        <x:v>26.72515</x:v>
      </x:c>
      <x:c t="n" s="0">
        <x:v>23.65203</x:v>
      </x:c>
      <x:c t="n" s="0">
        <x:v>35.86247</x:v>
      </x:c>
      <x:c t="n" s="0">
        <x:v>36.10108</x:v>
      </x:c>
      <x:c t="n" s="0">
        <x:v>30.16221</x:v>
      </x:c>
      <x:c t="n" s="0">
        <x:v>28.43315</x:v>
      </x:c>
      <x:c t="n" s="0">
        <x:v>7.216944</x:v>
      </x:c>
      <x:c t="n" s="0">
        <x:v>38.89168</x:v>
      </x:c>
      <x:c t="n" s="0">
        <x:v>34.69237</x:v>
      </x:c>
      <x:c t="n" s="0">
        <x:v>6.449384</x:v>
      </x:c>
      <x:c t="n" s="0">
        <x:v>7.397106</x:v>
      </x:c>
      <x:c t="n" s="0">
        <x:v>3.567399</x:v>
      </x:c>
      <x:c t="n" s="0">
        <x:v>-29.46709</x:v>
      </x:c>
      <x:c t="n" s="0">
        <x:v>-19.43434</x:v>
      </x:c>
      <x:c t="n" s="0">
        <x:v>-28.18997</x:v>
      </x:c>
      <x:c t="n" s="0">
        <x:v>-12.14318</x:v>
      </x:c>
      <x:c t="n" s="0">
        <x:v>-6.282933</x:v>
      </x:c>
      <x:c t="n" s="0">
        <x:v>-2.950719</x:v>
      </x:c>
      <x:c t="n" s="0">
        <x:v>6.132846</x:v>
      </x:c>
      <x:c t="n" s="0">
        <x:v>8.408448</x:v>
      </x:c>
      <x:c t="n" s="0">
        <x:v>11.31148</x:v>
      </x:c>
      <x:c t="n" s="0">
        <x:v>13.36527</x:v>
      </x:c>
      <x:c t="n" s="0">
        <x:v>11.04177</x:v>
      </x:c>
      <x:c t="n" s="0">
        <x:v>13.29661</x:v>
      </x:c>
      <x:c t="n" s="0">
        <x:v>16.81843</x:v>
      </x:c>
      <x:c t="n" s="0">
        <x:v>9.441322</x:v>
      </x:c>
      <x:c t="n" s="0">
        <x:v>12.45144</x:v>
      </x:c>
      <x:c t="n" s="0">
        <x:v>18.75281</x:v>
      </x:c>
      <x:c t="n" s="0">
        <x:v>23.44352</x:v>
      </x:c>
      <x:c t="n" s="0">
        <x:v>21.73727</x:v>
      </x:c>
      <x:c t="n" s="0">
        <x:v>16.80356</x:v>
      </x:c>
      <x:c t="n" s="0">
        <x:v>25.06985</x:v>
      </x:c>
      <x:c t="n" s="0">
        <x:v>29.47782</x:v>
      </x:c>
      <x:c t="n" s="0">
        <x:v>29.75995</x:v>
      </x:c>
      <x:c t="n" s="0">
        <x:v>31.87703</x:v>
      </x:c>
      <x:c t="n" s="0">
        <x:v>29.42826</x:v>
      </x:c>
      <x:c t="n" s="0">
        <x:v>27.67507</x:v>
      </x:c>
      <x:c t="n" s="0">
        <x:v>22.81633</x:v>
      </x:c>
      <x:c t="n" s="0">
        <x:v>28.38806</x:v>
      </x:c>
      <x:c t="n" s="0">
        <x:v>31.33493</x:v>
      </x:c>
      <x:c t="n" s="0">
        <x:v>28.04905</x:v>
      </x:c>
      <x:c t="n" s="0">
        <x:v>25.63389</x:v>
      </x:c>
      <x:c t="n" s="0">
        <x:v>6.851914</x:v>
      </x:c>
      <x:c t="n" s="0">
        <x:v>10.85928</x:v>
      </x:c>
      <x:c t="n" s="0">
        <x:v>8.346231</x:v>
      </x:c>
      <x:c t="n" s="0">
        <x:v>1.033435</x:v>
      </x:c>
      <x:c t="n" s="0">
        <x:v>6.631088</x:v>
      </x:c>
      <x:c t="n" s="0">
        <x:v>3.635513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43944.1698726852</x:v>
      </x:c>
      <x:c t="n" s="7">
        <x:v>43944.1698726852</x:v>
      </x:c>
      <x:c t="n" s="0">
        <x:v>39.87386</x:v>
      </x:c>
      <x:c t="n" s="0">
        <x:v>54.20069</x:v>
      </x:c>
      <x:c t="n" s="0">
        <x:v>64.86011</x:v>
      </x:c>
      <x:c t="n" s="0">
        <x:v>68.99906</x:v>
      </x:c>
      <x:c t="n" s="0">
        <x:v>-28.12996</x:v>
      </x:c>
      <x:c t="n" s="0">
        <x:v>-19.17461</x:v>
      </x:c>
      <x:c t="n" s="0">
        <x:v>-23.1155</x:v>
      </x:c>
      <x:c t="n" s="0">
        <x:v>-10.83154</x:v>
      </x:c>
      <x:c t="n" s="0">
        <x:v>-4.689993</x:v>
      </x:c>
      <x:c t="n" s="0">
        <x:v>-3.318391</x:v>
      </x:c>
      <x:c t="n" s="0">
        <x:v>4.032264</x:v>
      </x:c>
      <x:c t="n" s="0">
        <x:v>8.910381</x:v>
      </x:c>
      <x:c t="n" s="0">
        <x:v>11.68939</x:v>
      </x:c>
      <x:c t="n" s="0">
        <x:v>12.45991</x:v>
      </x:c>
      <x:c t="n" s="0">
        <x:v>9.527291</x:v>
      </x:c>
      <x:c t="n" s="0">
        <x:v>14.05729</x:v>
      </x:c>
      <x:c t="n" s="0">
        <x:v>16.85064</x:v>
      </x:c>
      <x:c t="n" s="0">
        <x:v>16.80424</x:v>
      </x:c>
      <x:c t="n" s="0">
        <x:v>15.97515</x:v>
      </x:c>
      <x:c t="n" s="0">
        <x:v>19.98886</x:v>
      </x:c>
      <x:c t="n" s="0">
        <x:v>21.59792</x:v>
      </x:c>
      <x:c t="n" s="0">
        <x:v>23.18935</x:v>
      </x:c>
      <x:c t="n" s="0">
        <x:v>26.71013</x:v>
      </x:c>
      <x:c t="n" s="0">
        <x:v>27.86632</x:v>
      </x:c>
      <x:c t="n" s="0">
        <x:v>29.8835</x:v>
      </x:c>
      <x:c t="n" s="0">
        <x:v>29.63676</x:v>
      </x:c>
      <x:c t="n" s="0">
        <x:v>31.42221</x:v>
      </x:c>
      <x:c t="n" s="0">
        <x:v>29.56021</x:v>
      </x:c>
      <x:c t="n" s="0">
        <x:v>26.37733</x:v>
      </x:c>
      <x:c t="n" s="0">
        <x:v>23.58934</x:v>
      </x:c>
      <x:c t="n" s="0">
        <x:v>35.34806</x:v>
      </x:c>
      <x:c t="n" s="0">
        <x:v>35.61143</x:v>
      </x:c>
      <x:c t="n" s="0">
        <x:v>29.90238</x:v>
      </x:c>
      <x:c t="n" s="0">
        <x:v>28.05058</x:v>
      </x:c>
      <x:c t="n" s="0">
        <x:v>6.815335</x:v>
      </x:c>
      <x:c t="n" s="0">
        <x:v>38.20731</x:v>
      </x:c>
      <x:c t="n" s="0">
        <x:v>34.00877</x:v>
      </x:c>
      <x:c t="n" s="0">
        <x:v>5.967891</x:v>
      </x:c>
      <x:c t="n" s="0">
        <x:v>7.294941</x:v>
      </x:c>
      <x:c t="n" s="0">
        <x:v>3.531224</x:v>
      </x:c>
      <x:c t="n" s="0">
        <x:v>-29.46709</x:v>
      </x:c>
      <x:c t="n" s="0">
        <x:v>-20.15321</x:v>
      </x:c>
      <x:c t="n" s="0">
        <x:v>-28.18997</x:v>
      </x:c>
      <x:c t="n" s="0">
        <x:v>-14.98038</x:v>
      </x:c>
      <x:c t="n" s="0">
        <x:v>-6.282933</x:v>
      </x:c>
      <x:c t="n" s="0">
        <x:v>-2.950719</x:v>
      </x:c>
      <x:c t="n" s="0">
        <x:v>6.132846</x:v>
      </x:c>
      <x:c t="n" s="0">
        <x:v>7.967934</x:v>
      </x:c>
      <x:c t="n" s="0">
        <x:v>11.31148</x:v>
      </x:c>
      <x:c t="n" s="0">
        <x:v>14.72299</x:v>
      </x:c>
      <x:c t="n" s="0">
        <x:v>11.04177</x:v>
      </x:c>
      <x:c t="n" s="0">
        <x:v>14.1786</x:v>
      </x:c>
      <x:c t="n" s="0">
        <x:v>16.51085</x:v>
      </x:c>
      <x:c t="n" s="0">
        <x:v>13.36326</x:v>
      </x:c>
      <x:c t="n" s="0">
        <x:v>17.24228</x:v>
      </x:c>
      <x:c t="n" s="0">
        <x:v>18.08997</x:v>
      </x:c>
      <x:c t="n" s="0">
        <x:v>21.20838</x:v>
      </x:c>
      <x:c t="n" s="0">
        <x:v>29.17525</x:v>
      </x:c>
      <x:c t="n" s="0">
        <x:v>30.97546</x:v>
      </x:c>
      <x:c t="n" s="0">
        <x:v>29.48429</x:v>
      </x:c>
      <x:c t="n" s="0">
        <x:v>32.72818</x:v>
      </x:c>
      <x:c t="n" s="0">
        <x:v>30.70259</x:v>
      </x:c>
      <x:c t="n" s="0">
        <x:v>30.30959</x:v>
      </x:c>
      <x:c t="n" s="0">
        <x:v>29.43957</x:v>
      </x:c>
      <x:c t="n" s="0">
        <x:v>23.21061</x:v>
      </x:c>
      <x:c t="n" s="0">
        <x:v>21.3221</x:v>
      </x:c>
      <x:c t="n" s="0">
        <x:v>29.27183</x:v>
      </x:c>
      <x:c t="n" s="0">
        <x:v>28.3828</x:v>
      </x:c>
      <x:c t="n" s="0">
        <x:v>30.76512</x:v>
      </x:c>
      <x:c t="n" s="0">
        <x:v>24.04629</x:v>
      </x:c>
      <x:c t="n" s="0">
        <x:v>4.230421</x:v>
      </x:c>
      <x:c t="n" s="0">
        <x:v>9.634077</x:v>
      </x:c>
      <x:c t="n" s="0">
        <x:v>8.441235</x:v>
      </x:c>
      <x:c t="n" s="0">
        <x:v>1.198758</x:v>
      </x:c>
      <x:c t="n" s="0">
        <x:v>6.082104</x:v>
      </x:c>
      <x:c t="n" s="0">
        <x:v>3.123771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43944.1698726852</x:v>
      </x:c>
      <x:c t="n" s="7">
        <x:v>43944.1698726852</x:v>
      </x:c>
      <x:c t="n" s="0">
        <x:v>39.45404</x:v>
      </x:c>
      <x:c t="n" s="0">
        <x:v>54.20069</x:v>
      </x:c>
      <x:c t="n" s="0">
        <x:v>59.56608</x:v>
      </x:c>
      <x:c t="n" s="0">
        <x:v>65.67467</x:v>
      </x:c>
      <x:c t="n" s="0">
        <x:v>-28.30249</x:v>
      </x:c>
      <x:c t="n" s="0">
        <x:v>-19.39948</x:v>
      </x:c>
      <x:c t="n" s="0">
        <x:v>-23.7821</x:v>
      </x:c>
      <x:c t="n" s="0">
        <x:v>-11.4946</x:v>
      </x:c>
      <x:c t="n" s="0">
        <x:v>-4.889151</x:v>
      </x:c>
      <x:c t="n" s="0">
        <x:v>-3.262743</x:v>
      </x:c>
      <x:c t="n" s="0">
        <x:v>4.409719</x:v>
      </x:c>
      <x:c t="n" s="0">
        <x:v>8.728477</x:v>
      </x:c>
      <x:c t="n" s="0">
        <x:v>11.63623</x:v>
      </x:c>
      <x:c t="n" s="0">
        <x:v>12.87316</x:v>
      </x:c>
      <x:c t="n" s="0">
        <x:v>9.784074</x:v>
      </x:c>
      <x:c t="n" s="0">
        <x:v>14.07521</x:v>
      </x:c>
      <x:c t="n" s="0">
        <x:v>16.78814</x:v>
      </x:c>
      <x:c t="n" s="0">
        <x:v>16.62436</x:v>
      </x:c>
      <x:c t="n" s="0">
        <x:v>16.67795</x:v>
      </x:c>
      <x:c t="n" s="0">
        <x:v>20.14127</x:v>
      </x:c>
      <x:c t="n" s="0">
        <x:v>21.77168</x:v>
      </x:c>
      <x:c t="n" s="0">
        <x:v>24.59255</x:v>
      </x:c>
      <x:c t="n" s="0">
        <x:v>27.06264</x:v>
      </x:c>
      <x:c t="n" s="0">
        <x:v>27.58747</x:v>
      </x:c>
      <x:c t="n" s="0">
        <x:v>30.053</x:v>
      </x:c>
      <x:c t="n" s="0">
        <x:v>29.77382</x:v>
      </x:c>
      <x:c t="n" s="0">
        <x:v>31.16722</x:v>
      </x:c>
      <x:c t="n" s="0">
        <x:v>29.96811</x:v>
      </x:c>
      <x:c t="n" s="0">
        <x:v>26.09429</x:v>
      </x:c>
      <x:c t="n" s="0">
        <x:v>23.81115</x:v>
      </x:c>
      <x:c t="n" s="0">
        <x:v>34.90727</x:v>
      </x:c>
      <x:c t="n" s="0">
        <x:v>35.077</x:v>
      </x:c>
      <x:c t="n" s="0">
        <x:v>30.06127</x:v>
      </x:c>
      <x:c t="n" s="0">
        <x:v>27.53068</x:v>
      </x:c>
      <x:c t="n" s="0">
        <x:v>6.781041</x:v>
      </x:c>
      <x:c t="n" s="0">
        <x:v>37.52278</x:v>
      </x:c>
      <x:c t="n" s="0">
        <x:v>33.32557</x:v>
      </x:c>
      <x:c t="n" s="0">
        <x:v>5.550225</x:v>
      </x:c>
      <x:c t="n" s="0">
        <x:v>7.18741</x:v>
      </x:c>
      <x:c t="n" s="0">
        <x:v>3.604239</x:v>
      </x:c>
      <x:c t="n" s="0">
        <x:v>-29.46709</x:v>
      </x:c>
      <x:c t="n" s="0">
        <x:v>-21.01513</x:v>
      </x:c>
      <x:c t="n" s="0">
        <x:v>-28.18997</x:v>
      </x:c>
      <x:c t="n" s="0">
        <x:v>-26.05127</x:v>
      </x:c>
      <x:c t="n" s="0">
        <x:v>-6.282933</x:v>
      </x:c>
      <x:c t="n" s="0">
        <x:v>-2.950719</x:v>
      </x:c>
      <x:c t="n" s="0">
        <x:v>6.132846</x:v>
      </x:c>
      <x:c t="n" s="0">
        <x:v>7.477641</x:v>
      </x:c>
      <x:c t="n" s="0">
        <x:v>11.31148</x:v>
      </x:c>
      <x:c t="n" s="0">
        <x:v>14.72299</x:v>
      </x:c>
      <x:c t="n" s="0">
        <x:v>11.04177</x:v>
      </x:c>
      <x:c t="n" s="0">
        <x:v>14.1786</x:v>
      </x:c>
      <x:c t="n" s="0">
        <x:v>16.40328</x:v>
      </x:c>
      <x:c t="n" s="0">
        <x:v>15.38997</x:v>
      </x:c>
      <x:c t="n" s="0">
        <x:v>21.26163</x:v>
      </x:c>
      <x:c t="n" s="0">
        <x:v>21.54416</x:v>
      </x:c>
      <x:c t="n" s="0">
        <x:v>22.90212</x:v>
      </x:c>
      <x:c t="n" s="0">
        <x:v>26.78967</x:v>
      </x:c>
      <x:c t="n" s="0">
        <x:v>24.94551</x:v>
      </x:c>
      <x:c t="n" s="0">
        <x:v>24.86968</x:v>
      </x:c>
      <x:c t="n" s="0">
        <x:v>29.50573</x:v>
      </x:c>
      <x:c t="n" s="0">
        <x:v>30.0094</x:v>
      </x:c>
      <x:c t="n" s="0">
        <x:v>28.86177</x:v>
      </x:c>
      <x:c t="n" s="0">
        <x:v>30.80703</x:v>
      </x:c>
      <x:c t="n" s="0">
        <x:v>23.24842</x:v>
      </x:c>
      <x:c t="n" s="0">
        <x:v>25.40254</x:v>
      </x:c>
      <x:c t="n" s="0">
        <x:v>31.7716</x:v>
      </x:c>
      <x:c t="n" s="0">
        <x:v>28.67504</x:v>
      </x:c>
      <x:c t="n" s="0">
        <x:v>28.38758</x:v>
      </x:c>
      <x:c t="n" s="0">
        <x:v>20.56543</x:v>
      </x:c>
      <x:c t="n" s="0">
        <x:v>6.262436</x:v>
      </x:c>
      <x:c t="n" s="0">
        <x:v>8.728437</x:v>
      </x:c>
      <x:c t="n" s="0">
        <x:v>8.007311</x:v>
      </x:c>
      <x:c t="n" s="0">
        <x:v>1.044858</x:v>
      </x:c>
      <x:c t="n" s="0">
        <x:v>6.048167</x:v>
      </x:c>
      <x:c t="n" s="0">
        <x:v>3.79966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43944.1698726852</x:v>
      </x:c>
      <x:c t="n" s="7">
        <x:v>43944.1698726852</x:v>
      </x:c>
      <x:c t="n" s="0">
        <x:v>39.81593</x:v>
      </x:c>
      <x:c t="n" s="0">
        <x:v>54.20069</x:v>
      </x:c>
      <x:c t="n" s="0">
        <x:v>54.87064</x:v>
      </x:c>
      <x:c t="n" s="0">
        <x:v>59.65408</x:v>
      </x:c>
      <x:c t="n" s="0">
        <x:v>-28.45556</x:v>
      </x:c>
      <x:c t="n" s="0">
        <x:v>-19.60119</x:v>
      </x:c>
      <x:c t="n" s="0">
        <x:v>-24.44561</x:v>
      </x:c>
      <x:c t="n" s="0">
        <x:v>-12.154</x:v>
      </x:c>
      <x:c t="n" s="0">
        <x:v>-5.328992</x:v>
      </x:c>
      <x:c t="n" s="0">
        <x:v>-3.215777</x:v>
      </x:c>
      <x:c t="n" s="0">
        <x:v>4.707983</x:v>
      </x:c>
      <x:c t="n" s="0">
        <x:v>8.566856</x:v>
      </x:c>
      <x:c t="n" s="0">
        <x:v>11.38302</x:v>
      </x:c>
      <x:c t="n" s="0">
        <x:v>13.22123</x:v>
      </x:c>
      <x:c t="n" s="0">
        <x:v>10.87768</x:v>
      </x:c>
      <x:c t="n" s="0">
        <x:v>13.99512</x:v>
      </x:c>
      <x:c t="n" s="0">
        <x:v>16.63838</x:v>
      </x:c>
      <x:c t="n" s="0">
        <x:v>16.33894</x:v>
      </x:c>
      <x:c t="n" s="0">
        <x:v>18.21719</x:v>
      </x:c>
      <x:c t="n" s="0">
        <x:v>20.64149</x:v>
      </x:c>
      <x:c t="n" s="0">
        <x:v>21.54303</x:v>
      </x:c>
      <x:c t="n" s="0">
        <x:v>24.17633</x:v>
      </x:c>
      <x:c t="n" s="0">
        <x:v>26.5891</x:v>
      </x:c>
      <x:c t="n" s="0">
        <x:v>27.26957</x:v>
      </x:c>
      <x:c t="n" s="0">
        <x:v>29.50907</x:v>
      </x:c>
      <x:c t="n" s="0">
        <x:v>29.51377</x:v>
      </x:c>
      <x:c t="n" s="0">
        <x:v>31.08428</x:v>
      </x:c>
      <x:c t="n" s="0">
        <x:v>29.66972</x:v>
      </x:c>
      <x:c t="n" s="0">
        <x:v>25.88822</x:v>
      </x:c>
      <x:c t="n" s="0">
        <x:v>23.71317</x:v>
      </x:c>
      <x:c t="n" s="0">
        <x:v>34.45095</x:v>
      </x:c>
      <x:c t="n" s="0">
        <x:v>34.51481</x:v>
      </x:c>
      <x:c t="n" s="0">
        <x:v>29.9627</x:v>
      </x:c>
      <x:c t="n" s="0">
        <x:v>27.01041</x:v>
      </x:c>
      <x:c t="n" s="0">
        <x:v>6.579287</x:v>
      </x:c>
      <x:c t="n" s="0">
        <x:v>36.83894</x:v>
      </x:c>
      <x:c t="n" s="0">
        <x:v>32.64228</x:v>
      </x:c>
      <x:c t="n" s="0">
        <x:v>5.087734</x:v>
      </x:c>
      <x:c t="n" s="0">
        <x:v>6.890273</x:v>
      </x:c>
      <x:c t="n" s="0">
        <x:v>3.497366</x:v>
      </x:c>
      <x:c t="n" s="0">
        <x:v>-29.46709</x:v>
      </x:c>
      <x:c t="n" s="0">
        <x:v>-21.01513</x:v>
      </x:c>
      <x:c t="n" s="0">
        <x:v>-28.18997</x:v>
      </x:c>
      <x:c t="n" s="0">
        <x:v>-26.05127</x:v>
      </x:c>
      <x:c t="n" s="0">
        <x:v>-13.86434</x:v>
      </x:c>
      <x:c t="n" s="0">
        <x:v>-2.950719</x:v>
      </x:c>
      <x:c t="n" s="0">
        <x:v>5.139437</x:v>
      </x:c>
      <x:c t="n" s="0">
        <x:v>7.477641</x:v>
      </x:c>
      <x:c t="n" s="0">
        <x:v>8.039894</x:v>
      </x:c>
      <x:c t="n" s="0">
        <x:v>14.98654</x:v>
      </x:c>
      <x:c t="n" s="0">
        <x:v>15.65316</x:v>
      </x:c>
      <x:c t="n" s="0">
        <x:v>12.34918</x:v>
      </x:c>
      <x:c t="n" s="0">
        <x:v>14.32795</x:v>
      </x:c>
      <x:c t="n" s="0">
        <x:v>12.57639</x:v>
      </x:c>
      <x:c t="n" s="0">
        <x:v>22.60403</x:v>
      </x:c>
      <x:c t="n" s="0">
        <x:v>22.92484</x:v>
      </x:c>
      <x:c t="n" s="0">
        <x:v>17.08619</x:v>
      </x:c>
      <x:c t="n" s="0">
        <x:v>18.45276</x:v>
      </x:c>
      <x:c t="n" s="0">
        <x:v>21.01502</x:v>
      </x:c>
      <x:c t="n" s="0">
        <x:v>26.05424</x:v>
      </x:c>
      <x:c t="n" s="0">
        <x:v>23.66537</x:v>
      </x:c>
      <x:c t="n" s="0">
        <x:v>29.63756</x:v>
      </x:c>
      <x:c t="n" s="0">
        <x:v>29.85595</x:v>
      </x:c>
      <x:c t="n" s="0">
        <x:v>28.07405</x:v>
      </x:c>
      <x:c t="n" s="0">
        <x:v>25.95956</x:v>
      </x:c>
      <x:c t="n" s="0">
        <x:v>24.56783</x:v>
      </x:c>
      <x:c t="n" s="0">
        <x:v>28.66896</x:v>
      </x:c>
      <x:c t="n" s="0">
        <x:v>26.88187</x:v>
      </x:c>
      <x:c t="n" s="0">
        <x:v>29.11826</x:v>
      </x:c>
      <x:c t="n" s="0">
        <x:v>24.11336</x:v>
      </x:c>
      <x:c t="n" s="0">
        <x:v>6.134309</x:v>
      </x:c>
      <x:c t="n" s="0">
        <x:v>10.35148</x:v>
      </x:c>
      <x:c t="n" s="0">
        <x:v>8.483637</x:v>
      </x:c>
      <x:c t="n" s="0">
        <x:v>0.4511878</x:v>
      </x:c>
      <x:c t="n" s="0">
        <x:v>3.997647</x:v>
      </x:c>
      <x:c t="n" s="0">
        <x:v>2.965606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43944.1698726852</x:v>
      </x:c>
      <x:c t="n" s="7">
        <x:v>43944.1698726852</x:v>
      </x:c>
      <x:c t="n" s="0">
        <x:v>40.09482</x:v>
      </x:c>
      <x:c t="n" s="0">
        <x:v>54.20069</x:v>
      </x:c>
      <x:c t="n" s="0">
        <x:v>56.93324</x:v>
      </x:c>
      <x:c t="n" s="0">
        <x:v>63.80381</x:v>
      </x:c>
      <x:c t="n" s="0">
        <x:v>-28.59077</x:v>
      </x:c>
      <x:c t="n" s="0">
        <x:v>-19.78119</x:v>
      </x:c>
      <x:c t="n" s="0">
        <x:v>-25.10556</x:v>
      </x:c>
      <x:c t="n" s="0">
        <x:v>-12.80919</x:v>
      </x:c>
      <x:c t="n" s="0">
        <x:v>-5.911517</x:v>
      </x:c>
      <x:c t="n" s="0">
        <x:v>-3.176066</x:v>
      </x:c>
      <x:c t="n" s="0">
        <x:v>4.299602</x:v>
      </x:c>
      <x:c t="n" s="0">
        <x:v>8.423901</x:v>
      </x:c>
      <x:c t="n" s="0">
        <x:v>11.02858</x:v>
      </x:c>
      <x:c t="n" s="0">
        <x:v>13.5593</x:v>
      </x:c>
      <x:c t="n" s="0">
        <x:v>11.99159</x:v>
      </x:c>
      <x:c t="n" s="0">
        <x:v>13.64499</x:v>
      </x:c>
      <x:c t="n" s="0">
        <x:v>16.22045</x:v>
      </x:c>
      <x:c t="n" s="0">
        <x:v>15.86568</x:v>
      </x:c>
      <x:c t="n" s="0">
        <x:v>18.35982</x:v>
      </x:c>
      <x:c t="n" s="0">
        <x:v>21.00187</x:v>
      </x:c>
      <x:c t="n" s="0">
        <x:v>20.98326</x:v>
      </x:c>
      <x:c t="n" s="0">
        <x:v>24.00238</x:v>
      </x:c>
      <x:c t="n" s="0">
        <x:v>26.19886</x:v>
      </x:c>
      <x:c t="n" s="0">
        <x:v>27.05015</x:v>
      </x:c>
      <x:c t="n" s="0">
        <x:v>29.27382</x:v>
      </x:c>
      <x:c t="n" s="0">
        <x:v>29.99051</x:v>
      </x:c>
      <x:c t="n" s="0">
        <x:v>30.65719</x:v>
      </x:c>
      <x:c t="n" s="0">
        <x:v>29.66425</x:v>
      </x:c>
      <x:c t="n" s="0">
        <x:v>26.22195</x:v>
      </x:c>
      <x:c t="n" s="0">
        <x:v>23.63806</x:v>
      </x:c>
      <x:c t="n" s="0">
        <x:v>33.94237</x:v>
      </x:c>
      <x:c t="n" s="0">
        <x:v>34.00628</x:v>
      </x:c>
      <x:c t="n" s="0">
        <x:v>29.56659</x:v>
      </x:c>
      <x:c t="n" s="0">
        <x:v>26.83264</x:v>
      </x:c>
      <x:c t="n" s="0">
        <x:v>6.662397</x:v>
      </x:c>
      <x:c t="n" s="0">
        <x:v>36.15492</x:v>
      </x:c>
      <x:c t="n" s="0">
        <x:v>31.95914</x:v>
      </x:c>
      <x:c t="n" s="0">
        <x:v>4.698454</x:v>
      </x:c>
      <x:c t="n" s="0">
        <x:v>6.562597</x:v>
      </x:c>
      <x:c t="n" s="0">
        <x:v>3.441137</x:v>
      </x:c>
      <x:c t="n" s="0">
        <x:v>-29.46709</x:v>
      </x:c>
      <x:c t="n" s="0">
        <x:v>-21.01513</x:v>
      </x:c>
      <x:c t="n" s="0">
        <x:v>-28.18997</x:v>
      </x:c>
      <x:c t="n" s="0">
        <x:v>-26.05127</x:v>
      </x:c>
      <x:c t="n" s="0">
        <x:v>-13.86434</x:v>
      </x:c>
      <x:c t="n" s="0">
        <x:v>-2.950719</x:v>
      </x:c>
      <x:c t="n" s="0">
        <x:v>-1.263149</x:v>
      </x:c>
      <x:c t="n" s="0">
        <x:v>9.691742</x:v>
      </x:c>
      <x:c t="n" s="0">
        <x:v>8.039894</x:v>
      </x:c>
      <x:c t="n" s="0">
        <x:v>15.13732</x:v>
      </x:c>
      <x:c t="n" s="0">
        <x:v>15.65316</x:v>
      </x:c>
      <x:c t="n" s="0">
        <x:v>10.71045</x:v>
      </x:c>
      <x:c t="n" s="0">
        <x:v>12.33804</x:v>
      </x:c>
      <x:c t="n" s="0">
        <x:v>11.00366</x:v>
      </x:c>
      <x:c t="n" s="0">
        <x:v>14.10222</x:v>
      </x:c>
      <x:c t="n" s="0">
        <x:v>22.56232</x:v>
      </x:c>
      <x:c t="n" s="0">
        <x:v>11.59268</x:v>
      </x:c>
      <x:c t="n" s="0">
        <x:v>22.46893</x:v>
      </x:c>
      <x:c t="n" s="0">
        <x:v>23.98634</x:v>
      </x:c>
      <x:c t="n" s="0">
        <x:v>22.49466</x:v>
      </x:c>
      <x:c t="n" s="0">
        <x:v>29.42463</x:v>
      </x:c>
      <x:c t="n" s="0">
        <x:v>31.68528</x:v>
      </x:c>
      <x:c t="n" s="0">
        <x:v>29.63446</x:v>
      </x:c>
      <x:c t="n" s="0">
        <x:v>31.28811</x:v>
      </x:c>
      <x:c t="n" s="0">
        <x:v>27.2308</x:v>
      </x:c>
      <x:c t="n" s="0">
        <x:v>22.4398</x:v>
      </x:c>
      <x:c t="n" s="0">
        <x:v>28.97008</x:v>
      </x:c>
      <x:c t="n" s="0">
        <x:v>28.04546</x:v>
      </x:c>
      <x:c t="n" s="0">
        <x:v>26.24085</x:v>
      </x:c>
      <x:c t="n" s="0">
        <x:v>25.24318</x:v>
      </x:c>
      <x:c t="n" s="0">
        <x:v>7.148755</x:v>
      </x:c>
      <x:c t="n" s="0">
        <x:v>8.227855</x:v>
      </x:c>
      <x:c t="n" s="0">
        <x:v>6.067395</x:v>
      </x:c>
      <x:c t="n" s="0">
        <x:v>1.146055</x:v>
      </x:c>
      <x:c t="n" s="0">
        <x:v>5.396324</x:v>
      </x:c>
      <x:c t="n" s="0">
        <x:v>3.280838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43944.1698726852</x:v>
      </x:c>
      <x:c t="n" s="7">
        <x:v>43944.1698726852</x:v>
      </x:c>
      <x:c t="n" s="0">
        <x:v>38.37527</x:v>
      </x:c>
      <x:c t="n" s="0">
        <x:v>54.20069</x:v>
      </x:c>
      <x:c t="n" s="0">
        <x:v>58.78613</x:v>
      </x:c>
      <x:c t="n" s="0">
        <x:v>63.0783</x:v>
      </x:c>
      <x:c t="n" s="0">
        <x:v>-28.72753</x:v>
      </x:c>
      <x:c t="n" s="0">
        <x:v>-19.94108</x:v>
      </x:c>
      <x:c t="n" s="0">
        <x:v>-25.76135</x:v>
      </x:c>
      <x:c t="n" s="0">
        <x:v>-13.45949</x:v>
      </x:c>
      <x:c t="n" s="0">
        <x:v>-6.479488</x:v>
      </x:c>
      <x:c t="n" s="0">
        <x:v>-3.284881</x:v>
      </x:c>
      <x:c t="n" s="0">
        <x:v>3.815771</x:v>
      </x:c>
      <x:c t="n" s="0">
        <x:v>9.141244</x:v>
      </x:c>
      <x:c t="n" s="0">
        <x:v>10.69455</x:v>
      </x:c>
      <x:c t="n" s="0">
        <x:v>13.82855</x:v>
      </x:c>
      <x:c t="n" s="0">
        <x:v>12.75876</x:v>
      </x:c>
      <x:c t="n" s="0">
        <x:v>13.32186</x:v>
      </x:c>
      <x:c t="n" s="0">
        <x:v>15.82865</x:v>
      </x:c>
      <x:c t="n" s="0">
        <x:v>15.33321</x:v>
      </x:c>
      <x:c t="n" s="0">
        <x:v>18.00891</x:v>
      </x:c>
      <x:c t="n" s="0">
        <x:v>20.74155</x:v>
      </x:c>
      <x:c t="n" s="0">
        <x:v>20.39489</x:v>
      </x:c>
      <x:c t="n" s="0">
        <x:v>23.60508</x:v>
      </x:c>
      <x:c t="n" s="0">
        <x:v>25.80247</x:v>
      </x:c>
      <x:c t="n" s="0">
        <x:v>26.92473</x:v>
      </x:c>
      <x:c t="n" s="0">
        <x:v>29.24672</x:v>
      </x:c>
      <x:c t="n" s="0">
        <x:v>30.08959</x:v>
      </x:c>
      <x:c t="n" s="0">
        <x:v>30.53939</x:v>
      </x:c>
      <x:c t="n" s="0">
        <x:v>29.8128</x:v>
      </x:c>
      <x:c t="n" s="0">
        <x:v>25.94497</x:v>
      </x:c>
      <x:c t="n" s="0">
        <x:v>23.59465</x:v>
      </x:c>
      <x:c t="n" s="0">
        <x:v>33.39514</x:v>
      </x:c>
      <x:c t="n" s="0">
        <x:v>33.43341</x:v>
      </x:c>
      <x:c t="n" s="0">
        <x:v>29.23391</x:v>
      </x:c>
      <x:c t="n" s="0">
        <x:v>26.54354</x:v>
      </x:c>
      <x:c t="n" s="0">
        <x:v>6.760105</x:v>
      </x:c>
      <x:c t="n" s="0">
        <x:v>35.47086</x:v>
      </x:c>
      <x:c t="n" s="0">
        <x:v>31.27639</x:v>
      </x:c>
      <x:c t="n" s="0">
        <x:v>4.277139</x:v>
      </x:c>
      <x:c t="n" s="0">
        <x:v>6.490657</x:v>
      </x:c>
      <x:c t="n" s="0">
        <x:v>3.457162</x:v>
      </x:c>
      <x:c t="n" s="0">
        <x:v>-29.83039</x:v>
      </x:c>
      <x:c t="n" s="0">
        <x:v>-21.01513</x:v>
      </x:c>
      <x:c t="n" s="0">
        <x:v>-28.18997</x:v>
      </x:c>
      <x:c t="n" s="0">
        <x:v>-26.05127</x:v>
      </x:c>
      <x:c t="n" s="0">
        <x:v>-13.86434</x:v>
      </x:c>
      <x:c t="n" s="0">
        <x:v>-5.951027</x:v>
      </x:c>
      <x:c t="n" s="0">
        <x:v>-1.263149</x:v>
      </x:c>
      <x:c t="n" s="0">
        <x:v>11.9076</x:v>
      </x:c>
      <x:c t="n" s="0">
        <x:v>7.83905</x:v>
      </x:c>
      <x:c t="n" s="0">
        <x:v>15.13732</x:v>
      </x:c>
      <x:c t="n" s="0">
        <x:v>15.65316</x:v>
      </x:c>
      <x:c t="n" s="0">
        <x:v>10.71045</x:v>
      </x:c>
      <x:c t="n" s="0">
        <x:v>12.81594</x:v>
      </x:c>
      <x:c t="n" s="0">
        <x:v>7.471809</x:v>
      </x:c>
      <x:c t="n" s="0">
        <x:v>16.10277</x:v>
      </x:c>
      <x:c t="n" s="0">
        <x:v>12.48874</x:v>
      </x:c>
      <x:c t="n" s="0">
        <x:v>16.61322</x:v>
      </x:c>
      <x:c t="n" s="0">
        <x:v>19.48402</x:v>
      </x:c>
      <x:c t="n" s="0">
        <x:v>20.76104</x:v>
      </x:c>
      <x:c t="n" s="0">
        <x:v>28.53651</x:v>
      </x:c>
      <x:c t="n" s="0">
        <x:v>30.25393</x:v>
      </x:c>
      <x:c t="n" s="0">
        <x:v>31.5074</x:v>
      </x:c>
      <x:c t="n" s="0">
        <x:v>30.70349</x:v>
      </x:c>
      <x:c t="n" s="0">
        <x:v>29.34266</x:v>
      </x:c>
      <x:c t="n" s="0">
        <x:v>25.0577</x:v>
      </x:c>
      <x:c t="n" s="0">
        <x:v>23.90928</x:v>
      </x:c>
      <x:c t="n" s="0">
        <x:v>25.44173</x:v>
      </x:c>
      <x:c t="n" s="0">
        <x:v>26.25471</x:v>
      </x:c>
      <x:c t="n" s="0">
        <x:v>25.91624</x:v>
      </x:c>
      <x:c t="n" s="0">
        <x:v>23.70519</x:v>
      </x:c>
      <x:c t="n" s="0">
        <x:v>6.265861</x:v>
      </x:c>
      <x:c t="n" s="0">
        <x:v>8.631924</x:v>
      </x:c>
      <x:c t="n" s="0">
        <x:v>7.544733</x:v>
      </x:c>
      <x:c t="n" s="0">
        <x:v>0.7799199</x:v>
      </x:c>
      <x:c t="n" s="0">
        <x:v>5.507112</x:v>
      </x:c>
      <x:c t="n" s="0">
        <x:v>3.206319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43944.1698726852</x:v>
      </x:c>
      <x:c t="n" s="7">
        <x:v>43944.1698726852</x:v>
      </x:c>
      <x:c t="n" s="0">
        <x:v>37.72193</x:v>
      </x:c>
      <x:c t="n" s="0">
        <x:v>54.20069</x:v>
      </x:c>
      <x:c t="n" s="0">
        <x:v>50.27499</x:v>
      </x:c>
      <x:c t="n" s="0">
        <x:v>59.65408</x:v>
      </x:c>
      <x:c t="n" s="0">
        <x:v>-28.90013</x:v>
      </x:c>
      <x:c t="n" s="0">
        <x:v>-20.08245</x:v>
      </x:c>
      <x:c t="n" s="0">
        <x:v>-26.4124</x:v>
      </x:c>
      <x:c t="n" s="0">
        <x:v>-14.10416</x:v>
      </x:c>
      <x:c t="n" s="0">
        <x:v>-7.031316</x:v>
      </x:c>
      <x:c t="n" s="0">
        <x:v>-3.811308</x:v>
      </x:c>
      <x:c t="n" s="0">
        <x:v>3.355079</x:v>
      </x:c>
      <x:c t="n" s="0">
        <x:v>9.672139</x:v>
      </x:c>
      <x:c t="n" s="0">
        <x:v>10.36775</x:v>
      </x:c>
      <x:c t="n" s="0">
        <x:v>13.9824</x:v>
      </x:c>
      <x:c t="n" s="0">
        <x:v>13.29743</x:v>
      </x:c>
      <x:c t="n" s="0">
        <x:v>13.03279</x:v>
      </x:c>
      <x:c t="n" s="0">
        <x:v>15.58862</x:v>
      </x:c>
      <x:c t="n" s="0">
        <x:v>14.76771</x:v>
      </x:c>
      <x:c t="n" s="0">
        <x:v>17.87208</x:v>
      </x:c>
      <x:c t="n" s="0">
        <x:v>20.16784</x:v>
      </x:c>
      <x:c t="n" s="0">
        <x:v>20.19211</x:v>
      </x:c>
      <x:c t="n" s="0">
        <x:v>23.27219</x:v>
      </x:c>
      <x:c t="n" s="0">
        <x:v>25.7933</x:v>
      </x:c>
      <x:c t="n" s="0">
        <x:v>27.11092</x:v>
      </x:c>
      <x:c t="n" s="0">
        <x:v>29.55946</x:v>
      </x:c>
      <x:c t="n" s="0">
        <x:v>30.78103</x:v>
      </x:c>
      <x:c t="n" s="0">
        <x:v>30.49819</x:v>
      </x:c>
      <x:c t="n" s="0">
        <x:v>29.68264</x:v>
      </x:c>
      <x:c t="n" s="0">
        <x:v>26.47425</x:v>
      </x:c>
      <x:c t="n" s="0">
        <x:v>24.35928</x:v>
      </x:c>
      <x:c t="n" s="0">
        <x:v>32.82842</x:v>
      </x:c>
      <x:c t="n" s="0">
        <x:v>32.96106</x:v>
      </x:c>
      <x:c t="n" s="0">
        <x:v>28.89971</x:v>
      </x:c>
      <x:c t="n" s="0">
        <x:v>26.15446</x:v>
      </x:c>
      <x:c t="n" s="0">
        <x:v>6.551228</x:v>
      </x:c>
      <x:c t="n" s="0">
        <x:v>34.7869</x:v>
      </x:c>
      <x:c t="n" s="0">
        <x:v>30.59417</x:v>
      </x:c>
      <x:c t="n" s="0">
        <x:v>3.934918</x:v>
      </x:c>
      <x:c t="n" s="0">
        <x:v>6.340012</x:v>
      </x:c>
      <x:c t="n" s="0">
        <x:v>3.442203</x:v>
      </x:c>
      <x:c t="n" s="0">
        <x:v>-30.06391</x:v>
      </x:c>
      <x:c t="n" s="0">
        <x:v>-21.01513</x:v>
      </x:c>
      <x:c t="n" s="0">
        <x:v>-28.18997</x:v>
      </x:c>
      <x:c t="n" s="0">
        <x:v>-20.92689</x:v>
      </x:c>
      <x:c t="n" s="0">
        <x:v>-13.86434</x:v>
      </x:c>
      <x:c t="n" s="0">
        <x:v>-9.900587</x:v>
      </x:c>
      <x:c t="n" s="0">
        <x:v>-1.263149</x:v>
      </x:c>
      <x:c t="n" s="0">
        <x:v>11.91708</x:v>
      </x:c>
      <x:c t="n" s="0">
        <x:v>7.713929</x:v>
      </x:c>
      <x:c t="n" s="0">
        <x:v>13.65392</x:v>
      </x:c>
      <x:c t="n" s="0">
        <x:v>15.28184</x:v>
      </x:c>
      <x:c t="n" s="0">
        <x:v>10.85187</x:v>
      </x:c>
      <x:c t="n" s="0">
        <x:v>13.9973</x:v>
      </x:c>
      <x:c t="n" s="0">
        <x:v>9.454731</x:v>
      </x:c>
      <x:c t="n" s="0">
        <x:v>17.19453</x:v>
      </x:c>
      <x:c t="n" s="0">
        <x:v>12.62151</x:v>
      </x:c>
      <x:c t="n" s="0">
        <x:v>16.66875</x:v>
      </x:c>
      <x:c t="n" s="0">
        <x:v>19.46692</x:v>
      </x:c>
      <x:c t="n" s="0">
        <x:v>27.57757</x:v>
      </x:c>
      <x:c t="n" s="0">
        <x:v>27.23051</x:v>
      </x:c>
      <x:c t="n" s="0">
        <x:v>29.84614</x:v>
      </x:c>
      <x:c t="n" s="0">
        <x:v>33.43206</x:v>
      </x:c>
      <x:c t="n" s="0">
        <x:v>28.13649</x:v>
      </x:c>
      <x:c t="n" s="0">
        <x:v>27.69677</x:v>
      </x:c>
      <x:c t="n" s="0">
        <x:v>29.52656</x:v>
      </x:c>
      <x:c t="n" s="0">
        <x:v>26.82754</x:v>
      </x:c>
      <x:c t="n" s="0">
        <x:v>23.88691</x:v>
      </x:c>
      <x:c t="n" s="0">
        <x:v>28.10989</x:v>
      </x:c>
      <x:c t="n" s="0">
        <x:v>26.02403</x:v>
      </x:c>
      <x:c t="n" s="0">
        <x:v>22.18561</x:v>
      </x:c>
      <x:c t="n" s="0">
        <x:v>6.546579</x:v>
      </x:c>
      <x:c t="n" s="0">
        <x:v>7.872773</x:v>
      </x:c>
      <x:c t="n" s="0">
        <x:v>6.769226</x:v>
      </x:c>
      <x:c t="n" s="0">
        <x:v>0.8002605</x:v>
      </x:c>
      <x:c t="n" s="0">
        <x:v>5.415448</x:v>
      </x:c>
      <x:c t="n" s="0">
        <x:v>3.920044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43944.1698726852</x:v>
      </x:c>
      <x:c t="n" s="7">
        <x:v>43944.1698726852</x:v>
      </x:c>
      <x:c t="n" s="0">
        <x:v>38.65343</x:v>
      </x:c>
      <x:c t="n" s="0">
        <x:v>54.20069</x:v>
      </x:c>
      <x:c t="n" s="0">
        <x:v>59.3875</x:v>
      </x:c>
      <x:c t="n" s="0">
        <x:v>64.12566</x:v>
      </x:c>
      <x:c t="n" s="0">
        <x:v>-29.05316</x:v>
      </x:c>
      <x:c t="n" s="0">
        <x:v>-20.20693</x:v>
      </x:c>
      <x:c t="n" s="0">
        <x:v>-26.16393</x:v>
      </x:c>
      <x:c t="n" s="0">
        <x:v>-14.13953</x:v>
      </x:c>
      <x:c t="n" s="0">
        <x:v>-7.56537</x:v>
      </x:c>
      <x:c t="n" s="0">
        <x:v>-4.317679</x:v>
      </x:c>
      <x:c t="n" s="0">
        <x:v>2.918814</x:v>
      </x:c>
      <x:c t="n" s="0">
        <x:v>10.09213</x:v>
      </x:c>
      <x:c t="n" s="0">
        <x:v>10.06775</x:v>
      </x:c>
      <x:c t="n" s="0">
        <x:v>13.68709</x:v>
      </x:c>
      <x:c t="n" s="0">
        <x:v>13.56675</x:v>
      </x:c>
      <x:c t="n" s="0">
        <x:v>12.77687</x:v>
      </x:c>
      <x:c t="n" s="0">
        <x:v>15.38964</x:v>
      </x:c>
      <x:c t="n" s="0">
        <x:v>14.4845</x:v>
      </x:c>
      <x:c t="n" s="0">
        <x:v>17.91911</x:v>
      </x:c>
      <x:c t="n" s="0">
        <x:v>19.76062</x:v>
      </x:c>
      <x:c t="n" s="0">
        <x:v>20.09405</x:v>
      </x:c>
      <x:c t="n" s="0">
        <x:v>22.65531</x:v>
      </x:c>
      <x:c t="n" s="0">
        <x:v>26.06132</x:v>
      </x:c>
      <x:c t="n" s="0">
        <x:v>27.25271</x:v>
      </x:c>
      <x:c t="n" s="0">
        <x:v>29.41628</x:v>
      </x:c>
      <x:c t="n" s="0">
        <x:v>31.3837</x:v>
      </x:c>
      <x:c t="n" s="0">
        <x:v>30.3455</x:v>
      </x:c>
      <x:c t="n" s="0">
        <x:v>29.69826</x:v>
      </x:c>
      <x:c t="n" s="0">
        <x:v>26.85917</x:v>
      </x:c>
      <x:c t="n" s="0">
        <x:v>24.46072</x:v>
      </x:c>
      <x:c t="n" s="0">
        <x:v>32.27169</x:v>
      </x:c>
      <x:c t="n" s="0">
        <x:v>32.39448</x:v>
      </x:c>
      <x:c t="n" s="0">
        <x:v>28.51922</x:v>
      </x:c>
      <x:c t="n" s="0">
        <x:v>25.70293</x:v>
      </x:c>
      <x:c t="n" s="0">
        <x:v>6.808539</x:v>
      </x:c>
      <x:c t="n" s="0">
        <x:v>34.10281</x:v>
      </x:c>
      <x:c t="n" s="0">
        <x:v>29.91162</x:v>
      </x:c>
      <x:c t="n" s="0">
        <x:v>3.560194</x:v>
      </x:c>
      <x:c t="n" s="0">
        <x:v>6.16461</x:v>
      </x:c>
      <x:c t="n" s="0">
        <x:v>3.400348</x:v>
      </x:c>
      <x:c t="n" s="0">
        <x:v>-30.06391</x:v>
      </x:c>
      <x:c t="n" s="0">
        <x:v>-21.01513</x:v>
      </x:c>
      <x:c t="n" s="0">
        <x:v>-23.81183</x:v>
      </x:c>
      <x:c t="n" s="0">
        <x:v>-13.25614</x:v>
      </x:c>
      <x:c t="n" s="0">
        <x:v>-13.86434</x:v>
      </x:c>
      <x:c t="n" s="0">
        <x:v>-9.900587</x:v>
      </x:c>
      <x:c t="n" s="0">
        <x:v>-1.263149</x:v>
      </x:c>
      <x:c t="n" s="0">
        <x:v>11.98292</x:v>
      </x:c>
      <x:c t="n" s="0">
        <x:v>7.713929</x:v>
      </x:c>
      <x:c t="n" s="0">
        <x:v>11.38338</x:v>
      </x:c>
      <x:c t="n" s="0">
        <x:v>14.87578</x:v>
      </x:c>
      <x:c t="n" s="0">
        <x:v>10.8717</x:v>
      </x:c>
      <x:c t="n" s="0">
        <x:v>13.87735</x:v>
      </x:c>
      <x:c t="n" s="0">
        <x:v>12.67624</x:v>
      </x:c>
      <x:c t="n" s="0">
        <x:v>18.49864</x:v>
      </x:c>
      <x:c t="n" s="0">
        <x:v>17.78061</x:v>
      </x:c>
      <x:c t="n" s="0">
        <x:v>22.99427</x:v>
      </x:c>
      <x:c t="n" s="0">
        <x:v>12.07306</x:v>
      </x:c>
      <x:c t="n" s="0">
        <x:v>25.06741</x:v>
      </x:c>
      <x:c t="n" s="0">
        <x:v>27.53724</x:v>
      </x:c>
      <x:c t="n" s="0">
        <x:v>29.97662</x:v>
      </x:c>
      <x:c t="n" s="0">
        <x:v>33.39469</x:v>
      </x:c>
      <x:c t="n" s="0">
        <x:v>27.94886</x:v>
      </x:c>
      <x:c t="n" s="0">
        <x:v>29.69305</x:v>
      </x:c>
      <x:c t="n" s="0">
        <x:v>25.98577</x:v>
      </x:c>
      <x:c t="n" s="0">
        <x:v>26.03859</x:v>
      </x:c>
      <x:c t="n" s="0">
        <x:v>27.74196</x:v>
      </x:c>
      <x:c t="n" s="0">
        <x:v>26.06624</x:v>
      </x:c>
      <x:c t="n" s="0">
        <x:v>27.98875</x:v>
      </x:c>
      <x:c t="n" s="0">
        <x:v>19.28649</x:v>
      </x:c>
      <x:c t="n" s="0">
        <x:v>7.58302</x:v>
      </x:c>
      <x:c t="n" s="0">
        <x:v>7.705535</x:v>
      </x:c>
      <x:c t="n" s="0">
        <x:v>8.114868</x:v>
      </x:c>
      <x:c t="n" s="0">
        <x:v>1.195408</x:v>
      </x:c>
      <x:c t="n" s="0">
        <x:v>4.437602</x:v>
      </x:c>
      <x:c t="n" s="0">
        <x:v>2.616631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43944.1698726852</x:v>
      </x:c>
      <x:c t="n" s="7">
        <x:v>43944.1698726852</x:v>
      </x:c>
      <x:c t="n" s="0">
        <x:v>39.98624</x:v>
      </x:c>
      <x:c t="n" s="0">
        <x:v>54.20069</x:v>
      </x:c>
      <x:c t="n" s="0">
        <x:v>54.87506</x:v>
      </x:c>
      <x:c t="n" s="0">
        <x:v>61.11536</x:v>
      </x:c>
      <x:c t="n" s="0">
        <x:v>-29.18818</x:v>
      </x:c>
      <x:c t="n" s="0">
        <x:v>-20.31618</x:v>
      </x:c>
      <x:c t="n" s="0">
        <x:v>-25.73116</x:v>
      </x:c>
      <x:c t="n" s="0">
        <x:v>-13.99888</x:v>
      </x:c>
      <x:c t="n" s="0">
        <x:v>-8.080019</x:v>
      </x:c>
      <x:c t="n" s="0">
        <x:v>-4.802428</x:v>
      </x:c>
      <x:c t="n" s="0">
        <x:v>2.703577</x:v>
      </x:c>
      <x:c t="n" s="0">
        <x:v>10.4249</x:v>
      </x:c>
      <x:c t="n" s="0">
        <x:v>10.07288</x:v>
      </x:c>
      <x:c t="n" s="0">
        <x:v>13.41794</x:v>
      </x:c>
      <x:c t="n" s="0">
        <x:v>13.78422</x:v>
      </x:c>
      <x:c t="n" s="0">
        <x:v>12.54569</x:v>
      </x:c>
      <x:c t="n" s="0">
        <x:v>15.13158</x:v>
      </x:c>
      <x:c t="n" s="0">
        <x:v>14.37122</x:v>
      </x:c>
      <x:c t="n" s="0">
        <x:v>17.87753</x:v>
      </x:c>
      <x:c t="n" s="0">
        <x:v>19.58231</x:v>
      </x:c>
      <x:c t="n" s="0">
        <x:v>20.75777</x:v>
      </x:c>
      <x:c t="n" s="0">
        <x:v>22.12913</x:v>
      </x:c>
      <x:c t="n" s="0">
        <x:v>25.75362</x:v>
      </x:c>
      <x:c t="n" s="0">
        <x:v>27.32376</x:v>
      </x:c>
      <x:c t="n" s="0">
        <x:v>29.50521</x:v>
      </x:c>
      <x:c t="n" s="0">
        <x:v>31.05458</x:v>
      </x:c>
      <x:c t="n" s="0">
        <x:v>30.14197</x:v>
      </x:c>
      <x:c t="n" s="0">
        <x:v>29.47924</x:v>
      </x:c>
      <x:c t="n" s="0">
        <x:v>26.52384</x:v>
      </x:c>
      <x:c t="n" s="0">
        <x:v>25.03951</x:v>
      </x:c>
      <x:c t="n" s="0">
        <x:v>31.8824</x:v>
      </x:c>
      <x:c t="n" s="0">
        <x:v>31.91576</x:v>
      </x:c>
      <x:c t="n" s="0">
        <x:v>28.53875</x:v>
      </x:c>
      <x:c t="n" s="0">
        <x:v>25.30421</x:v>
      </x:c>
      <x:c t="n" s="0">
        <x:v>7.99035</x:v>
      </x:c>
      <x:c t="n" s="0">
        <x:v>33.42256</x:v>
      </x:c>
      <x:c t="n" s="0">
        <x:v>29.23207</x:v>
      </x:c>
      <x:c t="n" s="0">
        <x:v>3.233374</x:v>
      </x:c>
      <x:c t="n" s="0">
        <x:v>5.938854</x:v>
      </x:c>
      <x:c t="n" s="0">
        <x:v>3.378509</x:v>
      </x:c>
      <x:c t="n" s="0">
        <x:v>-30.06391</x:v>
      </x:c>
      <x:c t="n" s="0">
        <x:v>-21.01513</x:v>
      </x:c>
      <x:c t="n" s="0">
        <x:v>-23.81183</x:v>
      </x:c>
      <x:c t="n" s="0">
        <x:v>-13.25614</x:v>
      </x:c>
      <x:c t="n" s="0">
        <x:v>-13.86434</x:v>
      </x:c>
      <x:c t="n" s="0">
        <x:v>-9.900587</x:v>
      </x:c>
      <x:c t="n" s="0">
        <x:v>4.545279</x:v>
      </x:c>
      <x:c t="n" s="0">
        <x:v>11.98292</x:v>
      </x:c>
      <x:c t="n" s="0">
        <x:v>13.44315</x:v>
      </x:c>
      <x:c t="n" s="0">
        <x:v>11.38338</x:v>
      </x:c>
      <x:c t="n" s="0">
        <x:v>14.87578</x:v>
      </x:c>
      <x:c t="n" s="0">
        <x:v>10.8717</x:v>
      </x:c>
      <x:c t="n" s="0">
        <x:v>12.92976</x:v>
      </x:c>
      <x:c t="n" s="0">
        <x:v>15.53287</x:v>
      </x:c>
      <x:c t="n" s="0">
        <x:v>16.64869</x:v>
      </x:c>
      <x:c t="n" s="0">
        <x:v>17.32756</x:v>
      </x:c>
      <x:c t="n" s="0">
        <x:v>21.14346</x:v>
      </x:c>
      <x:c t="n" s="0">
        <x:v>25.34927</x:v>
      </x:c>
      <x:c t="n" s="0">
        <x:v>27.07719</x:v>
      </x:c>
      <x:c t="n" s="0">
        <x:v>26.69704</x:v>
      </x:c>
      <x:c t="n" s="0">
        <x:v>26.90639</x:v>
      </x:c>
      <x:c t="n" s="0">
        <x:v>28.68263</x:v>
      </x:c>
      <x:c t="n" s="0">
        <x:v>29.90197</x:v>
      </x:c>
      <x:c t="n" s="0">
        <x:v>27.08159</x:v>
      </x:c>
      <x:c t="n" s="0">
        <x:v>25.13949</x:v>
      </x:c>
      <x:c t="n" s="0">
        <x:v>26.87916</x:v>
      </x:c>
      <x:c t="n" s="0">
        <x:v>27.03271</x:v>
      </x:c>
      <x:c t="n" s="0">
        <x:v>28.95491</x:v>
      </x:c>
      <x:c t="n" s="0">
        <x:v>26.88282</x:v>
      </x:c>
      <x:c t="n" s="0">
        <x:v>23.07383</x:v>
      </x:c>
      <x:c t="n" s="0">
        <x:v>12.05356</x:v>
      </x:c>
      <x:c t="n" s="0">
        <x:v>12.35766</x:v>
      </x:c>
      <x:c t="n" s="0">
        <x:v>8.179106</x:v>
      </x:c>
      <x:c t="n" s="0">
        <x:v>-0.5854552</x:v>
      </x:c>
      <x:c t="n" s="0">
        <x:v>4.767757</x:v>
      </x:c>
      <x:c t="n" s="0">
        <x:v>2.838055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43944.1698726852</x:v>
      </x:c>
      <x:c t="n" s="7">
        <x:v>43944.1698726852</x:v>
      </x:c>
      <x:c t="n" s="0">
        <x:v>39.40205</x:v>
      </x:c>
      <x:c t="n" s="0">
        <x:v>54.20069</x:v>
      </x:c>
      <x:c t="n" s="0">
        <x:v>67.07035</x:v>
      </x:c>
      <x:c t="n" s="0">
        <x:v>70.14626</x:v>
      </x:c>
      <x:c t="n" s="0">
        <x:v>-29.36114</x:v>
      </x:c>
      <x:c t="n" s="0">
        <x:v>-20.43974</x:v>
      </x:c>
      <x:c t="n" s="0">
        <x:v>-25.3927</x:v>
      </x:c>
      <x:c t="n" s="0">
        <x:v>-13.88225</x:v>
      </x:c>
      <x:c t="n" s="0">
        <x:v>-8.61636</x:v>
      </x:c>
      <x:c t="n" s="0">
        <x:v>-5.264093</x:v>
      </x:c>
      <x:c t="n" s="0">
        <x:v>3.643441</x:v>
      </x:c>
      <x:c t="n" s="0">
        <x:v>10.6902</x:v>
      </x:c>
      <x:c t="n" s="0">
        <x:v>11.54528</x:v>
      </x:c>
      <x:c t="n" s="0">
        <x:v>13.06811</x:v>
      </x:c>
      <x:c t="n" s="0">
        <x:v>13.9617</x:v>
      </x:c>
      <x:c t="n" s="0">
        <x:v>12.5688</x:v>
      </x:c>
      <x:c t="n" s="0">
        <x:v>14.87184</x:v>
      </x:c>
      <x:c t="n" s="0">
        <x:v>14.92769</x:v>
      </x:c>
      <x:c t="n" s="0">
        <x:v>17.62979</x:v>
      </x:c>
      <x:c t="n" s="0">
        <x:v>19.16811</x:v>
      </x:c>
      <x:c t="n" s="0">
        <x:v>21.33503</x:v>
      </x:c>
      <x:c t="n" s="0">
        <x:v>23.7223</x:v>
      </x:c>
      <x:c t="n" s="0">
        <x:v>26.19362</x:v>
      </x:c>
      <x:c t="n" s="0">
        <x:v>27.04793</x:v>
      </x:c>
      <x:c t="n" s="0">
        <x:v>29.1608</x:v>
      </x:c>
      <x:c t="n" s="0">
        <x:v>30.77961</x:v>
      </x:c>
      <x:c t="n" s="0">
        <x:v>30.19918</x:v>
      </x:c>
      <x:c t="n" s="0">
        <x:v>29.40366</x:v>
      </x:c>
      <x:c t="n" s="0">
        <x:v>26.18699</x:v>
      </x:c>
      <x:c t="n" s="0">
        <x:v>25.06208</x:v>
      </x:c>
      <x:c t="n" s="0">
        <x:v>31.47682</x:v>
      </x:c>
      <x:c t="n" s="0">
        <x:v>31.56868</x:v>
      </x:c>
      <x:c t="n" s="0">
        <x:v>28.24388</x:v>
      </x:c>
      <x:c t="n" s="0">
        <x:v>24.88559</x:v>
      </x:c>
      <x:c t="n" s="0">
        <x:v>7.970745</x:v>
      </x:c>
      <x:c t="n" s="0">
        <x:v>32.73983</x:v>
      </x:c>
      <x:c t="n" s="0">
        <x:v>28.55308</x:v>
      </x:c>
      <x:c t="n" s="0">
        <x:v>2.985879</x:v>
      </x:c>
      <x:c t="n" s="0">
        <x:v>5.931321</x:v>
      </x:c>
      <x:c t="n" s="0">
        <x:v>3.243198</x:v>
      </x:c>
      <x:c t="n" s="0">
        <x:v>-30.06697</x:v>
      </x:c>
      <x:c t="n" s="0">
        <x:v>-21.45605</x:v>
      </x:c>
      <x:c t="n" s="0">
        <x:v>-23.81183</x:v>
      </x:c>
      <x:c t="n" s="0">
        <x:v>-13.25614</x:v>
      </x:c>
      <x:c t="n" s="0">
        <x:v>-16.31903</x:v>
      </x:c>
      <x:c t="n" s="0">
        <x:v>-9.900587</x:v>
      </x:c>
      <x:c t="n" s="0">
        <x:v>6.944485</x:v>
      </x:c>
      <x:c t="n" s="0">
        <x:v>11.98292</x:v>
      </x:c>
      <x:c t="n" s="0">
        <x:v>15.83027</x:v>
      </x:c>
      <x:c t="n" s="0">
        <x:v>8.582926</x:v>
      </x:c>
      <x:c t="n" s="0">
        <x:v>14.87578</x:v>
      </x:c>
      <x:c t="n" s="0">
        <x:v>13.87868</x:v>
      </x:c>
      <x:c t="n" s="0">
        <x:v>12.92976</x:v>
      </x:c>
      <x:c t="n" s="0">
        <x:v>17.24133</x:v>
      </x:c>
      <x:c t="n" s="0">
        <x:v>15.72094</x:v>
      </x:c>
      <x:c t="n" s="0">
        <x:v>13.67429</x:v>
      </x:c>
      <x:c t="n" s="0">
        <x:v>25.42519</x:v>
      </x:c>
      <x:c t="n" s="0">
        <x:v>26.32897</x:v>
      </x:c>
      <x:c t="n" s="0">
        <x:v>26.61191</x:v>
      </x:c>
      <x:c t="n" s="0">
        <x:v>26.23642</x:v>
      </x:c>
      <x:c t="n" s="0">
        <x:v>26.43587</x:v>
      </x:c>
      <x:c t="n" s="0">
        <x:v>25.5163</x:v>
      </x:c>
      <x:c t="n" s="0">
        <x:v>31.46454</x:v>
      </x:c>
      <x:c t="n" s="0">
        <x:v>28.41738</x:v>
      </x:c>
      <x:c t="n" s="0">
        <x:v>23.28106</x:v>
      </x:c>
      <x:c t="n" s="0">
        <x:v>25.36455</x:v>
      </x:c>
      <x:c t="n" s="0">
        <x:v>26.83139</x:v>
      </x:c>
      <x:c t="n" s="0">
        <x:v>26.4608</x:v>
      </x:c>
      <x:c t="n" s="0">
        <x:v>26.92546</x:v>
      </x:c>
      <x:c t="n" s="0">
        <x:v>20.69645</x:v>
      </x:c>
      <x:c t="n" s="0">
        <x:v>6.799968</x:v>
      </x:c>
      <x:c t="n" s="0">
        <x:v>9.618889</x:v>
      </x:c>
      <x:c t="n" s="0">
        <x:v>8.702876</x:v>
      </x:c>
      <x:c t="n" s="0">
        <x:v>1.531097</x:v>
      </x:c>
      <x:c t="n" s="0">
        <x:v>6.55857</x:v>
      </x:c>
      <x:c t="n" s="0">
        <x:v>3.028146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43944.1698842593</x:v>
      </x:c>
      <x:c t="n" s="7">
        <x:v>43944.1698842593</x:v>
      </x:c>
      <x:c t="n" s="0">
        <x:v>40.13119</x:v>
      </x:c>
      <x:c t="n" s="0">
        <x:v>54.20069</x:v>
      </x:c>
      <x:c t="n" s="0">
        <x:v>65.43787</x:v>
      </x:c>
      <x:c t="n" s="0">
        <x:v>70.29866</x:v>
      </x:c>
      <x:c t="n" s="0">
        <x:v>-29.60355</x:v>
      </x:c>
      <x:c t="n" s="0">
        <x:v>-20.59279</x:v>
      </x:c>
      <x:c t="n" s="0">
        <x:v>-25.12349</x:v>
      </x:c>
      <x:c t="n" s="0">
        <x:v>-13.78507</x:v>
      </x:c>
      <x:c t="n" s="0">
        <x:v>-9.208602</x:v>
      </x:c>
      <x:c t="n" s="0">
        <x:v>-5.70138</x:v>
      </x:c>
      <x:c t="n" s="0">
        <x:v>4.311135</x:v>
      </x:c>
      <x:c t="n" s="0">
        <x:v>10.57645</x:v>
      </x:c>
      <x:c t="n" s="0">
        <x:v>12.49895</x:v>
      </x:c>
      <x:c t="n" s="0">
        <x:v>12.5635</x:v>
      </x:c>
      <x:c t="n" s="0">
        <x:v>13.82899</x:v>
      </x:c>
      <x:c t="n" s="0">
        <x:v>12.92012</x:v>
      </x:c>
      <x:c t="n" s="0">
        <x:v>14.7514</x:v>
      </x:c>
      <x:c t="n" s="0">
        <x:v>15.0989</x:v>
      </x:c>
      <x:c t="n" s="0">
        <x:v>17.35622</x:v>
      </x:c>
      <x:c t="n" s="0">
        <x:v>18.52839</x:v>
      </x:c>
      <x:c t="n" s="0">
        <x:v>21.84491</x:v>
      </x:c>
      <x:c t="n" s="0">
        <x:v>23.42042</x:v>
      </x:c>
      <x:c t="n" s="0">
        <x:v>25.96935</x:v>
      </x:c>
      <x:c t="n" s="0">
        <x:v>26.63814</x:v>
      </x:c>
      <x:c t="n" s="0">
        <x:v>28.63477</x:v>
      </x:c>
      <x:c t="n" s="0">
        <x:v>30.38803</x:v>
      </x:c>
      <x:c t="n" s="0">
        <x:v>30.64526</x:v>
      </x:c>
      <x:c t="n" s="0">
        <x:v>29.61331</x:v>
      </x:c>
      <x:c t="n" s="0">
        <x:v>26.22033</x:v>
      </x:c>
      <x:c t="n" s="0">
        <x:v>25.21959</x:v>
      </x:c>
      <x:c t="n" s="0">
        <x:v>30.87801</x:v>
      </x:c>
      <x:c t="n" s="0">
        <x:v>31.06351</x:v>
      </x:c>
      <x:c t="n" s="0">
        <x:v>28.56947</x:v>
      </x:c>
      <x:c t="n" s="0">
        <x:v>24.65107</x:v>
      </x:c>
      <x:c t="n" s="0">
        <x:v>7.766376</x:v>
      </x:c>
      <x:c t="n" s="0">
        <x:v>32.05745</x:v>
      </x:c>
      <x:c t="n" s="0">
        <x:v>27.8746</x:v>
      </x:c>
      <x:c t="n" s="0">
        <x:v>2.701416</x:v>
      </x:c>
      <x:c t="n" s="0">
        <x:v>6.034208</x:v>
      </x:c>
      <x:c t="n" s="0">
        <x:v>3.36711</x:v>
      </x:c>
      <x:c t="n" s="0">
        <x:v>-30.06697</x:v>
      </x:c>
      <x:c t="n" s="0">
        <x:v>-21.61357</x:v>
      </x:c>
      <x:c t="n" s="0">
        <x:v>-23.81183</x:v>
      </x:c>
      <x:c t="n" s="0">
        <x:v>-13.25614</x:v>
      </x:c>
      <x:c t="n" s="0">
        <x:v>-17.58743</x:v>
      </x:c>
      <x:c t="n" s="0">
        <x:v>-8.364289</x:v>
      </x:c>
      <x:c t="n" s="0">
        <x:v>6.944485</x:v>
      </x:c>
      <x:c t="n" s="0">
        <x:v>7.953569</x:v>
      </x:c>
      <x:c t="n" s="0">
        <x:v>15.81594</x:v>
      </x:c>
      <x:c t="n" s="0">
        <x:v>7.022186</x:v>
      </x:c>
      <x:c t="n" s="0">
        <x:v>11.3629</x:v>
      </x:c>
      <x:c t="n" s="0">
        <x:v>14.54768</x:v>
      </x:c>
      <x:c t="n" s="0">
        <x:v>14.73712</x:v>
      </x:c>
      <x:c t="n" s="0">
        <x:v>14.41081</x:v>
      </x:c>
      <x:c t="n" s="0">
        <x:v>15.10213</x:v>
      </x:c>
      <x:c t="n" s="0">
        <x:v>7.423455</x:v>
      </x:c>
      <x:c t="n" s="0">
        <x:v>22.46114</x:v>
      </x:c>
      <x:c t="n" s="0">
        <x:v>19.11095</x:v>
      </x:c>
      <x:c t="n" s="0">
        <x:v>24.14644</x:v>
      </x:c>
      <x:c t="n" s="0">
        <x:v>21.25529</x:v>
      </x:c>
      <x:c t="n" s="0">
        <x:v>23.92005</x:v>
      </x:c>
      <x:c t="n" s="0">
        <x:v>30.46544</x:v>
      </x:c>
      <x:c t="n" s="0">
        <x:v>33.45952</x:v>
      </x:c>
      <x:c t="n" s="0">
        <x:v>32.49214</x:v>
      </x:c>
      <x:c t="n" s="0">
        <x:v>26.45581</x:v>
      </x:c>
      <x:c t="n" s="0">
        <x:v>25.66181</x:v>
      </x:c>
      <x:c t="n" s="0">
        <x:v>23.54381</x:v>
      </x:c>
      <x:c t="n" s="0">
        <x:v>23.52522</x:v>
      </x:c>
      <x:c t="n" s="0">
        <x:v>30.5373</x:v>
      </x:c>
      <x:c t="n" s="0">
        <x:v>22.79548</x:v>
      </x:c>
      <x:c t="n" s="0">
        <x:v>6.773376</x:v>
      </x:c>
      <x:c t="n" s="0">
        <x:v>9.569591</x:v>
      </x:c>
      <x:c t="n" s="0">
        <x:v>7.758396</x:v>
      </x:c>
      <x:c t="n" s="0">
        <x:v>1.213888</x:v>
      </x:c>
      <x:c t="n" s="0">
        <x:v>6.222851</x:v>
      </x:c>
      <x:c t="n" s="0">
        <x:v>3.587078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43944.1698842593</x:v>
      </x:c>
      <x:c t="n" s="7">
        <x:v>43944.1698842593</x:v>
      </x:c>
      <x:c t="n" s="0">
        <x:v>39.99805</x:v>
      </x:c>
      <x:c t="n" s="0">
        <x:v>54.20069</x:v>
      </x:c>
      <x:c t="n" s="0">
        <x:v>55.07791</x:v>
      </x:c>
      <x:c t="n" s="0">
        <x:v>61.69528</x:v>
      </x:c>
      <x:c t="n" s="0">
        <x:v>-29.82166</x:v>
      </x:c>
      <x:c t="n" s="0">
        <x:v>-20.72783</x:v>
      </x:c>
      <x:c t="n" s="0">
        <x:v>-24.90619</x:v>
      </x:c>
      <x:c t="n" s="0">
        <x:v>-13.70377</x:v>
      </x:c>
      <x:c t="n" s="0">
        <x:v>-9.787412</x:v>
      </x:c>
      <x:c t="n" s="0">
        <x:v>-5.474515</x:v>
      </x:c>
      <x:c t="n" s="0">
        <x:v>4.809918</x:v>
      </x:c>
      <x:c t="n" s="0">
        <x:v>10.27909</x:v>
      </x:c>
      <x:c t="n" s="0">
        <x:v>13.15117</x:v>
      </x:c>
      <x:c t="n" s="0">
        <x:v>12.08065</x:v>
      </x:c>
      <x:c t="n" s="0">
        <x:v>13.54526</x:v>
      </x:c>
      <x:c t="n" s="0">
        <x:v>13.19919</x:v>
      </x:c>
      <x:c t="n" s="0">
        <x:v>14.82047</x:v>
      </x:c>
      <x:c t="n" s="0">
        <x:v>14.83226</x:v>
      </x:c>
      <x:c t="n" s="0">
        <x:v>16.97278</x:v>
      </x:c>
      <x:c t="n" s="0">
        <x:v>17.91144</x:v>
      </x:c>
      <x:c t="n" s="0">
        <x:v>22.24512</x:v>
      </x:c>
      <x:c t="n" s="0">
        <x:v>23.03066</x:v>
      </x:c>
      <x:c t="n" s="0">
        <x:v>26.14784</x:v>
      </x:c>
      <x:c t="n" s="0">
        <x:v>26.58455</x:v>
      </x:c>
      <x:c t="n" s="0">
        <x:v>28.47312</x:v>
      </x:c>
      <x:c t="n" s="0">
        <x:v>30.5183</x:v>
      </x:c>
      <x:c t="n" s="0">
        <x:v>31.12721</x:v>
      </x:c>
      <x:c t="n" s="0">
        <x:v>29.69543</x:v>
      </x:c>
      <x:c t="n" s="0">
        <x:v>26.42559</x:v>
      </x:c>
      <x:c t="n" s="0">
        <x:v>24.88478</x:v>
      </x:c>
      <x:c t="n" s="0">
        <x:v>30.37181</x:v>
      </x:c>
      <x:c t="n" s="0">
        <x:v>30.63025</x:v>
      </x:c>
      <x:c t="n" s="0">
        <x:v>28.93877</x:v>
      </x:c>
      <x:c t="n" s="0">
        <x:v>24.32071</x:v>
      </x:c>
      <x:c t="n" s="0">
        <x:v>7.674918</x:v>
      </x:c>
      <x:c t="n" s="0">
        <x:v>31.37633</x:v>
      </x:c>
      <x:c t="n" s="0">
        <x:v>27.19496</x:v>
      </x:c>
      <x:c t="n" s="0">
        <x:v>2.684223</x:v>
      </x:c>
      <x:c t="n" s="0">
        <x:v>5.960123</x:v>
      </x:c>
      <x:c t="n" s="0">
        <x:v>3.27647</x:v>
      </x:c>
      <x:c t="n" s="0">
        <x:v>-30.06697</x:v>
      </x:c>
      <x:c t="n" s="0">
        <x:v>-21.61357</x:v>
      </x:c>
      <x:c t="n" s="0">
        <x:v>-23.81183</x:v>
      </x:c>
      <x:c t="n" s="0">
        <x:v>-13.25614</x:v>
      </x:c>
      <x:c t="n" s="0">
        <x:v>-17.58743</x:v>
      </x:c>
      <x:c t="n" s="0">
        <x:v>-3.470859</x:v>
      </x:c>
      <x:c t="n" s="0">
        <x:v>6.944485</x:v>
      </x:c>
      <x:c t="n" s="0">
        <x:v>7.953569</x:v>
      </x:c>
      <x:c t="n" s="0">
        <x:v>15.71434</x:v>
      </x:c>
      <x:c t="n" s="0">
        <x:v>7.022186</x:v>
      </x:c>
      <x:c t="n" s="0">
        <x:v>11.3629</x:v>
      </x:c>
      <x:c t="n" s="0">
        <x:v>14.54768</x:v>
      </x:c>
      <x:c t="n" s="0">
        <x:v>15.20392</x:v>
      </x:c>
      <x:c t="n" s="0">
        <x:v>12.82254</x:v>
      </x:c>
      <x:c t="n" s="0">
        <x:v>11.56462</x:v>
      </x:c>
      <x:c t="n" s="0">
        <x:v>9.690676</x:v>
      </x:c>
      <x:c t="n" s="0">
        <x:v>24.67055</x:v>
      </x:c>
      <x:c t="n" s="0">
        <x:v>22.67111</x:v>
      </x:c>
      <x:c t="n" s="0">
        <x:v>26.05926</x:v>
      </x:c>
      <x:c t="n" s="0">
        <x:v>26.75348</x:v>
      </x:c>
      <x:c t="n" s="0">
        <x:v>27.84796</x:v>
      </x:c>
      <x:c t="n" s="0">
        <x:v>31.90366</x:v>
      </x:c>
      <x:c t="n" s="0">
        <x:v>31.98891</x:v>
      </x:c>
      <x:c t="n" s="0">
        <x:v>28.29055</x:v>
      </x:c>
      <x:c t="n" s="0">
        <x:v>26.87904</x:v>
      </x:c>
      <x:c t="n" s="0">
        <x:v>22.02499</x:v>
      </x:c>
      <x:c t="n" s="0">
        <x:v>24.08251</x:v>
      </x:c>
      <x:c t="n" s="0">
        <x:v>26.57965</x:v>
      </x:c>
      <x:c t="n" s="0">
        <x:v>29.89714</x:v>
      </x:c>
      <x:c t="n" s="0">
        <x:v>23.2832</x:v>
      </x:c>
      <x:c t="n" s="0">
        <x:v>8.049055</x:v>
      </x:c>
      <x:c t="n" s="0">
        <x:v>7.888927</x:v>
      </x:c>
      <x:c t="n" s="0">
        <x:v>7.791111</x:v>
      </x:c>
      <x:c t="n" s="0">
        <x:v>2.766588</x:v>
      </x:c>
      <x:c t="n" s="0">
        <x:v>5.835051</x:v>
      </x:c>
      <x:c t="n" s="0">
        <x:v>2.509366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43944.1698842593</x:v>
      </x:c>
      <x:c t="n" s="7">
        <x:v>43944.1698842593</x:v>
      </x:c>
      <x:c t="n" s="0">
        <x:v>38.69938</x:v>
      </x:c>
      <x:c t="n" s="0">
        <x:v>54.20069</x:v>
      </x:c>
      <x:c t="n" s="0">
        <x:v>57.46791</x:v>
      </x:c>
      <x:c t="n" s="0">
        <x:v>64.70557</x:v>
      </x:c>
      <x:c t="n" s="0">
        <x:v>-30.01691</x:v>
      </x:c>
      <x:c t="n" s="0">
        <x:v>-20.84663</x:v>
      </x:c>
      <x:c t="n" s="0">
        <x:v>-24.72878</x:v>
      </x:c>
      <x:c t="n" s="0">
        <x:v>-13.63551</x:v>
      </x:c>
      <x:c t="n" s="0">
        <x:v>-10.35125</x:v>
      </x:c>
      <x:c t="n" s="0">
        <x:v>-5.117923</x:v>
      </x:c>
      <x:c t="n" s="0">
        <x:v>5.320019</x:v>
      </x:c>
      <x:c t="n" s="0">
        <x:v>9.917671</x:v>
      </x:c>
      <x:c t="n" s="0">
        <x:v>13.63331</x:v>
      </x:c>
      <x:c t="n" s="0">
        <x:v>12.62676</x:v>
      </x:c>
      <x:c t="n" s="0">
        <x:v>13.28734</x:v>
      </x:c>
      <x:c t="n" s="0">
        <x:v>12.9787</x:v>
      </x:c>
      <x:c t="n" s="0">
        <x:v>14.92556</x:v>
      </x:c>
      <x:c t="n" s="0">
        <x:v>15.93375</x:v>
      </x:c>
      <x:c t="n" s="0">
        <x:v>16.40981</x:v>
      </x:c>
      <x:c t="n" s="0">
        <x:v>17.48371</x:v>
      </x:c>
      <x:c t="n" s="0">
        <x:v>22.62363</x:v>
      </x:c>
      <x:c t="n" s="0">
        <x:v>23.72573</x:v>
      </x:c>
      <x:c t="n" s="0">
        <x:v>25.7987</x:v>
      </x:c>
      <x:c t="n" s="0">
        <x:v>26.57932</x:v>
      </x:c>
      <x:c t="n" s="0">
        <x:v>28.30314</x:v>
      </x:c>
      <x:c t="n" s="0">
        <x:v>30.99859</x:v>
      </x:c>
      <x:c t="n" s="0">
        <x:v>31.53981</x:v>
      </x:c>
      <x:c t="n" s="0">
        <x:v>29.86264</x:v>
      </x:c>
      <x:c t="n" s="0">
        <x:v>26.23401</x:v>
      </x:c>
      <x:c t="n" s="0">
        <x:v>24.99931</x:v>
      </x:c>
      <x:c t="n" s="0">
        <x:v>29.78612</x:v>
      </x:c>
      <x:c t="n" s="0">
        <x:v>30.19757</x:v>
      </x:c>
      <x:c t="n" s="0">
        <x:v>28.88172</x:v>
      </x:c>
      <x:c t="n" s="0">
        <x:v>24.25832</x:v>
      </x:c>
      <x:c t="n" s="0">
        <x:v>7.620057</x:v>
      </x:c>
      <x:c t="n" s="0">
        <x:v>30.6949</x:v>
      </x:c>
      <x:c t="n" s="0">
        <x:v>26.51846</x:v>
      </x:c>
      <x:c t="n" s="0">
        <x:v>2.644926</x:v>
      </x:c>
      <x:c t="n" s="0">
        <x:v>5.996547</x:v>
      </x:c>
      <x:c t="n" s="0">
        <x:v>3.225787</x:v>
      </x:c>
      <x:c t="n" s="0">
        <x:v>-30.06697</x:v>
      </x:c>
      <x:c t="n" s="0">
        <x:v>-21.61357</x:v>
      </x:c>
      <x:c t="n" s="0">
        <x:v>-23.81183</x:v>
      </x:c>
      <x:c t="n" s="0">
        <x:v>-13.25614</x:v>
      </x:c>
      <x:c t="n" s="0">
        <x:v>-17.58743</x:v>
      </x:c>
      <x:c t="n" s="0">
        <x:v>-3.470859</x:v>
      </x:c>
      <x:c t="n" s="0">
        <x:v>8.136992</x:v>
      </x:c>
      <x:c t="n" s="0">
        <x:v>4.642245</x:v>
      </x:c>
      <x:c t="n" s="0">
        <x:v>15.71434</x:v>
      </x:c>
      <x:c t="n" s="0">
        <x:v>18.20829</x:v>
      </x:c>
      <x:c t="n" s="0">
        <x:v>11.3629</x:v>
      </x:c>
      <x:c t="n" s="0">
        <x:v>7.529996</x:v>
      </x:c>
      <x:c t="n" s="0">
        <x:v>15.85964</x:v>
      </x:c>
      <x:c t="n" s="0">
        <x:v>21.146</x:v>
      </x:c>
      <x:c t="n" s="0">
        <x:v>13.45263</x:v>
      </x:c>
      <x:c t="n" s="0">
        <x:v>14.28228</x:v>
      </x:c>
      <x:c t="n" s="0">
        <x:v>23.63176</x:v>
      </x:c>
      <x:c t="n" s="0">
        <x:v>26.61858</x:v>
      </x:c>
      <x:c t="n" s="0">
        <x:v>25.52513</x:v>
      </x:c>
      <x:c t="n" s="0">
        <x:v>26.05087</x:v>
      </x:c>
      <x:c t="n" s="0">
        <x:v>27.34489</x:v>
      </x:c>
      <x:c t="n" s="0">
        <x:v>32.26321</x:v>
      </x:c>
      <x:c t="n" s="0">
        <x:v>33.82897</x:v>
      </x:c>
      <x:c t="n" s="0">
        <x:v>31.86306</x:v>
      </x:c>
      <x:c t="n" s="0">
        <x:v>26.61959</x:v>
      </x:c>
      <x:c t="n" s="0">
        <x:v>25.47336</x:v>
      </x:c>
      <x:c t="n" s="0">
        <x:v>24.6443</x:v>
      </x:c>
      <x:c t="n" s="0">
        <x:v>25.59514</x:v>
      </x:c>
      <x:c t="n" s="0">
        <x:v>27.78539</x:v>
      </x:c>
      <x:c t="n" s="0">
        <x:v>22.32256</x:v>
      </x:c>
      <x:c t="n" s="0">
        <x:v>7.018106</x:v>
      </x:c>
      <x:c t="n" s="0">
        <x:v>8.20388</x:v>
      </x:c>
      <x:c t="n" s="0">
        <x:v>6.96219</x:v>
      </x:c>
      <x:c t="n" s="0">
        <x:v>1.898553</x:v>
      </x:c>
      <x:c t="n" s="0">
        <x:v>6.245193</x:v>
      </x:c>
      <x:c t="n" s="0">
        <x:v>3.353835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43944.1698842593</x:v>
      </x:c>
      <x:c t="n" s="7">
        <x:v>43944.1698842593</x:v>
      </x:c>
      <x:c t="n" s="0">
        <x:v>40.16988</x:v>
      </x:c>
      <x:c t="n" s="0">
        <x:v>54.20069</x:v>
      </x:c>
      <x:c t="n" s="0">
        <x:v>52.28624</x:v>
      </x:c>
      <x:c t="n" s="0">
        <x:v>59.65408</x:v>
      </x:c>
      <x:c t="n" s="0">
        <x:v>-30.06697</x:v>
      </x:c>
      <x:c t="n" s="0">
        <x:v>-20.89318</x:v>
      </x:c>
      <x:c t="n" s="0">
        <x:v>-23.62947</x:v>
      </x:c>
      <x:c t="n" s="0">
        <x:v>-13.03401</x:v>
      </x:c>
      <x:c t="n" s="0">
        <x:v>-10.89852</x:v>
      </x:c>
      <x:c t="n" s="0">
        <x:v>-4.834971</x:v>
      </x:c>
      <x:c t="n" s="0">
        <x:v>6.014828</x:v>
      </x:c>
      <x:c t="n" s="0">
        <x:v>9.30098</x:v>
      </x:c>
      <x:c t="n" s="0">
        <x:v>14.00653</x:v>
      </x:c>
      <x:c t="n" s="0">
        <x:v>14.86519</x:v>
      </x:c>
      <x:c t="n" s="0">
        <x:v>13.00179</x:v>
      </x:c>
      <x:c t="n" s="0">
        <x:v>12.50011</x:v>
      </x:c>
      <x:c t="n" s="0">
        <x:v>15.13848</x:v>
      </x:c>
      <x:c t="n" s="0">
        <x:v>17.20078</x:v>
      </x:c>
      <x:c t="n" s="0">
        <x:v>16.59992</x:v>
      </x:c>
      <x:c t="n" s="0">
        <x:v>18.12242</x:v>
      </x:c>
      <x:c t="n" s="0">
        <x:v>22.48986</x:v>
      </x:c>
      <x:c t="n" s="0">
        <x:v>23.54308</x:v>
      </x:c>
      <x:c t="n" s="0">
        <x:v>25.75135</x:v>
      </x:c>
      <x:c t="n" s="0">
        <x:v>26.18758</x:v>
      </x:c>
      <x:c t="n" s="0">
        <x:v>28.59677</x:v>
      </x:c>
      <x:c t="n" s="0">
        <x:v>31.24331</x:v>
      </x:c>
      <x:c t="n" s="0">
        <x:v>32.19227</x:v>
      </x:c>
      <x:c t="n" s="0">
        <x:v>30.28508</x:v>
      </x:c>
      <x:c t="n" s="0">
        <x:v>26.39608</x:v>
      </x:c>
      <x:c t="n" s="0">
        <x:v>25.12453</x:v>
      </x:c>
      <x:c t="n" s="0">
        <x:v>29.38801</x:v>
      </x:c>
      <x:c t="n" s="0">
        <x:v>29.69406</x:v>
      </x:c>
      <x:c t="n" s="0">
        <x:v>28.49174</x:v>
      </x:c>
      <x:c t="n" s="0">
        <x:v>23.93649</x:v>
      </x:c>
      <x:c t="n" s="0">
        <x:v>7.712755</x:v>
      </x:c>
      <x:c t="n" s="0">
        <x:v>30.01365</x:v>
      </x:c>
      <x:c t="n" s="0">
        <x:v>25.84453</x:v>
      </x:c>
      <x:c t="n" s="0">
        <x:v>2.449886</x:v>
      </x:c>
      <x:c t="n" s="0">
        <x:v>6.068297</x:v>
      </x:c>
      <x:c t="n" s="0">
        <x:v>3.104147</x:v>
      </x:c>
      <x:c t="n" s="0">
        <x:v>-30.06697</x:v>
      </x:c>
      <x:c t="n" s="0">
        <x:v>-20.89791</x:v>
      </x:c>
      <x:c t="n" s="0">
        <x:v>-18.53476</x:v>
      </x:c>
      <x:c t="n" s="0">
        <x:v>-9.401338</x:v>
      </x:c>
      <x:c t="n" s="0">
        <x:v>-17.58743</x:v>
      </x:c>
      <x:c t="n" s="0">
        <x:v>-3.470859</x:v>
      </x:c>
      <x:c t="n" s="0">
        <x:v>8.721509</x:v>
      </x:c>
      <x:c t="n" s="0">
        <x:v>-0.3902088</x:v>
      </x:c>
      <x:c t="n" s="0">
        <x:v>15.71434</x:v>
      </x:c>
      <x:c t="n" s="0">
        <x:v>20.12375</x:v>
      </x:c>
      <x:c t="n" s="0">
        <x:v>8.736917</x:v>
      </x:c>
      <x:c t="n" s="0">
        <x:v>7.529996</x:v>
      </x:c>
      <x:c t="n" s="0">
        <x:v>16.21027</x:v>
      </x:c>
      <x:c t="n" s="0">
        <x:v>20.23306</x:v>
      </x:c>
      <x:c t="n" s="0">
        <x:v>18.03485</x:v>
      </x:c>
      <x:c t="n" s="0">
        <x:v>22.22018</x:v>
      </x:c>
      <x:c t="n" s="0">
        <x:v>20.53761</x:v>
      </x:c>
      <x:c t="n" s="0">
        <x:v>17.17649</x:v>
      </x:c>
      <x:c t="n" s="0">
        <x:v>25.52014</x:v>
      </x:c>
      <x:c t="n" s="0">
        <x:v>23.00338</x:v>
      </x:c>
      <x:c t="n" s="0">
        <x:v>29.34889</x:v>
      </x:c>
      <x:c t="n" s="0">
        <x:v>34.59041</x:v>
      </x:c>
      <x:c t="n" s="0">
        <x:v>33.50904</x:v>
      </x:c>
      <x:c t="n" s="0">
        <x:v>31.96388</x:v>
      </x:c>
      <x:c t="n" s="0">
        <x:v>26.40325</x:v>
      </x:c>
      <x:c t="n" s="0">
        <x:v>25.76266</x:v>
      </x:c>
      <x:c t="n" s="0">
        <x:v>24.16172</x:v>
      </x:c>
      <x:c t="n" s="0">
        <x:v>25.30208</x:v>
      </x:c>
      <x:c t="n" s="0">
        <x:v>26.49725</x:v>
      </x:c>
      <x:c t="n" s="0">
        <x:v>21.44675</x:v>
      </x:c>
      <x:c t="n" s="0">
        <x:v>7.545498</x:v>
      </x:c>
      <x:c t="n" s="0">
        <x:v>9.591892</x:v>
      </x:c>
      <x:c t="n" s="0">
        <x:v>8.46434</x:v>
      </x:c>
      <x:c t="n" s="0">
        <x:v>0.8089979</x:v>
      </x:c>
      <x:c t="n" s="0">
        <x:v>5.617626</x:v>
      </x:c>
      <x:c t="n" s="0">
        <x:v>2.860039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43944.1698842593</x:v>
      </x:c>
      <x:c t="n" s="7">
        <x:v>43944.1698842593</x:v>
      </x:c>
      <x:c t="n" s="0">
        <x:v>40.6548</x:v>
      </x:c>
      <x:c t="n" s="0">
        <x:v>54.20069</x:v>
      </x:c>
      <x:c t="n" s="0">
        <x:v>58.0139</x:v>
      </x:c>
      <x:c t="n" s="0">
        <x:v>64.70557</x:v>
      </x:c>
      <x:c t="n" s="0">
        <x:v>-30.06697</x:v>
      </x:c>
      <x:c t="n" s="0">
        <x:v>-20.88035</x:v>
      </x:c>
      <x:c t="n" s="0">
        <x:v>-22.25242</x:v>
      </x:c>
      <x:c t="n" s="0">
        <x:v>-12.173</x:v>
      </x:c>
      <x:c t="n" s="0">
        <x:v>-11.42758</x:v>
      </x:c>
      <x:c t="n" s="0">
        <x:v>-4.607111</x:v>
      </x:c>
      <x:c t="n" s="0">
        <x:v>6.531224</x:v>
      </x:c>
      <x:c t="n" s="0">
        <x:v>8.69466</x:v>
      </x:c>
      <x:c t="n" s="0">
        <x:v>13.74423</x:v>
      </x:c>
      <x:c t="n" s="0">
        <x:v>16.14905</x:v>
      </x:c>
      <x:c t="n" s="0">
        <x:v>12.36333</x:v>
      </x:c>
      <x:c t="n" s="0">
        <x:v>12.04496</x:v>
      </x:c>
      <x:c t="n" s="0">
        <x:v>15.3124</x:v>
      </x:c>
      <x:c t="n" s="0">
        <x:v>17.08423</x:v>
      </x:c>
      <x:c t="n" s="0">
        <x:v>16.66743</x:v>
      </x:c>
      <x:c t="n" s="0">
        <x:v>18.75933</x:v>
      </x:c>
      <x:c t="n" s="0">
        <x:v>22.33057</x:v>
      </x:c>
      <x:c t="n" s="0">
        <x:v>23.75992</x:v>
      </x:c>
      <x:c t="n" s="0">
        <x:v>26.25034</x:v>
      </x:c>
      <x:c t="n" s="0">
        <x:v>26.64087</x:v>
      </x:c>
      <x:c t="n" s="0">
        <x:v>28.46466</x:v>
      </x:c>
      <x:c t="n" s="0">
        <x:v>31.54618</x:v>
      </x:c>
      <x:c t="n" s="0">
        <x:v>32.24965</x:v>
      </x:c>
      <x:c t="n" s="0">
        <x:v>30.34912</x:v>
      </x:c>
      <x:c t="n" s="0">
        <x:v>26.34386</x:v>
      </x:c>
      <x:c t="n" s="0">
        <x:v>25.17176</x:v>
      </x:c>
      <x:c t="n" s="0">
        <x:v>28.87931</x:v>
      </x:c>
      <x:c t="n" s="0">
        <x:v>29.27634</x:v>
      </x:c>
      <x:c t="n" s="0">
        <x:v>28.61099</x:v>
      </x:c>
      <x:c t="n" s="0">
        <x:v>23.68222</x:v>
      </x:c>
      <x:c t="n" s="0">
        <x:v>7.477208</x:v>
      </x:c>
      <x:c t="n" s="0">
        <x:v>29.33496</x:v>
      </x:c>
      <x:c t="n" s="0">
        <x:v>25.17245</x:v>
      </x:c>
      <x:c t="n" s="0">
        <x:v>2.214321</x:v>
      </x:c>
      <x:c t="n" s="0">
        <x:v>5.922262</x:v>
      </x:c>
      <x:c t="n" s="0">
        <x:v>3.122309</x:v>
      </x:c>
      <x:c t="n" s="0">
        <x:v>-30.06697</x:v>
      </x:c>
      <x:c t="n" s="0">
        <x:v>-20.80466</x:v>
      </x:c>
      <x:c t="n" s="0">
        <x:v>-18.11897</x:v>
      </x:c>
      <x:c t="n" s="0">
        <x:v>-9.050839</x:v>
      </x:c>
      <x:c t="n" s="0">
        <x:v>-15.0661</x:v>
      </x:c>
      <x:c t="n" s="0">
        <x:v>-3.470859</x:v>
      </x:c>
      <x:c t="n" s="0">
        <x:v>8.721509</x:v>
      </x:c>
      <x:c t="n" s="0">
        <x:v>-0.3902088</x:v>
      </x:c>
      <x:c t="n" s="0">
        <x:v>4.375459</x:v>
      </x:c>
      <x:c t="n" s="0">
        <x:v>20.12375</x:v>
      </x:c>
      <x:c t="n" s="0">
        <x:v>1.0255</x:v>
      </x:c>
      <x:c t="n" s="0">
        <x:v>7.529996</x:v>
      </x:c>
      <x:c t="n" s="0">
        <x:v>15.191</x:v>
      </x:c>
      <x:c t="n" s="0">
        <x:v>14.97782</x:v>
      </x:c>
      <x:c t="n" s="0">
        <x:v>16.20473</x:v>
      </x:c>
      <x:c t="n" s="0">
        <x:v>20.55059</x:v>
      </x:c>
      <x:c t="n" s="0">
        <x:v>24.19214</x:v>
      </x:c>
      <x:c t="n" s="0">
        <x:v>27.27966</x:v>
      </x:c>
      <x:c t="n" s="0">
        <x:v>27.79985</x:v>
      </x:c>
      <x:c t="n" s="0">
        <x:v>30.5669</x:v>
      </x:c>
      <x:c t="n" s="0">
        <x:v>27.82182</x:v>
      </x:c>
      <x:c t="n" s="0">
        <x:v>26.68777</x:v>
      </x:c>
      <x:c t="n" s="0">
        <x:v>34.40596</x:v>
      </x:c>
      <x:c t="n" s="0">
        <x:v>30.49729</x:v>
      </x:c>
      <x:c t="n" s="0">
        <x:v>25.20315</x:v>
      </x:c>
      <x:c t="n" s="0">
        <x:v>25.54178</x:v>
      </x:c>
      <x:c t="n" s="0">
        <x:v>23.86905</x:v>
      </x:c>
      <x:c t="n" s="0">
        <x:v>25.68158</x:v>
      </x:c>
      <x:c t="n" s="0">
        <x:v>32.6408</x:v>
      </x:c>
      <x:c t="n" s="0">
        <x:v>21.67329</x:v>
      </x:c>
      <x:c t="n" s="0">
        <x:v>5.721744</x:v>
      </x:c>
      <x:c t="n" s="0">
        <x:v>9.429317</x:v>
      </x:c>
      <x:c t="n" s="0">
        <x:v>9.476329</x:v>
      </x:c>
      <x:c t="n" s="0">
        <x:v>0.218034</x:v>
      </x:c>
      <x:c t="n" s="0">
        <x:v>5.670293</x:v>
      </x:c>
      <x:c t="n" s="0">
        <x:v>3.400666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43944.1698842593</x:v>
      </x:c>
      <x:c t="n" s="7">
        <x:v>43944.1698842593</x:v>
      </x:c>
      <x:c t="n" s="0">
        <x:v>39.52214</x:v>
      </x:c>
      <x:c t="n" s="0">
        <x:v>54.20069</x:v>
      </x:c>
      <x:c t="n" s="0">
        <x:v>60.22455</x:v>
      </x:c>
      <x:c t="n" s="0">
        <x:v>67.71588</x:v>
      </x:c>
      <x:c t="n" s="0">
        <x:v>-30.06697</x:v>
      </x:c>
      <x:c t="n" s="0">
        <x:v>-20.86948</x:v>
      </x:c>
      <x:c t="n" s="0">
        <x:v>-21.34607</x:v>
      </x:c>
      <x:c t="n" s="0">
        <x:v>-11.5525</x:v>
      </x:c>
      <x:c t="n" s="0">
        <x:v>-11.48152</x:v>
      </x:c>
      <x:c t="n" s="0">
        <x:v>-4.42155</x:v>
      </x:c>
      <x:c t="n" s="0">
        <x:v>6.928309</x:v>
      </x:c>
      <x:c t="n" s="0">
        <x:v>8.111276</x:v>
      </x:c>
      <x:c t="n" s="0">
        <x:v>13.14394</x:v>
      </x:c>
      <x:c t="n" s="0">
        <x:v>16.32733</x:v>
      </x:c>
      <x:c t="n" s="0">
        <x:v>11.73225</x:v>
      </x:c>
      <x:c t="n" s="0">
        <x:v>11.48836</x:v>
      </x:c>
      <x:c t="n" s="0">
        <x:v>14.85883</x:v>
      </x:c>
      <x:c t="n" s="0">
        <x:v>16.85583</x:v>
      </x:c>
      <x:c t="n" s="0">
        <x:v>16.55936</x:v>
      </x:c>
      <x:c t="n" s="0">
        <x:v>18.86611</x:v>
      </x:c>
      <x:c t="n" s="0">
        <x:v>22.86766</x:v>
      </x:c>
      <x:c t="n" s="0">
        <x:v>24.37537</x:v>
      </x:c>
      <x:c t="n" s="0">
        <x:v>26.54295</x:v>
      </x:c>
      <x:c t="n" s="0">
        <x:v>27.74144</x:v>
      </x:c>
      <x:c t="n" s="0">
        <x:v>28.58038</x:v>
      </x:c>
      <x:c t="n" s="0">
        <x:v>31.2673</x:v>
      </x:c>
      <x:c t="n" s="0">
        <x:v>32.62704</x:v>
      </x:c>
      <x:c t="n" s="0">
        <x:v>30.48514</x:v>
      </x:c>
      <x:c t="n" s="0">
        <x:v>26.00085</x:v>
      </x:c>
      <x:c t="n" s="0">
        <x:v>24.85873</x:v>
      </x:c>
      <x:c t="n" s="0">
        <x:v>28.42528</x:v>
      </x:c>
      <x:c t="n" s="0">
        <x:v>29.00645</x:v>
      </x:c>
      <x:c t="n" s="0">
        <x:v>29.24181</x:v>
      </x:c>
      <x:c t="n" s="0">
        <x:v>23.40134</x:v>
      </x:c>
      <x:c t="n" s="0">
        <x:v>7.35555</x:v>
      </x:c>
      <x:c t="n" s="0">
        <x:v>28.65839</x:v>
      </x:c>
      <x:c t="n" s="0">
        <x:v>24.50394</x:v>
      </x:c>
      <x:c t="n" s="0">
        <x:v>2.079604</x:v>
      </x:c>
      <x:c t="n" s="0">
        <x:v>5.903776</x:v>
      </x:c>
      <x:c t="n" s="0">
        <x:v>3.293701</x:v>
      </x:c>
      <x:c t="n" s="0">
        <x:v>-30.06697</x:v>
      </x:c>
      <x:c t="n" s="0">
        <x:v>-20.80466</x:v>
      </x:c>
      <x:c t="n" s="0">
        <x:v>-18.11897</x:v>
      </x:c>
      <x:c t="n" s="0">
        <x:v>-9.050839</x:v>
      </x:c>
      <x:c t="n" s="0">
        <x:v>-11.4089</x:v>
      </x:c>
      <x:c t="n" s="0">
        <x:v>-3.470859</x:v>
      </x:c>
      <x:c t="n" s="0">
        <x:v>8.721509</x:v>
      </x:c>
      <x:c t="n" s="0">
        <x:v>1.27682</x:v>
      </x:c>
      <x:c t="n" s="0">
        <x:v>4.375459</x:v>
      </x:c>
      <x:c t="n" s="0">
        <x:v>12.77411</x:v>
      </x:c>
      <x:c t="n" s="0">
        <x:v>1.0255</x:v>
      </x:c>
      <x:c t="n" s="0">
        <x:v>-0.5896119</x:v>
      </x:c>
      <x:c t="n" s="0">
        <x:v>8.338603</x:v>
      </x:c>
      <x:c t="n" s="0">
        <x:v>15.77842</x:v>
      </x:c>
      <x:c t="n" s="0">
        <x:v>15.08942</x:v>
      </x:c>
      <x:c t="n" s="0">
        <x:v>18.55592</x:v>
      </x:c>
      <x:c t="n" s="0">
        <x:v>22.3381</x:v>
      </x:c>
      <x:c t="n" s="0">
        <x:v>24.42451</x:v>
      </x:c>
      <x:c t="n" s="0">
        <x:v>28.33855</x:v>
      </x:c>
      <x:c t="n" s="0">
        <x:v>30.45241</x:v>
      </x:c>
      <x:c t="n" s="0">
        <x:v>29.55937</x:v>
      </x:c>
      <x:c t="n" s="0">
        <x:v>30.26987</x:v>
      </x:c>
      <x:c t="n" s="0">
        <x:v>32.8496</x:v>
      </x:c>
      <x:c t="n" s="0">
        <x:v>30.75124</x:v>
      </x:c>
      <x:c t="n" s="0">
        <x:v>26.60295</x:v>
      </x:c>
      <x:c t="n" s="0">
        <x:v>24.20556</x:v>
      </x:c>
      <x:c t="n" s="0">
        <x:v>23.06785</x:v>
      </x:c>
      <x:c t="n" s="0">
        <x:v>27.73274</x:v>
      </x:c>
      <x:c t="n" s="0">
        <x:v>25.86163</x:v>
      </x:c>
      <x:c t="n" s="0">
        <x:v>20.40302</x:v>
      </x:c>
      <x:c t="n" s="0">
        <x:v>6.369543</x:v>
      </x:c>
      <x:c t="n" s="0">
        <x:v>9.680153</x:v>
      </x:c>
      <x:c t="n" s="0">
        <x:v>8.780653</x:v>
      </x:c>
      <x:c t="n" s="0">
        <x:v>1.661331</x:v>
      </x:c>
      <x:c t="n" s="0">
        <x:v>6.457098</x:v>
      </x:c>
      <x:c t="n" s="0">
        <x:v>3.843601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43944.1698842593</x:v>
      </x:c>
      <x:c t="n" s="7">
        <x:v>43944.1698842593</x:v>
      </x:c>
      <x:c t="n" s="0">
        <x:v>40.78402</x:v>
      </x:c>
      <x:c t="n" s="0">
        <x:v>54.20069</x:v>
      </x:c>
      <x:c t="n" s="0">
        <x:v>63.15128</x:v>
      </x:c>
      <x:c t="n" s="0">
        <x:v>69.1965</x:v>
      </x:c>
      <x:c t="n" s="0">
        <x:v>-30.06697</x:v>
      </x:c>
      <x:c t="n" s="0">
        <x:v>-20.86017</x:v>
      </x:c>
      <x:c t="n" s="0">
        <x:v>-20.69826</x:v>
      </x:c>
      <x:c t="n" s="0">
        <x:v>-11.08481</x:v>
      </x:c>
      <x:c t="n" s="0">
        <x:v>-11.47087</x:v>
      </x:c>
      <x:c t="n" s="0">
        <x:v>-4.269121</x:v>
      </x:c>
      <x:c t="n" s="0">
        <x:v>7.240867</x:v>
      </x:c>
      <x:c t="n" s="0">
        <x:v>7.624295</x:v>
      </x:c>
      <x:c t="n" s="0">
        <x:v>13.15024</x:v>
      </x:c>
      <x:c t="n" s="0">
        <x:v>15.76056</x:v>
      </x:c>
      <x:c t="n" s="0">
        <x:v>11.10958</x:v>
      </x:c>
      <x:c t="n" s="0">
        <x:v>10.813</x:v>
      </x:c>
      <x:c t="n" s="0">
        <x:v>14.33587</x:v>
      </x:c>
      <x:c t="n" s="0">
        <x:v>16.79946</x:v>
      </x:c>
      <x:c t="n" s="0">
        <x:v>16.13258</x:v>
      </x:c>
      <x:c t="n" s="0">
        <x:v>18.85781</x:v>
      </x:c>
      <x:c t="n" s="0">
        <x:v>22.24101</x:v>
      </x:c>
      <x:c t="n" s="0">
        <x:v>23.95205</x:v>
      </x:c>
      <x:c t="n" s="0">
        <x:v>27.08173</x:v>
      </x:c>
      <x:c t="n" s="0">
        <x:v>27.40696</x:v>
      </x:c>
      <x:c t="n" s="0">
        <x:v>28.3258</x:v>
      </x:c>
      <x:c t="n" s="0">
        <x:v>31.28882</x:v>
      </x:c>
      <x:c t="n" s="0">
        <x:v>33.02559</x:v>
      </x:c>
      <x:c t="n" s="0">
        <x:v>30.5408</x:v>
      </x:c>
      <x:c t="n" s="0">
        <x:v>26.2814</x:v>
      </x:c>
      <x:c t="n" s="0">
        <x:v>24.76322</x:v>
      </x:c>
      <x:c t="n" s="0">
        <x:v>27.94832</x:v>
      </x:c>
      <x:c t="n" s="0">
        <x:v>29.5694</x:v>
      </x:c>
      <x:c t="n" s="0">
        <x:v>28.88719</x:v>
      </x:c>
      <x:c t="n" s="0">
        <x:v>23.22845</x:v>
      </x:c>
      <x:c t="n" s="0">
        <x:v>7.387987</x:v>
      </x:c>
      <x:c t="n" s="0">
        <x:v>27.98254</x:v>
      </x:c>
      <x:c t="n" s="0">
        <x:v>23.84754</x:v>
      </x:c>
      <x:c t="n" s="0">
        <x:v>1.961755</x:v>
      </x:c>
      <x:c t="n" s="0">
        <x:v>6.005702</x:v>
      </x:c>
      <x:c t="n" s="0">
        <x:v>3.394731</x:v>
      </x:c>
      <x:c t="n" s="0">
        <x:v>-30.06697</x:v>
      </x:c>
      <x:c t="n" s="0">
        <x:v>-20.80466</x:v>
      </x:c>
      <x:c t="n" s="0">
        <x:v>-18.11897</x:v>
      </x:c>
      <x:c t="n" s="0">
        <x:v>-9.050839</x:v>
      </x:c>
      <x:c t="n" s="0">
        <x:v>-11.4089</x:v>
      </x:c>
      <x:c t="n" s="0">
        <x:v>-3.470859</x:v>
      </x:c>
      <x:c t="n" s="0">
        <x:v>8.721509</x:v>
      </x:c>
      <x:c t="n" s="0">
        <x:v>2.478494</x:v>
      </x:c>
      <x:c t="n" s="0">
        <x:v>15.70678</x:v>
      </x:c>
      <x:c t="n" s="0">
        <x:v>8.419004</x:v>
      </x:c>
      <x:c t="n" s="0">
        <x:v>1.0255</x:v>
      </x:c>
      <x:c t="n" s="0">
        <x:v>-7.238642</x:v>
      </x:c>
      <x:c t="n" s="0">
        <x:v>12.7963</x:v>
      </x:c>
      <x:c t="n" s="0">
        <x:v>16.45416</x:v>
      </x:c>
      <x:c t="n" s="0">
        <x:v>11.23822</x:v>
      </x:c>
      <x:c t="n" s="0">
        <x:v>19.8834</x:v>
      </x:c>
      <x:c t="n" s="0">
        <x:v>13.30201</x:v>
      </x:c>
      <x:c t="n" s="0">
        <x:v>18.31164</x:v>
      </x:c>
      <x:c t="n" s="0">
        <x:v>29.51356</x:v>
      </x:c>
      <x:c t="n" s="0">
        <x:v>22.26848</x:v>
      </x:c>
      <x:c t="n" s="0">
        <x:v>25.52806</x:v>
      </x:c>
      <x:c t="n" s="0">
        <x:v>32.15443</x:v>
      </x:c>
      <x:c t="n" s="0">
        <x:v>34.78111</x:v>
      </x:c>
      <x:c t="n" s="0">
        <x:v>30.62527</x:v>
      </x:c>
      <x:c t="n" s="0">
        <x:v>25.46116</x:v>
      </x:c>
      <x:c t="n" s="0">
        <x:v>22.4555</x:v>
      </x:c>
      <x:c t="n" s="0">
        <x:v>24.51898</x:v>
      </x:c>
      <x:c t="n" s="0">
        <x:v>32.73333</x:v>
      </x:c>
      <x:c t="n" s="0">
        <x:v>28.07169</x:v>
      </x:c>
      <x:c t="n" s="0">
        <x:v>21.6899</x:v>
      </x:c>
      <x:c t="n" s="0">
        <x:v>7.85135</x:v>
      </x:c>
      <x:c t="n" s="0">
        <x:v>9.681367</x:v>
      </x:c>
      <x:c t="n" s="0">
        <x:v>10.37889</x:v>
      </x:c>
      <x:c t="n" s="0">
        <x:v>1.275512</x:v>
      </x:c>
      <x:c t="n" s="0">
        <x:v>4.948393</x:v>
      </x:c>
      <x:c t="n" s="0">
        <x:v>3.651803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43944.1698842593</x:v>
      </x:c>
      <x:c t="n" s="7">
        <x:v>43944.1698842593</x:v>
      </x:c>
      <x:c t="n" s="0">
        <x:v>40.18586</x:v>
      </x:c>
      <x:c t="n" s="0">
        <x:v>54.20069</x:v>
      </x:c>
      <x:c t="n" s="0">
        <x:v>66.13441</x:v>
      </x:c>
      <x:c t="n" s="0">
        <x:v>70.3729</x:v>
      </x:c>
      <x:c t="n" s="0">
        <x:v>-30.06697</x:v>
      </x:c>
      <x:c t="n" s="0">
        <x:v>-20.85223</x:v>
      </x:c>
      <x:c t="n" s="0">
        <x:v>-20.21246</x:v>
      </x:c>
      <x:c t="n" s="0">
        <x:v>-10.72174</x:v>
      </x:c>
      <x:c t="n" s="0">
        <x:v>-11.46179</x:v>
      </x:c>
      <x:c t="n" s="0">
        <x:v>-4.398752</x:v>
      </x:c>
      <x:c t="n" s="0">
        <x:v>7.266829</x:v>
      </x:c>
      <x:c t="n" s="0">
        <x:v>7.160256</x:v>
      </x:c>
      <x:c t="n" s="0">
        <x:v>13.93562</x:v>
      </x:c>
      <x:c t="n" s="0">
        <x:v>15.21005</x:v>
      </x:c>
      <x:c t="n" s="0">
        <x:v>12.38681</x:v>
      </x:c>
      <x:c t="n" s="0">
        <x:v>10.13931</x:v>
      </x:c>
      <x:c t="n" s="0">
        <x:v>15.45077</x:v>
      </x:c>
      <x:c t="n" s="0">
        <x:v>16.72375</x:v>
      </x:c>
      <x:c t="n" s="0">
        <x:v>15.58151</x:v>
      </x:c>
      <x:c t="n" s="0">
        <x:v>19.0746</x:v>
      </x:c>
      <x:c t="n" s="0">
        <x:v>21.79579</x:v>
      </x:c>
      <x:c t="n" s="0">
        <x:v>23.35598</x:v>
      </x:c>
      <x:c t="n" s="0">
        <x:v>26.83959</x:v>
      </x:c>
      <x:c t="n" s="0">
        <x:v>27.31321</x:v>
      </x:c>
      <x:c t="n" s="0">
        <x:v>28.15948</x:v>
      </x:c>
      <x:c t="n" s="0">
        <x:v>31.22686</x:v>
      </x:c>
      <x:c t="n" s="0">
        <x:v>32.56193</x:v>
      </x:c>
      <x:c t="n" s="0">
        <x:v>30.33357</x:v>
      </x:c>
      <x:c t="n" s="0">
        <x:v>26.06695</x:v>
      </x:c>
      <x:c t="n" s="0">
        <x:v>24.56079</x:v>
      </x:c>
      <x:c t="n" s="0">
        <x:v>27.66703</x:v>
      </x:c>
      <x:c t="n" s="0">
        <x:v>29.98322</x:v>
      </x:c>
      <x:c t="n" s="0">
        <x:v>29.0315</x:v>
      </x:c>
      <x:c t="n" s="0">
        <x:v>22.81786</x:v>
      </x:c>
      <x:c t="n" s="0">
        <x:v>7.451296</x:v>
      </x:c>
      <x:c t="n" s="0">
        <x:v>27.30757</x:v>
      </x:c>
      <x:c t="n" s="0">
        <x:v>23.19637</x:v>
      </x:c>
      <x:c t="n" s="0">
        <x:v>1.90562</x:v>
      </x:c>
      <x:c t="n" s="0">
        <x:v>5.805763</x:v>
      </x:c>
      <x:c t="n" s="0">
        <x:v>3.263664</x:v>
      </x:c>
      <x:c t="n" s="0">
        <x:v>-30.06697</x:v>
      </x:c>
      <x:c t="n" s="0">
        <x:v>-20.80466</x:v>
      </x:c>
      <x:c t="n" s="0">
        <x:v>-18.11897</x:v>
      </x:c>
      <x:c t="n" s="0">
        <x:v>-9.050839</x:v>
      </x:c>
      <x:c t="n" s="0">
        <x:v>-11.4089</x:v>
      </x:c>
      <x:c t="n" s="0">
        <x:v>-7.084939</x:v>
      </x:c>
      <x:c t="n" s="0">
        <x:v>6.225023</x:v>
      </x:c>
      <x:c t="n" s="0">
        <x:v>4.427019</x:v>
      </x:c>
      <x:c t="n" s="0">
        <x:v>16.87552</x:v>
      </x:c>
      <x:c t="n" s="0">
        <x:v>8.419004</x:v>
      </x:c>
      <x:c t="n" s="0">
        <x:v>18.56031</x:v>
      </x:c>
      <x:c t="n" s="0">
        <x:v>5.912794</x:v>
      </x:c>
      <x:c t="n" s="0">
        <x:v>20.1936</x:v>
      </x:c>
      <x:c t="n" s="0">
        <x:v>16.06088</x:v>
      </x:c>
      <x:c t="n" s="0">
        <x:v>5.562472</x:v>
      </x:c>
      <x:c t="n" s="0">
        <x:v>17.83426</x:v>
      </x:c>
      <x:c t="n" s="0">
        <x:v>19.09158</x:v>
      </x:c>
      <x:c t="n" s="0">
        <x:v>15.80551</x:v>
      </x:c>
      <x:c t="n" s="0">
        <x:v>22.6861</x:v>
      </x:c>
      <x:c t="n" s="0">
        <x:v>27.80908</x:v>
      </x:c>
      <x:c t="n" s="0">
        <x:v>27.80662</x:v>
      </x:c>
      <x:c t="n" s="0">
        <x:v>29.86697</x:v>
      </x:c>
      <x:c t="n" s="0">
        <x:v>29.21074</x:v>
      </x:c>
      <x:c t="n" s="0">
        <x:v>27.2903</x:v>
      </x:c>
      <x:c t="n" s="0">
        <x:v>26.05271</x:v>
      </x:c>
      <x:c t="n" s="0">
        <x:v>22.6823</x:v>
      </x:c>
      <x:c t="n" s="0">
        <x:v>26.72969</x:v>
      </x:c>
      <x:c t="n" s="0">
        <x:v>30.85019</x:v>
      </x:c>
      <x:c t="n" s="0">
        <x:v>29.43873</x:v>
      </x:c>
      <x:c t="n" s="0">
        <x:v>19.24768</x:v>
      </x:c>
      <x:c t="n" s="0">
        <x:v>7.936864</x:v>
      </x:c>
      <x:c t="n" s="0">
        <x:v>8.778991</x:v>
      </x:c>
      <x:c t="n" s="0">
        <x:v>9.513668</x:v>
      </x:c>
      <x:c t="n" s="0">
        <x:v>1.89921</x:v>
      </x:c>
      <x:c t="n" s="0">
        <x:v>5.126245</x:v>
      </x:c>
      <x:c t="n" s="0">
        <x:v>2.588906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43944.1698842593</x:v>
      </x:c>
      <x:c t="n" s="7">
        <x:v>43944.1698842593</x:v>
      </x:c>
      <x:c t="n" s="0">
        <x:v>39.36044</x:v>
      </x:c>
      <x:c t="n" s="0">
        <x:v>54.20069</x:v>
      </x:c>
      <x:c t="n" s="0">
        <x:v>62.75062</x:v>
      </x:c>
      <x:c t="n" s="0">
        <x:v>65.67467</x:v>
      </x:c>
      <x:c t="n" s="0">
        <x:v>-30.06697</x:v>
      </x:c>
      <x:c t="n" s="0">
        <x:v>-20.84547</x:v>
      </x:c>
      <x:c t="n" s="0">
        <x:v>-19.83669</x:v>
      </x:c>
      <x:c t="n" s="0">
        <x:v>-10.43403</x:v>
      </x:c>
      <x:c t="n" s="0">
        <x:v>-11.45405</x:v>
      </x:c>
      <x:c t="n" s="0">
        <x:v>-4.769945</x:v>
      </x:c>
      <x:c t="n" s="0">
        <x:v>7.071959</x:v>
      </x:c>
      <x:c t="n" s="0">
        <x:v>7.477279</x:v>
      </x:c>
      <x:c t="n" s="0">
        <x:v>14.50955</x:v>
      </x:c>
      <x:c t="n" s="0">
        <x:v>14.83959</x:v>
      </x:c>
      <x:c t="n" s="0">
        <x:v>14.27253</x:v>
      </x:c>
      <x:c t="n" s="0">
        <x:v>10.8499</x:v>
      </x:c>
      <x:c t="n" s="0">
        <x:v>16.55363</x:v>
      </x:c>
      <x:c t="n" s="0">
        <x:v>16.61547</x:v>
      </x:c>
      <x:c t="n" s="0">
        <x:v>14.94143</x:v>
      </x:c>
      <x:c t="n" s="0">
        <x:v>18.40665</x:v>
      </x:c>
      <x:c t="n" s="0">
        <x:v>21.43756</x:v>
      </x:c>
      <x:c t="n" s="0">
        <x:v>22.8802</x:v>
      </x:c>
      <x:c t="n" s="0">
        <x:v>26.60702</x:v>
      </x:c>
      <x:c t="n" s="0">
        <x:v>27.27581</x:v>
      </x:c>
      <x:c t="n" s="0">
        <x:v>28.73355</x:v>
      </x:c>
      <x:c t="n" s="0">
        <x:v>30.95972</x:v>
      </x:c>
      <x:c t="n" s="0">
        <x:v>32.67516</x:v>
      </x:c>
      <x:c t="n" s="0">
        <x:v>30.19245</x:v>
      </x:c>
      <x:c t="n" s="0">
        <x:v>26.49298</x:v>
      </x:c>
      <x:c t="n" s="0">
        <x:v>24.29774</x:v>
      </x:c>
      <x:c t="n" s="0">
        <x:v>27.48788</x:v>
      </x:c>
      <x:c t="n" s="0">
        <x:v>29.78509</x:v>
      </x:c>
      <x:c t="n" s="0">
        <x:v>28.89199</x:v>
      </x:c>
      <x:c t="n" s="0">
        <x:v>22.38441</x:v>
      </x:c>
      <x:c t="n" s="0">
        <x:v>7.418274</x:v>
      </x:c>
      <x:c t="n" s="0">
        <x:v>26.63014</x:v>
      </x:c>
      <x:c t="n" s="0">
        <x:v>22.53348</x:v>
      </x:c>
      <x:c t="n" s="0">
        <x:v>1.853207</x:v>
      </x:c>
      <x:c t="n" s="0">
        <x:v>5.789908</x:v>
      </x:c>
      <x:c t="n" s="0">
        <x:v>3.279588</x:v>
      </x:c>
      <x:c t="n" s="0">
        <x:v>-30.06697</x:v>
      </x:c>
      <x:c t="n" s="0">
        <x:v>-20.80466</x:v>
      </x:c>
      <x:c t="n" s="0">
        <x:v>-16.46348</x:v>
      </x:c>
      <x:c t="n" s="0">
        <x:v>-8.903551</x:v>
      </x:c>
      <x:c t="n" s="0">
        <x:v>-11.4089</x:v>
      </x:c>
      <x:c t="n" s="0">
        <x:v>-7.975881</x:v>
      </x:c>
      <x:c t="n" s="0">
        <x:v>5.71415</x:v>
      </x:c>
      <x:c t="n" s="0">
        <x:v>9.90555</x:v>
      </x:c>
      <x:c t="n" s="0">
        <x:v>16.87552</x:v>
      </x:c>
      <x:c t="n" s="0">
        <x:v>13.32978</x:v>
      </x:c>
      <x:c t="n" s="0">
        <x:v>19.13064</x:v>
      </x:c>
      <x:c t="n" s="0">
        <x:v>14.75576</x:v>
      </x:c>
      <x:c t="n" s="0">
        <x:v>20.1936</x:v>
      </x:c>
      <x:c t="n" s="0">
        <x:v>15.92146</x:v>
      </x:c>
      <x:c t="n" s="0">
        <x:v>10.77071</x:v>
      </x:c>
      <x:c t="n" s="0">
        <x:v>18.56818</x:v>
      </x:c>
      <x:c t="n" s="0">
        <x:v>16.88879</x:v>
      </x:c>
      <x:c t="n" s="0">
        <x:v>17.92289</x:v>
      </x:c>
      <x:c t="n" s="0">
        <x:v>25.90634</x:v>
      </x:c>
      <x:c t="n" s="0">
        <x:v>26.68344</x:v>
      </x:c>
      <x:c t="n" s="0">
        <x:v>31.93136</x:v>
      </x:c>
      <x:c t="n" s="0">
        <x:v>34.4994</x:v>
      </x:c>
      <x:c t="n" s="0">
        <x:v>34.94699</x:v>
      </x:c>
      <x:c t="n" s="0">
        <x:v>31.24197</x:v>
      </x:c>
      <x:c t="n" s="0">
        <x:v>27.25858</x:v>
      </x:c>
      <x:c t="n" s="0">
        <x:v>22.39144</x:v>
      </x:c>
      <x:c t="n" s="0">
        <x:v>24.42405</x:v>
      </x:c>
      <x:c t="n" s="0">
        <x:v>27.39702</x:v>
      </x:c>
      <x:c t="n" s="0">
        <x:v>28.77974</x:v>
      </x:c>
      <x:c t="n" s="0">
        <x:v>18.62852</x:v>
      </x:c>
      <x:c t="n" s="0">
        <x:v>7.266386</x:v>
      </x:c>
      <x:c t="n" s="0">
        <x:v>8.017831</x:v>
      </x:c>
      <x:c t="n" s="0">
        <x:v>8.295467</x:v>
      </x:c>
      <x:c t="n" s="0">
        <x:v>0.3970145</x:v>
      </x:c>
      <x:c t="n" s="0">
        <x:v>6.365773</x:v>
      </x:c>
      <x:c t="n" s="0">
        <x:v>4.119908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43944.1698842593</x:v>
      </x:c>
      <x:c t="n" s="7">
        <x:v>43944.1698842593</x:v>
      </x:c>
      <x:c t="n" s="0">
        <x:v>38.26902</x:v>
      </x:c>
      <x:c t="n" s="0">
        <x:v>54.20069</x:v>
      </x:c>
      <x:c t="n" s="0">
        <x:v>66.16266</x:v>
      </x:c>
      <x:c t="n" s="0">
        <x:v>68.68498</x:v>
      </x:c>
      <x:c t="n" s="0">
        <x:v>-30.06697</x:v>
      </x:c>
      <x:c t="n" s="0">
        <x:v>-20.8397</x:v>
      </x:c>
      <x:c t="n" s="0">
        <x:v>-18.56874</x:v>
      </x:c>
      <x:c t="n" s="0">
        <x:v>-10.12719</x:v>
      </x:c>
      <x:c t="n" s="0">
        <x:v>-11.44746</x:v>
      </x:c>
      <x:c t="n" s="0">
        <x:v>-5.114184</x:v>
      </x:c>
      <x:c t="n" s="0">
        <x:v>6.898318</x:v>
      </x:c>
      <x:c t="n" s="0">
        <x:v>7.927996</x:v>
      </x:c>
      <x:c t="n" s="0">
        <x:v>14.90466</x:v>
      </x:c>
      <x:c t="n" s="0">
        <x:v>14.75367</x:v>
      </x:c>
      <x:c t="n" s="0">
        <x:v>15.41464</x:v>
      </x:c>
      <x:c t="n" s="0">
        <x:v>11.68792</x:v>
      </x:c>
      <x:c t="n" s="0">
        <x:v>16.90178</x:v>
      </x:c>
      <x:c t="n" s="0">
        <x:v>16.81668</x:v>
      </x:c>
      <x:c t="n" s="0">
        <x:v>14.87913</x:v>
      </x:c>
      <x:c t="n" s="0">
        <x:v>19.38062</x:v>
      </x:c>
      <x:c t="n" s="0">
        <x:v>21.52279</x:v>
      </x:c>
      <x:c t="n" s="0">
        <x:v>22.90197</x:v>
      </x:c>
      <x:c t="n" s="0">
        <x:v>26.70966</x:v>
      </x:c>
      <x:c t="n" s="0">
        <x:v>27.06785</x:v>
      </x:c>
      <x:c t="n" s="0">
        <x:v>28.64479</x:v>
      </x:c>
      <x:c t="n" s="0">
        <x:v>31.71003</x:v>
      </x:c>
      <x:c t="n" s="0">
        <x:v>32.79567</x:v>
      </x:c>
      <x:c t="n" s="0">
        <x:v>30.02867</x:v>
      </x:c>
      <x:c t="n" s="0">
        <x:v>26.18776</x:v>
      </x:c>
      <x:c t="n" s="0">
        <x:v>24.33811</x:v>
      </x:c>
      <x:c t="n" s="0">
        <x:v>27.12993</x:v>
      </x:c>
      <x:c t="n" s="0">
        <x:v>29.54026</x:v>
      </x:c>
      <x:c t="n" s="0">
        <x:v>28.84878</x:v>
      </x:c>
      <x:c t="n" s="0">
        <x:v>22.1885</x:v>
      </x:c>
      <x:c t="n" s="0">
        <x:v>7.445497</x:v>
      </x:c>
      <x:c t="n" s="0">
        <x:v>25.95937</x:v>
      </x:c>
      <x:c t="n" s="0">
        <x:v>21.87498</x:v>
      </x:c>
      <x:c t="n" s="0">
        <x:v>1.70678</x:v>
      </x:c>
      <x:c t="n" s="0">
        <x:v>5.74939</x:v>
      </x:c>
      <x:c t="n" s="0">
        <x:v>3.343692</x:v>
      </x:c>
      <x:c t="n" s="0">
        <x:v>-30.06697</x:v>
      </x:c>
      <x:c t="n" s="0">
        <x:v>-20.80466</x:v>
      </x:c>
      <x:c t="n" s="0">
        <x:v>-14.62153</x:v>
      </x:c>
      <x:c t="n" s="0">
        <x:v>-8.668654</x:v>
      </x:c>
      <x:c t="n" s="0">
        <x:v>-11.4089</x:v>
      </x:c>
      <x:c t="n" s="0">
        <x:v>-7.975881</x:v>
      </x:c>
      <x:c t="n" s="0">
        <x:v>5.71415</x:v>
      </x:c>
      <x:c t="n" s="0">
        <x:v>9.90555</x:v>
      </x:c>
      <x:c t="n" s="0">
        <x:v>16.42681</x:v>
      </x:c>
      <x:c t="n" s="0">
        <x:v>14.21375</x:v>
      </x:c>
      <x:c t="n" s="0">
        <x:v>19.13064</x:v>
      </x:c>
      <x:c t="n" s="0">
        <x:v>14.75576</x:v>
      </x:c>
      <x:c t="n" s="0">
        <x:v>16.10307</x:v>
      </x:c>
      <x:c t="n" s="0">
        <x:v>18.62065</x:v>
      </x:c>
      <x:c t="n" s="0">
        <x:v>14.49557</x:v>
      </x:c>
      <x:c t="n" s="0">
        <x:v>21.92552</x:v>
      </x:c>
      <x:c t="n" s="0">
        <x:v>23.48833</x:v>
      </x:c>
      <x:c t="n" s="0">
        <x:v>24.38519</x:v>
      </x:c>
      <x:c t="n" s="0">
        <x:v>27.01824</x:v>
      </x:c>
      <x:c t="n" s="0">
        <x:v>25.03065</x:v>
      </x:c>
      <x:c t="n" s="0">
        <x:v>27.55344</x:v>
      </x:c>
      <x:c t="n" s="0">
        <x:v>31.30773</x:v>
      </x:c>
      <x:c t="n" s="0">
        <x:v>29.97431</x:v>
      </x:c>
      <x:c t="n" s="0">
        <x:v>27.60584</x:v>
      </x:c>
      <x:c t="n" s="0">
        <x:v>26.13921</x:v>
      </x:c>
      <x:c t="n" s="0">
        <x:v>25.40217</x:v>
      </x:c>
      <x:c t="n" s="0">
        <x:v>23.49832</x:v>
      </x:c>
      <x:c t="n" s="0">
        <x:v>28.7499</x:v>
      </x:c>
      <x:c t="n" s="0">
        <x:v>26.63164</x:v>
      </x:c>
      <x:c t="n" s="0">
        <x:v>21.70837</x:v>
      </x:c>
      <x:c t="n" s="0">
        <x:v>7.454652</x:v>
      </x:c>
      <x:c t="n" s="0">
        <x:v>9.841113</x:v>
      </x:c>
      <x:c t="n" s="0">
        <x:v>7.664333</x:v>
      </x:c>
      <x:c t="n" s="0">
        <x:v>0.950601</x:v>
      </x:c>
      <x:c t="n" s="0">
        <x:v>4.668223</x:v>
      </x:c>
      <x:c t="n" s="0">
        <x:v>3.691399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43944.1698842593</x:v>
      </x:c>
      <x:c t="n" s="7">
        <x:v>43944.1698842593</x:v>
      </x:c>
      <x:c t="n" s="0">
        <x:v>40.50089</x:v>
      </x:c>
      <x:c t="n" s="0">
        <x:v>54.20069</x:v>
      </x:c>
      <x:c t="n" s="0">
        <x:v>68.14818</x:v>
      </x:c>
      <x:c t="n" s="0">
        <x:v>71.05287</x:v>
      </x:c>
      <x:c t="n" s="0">
        <x:v>-30.06697</x:v>
      </x:c>
      <x:c t="n" s="0">
        <x:v>-20.83471</x:v>
      </x:c>
      <x:c t="n" s="0">
        <x:v>-17.71857</x:v>
      </x:c>
      <x:c t="n" s="0">
        <x:v>-9.881273</x:v>
      </x:c>
      <x:c t="n" s="0">
        <x:v>-11.44183</x:v>
      </x:c>
      <x:c t="n" s="0">
        <x:v>-5.431449</x:v>
      </x:c>
      <x:c t="n" s="0">
        <x:v>6.744323</x:v>
      </x:c>
      <x:c t="n" s="0">
        <x:v>8.279041</x:v>
      </x:c>
      <x:c t="n" s="0">
        <x:v>15.1072</x:v>
      </x:c>
      <x:c t="n" s="0">
        <x:v>14.67892</x:v>
      </x:c>
      <x:c t="n" s="0">
        <x:v>16.19735</x:v>
      </x:c>
      <x:c t="n" s="0">
        <x:v>12.29441</x:v>
      </x:c>
      <x:c t="n" s="0">
        <x:v>16.50233</x:v>
      </x:c>
      <x:c t="n" s="0">
        <x:v>17.13145</x:v>
      </x:c>
      <x:c t="n" s="0">
        <x:v>16.19541</x:v>
      </x:c>
      <x:c t="n" s="0">
        <x:v>19.27637</x:v>
      </x:c>
      <x:c t="n" s="0">
        <x:v>21.88345</x:v>
      </x:c>
      <x:c t="n" s="0">
        <x:v>22.83287</x:v>
      </x:c>
      <x:c t="n" s="0">
        <x:v>26.351</x:v>
      </x:c>
      <x:c t="n" s="0">
        <x:v>27.18738</x:v>
      </x:c>
      <x:c t="n" s="0">
        <x:v>28.4563</x:v>
      </x:c>
      <x:c t="n" s="0">
        <x:v>31.59936</x:v>
      </x:c>
      <x:c t="n" s="0">
        <x:v>32.53149</x:v>
      </x:c>
      <x:c t="n" s="0">
        <x:v>30.10159</x:v>
      </x:c>
      <x:c t="n" s="0">
        <x:v>26.81862</x:v>
      </x:c>
      <x:c t="n" s="0">
        <x:v>24.45427</x:v>
      </x:c>
      <x:c t="n" s="0">
        <x:v>26.9185</x:v>
      </x:c>
      <x:c t="n" s="0">
        <x:v>29.31649</x:v>
      </x:c>
      <x:c t="n" s="0">
        <x:v>28.46668</x:v>
      </x:c>
      <x:c t="n" s="0">
        <x:v>21.98251</x:v>
      </x:c>
      <x:c t="n" s="0">
        <x:v>7.399981</x:v>
      </x:c>
      <x:c t="n" s="0">
        <x:v>25.28972</x:v>
      </x:c>
      <x:c t="n" s="0">
        <x:v>21.21311</x:v>
      </x:c>
      <x:c t="n" s="0">
        <x:v>1.554866</x:v>
      </x:c>
      <x:c t="n" s="0">
        <x:v>5.655224</x:v>
      </x:c>
      <x:c t="n" s="0">
        <x:v>3.435401</x:v>
      </x:c>
      <x:c t="n" s="0">
        <x:v>-30.06697</x:v>
      </x:c>
      <x:c t="n" s="0">
        <x:v>-20.80466</x:v>
      </x:c>
      <x:c t="n" s="0">
        <x:v>-14.62153</x:v>
      </x:c>
      <x:c t="n" s="0">
        <x:v>-8.668654</x:v>
      </x:c>
      <x:c t="n" s="0">
        <x:v>-11.4089</x:v>
      </x:c>
      <x:c t="n" s="0">
        <x:v>-7.975881</x:v>
      </x:c>
      <x:c t="n" s="0">
        <x:v>5.71415</x:v>
      </x:c>
      <x:c t="n" s="0">
        <x:v>9.90555</x:v>
      </x:c>
      <x:c t="n" s="0">
        <x:v>16.1335</x:v>
      </x:c>
      <x:c t="n" s="0">
        <x:v>14.21375</x:v>
      </x:c>
      <x:c t="n" s="0">
        <x:v>18.74927</x:v>
      </x:c>
      <x:c t="n" s="0">
        <x:v>14.75576</x:v>
      </x:c>
      <x:c t="n" s="0">
        <x:v>12.90099</x:v>
      </x:c>
      <x:c t="n" s="0">
        <x:v>17.7787</x:v>
      </x:c>
      <x:c t="n" s="0">
        <x:v>21.70646</x:v>
      </x:c>
      <x:c t="n" s="0">
        <x:v>18.9928</x:v>
      </x:c>
      <x:c t="n" s="0">
        <x:v>23.06185</x:v>
      </x:c>
      <x:c t="n" s="0">
        <x:v>24.46498</x:v>
      </x:c>
      <x:c t="n" s="0">
        <x:v>22.67321</x:v>
      </x:c>
      <x:c t="n" s="0">
        <x:v>28.52564</x:v>
      </x:c>
      <x:c t="n" s="0">
        <x:v>25.30539</x:v>
      </x:c>
      <x:c t="n" s="0">
        <x:v>27.50786</x:v>
      </x:c>
      <x:c t="n" s="0">
        <x:v>30.12961</x:v>
      </x:c>
      <x:c t="n" s="0">
        <x:v>30.65365</x:v>
      </x:c>
      <x:c t="n" s="0">
        <x:v>28.72873</x:v>
      </x:c>
      <x:c t="n" s="0">
        <x:v>25.54667</x:v>
      </x:c>
      <x:c t="n" s="0">
        <x:v>27.39842</x:v>
      </x:c>
      <x:c t="n" s="0">
        <x:v>25.61281</x:v>
      </x:c>
      <x:c t="n" s="0">
        <x:v>24.32155</x:v>
      </x:c>
      <x:c t="n" s="0">
        <x:v>20.30758</x:v>
      </x:c>
      <x:c t="n" s="0">
        <x:v>7.145199</x:v>
      </x:c>
      <x:c t="n" s="0">
        <x:v>9.632542</x:v>
      </x:c>
      <x:c t="n" s="0">
        <x:v>7.726057</x:v>
      </x:c>
      <x:c t="n" s="0">
        <x:v>0.8254853</x:v>
      </x:c>
      <x:c t="n" s="0">
        <x:v>5.482142</x:v>
      </x:c>
      <x:c t="n" s="0">
        <x:v>3.152321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43944.1698842593</x:v>
      </x:c>
      <x:c t="n" s="7">
        <x:v>43944.1698842593</x:v>
      </x:c>
      <x:c t="n" s="0">
        <x:v>39.72087</x:v>
      </x:c>
      <x:c t="n" s="0">
        <x:v>54.20069</x:v>
      </x:c>
      <x:c t="n" s="0">
        <x:v>65.54567</x:v>
      </x:c>
      <x:c t="n" s="0">
        <x:v>68.3464</x:v>
      </x:c>
      <x:c t="n" s="0">
        <x:v>-30.06697</x:v>
      </x:c>
      <x:c t="n" s="0">
        <x:v>-20.69692</x:v>
      </x:c>
      <x:c t="n" s="0">
        <x:v>-17.10463</x:v>
      </x:c>
      <x:c t="n" s="0">
        <x:v>-9.681754</x:v>
      </x:c>
      <x:c t="n" s="0">
        <x:v>-11.71263</x:v>
      </x:c>
      <x:c t="n" s="0">
        <x:v>-5.722054</x:v>
      </x:c>
      <x:c t="n" s="0">
        <x:v>6.503808</x:v>
      </x:c>
      <x:c t="n" s="0">
        <x:v>8.884313</x:v>
      </x:c>
      <x:c t="n" s="0">
        <x:v>15.27299</x:v>
      </x:c>
      <x:c t="n" s="0">
        <x:v>14.36929</x:v>
      </x:c>
      <x:c t="n" s="0">
        <x:v>16.51767</x:v>
      </x:c>
      <x:c t="n" s="0">
        <x:v>12.32681</x:v>
      </x:c>
      <x:c t="n" s="0">
        <x:v>16.13363</x:v>
      </x:c>
      <x:c t="n" s="0">
        <x:v>16.82381</x:v>
      </x:c>
      <x:c t="n" s="0">
        <x:v>17.57302</x:v>
      </x:c>
      <x:c t="n" s="0">
        <x:v>20.0126</x:v>
      </x:c>
      <x:c t="n" s="0">
        <x:v>21.54408</x:v>
      </x:c>
      <x:c t="n" s="0">
        <x:v>23.38129</x:v>
      </x:c>
      <x:c t="n" s="0">
        <x:v>26.29731</x:v>
      </x:c>
      <x:c t="n" s="0">
        <x:v>27.35575</x:v>
      </x:c>
      <x:c t="n" s="0">
        <x:v>28.16808</x:v>
      </x:c>
      <x:c t="n" s="0">
        <x:v>31.48566</x:v>
      </x:c>
      <x:c t="n" s="0">
        <x:v>32.14199</x:v>
      </x:c>
      <x:c t="n" s="0">
        <x:v>29.97453</x:v>
      </x:c>
      <x:c t="n" s="0">
        <x:v>26.74368</x:v>
      </x:c>
      <x:c t="n" s="0">
        <x:v>24.61081</x:v>
      </x:c>
      <x:c t="n" s="0">
        <x:v>26.83323</x:v>
      </x:c>
      <x:c t="n" s="0">
        <x:v>29.07824</x:v>
      </x:c>
      <x:c t="n" s="0">
        <x:v>28.10337</x:v>
      </x:c>
      <x:c t="n" s="0">
        <x:v>21.75542</x:v>
      </x:c>
      <x:c t="n" s="0">
        <x:v>7.254862</x:v>
      </x:c>
      <x:c t="n" s="0">
        <x:v>24.6282</x:v>
      </x:c>
      <x:c t="n" s="0">
        <x:v>20.57068</x:v>
      </x:c>
      <x:c t="n" s="0">
        <x:v>1.507335</x:v>
      </x:c>
      <x:c t="n" s="0">
        <x:v>5.686133</x:v>
      </x:c>
      <x:c t="n" s="0">
        <x:v>3.323636</x:v>
      </x:c>
      <x:c t="n" s="0">
        <x:v>-30.06697</x:v>
      </x:c>
      <x:c t="n" s="0">
        <x:v>-19.56382</x:v>
      </x:c>
      <x:c t="n" s="0">
        <x:v>-14.62153</x:v>
      </x:c>
      <x:c t="n" s="0">
        <x:v>-8.668654</x:v>
      </x:c>
      <x:c t="n" s="0">
        <x:v>-15.97423</x:v>
      </x:c>
      <x:c t="n" s="0">
        <x:v>-7.975881</x:v>
      </x:c>
      <x:c t="n" s="0">
        <x:v>4.09557</x:v>
      </x:c>
      <x:c t="n" s="0">
        <x:v>11.97221</x:v>
      </x:c>
      <x:c t="n" s="0">
        <x:v>15.05087</x:v>
      </x:c>
      <x:c t="n" s="0">
        <x:v>9.779123</x:v>
      </x:c>
      <x:c t="n" s="0">
        <x:v>18.02824</x:v>
      </x:c>
      <x:c t="n" s="0">
        <x:v>10.47032</x:v>
      </x:c>
      <x:c t="n" s="0">
        <x:v>13.04065</x:v>
      </x:c>
      <x:c t="n" s="0">
        <x:v>13.31997</x:v>
      </x:c>
      <x:c t="n" s="0">
        <x:v>19.68967</x:v>
      </x:c>
      <x:c t="n" s="0">
        <x:v>23.67697</x:v>
      </x:c>
      <x:c t="n" s="0">
        <x:v>16.9817</x:v>
      </x:c>
      <x:c t="n" s="0">
        <x:v>23.32931</x:v>
      </x:c>
      <x:c t="n" s="0">
        <x:v>25.97074</x:v>
      </x:c>
      <x:c t="n" s="0">
        <x:v>31.38237</x:v>
      </x:c>
      <x:c t="n" s="0">
        <x:v>26.4663</x:v>
      </x:c>
      <x:c t="n" s="0">
        <x:v>31.73197</x:v>
      </x:c>
      <x:c t="n" s="0">
        <x:v>28.86214</x:v>
      </x:c>
      <x:c t="n" s="0">
        <x:v>30.57247</x:v>
      </x:c>
      <x:c t="n" s="0">
        <x:v>25.26561</x:v>
      </x:c>
      <x:c t="n" s="0">
        <x:v>23.71357</x:v>
      </x:c>
      <x:c t="n" s="0">
        <x:v>22.83678</x:v>
      </x:c>
      <x:c t="n" s="0">
        <x:v>28.88391</x:v>
      </x:c>
      <x:c t="n" s="0">
        <x:v>25.04693</x:v>
      </x:c>
      <x:c t="n" s="0">
        <x:v>20.1332</x:v>
      </x:c>
      <x:c t="n" s="0">
        <x:v>5.377441</x:v>
      </x:c>
      <x:c t="n" s="0">
        <x:v>10.02602</x:v>
      </x:c>
      <x:c t="n" s="0">
        <x:v>8.296335</x:v>
      </x:c>
      <x:c t="n" s="0">
        <x:v>2.121693</x:v>
      </x:c>
      <x:c t="n" s="0">
        <x:v>7.021064</x:v>
      </x:c>
      <x:c t="n" s="0">
        <x:v>4.029195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43944.1698842593</x:v>
      </x:c>
      <x:c t="n" s="7">
        <x:v>43944.1698842593</x:v>
      </x:c>
      <x:c t="n" s="0">
        <x:v>39.96453</x:v>
      </x:c>
      <x:c t="n" s="0">
        <x:v>54.20069</x:v>
      </x:c>
      <x:c t="n" s="0">
        <x:v>61.45477</x:v>
      </x:c>
      <x:c t="n" s="0">
        <x:v>66.28165</x:v>
      </x:c>
      <x:c t="n" s="0">
        <x:v>-30.06697</x:v>
      </x:c>
      <x:c t="n" s="0">
        <x:v>-20.5121</x:v>
      </x:c>
      <x:c t="n" s="0">
        <x:v>-16.6413</x:v>
      </x:c>
      <x:c t="n" s="0">
        <x:v>-9.518322</x:v>
      </x:c>
      <x:c t="n" s="0">
        <x:v>-12.12826</x:v>
      </x:c>
      <x:c t="n" s="0">
        <x:v>-5.954835</x:v>
      </x:c>
      <x:c t="n" s="0">
        <x:v>6.225212</x:v>
      </x:c>
      <x:c t="n" s="0">
        <x:v>9.495968</x:v>
      </x:c>
      <x:c t="n" s="0">
        <x:v>14.78261</x:v>
      </x:c>
      <x:c t="n" s="0">
        <x:v>13.9346</x:v>
      </x:c>
      <x:c t="n" s="0">
        <x:v>16.77369</x:v>
      </x:c>
      <x:c t="n" s="0">
        <x:v>12.10049</x:v>
      </x:c>
      <x:c t="n" s="0">
        <x:v>15.80441</x:v>
      </x:c>
      <x:c t="n" s="0">
        <x:v>16.44178</x:v>
      </x:c>
      <x:c t="n" s="0">
        <x:v>16.90575</x:v>
      </x:c>
      <x:c t="n" s="0">
        <x:v>20.25636</x:v>
      </x:c>
      <x:c t="n" s="0">
        <x:v>21.37642</x:v>
      </x:c>
      <x:c t="n" s="0">
        <x:v>24.54927</x:v>
      </x:c>
      <x:c t="n" s="0">
        <x:v>25.85419</x:v>
      </x:c>
      <x:c t="n" s="0">
        <x:v>28.10764</x:v>
      </x:c>
      <x:c t="n" s="0">
        <x:v>28.11958</x:v>
      </x:c>
      <x:c t="n" s="0">
        <x:v>31.77994</x:v>
      </x:c>
      <x:c t="n" s="0">
        <x:v>32.09939</x:v>
      </x:c>
      <x:c t="n" s="0">
        <x:v>30.3764</x:v>
      </x:c>
      <x:c t="n" s="0">
        <x:v>26.50475</x:v>
      </x:c>
      <x:c t="n" s="0">
        <x:v>24.19966</x:v>
      </x:c>
      <x:c t="n" s="0">
        <x:v>26.49559</x:v>
      </x:c>
      <x:c t="n" s="0">
        <x:v>29.05191</x:v>
      </x:c>
      <x:c t="n" s="0">
        <x:v>27.7449</x:v>
      </x:c>
      <x:c t="n" s="0">
        <x:v>21.5929</x:v>
      </x:c>
      <x:c t="n" s="0">
        <x:v>7.180204</x:v>
      </x:c>
      <x:c t="n" s="0">
        <x:v>23.96482</x:v>
      </x:c>
      <x:c t="n" s="0">
        <x:v>19.91746</x:v>
      </x:c>
      <x:c t="n" s="0">
        <x:v>1.536799</x:v>
      </x:c>
      <x:c t="n" s="0">
        <x:v>5.826412</x:v>
      </x:c>
      <x:c t="n" s="0">
        <x:v>3.528309</x:v>
      </x:c>
      <x:c t="n" s="0">
        <x:v>-30.06697</x:v>
      </x:c>
      <x:c t="n" s="0">
        <x:v>-19.56382</x:v>
      </x:c>
      <x:c t="n" s="0">
        <x:v>-14.62153</x:v>
      </x:c>
      <x:c t="n" s="0">
        <x:v>-8.668654</x:v>
      </x:c>
      <x:c t="n" s="0">
        <x:v>-15.97423</x:v>
      </x:c>
      <x:c t="n" s="0">
        <x:v>-6.845253</x:v>
      </x:c>
      <x:c t="n" s="0">
        <x:v>4.09557</x:v>
      </x:c>
      <x:c t="n" s="0">
        <x:v>11.97221</x:v>
      </x:c>
      <x:c t="n" s="0">
        <x:v>6.831471</x:v>
      </x:c>
      <x:c t="n" s="0">
        <x:v>9.779123</x:v>
      </x:c>
      <x:c t="n" s="0">
        <x:v>18.02824</x:v>
      </x:c>
      <x:c t="n" s="0">
        <x:v>10.47032</x:v>
      </x:c>
      <x:c t="n" s="0">
        <x:v>13.12234</x:v>
      </x:c>
      <x:c t="n" s="0">
        <x:v>12.3846</x:v>
      </x:c>
      <x:c t="n" s="0">
        <x:v>8.061494</x:v>
      </x:c>
      <x:c t="n" s="0">
        <x:v>19.4584</x:v>
      </x:c>
      <x:c t="n" s="0">
        <x:v>19.71301</x:v>
      </x:c>
      <x:c t="n" s="0">
        <x:v>28.76898</x:v>
      </x:c>
      <x:c t="n" s="0">
        <x:v>32.37042</x:v>
      </x:c>
      <x:c t="n" s="0">
        <x:v>27.48442</x:v>
      </x:c>
      <x:c t="n" s="0">
        <x:v>28.34665</x:v>
      </x:c>
      <x:c t="n" s="0">
        <x:v>34.25371</x:v>
      </x:c>
      <x:c t="n" s="0">
        <x:v>33.49001</x:v>
      </x:c>
      <x:c t="n" s="0">
        <x:v>32.08542</x:v>
      </x:c>
      <x:c t="n" s="0">
        <x:v>25.06008</x:v>
      </x:c>
      <x:c t="n" s="0">
        <x:v>20.87578</x:v>
      </x:c>
      <x:c t="n" s="0">
        <x:v>24.13003</x:v>
      </x:c>
      <x:c t="n" s="0">
        <x:v>27.78597</x:v>
      </x:c>
      <x:c t="n" s="0">
        <x:v>28.84599</x:v>
      </x:c>
      <x:c t="n" s="0">
        <x:v>20.24638</x:v>
      </x:c>
      <x:c t="n" s="0">
        <x:v>6.487529</x:v>
      </x:c>
      <x:c t="n" s="0">
        <x:v>9.246828</x:v>
      </x:c>
      <x:c t="n" s="0">
        <x:v>7.437791</x:v>
      </x:c>
      <x:c t="n" s="0">
        <x:v>0.1030893</x:v>
      </x:c>
      <x:c t="n" s="0">
        <x:v>5.044127</x:v>
      </x:c>
      <x:c t="n" s="0">
        <x:v>3.88589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43944.1698842593</x:v>
      </x:c>
      <x:c t="n" s="7">
        <x:v>43944.1698842593</x:v>
      </x:c>
      <x:c t="n" s="0">
        <x:v>39.00676</x:v>
      </x:c>
      <x:c t="n" s="0">
        <x:v>54.20069</x:v>
      </x:c>
      <x:c t="n" s="0">
        <x:v>70.08997</x:v>
      </x:c>
      <x:c t="n" s="0">
        <x:v>73.63348</x:v>
      </x:c>
      <x:c t="n" s="0">
        <x:v>-30.06697</x:v>
      </x:c>
      <x:c t="n" s="0">
        <x:v>-20.3603</x:v>
      </x:c>
      <x:c t="n" s="0">
        <x:v>-16.28134</x:v>
      </x:c>
      <x:c t="n" s="0">
        <x:v>-9.38346</x:v>
      </x:c>
      <x:c t="n" s="0">
        <x:v>-12.5177</x:v>
      </x:c>
      <x:c t="n" s="0">
        <x:v>-5.95399</x:v>
      </x:c>
      <x:c t="n" s="0">
        <x:v>5.972261</x:v>
      </x:c>
      <x:c t="n" s="0">
        <x:v>9.815907</x:v>
      </x:c>
      <x:c t="n" s="0">
        <x:v>14.2147</x:v>
      </x:c>
      <x:c t="n" s="0">
        <x:v>13.52546</x:v>
      </x:c>
      <x:c t="n" s="0">
        <x:v>16.98099</x:v>
      </x:c>
      <x:c t="n" s="0">
        <x:v>11.89741</x:v>
      </x:c>
      <x:c t="n" s="0">
        <x:v>15.50202</x:v>
      </x:c>
      <x:c t="n" s="0">
        <x:v>15.97258</x:v>
      </x:c>
      <x:c t="n" s="0">
        <x:v>16.67997</x:v>
      </x:c>
      <x:c t="n" s="0">
        <x:v>20.0802</x:v>
      </x:c>
      <x:c t="n" s="0">
        <x:v>21.22453</x:v>
      </x:c>
      <x:c t="n" s="0">
        <x:v>24.23983</x:v>
      </x:c>
      <x:c t="n" s="0">
        <x:v>28.61311</x:v>
      </x:c>
      <x:c t="n" s="0">
        <x:v>27.80075</x:v>
      </x:c>
      <x:c t="n" s="0">
        <x:v>28.53019</x:v>
      </x:c>
      <x:c t="n" s="0">
        <x:v>31.83724</x:v>
      </x:c>
      <x:c t="n" s="0">
        <x:v>32.21899</x:v>
      </x:c>
      <x:c t="n" s="0">
        <x:v>30.62928</x:v>
      </x:c>
      <x:c t="n" s="0">
        <x:v>26.37276</x:v>
      </x:c>
      <x:c t="n" s="0">
        <x:v>24.07486</x:v>
      </x:c>
      <x:c t="n" s="0">
        <x:v>26.14921</x:v>
      </x:c>
      <x:c t="n" s="0">
        <x:v>28.77639</x:v>
      </x:c>
      <x:c t="n" s="0">
        <x:v>28.00533</x:v>
      </x:c>
      <x:c t="n" s="0">
        <x:v>21.26478</x:v>
      </x:c>
      <x:c t="n" s="0">
        <x:v>6.977924</x:v>
      </x:c>
      <x:c t="n" s="0">
        <x:v>23.30432</x:v>
      </x:c>
      <x:c t="n" s="0">
        <x:v>19.27755</x:v>
      </x:c>
      <x:c t="n" s="0">
        <x:v>1.439651</x:v>
      </x:c>
      <x:c t="n" s="0">
        <x:v>5.898234</x:v>
      </x:c>
      <x:c t="n" s="0">
        <x:v>3.59667</x:v>
      </x:c>
      <x:c t="n" s="0">
        <x:v>-30.06697</x:v>
      </x:c>
      <x:c t="n" s="0">
        <x:v>-19.56382</x:v>
      </x:c>
      <x:c t="n" s="0">
        <x:v>-14.62153</x:v>
      </x:c>
      <x:c t="n" s="0">
        <x:v>-8.668654</x:v>
      </x:c>
      <x:c t="n" s="0">
        <x:v>-15.97423</x:v>
      </x:c>
      <x:c t="n" s="0">
        <x:v>-5.948999</x:v>
      </x:c>
      <x:c t="n" s="0">
        <x:v>4.09557</x:v>
      </x:c>
      <x:c t="n" s="0">
        <x:v>10.25523</x:v>
      </x:c>
      <x:c t="n" s="0">
        <x:v>6.831471</x:v>
      </x:c>
      <x:c t="n" s="0">
        <x:v>9.779123</x:v>
      </x:c>
      <x:c t="n" s="0">
        <x:v>18.02824</x:v>
      </x:c>
      <x:c t="n" s="0">
        <x:v>14.68312</x:v>
      </x:c>
      <x:c t="n" s="0">
        <x:v>12.60018</x:v>
      </x:c>
      <x:c t="n" s="0">
        <x:v>11.19086</x:v>
      </x:c>
      <x:c t="n" s="0">
        <x:v>16.17562</x:v>
      </x:c>
      <x:c t="n" s="0">
        <x:v>18.42719</x:v>
      </x:c>
      <x:c t="n" s="0">
        <x:v>23.76437</x:v>
      </x:c>
      <x:c t="n" s="0">
        <x:v>17.11444</x:v>
      </x:c>
      <x:c t="n" s="0">
        <x:v>31.65963</x:v>
      </x:c>
      <x:c t="n" s="0">
        <x:v>22.94212</x:v>
      </x:c>
      <x:c t="n" s="0">
        <x:v>30.04557</x:v>
      </x:c>
      <x:c t="n" s="0">
        <x:v>29.79835</x:v>
      </x:c>
      <x:c t="n" s="0">
        <x:v>31.40638</x:v>
      </x:c>
      <x:c t="n" s="0">
        <x:v>29.93514</x:v>
      </x:c>
      <x:c t="n" s="0">
        <x:v>27.30518</x:v>
      </x:c>
      <x:c t="n" s="0">
        <x:v>23.03312</x:v>
      </x:c>
      <x:c t="n" s="0">
        <x:v>24.00825</x:v>
      </x:c>
      <x:c t="n" s="0">
        <x:v>26.82291</x:v>
      </x:c>
      <x:c t="n" s="0">
        <x:v>27.1327</x:v>
      </x:c>
      <x:c t="n" s="0">
        <x:v>18.5305</x:v>
      </x:c>
      <x:c t="n" s="0">
        <x:v>6.261206</x:v>
      </x:c>
      <x:c t="n" s="0">
        <x:v>8.77182</x:v>
      </x:c>
      <x:c t="n" s="0">
        <x:v>7.169484</x:v>
      </x:c>
      <x:c t="n" s="0">
        <x:v>1.011168</x:v>
      </x:c>
      <x:c t="n" s="0">
        <x:v>5.795994</x:v>
      </x:c>
      <x:c t="n" s="0">
        <x:v>3.890478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43944.1698842593</x:v>
      </x:c>
      <x:c t="n" s="7">
        <x:v>43944.1698842593</x:v>
      </x:c>
      <x:c t="n" s="0">
        <x:v>39.10008</x:v>
      </x:c>
      <x:c t="n" s="0">
        <x:v>54.20069</x:v>
      </x:c>
      <x:c t="n" s="0">
        <x:v>72.82722</x:v>
      </x:c>
      <x:c t="n" s="0">
        <x:v>75.45191</x:v>
      </x:c>
      <x:c t="n" s="0">
        <x:v>-30.06697</x:v>
      </x:c>
      <x:c t="n" s="0">
        <x:v>-20.23471</x:v>
      </x:c>
      <x:c t="n" s="0">
        <x:v>-15.99592</x:v>
      </x:c>
      <x:c t="n" s="0">
        <x:v>-9.271509</x:v>
      </x:c>
      <x:c t="n" s="0">
        <x:v>-12.8804</x:v>
      </x:c>
      <x:c t="n" s="0">
        <x:v>-5.953269</x:v>
      </x:c>
      <x:c t="n" s="0">
        <x:v>5.743921</x:v>
      </x:c>
      <x:c t="n" s="0">
        <x:v>9.677116</x:v>
      </x:c>
      <x:c t="n" s="0">
        <x:v>13.66293</x:v>
      </x:c>
      <x:c t="n" s="0">
        <x:v>13.36332</x:v>
      </x:c>
      <x:c t="n" s="0">
        <x:v>17.47693</x:v>
      </x:c>
      <x:c t="n" s="0">
        <x:v>13.84934</x:v>
      </x:c>
      <x:c t="n" s="0">
        <x:v>15.06675</x:v>
      </x:c>
      <x:c t="n" s="0">
        <x:v>15.64388</x:v>
      </x:c>
      <x:c t="n" s="0">
        <x:v>16.61941</x:v>
      </x:c>
      <x:c t="n" s="0">
        <x:v>20.0737</x:v>
      </x:c>
      <x:c t="n" s="0">
        <x:v>22.23396</x:v>
      </x:c>
      <x:c t="n" s="0">
        <x:v>23.97004</x:v>
      </x:c>
      <x:c t="n" s="0">
        <x:v>28.75659</x:v>
      </x:c>
      <x:c t="n" s="0">
        <x:v>27.57482</x:v>
      </x:c>
      <x:c t="n" s="0">
        <x:v>28.86201</x:v>
      </x:c>
      <x:c t="n" s="0">
        <x:v>31.70545</x:v>
      </x:c>
      <x:c t="n" s="0">
        <x:v>31.86016</x:v>
      </x:c>
      <x:c t="n" s="0">
        <x:v>30.60584</x:v>
      </x:c>
      <x:c t="n" s="0">
        <x:v>26.89495</x:v>
      </x:c>
      <x:c t="n" s="0">
        <x:v>23.95056</x:v>
      </x:c>
      <x:c t="n" s="0">
        <x:v>25.76859</x:v>
      </x:c>
      <x:c t="n" s="0">
        <x:v>28.54276</x:v>
      </x:c>
      <x:c t="n" s="0">
        <x:v>28.20959</x:v>
      </x:c>
      <x:c t="n" s="0">
        <x:v>21.13024</x:v>
      </x:c>
      <x:c t="n" s="0">
        <x:v>7.013684</x:v>
      </x:c>
      <x:c t="n" s="0">
        <x:v>22.63951</x:v>
      </x:c>
      <x:c t="n" s="0">
        <x:v>18.62936</x:v>
      </x:c>
      <x:c t="n" s="0">
        <x:v>1.458399</x:v>
      </x:c>
      <x:c t="n" s="0">
        <x:v>5.745643</x:v>
      </x:c>
      <x:c t="n" s="0">
        <x:v>3.529146</x:v>
      </x:c>
      <x:c t="n" s="0">
        <x:v>-30.06697</x:v>
      </x:c>
      <x:c t="n" s="0">
        <x:v>-19.37356</x:v>
      </x:c>
      <x:c t="n" s="0">
        <x:v>-14.27375</x:v>
      </x:c>
      <x:c t="n" s="0">
        <x:v>-8.947574</x:v>
      </x:c>
      <x:c t="n" s="0">
        <x:v>-15.97423</x:v>
      </x:c>
      <x:c t="n" s="0">
        <x:v>-5.948999</x:v>
      </x:c>
      <x:c t="n" s="0">
        <x:v>4.09557</x:v>
      </x:c>
      <x:c t="n" s="0">
        <x:v>8.762048</x:v>
      </x:c>
      <x:c t="n" s="0">
        <x:v>6.893015</x:v>
      </x:c>
      <x:c t="n" s="0">
        <x:v>13.40404</x:v>
      </x:c>
      <x:c t="n" s="0">
        <x:v>20.42254</x:v>
      </x:c>
      <x:c t="n" s="0">
        <x:v>19.25101</x:v>
      </x:c>
      <x:c t="n" s="0">
        <x:v>10.50107</x:v>
      </x:c>
      <x:c t="n" s="0">
        <x:v>14.1208</x:v>
      </x:c>
      <x:c t="n" s="0">
        <x:v>16.43714</x:v>
      </x:c>
      <x:c t="n" s="0">
        <x:v>21.18881</x:v>
      </x:c>
      <x:c t="n" s="0">
        <x:v>24.8187</x:v>
      </x:c>
      <x:c t="n" s="0">
        <x:v>22.34867</x:v>
      </x:c>
      <x:c t="n" s="0">
        <x:v>28.22013</x:v>
      </x:c>
      <x:c t="n" s="0">
        <x:v>25.96861</x:v>
      </x:c>
      <x:c t="n" s="0">
        <x:v>29.3995</x:v>
      </x:c>
      <x:c t="n" s="0">
        <x:v>32.90966</x:v>
      </x:c>
      <x:c t="n" s="0">
        <x:v>29.04556</x:v>
      </x:c>
      <x:c t="n" s="0">
        <x:v>31.80971</x:v>
      </x:c>
      <x:c t="n" s="0">
        <x:v>28.50319</x:v>
      </x:c>
      <x:c t="n" s="0">
        <x:v>22.99872</x:v>
      </x:c>
      <x:c t="n" s="0">
        <x:v>20.9352</x:v>
      </x:c>
      <x:c t="n" s="0">
        <x:v>27.78224</x:v>
      </x:c>
      <x:c t="n" s="0">
        <x:v>28.80913</x:v>
      </x:c>
      <x:c t="n" s="0">
        <x:v>19.04294</x:v>
      </x:c>
      <x:c t="n" s="0">
        <x:v>6.801952</x:v>
      </x:c>
      <x:c t="n" s="0">
        <x:v>7.287067</x:v>
      </x:c>
      <x:c t="n" s="0">
        <x:v>6.584576</x:v>
      </x:c>
      <x:c t="n" s="0">
        <x:v>1.50376</x:v>
      </x:c>
      <x:c t="n" s="0">
        <x:v>5.774634</x:v>
      </x:c>
      <x:c t="n" s="0">
        <x:v>3.033923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43944.1698842593</x:v>
      </x:c>
      <x:c t="n" s="7">
        <x:v>43944.1698842593</x:v>
      </x:c>
      <x:c t="n" s="0">
        <x:v>39.87397</x:v>
      </x:c>
      <x:c t="n" s="0">
        <x:v>54.20069</x:v>
      </x:c>
      <x:c t="n" s="0">
        <x:v>66.5103</x:v>
      </x:c>
      <x:c t="n" s="0">
        <x:v>70.14626</x:v>
      </x:c>
      <x:c t="n" s="0">
        <x:v>-30.06697</x:v>
      </x:c>
      <x:c t="n" s="0">
        <x:v>-19.93678</x:v>
      </x:c>
      <x:c t="n" s="0">
        <x:v>-15.36453</x:v>
      </x:c>
      <x:c t="n" s="0">
        <x:v>-9.458217</x:v>
      </x:c>
      <x:c t="n" s="0">
        <x:v>-13.21611</x:v>
      </x:c>
      <x:c t="n" s="0">
        <x:v>-5.95265</x:v>
      </x:c>
      <x:c t="n" s="0">
        <x:v>5.538934</x:v>
      </x:c>
      <x:c t="n" s="0">
        <x:v>9.554972</x:v>
      </x:c>
      <x:c t="n" s="0">
        <x:v>13.1419</x:v>
      </x:c>
      <x:c t="n" s="0">
        <x:v>13.42065</x:v>
      </x:c>
      <x:c t="n" s="0">
        <x:v>18.11804</x:v>
      </x:c>
      <x:c t="n" s="0">
        <x:v>15.18592</x:v>
      </x:c>
      <x:c t="n" s="0">
        <x:v>14.63343</x:v>
      </x:c>
      <x:c t="n" s="0">
        <x:v>15.52782</x:v>
      </x:c>
      <x:c t="n" s="0">
        <x:v>16.62887</x:v>
      </x:c>
      <x:c t="n" s="0">
        <x:v>20.30264</x:v>
      </x:c>
      <x:c t="n" s="0">
        <x:v>22.34773</x:v>
      </x:c>
      <x:c t="n" s="0">
        <x:v>23.48774</x:v>
      </x:c>
      <x:c t="n" s="0">
        <x:v>28.39867</x:v>
      </x:c>
      <x:c t="n" s="0">
        <x:v>27.16557</x:v>
      </x:c>
      <x:c t="n" s="0">
        <x:v>29.07156</x:v>
      </x:c>
      <x:c t="n" s="0">
        <x:v>31.74435</x:v>
      </x:c>
      <x:c t="n" s="0">
        <x:v>31.83101</x:v>
      </x:c>
      <x:c t="n" s="0">
        <x:v>30.90893</x:v>
      </x:c>
      <x:c t="n" s="0">
        <x:v>26.47584</x:v>
      </x:c>
      <x:c t="n" s="0">
        <x:v>24.11269</x:v>
      </x:c>
      <x:c t="n" s="0">
        <x:v>25.7457</x:v>
      </x:c>
      <x:c t="n" s="0">
        <x:v>28.55063</x:v>
      </x:c>
      <x:c t="n" s="0">
        <x:v>27.8271</x:v>
      </x:c>
      <x:c t="n" s="0">
        <x:v>20.914</x:v>
      </x:c>
      <x:c t="n" s="0">
        <x:v>6.902809</x:v>
      </x:c>
      <x:c t="n" s="0">
        <x:v>21.97839</x:v>
      </x:c>
      <x:c t="n" s="0">
        <x:v>17.99371</x:v>
      </x:c>
      <x:c t="n" s="0">
        <x:v>1.328457</x:v>
      </x:c>
      <x:c t="n" s="0">
        <x:v>5.858619</x:v>
      </x:c>
      <x:c t="n" s="0">
        <x:v>3.632927</x:v>
      </x:c>
      <x:c t="n" s="0">
        <x:v>-30.06697</x:v>
      </x:c>
      <x:c t="n" s="0">
        <x:v>-18.23402</x:v>
      </x:c>
      <x:c t="n" s="0">
        <x:v>-12.40222</x:v>
      </x:c>
      <x:c t="n" s="0">
        <x:v>-11.65849</x:v>
      </x:c>
      <x:c t="n" s="0">
        <x:v>-15.97423</x:v>
      </x:c>
      <x:c t="n" s="0">
        <x:v>-5.948999</x:v>
      </x:c>
      <x:c t="n" s="0">
        <x:v>4.433558</x:v>
      </x:c>
      <x:c t="n" s="0">
        <x:v>8.762048</x:v>
      </x:c>
      <x:c t="n" s="0">
        <x:v>7.301004</x:v>
      </x:c>
      <x:c t="n" s="0">
        <x:v>13.74171</x:v>
      </x:c>
      <x:c t="n" s="0">
        <x:v>20.67782</x:v>
      </x:c>
      <x:c t="n" s="0">
        <x:v>19.25101</x:v>
      </x:c>
      <x:c t="n" s="0">
        <x:v>11.07749</x:v>
      </x:c>
      <x:c t="n" s="0">
        <x:v>14.77867</x:v>
      </x:c>
      <x:c t="n" s="0">
        <x:v>16.38462</x:v>
      </x:c>
      <x:c t="n" s="0">
        <x:v>20.8275</x:v>
      </x:c>
      <x:c t="n" s="0">
        <x:v>21.7277</x:v>
      </x:c>
      <x:c t="n" s="0">
        <x:v>14.70608</x:v>
      </x:c>
      <x:c t="n" s="0">
        <x:v>26.48007</x:v>
      </x:c>
      <x:c t="n" s="0">
        <x:v>21.67466</x:v>
      </x:c>
      <x:c t="n" s="0">
        <x:v>30.5295</x:v>
      </x:c>
      <x:c t="n" s="0">
        <x:v>28.81646</x:v>
      </x:c>
      <x:c t="n" s="0">
        <x:v>32.57469</x:v>
      </x:c>
      <x:c t="n" s="0">
        <x:v>31.87998</x:v>
      </x:c>
      <x:c t="n" s="0">
        <x:v>22.56824</x:v>
      </x:c>
      <x:c t="n" s="0">
        <x:v>24.92256</x:v>
      </x:c>
      <x:c t="n" s="0">
        <x:v>26.29648</x:v>
      </x:c>
      <x:c t="n" s="0">
        <x:v>29.0984</x:v>
      </x:c>
      <x:c t="n" s="0">
        <x:v>27.10495</x:v>
      </x:c>
      <x:c t="n" s="0">
        <x:v>20.36893</x:v>
      </x:c>
      <x:c t="n" s="0">
        <x:v>6.979948</x:v>
      </x:c>
      <x:c t="n" s="0">
        <x:v>8.623646</x:v>
      </x:c>
      <x:c t="n" s="0">
        <x:v>6.990215</x:v>
      </x:c>
      <x:c t="n" s="0">
        <x:v>1.000673</x:v>
      </x:c>
      <x:c t="n" s="0">
        <x:v>6.253858</x:v>
      </x:c>
      <x:c t="n" s="0">
        <x:v>3.651068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43944.1698842593</x:v>
      </x:c>
      <x:c t="n" s="7">
        <x:v>43944.1698842593</x:v>
      </x:c>
      <x:c t="n" s="0">
        <x:v>38.77478</x:v>
      </x:c>
      <x:c t="n" s="0">
        <x:v>54.20069</x:v>
      </x:c>
      <x:c t="n" s="0">
        <x:v>67.05713</x:v>
      </x:c>
      <x:c t="n" s="0">
        <x:v>70.44589</x:v>
      </x:c>
      <x:c t="n" s="0">
        <x:v>-30.06697</x:v>
      </x:c>
      <x:c t="n" s="0">
        <x:v>-19.64279</x:v>
      </x:c>
      <x:c t="n" s="0">
        <x:v>-14.78501</x:v>
      </x:c>
      <x:c t="n" s="0">
        <x:v>-9.717826</x:v>
      </x:c>
      <x:c t="n" s="0">
        <x:v>-12.91085</x:v>
      </x:c>
      <x:c t="n" s="0">
        <x:v>-5.952125</x:v>
      </x:c>
      <x:c t="n" s="0">
        <x:v>5.45704</x:v>
      </x:c>
      <x:c t="n" s="0">
        <x:v>9.377576</x:v>
      </x:c>
      <x:c t="n" s="0">
        <x:v>12.64584</x:v>
      </x:c>
      <x:c t="n" s="0">
        <x:v>13.46902</x:v>
      </x:c>
      <x:c t="n" s="0">
        <x:v>18.59938</x:v>
      </x:c>
      <x:c t="n" s="0">
        <x:v>16.07166</x:v>
      </x:c>
      <x:c t="n" s="0">
        <x:v>14.45312</x:v>
      </x:c>
      <x:c t="n" s="0">
        <x:v>16.23891</x:v>
      </x:c>
      <x:c t="n" s="0">
        <x:v>16.36782</x:v>
      </x:c>
      <x:c t="n" s="0">
        <x:v>20.2704</x:v>
      </x:c>
      <x:c t="n" s="0">
        <x:v>21.94603</x:v>
      </x:c>
      <x:c t="n" s="0">
        <x:v>22.88795</x:v>
      </x:c>
      <x:c t="n" s="0">
        <x:v>28.24311</x:v>
      </x:c>
      <x:c t="n" s="0">
        <x:v>27.35476</x:v>
      </x:c>
      <x:c t="n" s="0">
        <x:v>29.13575</x:v>
      </x:c>
      <x:c t="n" s="0">
        <x:v>31.28441</x:v>
      </x:c>
      <x:c t="n" s="0">
        <x:v>31.77811</x:v>
      </x:c>
      <x:c t="n" s="0">
        <x:v>30.48176</x:v>
      </x:c>
      <x:c t="n" s="0">
        <x:v>26.29142</x:v>
      </x:c>
      <x:c t="n" s="0">
        <x:v>24.0054</x:v>
      </x:c>
      <x:c t="n" s="0">
        <x:v>25.64138</x:v>
      </x:c>
      <x:c t="n" s="0">
        <x:v>28.55923</x:v>
      </x:c>
      <x:c t="n" s="0">
        <x:v>27.93129</x:v>
      </x:c>
      <x:c t="n" s="0">
        <x:v>22.53449</x:v>
      </x:c>
      <x:c t="n" s="0">
        <x:v>6.781137</x:v>
      </x:c>
      <x:c t="n" s="0">
        <x:v>21.33091</x:v>
      </x:c>
      <x:c t="n" s="0">
        <x:v>17.36949</x:v>
      </x:c>
      <x:c t="n" s="0">
        <x:v>1.549158</x:v>
      </x:c>
      <x:c t="n" s="0">
        <x:v>5.837012</x:v>
      </x:c>
      <x:c t="n" s="0">
        <x:v>3.444001</x:v>
      </x:c>
      <x:c t="n" s="0">
        <x:v>-30.06697</x:v>
      </x:c>
      <x:c t="n" s="0">
        <x:v>-18.23402</x:v>
      </x:c>
      <x:c t="n" s="0">
        <x:v>-12.40222</x:v>
      </x:c>
      <x:c t="n" s="0">
        <x:v>-11.65849</x:v>
      </x:c>
      <x:c t="n" s="0">
        <x:v>-7.034564</x:v>
      </x:c>
      <x:c t="n" s="0">
        <x:v>-5.948999</x:v>
      </x:c>
      <x:c t="n" s="0">
        <x:v>4.944268</x:v>
      </x:c>
      <x:c t="n" s="0">
        <x:v>5.911236</x:v>
      </x:c>
      <x:c t="n" s="0">
        <x:v>7.301004</x:v>
      </x:c>
      <x:c t="n" s="0">
        <x:v>13.45435</x:v>
      </x:c>
      <x:c t="n" s="0">
        <x:v>20.67782</x:v>
      </x:c>
      <x:c t="n" s="0">
        <x:v>18.7953</x:v>
      </x:c>
      <x:c t="n" s="0">
        <x:v>13.79603</x:v>
      </x:c>
      <x:c t="n" s="0">
        <x:v>20.27304</x:v>
      </x:c>
      <x:c t="n" s="0">
        <x:v>13.38104</x:v>
      </x:c>
      <x:c t="n" s="0">
        <x:v>20.93709</x:v>
      </x:c>
      <x:c t="n" s="0">
        <x:v>16.06571</x:v>
      </x:c>
      <x:c t="n" s="0">
        <x:v>18.63202</x:v>
      </x:c>
      <x:c t="n" s="0">
        <x:v>27.02065</x:v>
      </x:c>
      <x:c t="n" s="0">
        <x:v>27.94493</x:v>
      </x:c>
      <x:c t="n" s="0">
        <x:v>30.10315</x:v>
      </x:c>
      <x:c t="n" s="0">
        <x:v>26.66832</x:v>
      </x:c>
      <x:c t="n" s="0">
        <x:v>32.76351</x:v>
      </x:c>
      <x:c t="n" s="0">
        <x:v>25.95123</x:v>
      </x:c>
      <x:c t="n" s="0">
        <x:v>24.50387</x:v>
      </x:c>
      <x:c t="n" s="0">
        <x:v>24.45824</x:v>
      </x:c>
      <x:c t="n" s="0">
        <x:v>24.61928</x:v>
      </x:c>
      <x:c t="n" s="0">
        <x:v>27.56679</x:v>
      </x:c>
      <x:c t="n" s="0">
        <x:v>29.85952</x:v>
      </x:c>
      <x:c t="n" s="0">
        <x:v>27.98979</x:v>
      </x:c>
      <x:c t="n" s="0">
        <x:v>4.724568</x:v>
      </x:c>
      <x:c t="n" s="0">
        <x:v>9.281249</x:v>
      </x:c>
      <x:c t="n" s="0">
        <x:v>7.304836</x:v>
      </x:c>
      <x:c t="n" s="0">
        <x:v>3.379224</x:v>
      </x:c>
      <x:c t="n" s="0">
        <x:v>6.873599</x:v>
      </x:c>
      <x:c t="n" s="0">
        <x:v>3.102716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43944.1698842593</x:v>
      </x:c>
      <x:c t="n" s="7">
        <x:v>43944.1698842593</x:v>
      </x:c>
      <x:c t="n" s="0">
        <x:v>40.28088</x:v>
      </x:c>
      <x:c t="n" s="0">
        <x:v>54.20069</x:v>
      </x:c>
      <x:c t="n" s="0">
        <x:v>55.7729</x:v>
      </x:c>
      <x:c t="n" s="0">
        <x:v>63.45619</x:v>
      </x:c>
      <x:c t="n" s="0">
        <x:v>-30.06697</x:v>
      </x:c>
      <x:c t="n" s="0">
        <x:v>-19.40656</x:v>
      </x:c>
      <x:c t="n" s="0">
        <x:v>-14.34477</x:v>
      </x:c>
      <x:c t="n" s="0">
        <x:v>-9.95253</x:v>
      </x:c>
      <x:c t="n" s="0">
        <x:v>-10.09698</x:v>
      </x:c>
      <x:c t="n" s="0">
        <x:v>-5.951676</x:v>
      </x:c>
      <x:c t="n" s="0">
        <x:v>5.385857</x:v>
      </x:c>
      <x:c t="n" s="0">
        <x:v>8.716309</x:v>
      </x:c>
      <x:c t="n" s="0">
        <x:v>12.19774</x:v>
      </x:c>
      <x:c t="n" s="0">
        <x:v>13.23979</x:v>
      </x:c>
      <x:c t="n" s="0">
        <x:v>18.97204</x:v>
      </x:c>
      <x:c t="n" s="0">
        <x:v>15.95107</x:v>
      </x:c>
      <x:c t="n" s="0">
        <x:v>14.36318</x:v>
      </x:c>
      <x:c t="n" s="0">
        <x:v>17.11528</x:v>
      </x:c>
      <x:c t="n" s="0">
        <x:v>16.11649</x:v>
      </x:c>
      <x:c t="n" s="0">
        <x:v>20.58527</x:v>
      </x:c>
      <x:c t="n" s="0">
        <x:v>22.20959</x:v>
      </x:c>
      <x:c t="n" s="0">
        <x:v>22.9873</x:v>
      </x:c>
      <x:c t="n" s="0">
        <x:v>28.21656</x:v>
      </x:c>
      <x:c t="n" s="0">
        <x:v>27.00238</x:v>
      </x:c>
      <x:c t="n" s="0">
        <x:v>29.04996</x:v>
      </x:c>
      <x:c t="n" s="0">
        <x:v>30.96213</x:v>
      </x:c>
      <x:c t="n" s="0">
        <x:v>31.74644</x:v>
      </x:c>
      <x:c t="n" s="0">
        <x:v>30.34379</x:v>
      </x:c>
      <x:c t="n" s="0">
        <x:v>26.08403</x:v>
      </x:c>
      <x:c t="n" s="0">
        <x:v>23.9451</x:v>
      </x:c>
      <x:c t="n" s="0">
        <x:v>25.37907</x:v>
      </x:c>
      <x:c t="n" s="0">
        <x:v>28.44299</x:v>
      </x:c>
      <x:c t="n" s="0">
        <x:v>28.64538</x:v>
      </x:c>
      <x:c t="n" s="0">
        <x:v>23.32637</x:v>
      </x:c>
      <x:c t="n" s="0">
        <x:v>6.642201</x:v>
      </x:c>
      <x:c t="n" s="0">
        <x:v>20.6838</x:v>
      </x:c>
      <x:c t="n" s="0">
        <x:v>16.75428</x:v>
      </x:c>
      <x:c t="n" s="0">
        <x:v>1.627714</x:v>
      </x:c>
      <x:c t="n" s="0">
        <x:v>5.960872</x:v>
      </x:c>
      <x:c t="n" s="0">
        <x:v>3.471539</x:v>
      </x:c>
      <x:c t="n" s="0">
        <x:v>-30.06697</x:v>
      </x:c>
      <x:c t="n" s="0">
        <x:v>-18.23402</x:v>
      </x:c>
      <x:c t="n" s="0">
        <x:v>-12.40222</x:v>
      </x:c>
      <x:c t="n" s="0">
        <x:v>-11.65849</x:v>
      </x:c>
      <x:c t="n" s="0">
        <x:v>-4.310701</x:v>
      </x:c>
      <x:c t="n" s="0">
        <x:v>-5.948999</x:v>
      </x:c>
      <x:c t="n" s="0">
        <x:v>4.944268</x:v>
      </x:c>
      <x:c t="n" s="0">
        <x:v>-5.508516</x:v>
      </x:c>
      <x:c t="n" s="0">
        <x:v>8.224716</x:v>
      </x:c>
      <x:c t="n" s="0">
        <x:v>10.62401</x:v>
      </x:c>
      <x:c t="n" s="0">
        <x:v>19.33296</x:v>
      </x:c>
      <x:c t="n" s="0">
        <x:v>12.32793</x:v>
      </x:c>
      <x:c t="n" s="0">
        <x:v>13.79603</x:v>
      </x:c>
      <x:c t="n" s="0">
        <x:v>20.66057</x:v>
      </x:c>
      <x:c t="n" s="0">
        <x:v>15.21642</x:v>
      </x:c>
      <x:c t="n" s="0">
        <x:v>22.29298</x:v>
      </x:c>
      <x:c t="n" s="0">
        <x:v>25.58694</x:v>
      </x:c>
      <x:c t="n" s="0">
        <x:v>22.9982</x:v>
      </x:c>
      <x:c t="n" s="0">
        <x:v>28.475</x:v>
      </x:c>
      <x:c t="n" s="0">
        <x:v>27.67188</x:v>
      </x:c>
      <x:c t="n" s="0">
        <x:v>27.29027</x:v>
      </x:c>
      <x:c t="n" s="0">
        <x:v>33.04445</x:v>
      </x:c>
      <x:c t="n" s="0">
        <x:v>25.8123</x:v>
      </x:c>
      <x:c t="n" s="0">
        <x:v>29.04881</x:v>
      </x:c>
      <x:c t="n" s="0">
        <x:v>25.30138</x:v>
      </x:c>
      <x:c t="n" s="0">
        <x:v>22.0078</x:v>
      </x:c>
      <x:c t="n" s="0">
        <x:v>22.08088</x:v>
      </x:c>
      <x:c t="n" s="0">
        <x:v>28.24798</x:v>
      </x:c>
      <x:c t="n" s="0">
        <x:v>32.26591</x:v>
      </x:c>
      <x:c t="n" s="0">
        <x:v>24.9366</x:v>
      </x:c>
      <x:c t="n" s="0">
        <x:v>6.56841</x:v>
      </x:c>
      <x:c t="n" s="0">
        <x:v>8.105532</x:v>
      </x:c>
      <x:c t="n" s="0">
        <x:v>8.747467</x:v>
      </x:c>
      <x:c t="n" s="0">
        <x:v>0.1152999</x:v>
      </x:c>
      <x:c t="n" s="0">
        <x:v>5.170244</x:v>
      </x:c>
      <x:c t="n" s="0">
        <x:v>3.355507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43944.1698842593</x:v>
      </x:c>
      <x:c t="n" s="7">
        <x:v>43944.1698842593</x:v>
      </x:c>
      <x:c t="n" s="0">
        <x:v>39.93262</x:v>
      </x:c>
      <x:c t="n" s="0">
        <x:v>54.20069</x:v>
      </x:c>
      <x:c t="n" s="0">
        <x:v>48.83759</x:v>
      </x:c>
      <x:c t="n" s="0">
        <x:v>60.44589</x:v>
      </x:c>
      <x:c t="n" s="0">
        <x:v>-30.06697</x:v>
      </x:c>
      <x:c t="n" s="0">
        <x:v>-19.21457</x:v>
      </x:c>
      <x:c t="n" s="0">
        <x:v>-14.00117</x:v>
      </x:c>
      <x:c t="n" s="0">
        <x:v>-10.16353</x:v>
      </x:c>
      <x:c t="n" s="0">
        <x:v>-8.613253</x:v>
      </x:c>
      <x:c t="n" s="0">
        <x:v>-5.951292</x:v>
      </x:c>
      <x:c t="n" s="0">
        <x:v>5.324127</x:v>
      </x:c>
      <x:c t="n" s="0">
        <x:v>8.05898</x:v>
      </x:c>
      <x:c t="n" s="0">
        <x:v>11.8178</x:v>
      </x:c>
      <x:c t="n" s="0">
        <x:v>12.94304</x:v>
      </x:c>
      <x:c t="n" s="0">
        <x:v>18.59426</x:v>
      </x:c>
      <x:c t="n" s="0">
        <x:v>15.57668</x:v>
      </x:c>
      <x:c t="n" s="0">
        <x:v>14.15876</x:v>
      </x:c>
      <x:c t="n" s="0">
        <x:v>18.34887</x:v>
      </x:c>
      <x:c t="n" s="0">
        <x:v>16.10437</x:v>
      </x:c>
      <x:c t="n" s="0">
        <x:v>20.98802</x:v>
      </x:c>
      <x:c t="n" s="0">
        <x:v>22.26933</x:v>
      </x:c>
      <x:c t="n" s="0">
        <x:v>22.54505</x:v>
      </x:c>
      <x:c t="n" s="0">
        <x:v>28.00677</x:v>
      </x:c>
      <x:c t="n" s="0">
        <x:v>27.29836</x:v>
      </x:c>
      <x:c t="n" s="0">
        <x:v>28.94274</x:v>
      </x:c>
      <x:c t="n" s="0">
        <x:v>31.46152</x:v>
      </x:c>
      <x:c t="n" s="0">
        <x:v>31.35607</x:v>
      </x:c>
      <x:c t="n" s="0">
        <x:v>30.2012</x:v>
      </x:c>
      <x:c t="n" s="0">
        <x:v>26.06918</x:v>
      </x:c>
      <x:c t="n" s="0">
        <x:v>23.71492</x:v>
      </x:c>
      <x:c t="n" s="0">
        <x:v>24.93574</x:v>
      </x:c>
      <x:c t="n" s="0">
        <x:v>28.95323</x:v>
      </x:c>
      <x:c t="n" s="0">
        <x:v>29.33282</x:v>
      </x:c>
      <x:c t="n" s="0">
        <x:v>22.98788</x:v>
      </x:c>
      <x:c t="n" s="0">
        <x:v>6.623079</x:v>
      </x:c>
      <x:c t="n" s="0">
        <x:v>20.07799</x:v>
      </x:c>
      <x:c t="n" s="0">
        <x:v>16.21251</x:v>
      </x:c>
      <x:c t="n" s="0">
        <x:v>1.518136</x:v>
      </x:c>
      <x:c t="n" s="0">
        <x:v>5.709294</x:v>
      </x:c>
      <x:c t="n" s="0">
        <x:v>3.445295</x:v>
      </x:c>
      <x:c t="n" s="0">
        <x:v>-30.06697</x:v>
      </x:c>
      <x:c t="n" s="0">
        <x:v>-18.23402</x:v>
      </x:c>
      <x:c t="n" s="0">
        <x:v>-12.40222</x:v>
      </x:c>
      <x:c t="n" s="0">
        <x:v>-11.65849</x:v>
      </x:c>
      <x:c t="n" s="0">
        <x:v>-4.310701</x:v>
      </x:c>
      <x:c t="n" s="0">
        <x:v>-5.448215</x:v>
      </x:c>
      <x:c t="n" s="0">
        <x:v>4.944268</x:v>
      </x:c>
      <x:c t="n" s="0">
        <x:v>2.509978</x:v>
      </x:c>
      <x:c t="n" s="0">
        <x:v>8.493582</x:v>
      </x:c>
      <x:c t="n" s="0">
        <x:v>10.62401</x:v>
      </x:c>
      <x:c t="n" s="0">
        <x:v>15.29949</x:v>
      </x:c>
      <x:c t="n" s="0">
        <x:v>12.32793</x:v>
      </x:c>
      <x:c t="n" s="0">
        <x:v>11.44453</x:v>
      </x:c>
      <x:c t="n" s="0">
        <x:v>22.69516</x:v>
      </x:c>
      <x:c t="n" s="0">
        <x:v>17.96208</x:v>
      </x:c>
      <x:c t="n" s="0">
        <x:v>23.6321</x:v>
      </x:c>
      <x:c t="n" s="0">
        <x:v>19.25671</x:v>
      </x:c>
      <x:c t="n" s="0">
        <x:v>17.83542</x:v>
      </x:c>
      <x:c t="n" s="0">
        <x:v>26.18731</x:v>
      </x:c>
      <x:c t="n" s="0">
        <x:v>28.04615</x:v>
      </x:c>
      <x:c t="n" s="0">
        <x:v>28.47398</x:v>
      </x:c>
      <x:c t="n" s="0">
        <x:v>30.67842</x:v>
      </x:c>
      <x:c t="n" s="0">
        <x:v>29.65861</x:v>
      </x:c>
      <x:c t="n" s="0">
        <x:v>28.01113</x:v>
      </x:c>
      <x:c t="n" s="0">
        <x:v>27.62236</x:v>
      </x:c>
      <x:c t="n" s="0">
        <x:v>24.79005</x:v>
      </x:c>
      <x:c t="n" s="0">
        <x:v>21.00465</x:v>
      </x:c>
      <x:c t="n" s="0">
        <x:v>31.86542</x:v>
      </x:c>
      <x:c t="n" s="0">
        <x:v>31.2422</x:v>
      </x:c>
      <x:c t="n" s="0">
        <x:v>20.09531</x:v>
      </x:c>
      <x:c t="n" s="0">
        <x:v>6.607065</x:v>
      </x:c>
      <x:c t="n" s="0">
        <x:v>11.23476</x:v>
      </x:c>
      <x:c t="n" s="0">
        <x:v>8.737085</x:v>
      </x:c>
      <x:c t="n" s="0">
        <x:v>1.922168</x:v>
      </x:c>
      <x:c t="n" s="0">
        <x:v>3.353071</x:v>
      </x:c>
      <x:c t="n" s="0">
        <x:v>3.41777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43944.1698842593</x:v>
      </x:c>
      <x:c t="n" s="7">
        <x:v>43944.1698842593</x:v>
      </x:c>
      <x:c t="n" s="0">
        <x:v>39.48896</x:v>
      </x:c>
      <x:c t="n" s="0">
        <x:v>54.20069</x:v>
      </x:c>
      <x:c t="n" s="0">
        <x:v>65.26862</x:v>
      </x:c>
      <x:c t="n" s="0">
        <x:v>71.47252</x:v>
      </x:c>
      <x:c t="n" s="0">
        <x:v>-30.06697</x:v>
      </x:c>
      <x:c t="n" s="0">
        <x:v>-19.057</x:v>
      </x:c>
      <x:c t="n" s="0">
        <x:v>-13.72784</x:v>
      </x:c>
      <x:c t="n" s="0">
        <x:v>-10.35222</x:v>
      </x:c>
      <x:c t="n" s="0">
        <x:v>-7.654061</x:v>
      </x:c>
      <x:c t="n" s="0">
        <x:v>-5.685319</x:v>
      </x:c>
      <x:c t="n" s="0">
        <x:v>5.270705</x:v>
      </x:c>
      <x:c t="n" s="0">
        <x:v>7.977941</x:v>
      </x:c>
      <x:c t="n" s="0">
        <x:v>11.46475</x:v>
      </x:c>
      <x:c t="n" s="0">
        <x:v>12.67249</x:v>
      </x:c>
      <x:c t="n" s="0">
        <x:v>18.24338</x:v>
      </x:c>
      <x:c t="n" s="0">
        <x:v>15.22923</x:v>
      </x:c>
      <x:c t="n" s="0">
        <x:v>13.76559</x:v>
      </x:c>
      <x:c t="n" s="0">
        <x:v>19.3219</x:v>
      </x:c>
      <x:c t="n" s="0">
        <x:v>17.18127</x:v>
      </x:c>
      <x:c t="n" s="0">
        <x:v>22.25396</x:v>
      </x:c>
      <x:c t="n" s="0">
        <x:v>22.5011</x:v>
      </x:c>
      <x:c t="n" s="0">
        <x:v>23.70723</x:v>
      </x:c>
      <x:c t="n" s="0">
        <x:v>27.97508</x:v>
      </x:c>
      <x:c t="n" s="0">
        <x:v>27.81075</x:v>
      </x:c>
      <x:c t="n" s="0">
        <x:v>28.51246</x:v>
      </x:c>
      <x:c t="n" s="0">
        <x:v>31.18666</x:v>
      </x:c>
      <x:c t="n" s="0">
        <x:v>31.21039</x:v>
      </x:c>
      <x:c t="n" s="0">
        <x:v>29.79126</x:v>
      </x:c>
      <x:c t="n" s="0">
        <x:v>26.52269</x:v>
      </x:c>
      <x:c t="n" s="0">
        <x:v>23.85723</x:v>
      </x:c>
      <x:c t="n" s="0">
        <x:v>24.678</x:v>
      </x:c>
      <x:c t="n" s="0">
        <x:v>29.98509</x:v>
      </x:c>
      <x:c t="n" s="0">
        <x:v>29.73108</x:v>
      </x:c>
      <x:c t="n" s="0">
        <x:v>22.71466</x:v>
      </x:c>
      <x:c t="n" s="0">
        <x:v>6.572781</x:v>
      </x:c>
      <x:c t="n" s="0">
        <x:v>19.46349</x:v>
      </x:c>
      <x:c t="n" s="0">
        <x:v>15.63419</x:v>
      </x:c>
      <x:c t="n" s="0">
        <x:v>1.729379</x:v>
      </x:c>
      <x:c t="n" s="0">
        <x:v>5.729803</x:v>
      </x:c>
      <x:c t="n" s="0">
        <x:v>3.413114</x:v>
      </x:c>
      <x:c t="n" s="0">
        <x:v>-30.06697</x:v>
      </x:c>
      <x:c t="n" s="0">
        <x:v>-18.23402</x:v>
      </x:c>
      <x:c t="n" s="0">
        <x:v>-12.40222</x:v>
      </x:c>
      <x:c t="n" s="0">
        <x:v>-11.65849</x:v>
      </x:c>
      <x:c t="n" s="0">
        <x:v>-4.310701</x:v>
      </x:c>
      <x:c t="n" s="0">
        <x:v>-4.220391</x:v>
      </x:c>
      <x:c t="n" s="0">
        <x:v>3.24672</x:v>
      </x:c>
      <x:c t="n" s="0">
        <x:v>7.983482</x:v>
      </x:c>
      <x:c t="n" s="0">
        <x:v>8.493582</x:v>
      </x:c>
      <x:c t="n" s="0">
        <x:v>10.62401</x:v>
      </x:c>
      <x:c t="n" s="0">
        <x:v>15.29949</x:v>
      </x:c>
      <x:c t="n" s="0">
        <x:v>13.17457</x:v>
      </x:c>
      <x:c t="n" s="0">
        <x:v>10.25551</x:v>
      </x:c>
      <x:c t="n" s="0">
        <x:v>21.41364</x:v>
      </x:c>
      <x:c t="n" s="0">
        <x:v>21.13449</x:v>
      </x:c>
      <x:c t="n" s="0">
        <x:v>26.8574</x:v>
      </x:c>
      <x:c t="n" s="0">
        <x:v>24.41115</x:v>
      </x:c>
      <x:c t="n" s="0">
        <x:v>27.99679</x:v>
      </x:c>
      <x:c t="n" s="0">
        <x:v>26.86971</x:v>
      </x:c>
      <x:c t="n" s="0">
        <x:v>30.46444</x:v>
      </x:c>
      <x:c t="n" s="0">
        <x:v>23.27932</x:v>
      </x:c>
      <x:c t="n" s="0">
        <x:v>27.56825</x:v>
      </x:c>
      <x:c t="n" s="0">
        <x:v>29.0548</x:v>
      </x:c>
      <x:c t="n" s="0">
        <x:v>28.94309</x:v>
      </x:c>
      <x:c t="n" s="0">
        <x:v>26.99551</x:v>
      </x:c>
      <x:c t="n" s="0">
        <x:v>22.74932</x:v>
      </x:c>
      <x:c t="n" s="0">
        <x:v>22.20613</x:v>
      </x:c>
      <x:c t="n" s="0">
        <x:v>34.52967</x:v>
      </x:c>
      <x:c t="n" s="0">
        <x:v>30.66873</x:v>
      </x:c>
      <x:c t="n" s="0">
        <x:v>19.91604</x:v>
      </x:c>
      <x:c t="n" s="0">
        <x:v>6.344843</x:v>
      </x:c>
      <x:c t="n" s="0">
        <x:v>10.06257</x:v>
      </x:c>
      <x:c t="n" s="0">
        <x:v>7.631521</x:v>
      </x:c>
      <x:c t="n" s="0">
        <x:v>2.151632</x:v>
      </x:c>
      <x:c t="n" s="0">
        <x:v>5.233054</x:v>
      </x:c>
      <x:c t="n" s="0">
        <x:v>2.530292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43944.1698842593</x:v>
      </x:c>
      <x:c t="n" s="7">
        <x:v>43944.1698842593</x:v>
      </x:c>
      <x:c t="n" s="0">
        <x:v>39.36805</x:v>
      </x:c>
      <x:c t="n" s="0">
        <x:v>54.20069</x:v>
      </x:c>
      <x:c t="n" s="0">
        <x:v>65.72631</x:v>
      </x:c>
      <x:c t="n" s="0">
        <x:v>71.74923</x:v>
      </x:c>
      <x:c t="n" s="0">
        <x:v>-30.06697</x:v>
      </x:c>
      <x:c t="n" s="0">
        <x:v>-18.92687</x:v>
      </x:c>
      <x:c t="n" s="0">
        <x:v>-13.49206</x:v>
      </x:c>
      <x:c t="n" s="0">
        <x:v>-10.5598</x:v>
      </x:c>
      <x:c t="n" s="0">
        <x:v>-6.975009</x:v>
      </x:c>
      <x:c t="n" s="0">
        <x:v>-5.438162</x:v>
      </x:c>
      <x:c t="n" s="0">
        <x:v>4.678891</x:v>
      </x:c>
      <x:c t="n" s="0">
        <x:v>7.97875</x:v>
      </x:c>
      <x:c t="n" s="0">
        <x:v>11.04947</x:v>
      </x:c>
      <x:c t="n" s="0">
        <x:v>12.20223</x:v>
      </x:c>
      <x:c t="n" s="0">
        <x:v>17.9195</x:v>
      </x:c>
      <x:c t="n" s="0">
        <x:v>15.10511</x:v>
      </x:c>
      <x:c t="n" s="0">
        <x:v>13.42843</x:v>
      </x:c>
      <x:c t="n" s="0">
        <x:v>19.1226</x:v>
      </x:c>
      <x:c t="n" s="0">
        <x:v>18.09255</x:v>
      </x:c>
      <x:c t="n" s="0">
        <x:v>23.22231</x:v>
      </x:c>
      <x:c t="n" s="0">
        <x:v>22.752</x:v>
      </x:c>
      <x:c t="n" s="0">
        <x:v>23.35024</x:v>
      </x:c>
      <x:c t="n" s="0">
        <x:v>27.51396</x:v>
      </x:c>
      <x:c t="n" s="0">
        <x:v>27.88721</x:v>
      </x:c>
      <x:c t="n" s="0">
        <x:v>28.66474</x:v>
      </x:c>
      <x:c t="n" s="0">
        <x:v>30.93226</x:v>
      </x:c>
      <x:c t="n" s="0">
        <x:v>31.22315</x:v>
      </x:c>
      <x:c t="n" s="0">
        <x:v>29.92354</x:v>
      </x:c>
      <x:c t="n" s="0">
        <x:v>26.52214</x:v>
      </x:c>
      <x:c t="n" s="0">
        <x:v>24.07593</x:v>
      </x:c>
      <x:c t="n" s="0">
        <x:v>24.37098</x:v>
      </x:c>
      <x:c t="n" s="0">
        <x:v>31.21854</x:v>
      </x:c>
      <x:c t="n" s="0">
        <x:v>29.80765</x:v>
      </x:c>
      <x:c t="n" s="0">
        <x:v>22.40575</x:v>
      </x:c>
      <x:c t="n" s="0">
        <x:v>6.562269</x:v>
      </x:c>
      <x:c t="n" s="0">
        <x:v>18.86365</x:v>
      </x:c>
      <x:c t="n" s="0">
        <x:v>15.05037</x:v>
      </x:c>
      <x:c t="n" s="0">
        <x:v>1.541344</x:v>
      </x:c>
      <x:c t="n" s="0">
        <x:v>5.650369</x:v>
      </x:c>
      <x:c t="n" s="0">
        <x:v>3.414375</x:v>
      </x:c>
      <x:c t="n" s="0">
        <x:v>-30.06697</x:v>
      </x:c>
      <x:c t="n" s="0">
        <x:v>-18.23402</x:v>
      </x:c>
      <x:c t="n" s="0">
        <x:v>-12.21523</x:v>
      </x:c>
      <x:c t="n" s="0">
        <x:v>-12.57887</x:v>
      </x:c>
      <x:c t="n" s="0">
        <x:v>-4.310701</x:v>
      </x:c>
      <x:c t="n" s="0">
        <x:v>-4.220391</x:v>
      </x:c>
      <x:c t="n" s="0">
        <x:v>-3.680947</x:v>
      </x:c>
      <x:c t="n" s="0">
        <x:v>7.983482</x:v>
      </x:c>
      <x:c t="n" s="0">
        <x:v>4.469296</x:v>
      </x:c>
      <x:c t="n" s="0">
        <x:v>3.306663</x:v>
      </x:c>
      <x:c t="n" s="0">
        <x:v>15.29949</x:v>
      </x:c>
      <x:c t="n" s="0">
        <x:v>14.29794</x:v>
      </x:c>
      <x:c t="n" s="0">
        <x:v>11.13933</x:v>
      </x:c>
      <x:c t="n" s="0">
        <x:v>17.72753</x:v>
      </x:c>
      <x:c t="n" s="0">
        <x:v>21.58217</x:v>
      </x:c>
      <x:c t="n" s="0">
        <x:v>26.42704</x:v>
      </x:c>
      <x:c t="n" s="0">
        <x:v>22.83302</x:v>
      </x:c>
      <x:c t="n" s="0">
        <x:v>10.10676</x:v>
      </x:c>
      <x:c t="n" s="0">
        <x:v>22.0279</x:v>
      </x:c>
      <x:c t="n" s="0">
        <x:v>26.12287</x:v>
      </x:c>
      <x:c t="n" s="0">
        <x:v>30.56868</x:v>
      </x:c>
      <x:c t="n" s="0">
        <x:v>28.62902</x:v>
      </x:c>
      <x:c t="n" s="0">
        <x:v>31.61561</x:v>
      </x:c>
      <x:c t="n" s="0">
        <x:v>30.058</x:v>
      </x:c>
      <x:c t="n" s="0">
        <x:v>27.52507</x:v>
      </x:c>
      <x:c t="n" s="0">
        <x:v>25.30732</x:v>
      </x:c>
      <x:c t="n" s="0">
        <x:v>22.93287</x:v>
      </x:c>
      <x:c t="n" s="0">
        <x:v>34.32639</x:v>
      </x:c>
      <x:c t="n" s="0">
        <x:v>29.10542</x:v>
      </x:c>
      <x:c t="n" s="0">
        <x:v>19.85679</x:v>
      </x:c>
      <x:c t="n" s="0">
        <x:v>5.611062</x:v>
      </x:c>
      <x:c t="n" s="0">
        <x:v>9.515794</x:v>
      </x:c>
      <x:c t="n" s="0">
        <x:v>7.096986</x:v>
      </x:c>
      <x:c t="n" s="0">
        <x:v>0.240441</x:v>
      </x:c>
      <x:c t="n" s="0">
        <x:v>5.697552</x:v>
      </x:c>
      <x:c t="n" s="0">
        <x:v>3.79506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43944.1698842593</x:v>
      </x:c>
      <x:c t="n" s="7">
        <x:v>43944.1698842593</x:v>
      </x:c>
      <x:c t="n" s="0">
        <x:v>39.22001</x:v>
      </x:c>
      <x:c t="n" s="0">
        <x:v>54.20069</x:v>
      </x:c>
      <x:c t="n" s="0">
        <x:v>66.55034</x:v>
      </x:c>
      <x:c t="n" s="0">
        <x:v>70.06801</x:v>
      </x:c>
      <x:c t="n" s="0">
        <x:v>-30.06697</x:v>
      </x:c>
      <x:c t="n" s="0">
        <x:v>-18.81874</x:v>
      </x:c>
      <x:c t="n" s="0">
        <x:v>-13.26021</x:v>
      </x:c>
      <x:c t="n" s="0">
        <x:v>-10.86223</x:v>
      </x:c>
      <x:c t="n" s="0">
        <x:v>-6.468826</x:v>
      </x:c>
      <x:c t="n" s="0">
        <x:v>-5.237678</x:v>
      </x:c>
      <x:c t="n" s="0">
        <x:v>4.100559</x:v>
      </x:c>
      <x:c t="n" s="0">
        <x:v>7.979441</x:v>
      </x:c>
      <x:c t="n" s="0">
        <x:v>10.37793</x:v>
      </x:c>
      <x:c t="n" s="0">
        <x:v>11.61162</x:v>
      </x:c>
      <x:c t="n" s="0">
        <x:v>17.67743</x:v>
      </x:c>
      <x:c t="n" s="0">
        <x:v>14.99623</x:v>
      </x:c>
      <x:c t="n" s="0">
        <x:v>13.20437</x:v>
      </x:c>
      <x:c t="n" s="0">
        <x:v>18.95321</x:v>
      </x:c>
      <x:c t="n" s="0">
        <x:v>18.88148</x:v>
      </x:c>
      <x:c t="n" s="0">
        <x:v>23.23828</x:v>
      </x:c>
      <x:c t="n" s="0">
        <x:v>22.28261</x:v>
      </x:c>
      <x:c t="n" s="0">
        <x:v>22.75921</x:v>
      </x:c>
      <x:c t="n" s="0">
        <x:v>27.23504</x:v>
      </x:c>
      <x:c t="n" s="0">
        <x:v>28.25657</x:v>
      </x:c>
      <x:c t="n" s="0">
        <x:v>28.6874</x:v>
      </x:c>
      <x:c t="n" s="0">
        <x:v>30.79642</x:v>
      </x:c>
      <x:c t="n" s="0">
        <x:v>30.74242</x:v>
      </x:c>
      <x:c t="n" s="0">
        <x:v>29.58049</x:v>
      </x:c>
      <x:c t="n" s="0">
        <x:v>26.39501</x:v>
      </x:c>
      <x:c t="n" s="0">
        <x:v>24.17842</x:v>
      </x:c>
      <x:c t="n" s="0">
        <x:v>23.96583</x:v>
      </x:c>
      <x:c t="n" s="0">
        <x:v>31.3021</x:v>
      </x:c>
      <x:c t="n" s="0">
        <x:v>29.69715</x:v>
      </x:c>
      <x:c t="n" s="0">
        <x:v>22.14584</x:v>
      </x:c>
      <x:c t="n" s="0">
        <x:v>6.648998</x:v>
      </x:c>
      <x:c t="n" s="0">
        <x:v>18.25091</x:v>
      </x:c>
      <x:c t="n" s="0">
        <x:v>14.47794</x:v>
      </x:c>
      <x:c t="n" s="0">
        <x:v>1.486966</x:v>
      </x:c>
      <x:c t="n" s="0">
        <x:v>5.523208</x:v>
      </x:c>
      <x:c t="n" s="0">
        <x:v>3.329012</x:v>
      </x:c>
      <x:c t="n" s="0">
        <x:v>-30.06697</x:v>
      </x:c>
      <x:c t="n" s="0">
        <x:v>-18.23402</x:v>
      </x:c>
      <x:c t="n" s="0">
        <x:v>-12.10679</x:v>
      </x:c>
      <x:c t="n" s="0">
        <x:v>-13.24214</x:v>
      </x:c>
      <x:c t="n" s="0">
        <x:v>-4.310701</x:v>
      </x:c>
      <x:c t="n" s="0">
        <x:v>-4.220391</x:v>
      </x:c>
      <x:c t="n" s="0">
        <x:v>-3.680947</x:v>
      </x:c>
      <x:c t="n" s="0">
        <x:v>8.134508</x:v>
      </x:c>
      <x:c t="n" s="0">
        <x:v>-6.266415</x:v>
      </x:c>
      <x:c t="n" s="0">
        <x:v>3.306663</x:v>
      </x:c>
      <x:c t="n" s="0">
        <x:v>16.27246</x:v>
      </x:c>
      <x:c t="n" s="0">
        <x:v>14.29794</x:v>
      </x:c>
      <x:c t="n" s="0">
        <x:v>11.59445</x:v>
      </x:c>
      <x:c t="n" s="0">
        <x:v>17.90322</x:v>
      </x:c>
      <x:c t="n" s="0">
        <x:v>20.71434</x:v>
      </x:c>
      <x:c t="n" s="0">
        <x:v>17.93924</x:v>
      </x:c>
      <x:c t="n" s="0">
        <x:v>13.55083</x:v>
      </x:c>
      <x:c t="n" s="0">
        <x:v>19.72553</x:v>
      </x:c>
      <x:c t="n" s="0">
        <x:v>26.47559</x:v>
      </x:c>
      <x:c t="n" s="0">
        <x:v>30.46416</x:v>
      </x:c>
      <x:c t="n" s="0">
        <x:v>29.07896</x:v>
      </x:c>
      <x:c t="n" s="0">
        <x:v>29.73096</x:v>
      </x:c>
      <x:c t="n" s="0">
        <x:v>25.68616</x:v>
      </x:c>
      <x:c t="n" s="0">
        <x:v>28.07617</x:v>
      </x:c>
      <x:c t="n" s="0">
        <x:v>25.67387</x:v>
      </x:c>
      <x:c t="n" s="0">
        <x:v>26.09969</x:v>
      </x:c>
      <x:c t="n" s="0">
        <x:v>18.79221</x:v>
      </x:c>
      <x:c t="n" s="0">
        <x:v>31.1336</x:v>
      </x:c>
      <x:c t="n" s="0">
        <x:v>30.70498</x:v>
      </x:c>
      <x:c t="n" s="0">
        <x:v>19.67326</x:v>
      </x:c>
      <x:c t="n" s="0">
        <x:v>7.235589</x:v>
      </x:c>
      <x:c t="n" s="0">
        <x:v>8.327979</x:v>
      </x:c>
      <x:c t="n" s="0">
        <x:v>6.273932</x:v>
      </x:c>
      <x:c t="n" s="0">
        <x:v>1.679492</x:v>
      </x:c>
      <x:c t="n" s="0">
        <x:v>5.628599</x:v>
      </x:c>
      <x:c t="n" s="0">
        <x:v>2.811394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43944.1698842593</x:v>
      </x:c>
      <x:c t="n" s="7">
        <x:v>43944.1698842593</x:v>
      </x:c>
      <x:c t="n" s="0">
        <x:v>39.33921</x:v>
      </x:c>
      <x:c t="n" s="0">
        <x:v>54.20069</x:v>
      </x:c>
      <x:c t="n" s="0">
        <x:v>62.09281</x:v>
      </x:c>
      <x:c t="n" s="0">
        <x:v>66.97801</x:v>
      </x:c>
      <x:c t="n" s="0">
        <x:v>-30.06697</x:v>
      </x:c>
      <x:c t="n" s="0">
        <x:v>-18.72846</x:v>
      </x:c>
      <x:c t="n" s="0">
        <x:v>-13.07156</x:v>
      </x:c>
      <x:c t="n" s="0">
        <x:v>-11.13832</x:v>
      </x:c>
      <x:c t="n" s="0">
        <x:v>-6.07882</x:v>
      </x:c>
      <x:c t="n" s="0">
        <x:v>-5.073491</x:v>
      </x:c>
      <x:c t="n" s="0">
        <x:v>3.537251</x:v>
      </x:c>
      <x:c t="n" s="0">
        <x:v>8.115236</x:v>
      </x:c>
      <x:c t="n" s="0">
        <x:v>9.708672</x:v>
      </x:c>
      <x:c t="n" s="0">
        <x:v>11.03463</x:v>
      </x:c>
      <x:c t="n" s="0">
        <x:v>17.51225</x:v>
      </x:c>
      <x:c t="n" s="0">
        <x:v>14.90104</x:v>
      </x:c>
      <x:c t="n" s="0">
        <x:v>13.00343</x:v>
      </x:c>
      <x:c t="n" s="0">
        <x:v>18.82709</x:v>
      </x:c>
      <x:c t="n" s="0">
        <x:v>18.47853</x:v>
      </x:c>
      <x:c t="n" s="0">
        <x:v>22.64481</x:v>
      </x:c>
      <x:c t="n" s="0">
        <x:v>21.63499</x:v>
      </x:c>
      <x:c t="n" s="0">
        <x:v>23.19328</x:v>
      </x:c>
      <x:c t="n" s="0">
        <x:v>26.94145</x:v>
      </x:c>
      <x:c t="n" s="0">
        <x:v>28.0003</x:v>
      </x:c>
      <x:c t="n" s="0">
        <x:v>28.57673</x:v>
      </x:c>
      <x:c t="n" s="0">
        <x:v>30.30953</x:v>
      </x:c>
      <x:c t="n" s="0">
        <x:v>30.62085</x:v>
      </x:c>
      <x:c t="n" s="0">
        <x:v>29.42895</x:v>
      </x:c>
      <x:c t="n" s="0">
        <x:v>26.38191</x:v>
      </x:c>
      <x:c t="n" s="0">
        <x:v>24.21032</x:v>
      </x:c>
      <x:c t="n" s="0">
        <x:v>23.5974</x:v>
      </x:c>
      <x:c t="n" s="0">
        <x:v>31.12173</x:v>
      </x:c>
      <x:c t="n" s="0">
        <x:v>29.77909</x:v>
      </x:c>
      <x:c t="n" s="0">
        <x:v>21.70809</x:v>
      </x:c>
      <x:c t="n" s="0">
        <x:v>6.567431</x:v>
      </x:c>
      <x:c t="n" s="0">
        <x:v>17.64433</x:v>
      </x:c>
      <x:c t="n" s="0">
        <x:v>13.91259</x:v>
      </x:c>
      <x:c t="n" s="0">
        <x:v>1.533764</x:v>
      </x:c>
      <x:c t="n" s="0">
        <x:v>5.567289</x:v>
      </x:c>
      <x:c t="n" s="0">
        <x:v>3.272362</x:v>
      </x:c>
      <x:c t="n" s="0">
        <x:v>-30.06697</x:v>
      </x:c>
      <x:c t="n" s="0">
        <x:v>-17.82886</x:v>
      </x:c>
      <x:c t="n" s="0">
        <x:v>-12.10679</x:v>
      </x:c>
      <x:c t="n" s="0">
        <x:v>-13.24214</x:v>
      </x:c>
      <x:c t="n" s="0">
        <x:v>-3.785093</x:v>
      </x:c>
      <x:c t="n" s="0">
        <x:v>-4.220391</x:v>
      </x:c>
      <x:c t="n" s="0">
        <x:v>-3.680947</x:v>
      </x:c>
      <x:c t="n" s="0">
        <x:v>9.066068</x:v>
      </x:c>
      <x:c t="n" s="0">
        <x:v>5.682876</x:v>
      </x:c>
      <x:c t="n" s="0">
        <x:v>9.359309</x:v>
      </x:c>
      <x:c t="n" s="0">
        <x:v>16.39523</x:v>
      </x:c>
      <x:c t="n" s="0">
        <x:v>13.95917</x:v>
      </x:c>
      <x:c t="n" s="0">
        <x:v>11.63015</x:v>
      </x:c>
      <x:c t="n" s="0">
        <x:v>18.00532</x:v>
      </x:c>
      <x:c t="n" s="0">
        <x:v>11.54663</x:v>
      </x:c>
      <x:c t="n" s="0">
        <x:v>16.29882</x:v>
      </x:c>
      <x:c t="n" s="0">
        <x:v>9.679931</x:v>
      </x:c>
      <x:c t="n" s="0">
        <x:v>24.80441</x:v>
      </x:c>
      <x:c t="n" s="0">
        <x:v>21.72905</x:v>
      </x:c>
      <x:c t="n" s="0">
        <x:v>25.12935</x:v>
      </x:c>
      <x:c t="n" s="0">
        <x:v>26.60355</x:v>
      </x:c>
      <x:c t="n" s="0">
        <x:v>25.99507</x:v>
      </x:c>
      <x:c t="n" s="0">
        <x:v>30.51231</x:v>
      </x:c>
      <x:c t="n" s="0">
        <x:v>26.79897</x:v>
      </x:c>
      <x:c t="n" s="0">
        <x:v>24.35166</x:v>
      </x:c>
      <x:c t="n" s="0">
        <x:v>21.11665</x:v>
      </x:c>
      <x:c t="n" s="0">
        <x:v>22.39472</x:v>
      </x:c>
      <x:c t="n" s="0">
        <x:v>29.58953</x:v>
      </x:c>
      <x:c t="n" s="0">
        <x:v>28.83824</x:v>
      </x:c>
      <x:c t="n" s="0">
        <x:v>19.41018</x:v>
      </x:c>
      <x:c t="n" s="0">
        <x:v>5.975014</x:v>
      </x:c>
      <x:c t="n" s="0">
        <x:v>9.448128</x:v>
      </x:c>
      <x:c t="n" s="0">
        <x:v>6.674227</x:v>
      </x:c>
      <x:c t="n" s="0">
        <x:v>1.159076</x:v>
      </x:c>
      <x:c t="n" s="0">
        <x:v>5.287702</x:v>
      </x:c>
      <x:c t="n" s="0">
        <x:v>2.980569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43944.1698842593</x:v>
      </x:c>
      <x:c t="n" s="7">
        <x:v>43944.1698842593</x:v>
      </x:c>
      <x:c t="n" s="0">
        <x:v>39.1125</x:v>
      </x:c>
      <x:c t="n" s="0">
        <x:v>54.20069</x:v>
      </x:c>
      <x:c t="n" s="0">
        <x:v>62.53282</x:v>
      </x:c>
      <x:c t="n" s="0">
        <x:v>67.28836</x:v>
      </x:c>
      <x:c t="n" s="0">
        <x:v>-30.06697</x:v>
      </x:c>
      <x:c t="n" s="0">
        <x:v>-18.41802</x:v>
      </x:c>
      <x:c t="n" s="0">
        <x:v>-12.91668</x:v>
      </x:c>
      <x:c t="n" s="0">
        <x:v>-11.38884</x:v>
      </x:c>
      <x:c t="n" s="0">
        <x:v>-5.385599</x:v>
      </x:c>
      <x:c t="n" s="0">
        <x:v>-4.938027</x:v>
      </x:c>
      <x:c t="n" s="0">
        <x:v>2.99057</x:v>
      </x:c>
      <x:c t="n" s="0">
        <x:v>8.267694</x:v>
      </x:c>
      <x:c t="n" s="0">
        <x:v>9.915717</x:v>
      </x:c>
      <x:c t="n" s="0">
        <x:v>11.61267</x:v>
      </x:c>
      <x:c t="n" s="0">
        <x:v>17.36604</x:v>
      </x:c>
      <x:c t="n" s="0">
        <x:v>14.66629</x:v>
      </x:c>
      <x:c t="n" s="0">
        <x:v>12.83804</x:v>
      </x:c>
      <x:c t="n" s="0">
        <x:v>18.50648</x:v>
      </x:c>
      <x:c t="n" s="0">
        <x:v>17.95467</x:v>
      </x:c>
      <x:c t="n" s="0">
        <x:v>22.39707</x:v>
      </x:c>
      <x:c t="n" s="0">
        <x:v>21.11388</x:v>
      </x:c>
      <x:c t="n" s="0">
        <x:v>23.16668</x:v>
      </x:c>
      <x:c t="n" s="0">
        <x:v>26.64311</x:v>
      </x:c>
      <x:c t="n" s="0">
        <x:v>27.85997</x:v>
      </x:c>
      <x:c t="n" s="0">
        <x:v>28.58062</x:v>
      </x:c>
      <x:c t="n" s="0">
        <x:v>30.3969</x:v>
      </x:c>
      <x:c t="n" s="0">
        <x:v>30.43028</x:v>
      </x:c>
      <x:c t="n" s="0">
        <x:v>29.51346</x:v>
      </x:c>
      <x:c t="n" s="0">
        <x:v>26.18429</x:v>
      </x:c>
      <x:c t="n" s="0">
        <x:v>24.18506</x:v>
      </x:c>
      <x:c t="n" s="0">
        <x:v>23.44662</x:v>
      </x:c>
      <x:c t="n" s="0">
        <x:v>30.78238</x:v>
      </x:c>
      <x:c t="n" s="0">
        <x:v>29.77445</x:v>
      </x:c>
      <x:c t="n" s="0">
        <x:v>21.55666</x:v>
      </x:c>
      <x:c t="n" s="0">
        <x:v>6.447521</x:v>
      </x:c>
      <x:c t="n" s="0">
        <x:v>17.03591</x:v>
      </x:c>
      <x:c t="n" s="0">
        <x:v>13.33998</x:v>
      </x:c>
      <x:c t="n" s="0">
        <x:v>1.413166</x:v>
      </x:c>
      <x:c t="n" s="0">
        <x:v>5.61062</x:v>
      </x:c>
      <x:c t="n" s="0">
        <x:v>3.340188</x:v>
      </x:c>
      <x:c t="n" s="0">
        <x:v>-30.06697</x:v>
      </x:c>
      <x:c t="n" s="0">
        <x:v>-16.80036</x:v>
      </x:c>
      <x:c t="n" s="0">
        <x:v>-12.10679</x:v>
      </x:c>
      <x:c t="n" s="0">
        <x:v>-13.24214</x:v>
      </x:c>
      <x:c t="n" s="0">
        <x:v>-2.507674</x:v>
      </x:c>
      <x:c t="n" s="0">
        <x:v>-4.220391</x:v>
      </x:c>
      <x:c t="n" s="0">
        <x:v>-3.680947</x:v>
      </x:c>
      <x:c t="n" s="0">
        <x:v>9.066068</x:v>
      </x:c>
      <x:c t="n" s="0">
        <x:v>11.4904</x:v>
      </x:c>
      <x:c t="n" s="0">
        <x:v>14.4855</x:v>
      </x:c>
      <x:c t="n" s="0">
        <x:v>16.39523</x:v>
      </x:c>
      <x:c t="n" s="0">
        <x:v>12.74795</x:v>
      </x:c>
      <x:c t="n" s="0">
        <x:v>11.73552</x:v>
      </x:c>
      <x:c t="n" s="0">
        <x:v>13.55609</x:v>
      </x:c>
      <x:c t="n" s="0">
        <x:v>12.25637</x:v>
      </x:c>
      <x:c t="n" s="0">
        <x:v>22.91066</x:v>
      </x:c>
      <x:c t="n" s="0">
        <x:v>18.0356</x:v>
      </x:c>
      <x:c t="n" s="0">
        <x:v>24.11661</x:v>
      </x:c>
      <x:c t="n" s="0">
        <x:v>27.27671</x:v>
      </x:c>
      <x:c t="n" s="0">
        <x:v>27.30468</x:v>
      </x:c>
      <x:c t="n" s="0">
        <x:v>27.41778</x:v>
      </x:c>
      <x:c t="n" s="0">
        <x:v>31.40268</x:v>
      </x:c>
      <x:c t="n" s="0">
        <x:v>27.26326</x:v>
      </x:c>
      <x:c t="n" s="0">
        <x:v>30.71708</x:v>
      </x:c>
      <x:c t="n" s="0">
        <x:v>25.31152</x:v>
      </x:c>
      <x:c t="n" s="0">
        <x:v>23.88515</x:v>
      </x:c>
      <x:c t="n" s="0">
        <x:v>21.28838</x:v>
      </x:c>
      <x:c t="n" s="0">
        <x:v>29.92336</x:v>
      </x:c>
      <x:c t="n" s="0">
        <x:v>30.30638</x:v>
      </x:c>
      <x:c t="n" s="0">
        <x:v>22.04604</x:v>
      </x:c>
      <x:c t="n" s="0">
        <x:v>5.750072</x:v>
      </x:c>
      <x:c t="n" s="0">
        <x:v>7.27519</x:v>
      </x:c>
      <x:c t="n" s="0">
        <x:v>6.12955</x:v>
      </x:c>
      <x:c t="n" s="0">
        <x:v>0.7095159</x:v>
      </x:c>
      <x:c t="n" s="0">
        <x:v>5.580512</x:v>
      </x:c>
      <x:c t="n" s="0">
        <x:v>3.387974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43944.1698842593</x:v>
      </x:c>
      <x:c t="n" s="7">
        <x:v>43944.1698842593</x:v>
      </x:c>
      <x:c t="n" s="0">
        <x:v>39.32332</x:v>
      </x:c>
      <x:c t="n" s="0">
        <x:v>54.20069</x:v>
      </x:c>
      <x:c t="n" s="0">
        <x:v>55.65764</x:v>
      </x:c>
      <x:c t="n" s="0">
        <x:v>63.45619</x:v>
      </x:c>
      <x:c t="n" s="0">
        <x:v>-30.06697</x:v>
      </x:c>
      <x:c t="n" s="0">
        <x:v>-18.14102</x:v>
      </x:c>
      <x:c t="n" s="0">
        <x:v>-12.78865</x:v>
      </x:c>
      <x:c t="n" s="0">
        <x:v>-11.61486</x:v>
      </x:c>
      <x:c t="n" s="0">
        <x:v>-4.827191</x:v>
      </x:c>
      <x:c t="n" s="0">
        <x:v>-4.504712</x:v>
      </x:c>
      <x:c t="n" s="0">
        <x:v>2.640073</x:v>
      </x:c>
      <x:c t="n" s="0">
        <x:v>8.227066</x:v>
      </x:c>
      <x:c t="n" s="0">
        <x:v>10.18431</x:v>
      </x:c>
      <x:c t="n" s="0">
        <x:v>12.16981</x:v>
      </x:c>
      <x:c t="n" s="0">
        <x:v>17.23716</x:v>
      </x:c>
      <x:c t="n" s="0">
        <x:v>14.43381</x:v>
      </x:c>
      <x:c t="n" s="0">
        <x:v>12.69352</x:v>
      </x:c>
      <x:c t="n" s="0">
        <x:v>17.99455</x:v>
      </x:c>
      <x:c t="n" s="0">
        <x:v>17.47438</x:v>
      </x:c>
      <x:c t="n" s="0">
        <x:v>22.68333</x:v>
      </x:c>
      <x:c t="n" s="0">
        <x:v>21.21745</x:v>
      </x:c>
      <x:c t="n" s="0">
        <x:v>23.22963</x:v>
      </x:c>
      <x:c t="n" s="0">
        <x:v>27.07368</x:v>
      </x:c>
      <x:c t="n" s="0">
        <x:v>27.82507</x:v>
      </x:c>
      <x:c t="n" s="0">
        <x:v>28.61928</x:v>
      </x:c>
      <x:c t="n" s="0">
        <x:v>30.27466</x:v>
      </x:c>
      <x:c t="n" s="0">
        <x:v>30.01033</x:v>
      </x:c>
      <x:c t="n" s="0">
        <x:v>29.55122</x:v>
      </x:c>
      <x:c t="n" s="0">
        <x:v>25.9372</x:v>
      </x:c>
      <x:c t="n" s="0">
        <x:v>23.98278</x:v>
      </x:c>
      <x:c t="n" s="0">
        <x:v>23.51225</x:v>
      </x:c>
      <x:c t="n" s="0">
        <x:v>30.71119</x:v>
      </x:c>
      <x:c t="n" s="0">
        <x:v>29.92972</x:v>
      </x:c>
      <x:c t="n" s="0">
        <x:v>21.9094</x:v>
      </x:c>
      <x:c t="n" s="0">
        <x:v>6.42735</x:v>
      </x:c>
      <x:c t="n" s="0">
        <x:v>16.45647</x:v>
      </x:c>
      <x:c t="n" s="0">
        <x:v>12.78643</x:v>
      </x:c>
      <x:c t="n" s="0">
        <x:v>1.284179</x:v>
      </x:c>
      <x:c t="n" s="0">
        <x:v>5.521379</x:v>
      </x:c>
      <x:c t="n" s="0">
        <x:v>3.230511</x:v>
      </x:c>
      <x:c t="n" s="0">
        <x:v>-30.06697</x:v>
      </x:c>
      <x:c t="n" s="0">
        <x:v>-16.80036</x:v>
      </x:c>
      <x:c t="n" s="0">
        <x:v>-12.10679</x:v>
      </x:c>
      <x:c t="n" s="0">
        <x:v>-13.24214</x:v>
      </x:c>
      <x:c t="n" s="0">
        <x:v>-2.507674</x:v>
      </x:c>
      <x:c t="n" s="0">
        <x:v>-1.500214</x:v>
      </x:c>
      <x:c t="n" s="0">
        <x:v>1.432452</x:v>
      </x:c>
      <x:c t="n" s="0">
        <x:v>6.692053</x:v>
      </x:c>
      <x:c t="n" s="0">
        <x:v>11.4904</x:v>
      </x:c>
      <x:c t="n" s="0">
        <x:v>14.4855</x:v>
      </x:c>
      <x:c t="n" s="0">
        <x:v>15.9175</x:v>
      </x:c>
      <x:c t="n" s="0">
        <x:v>12.74795</x:v>
      </x:c>
      <x:c t="n" s="0">
        <x:v>11.57577</x:v>
      </x:c>
      <x:c t="n" s="0">
        <x:v>13.0257</x:v>
      </x:c>
      <x:c t="n" s="0">
        <x:v>16.49837</x:v>
      </x:c>
      <x:c t="n" s="0">
        <x:v>22.66515</x:v>
      </x:c>
      <x:c t="n" s="0">
        <x:v>23.01789</x:v>
      </x:c>
      <x:c t="n" s="0">
        <x:v>21.3563</x:v>
      </x:c>
      <x:c t="n" s="0">
        <x:v>28.01455</x:v>
      </x:c>
      <x:c t="n" s="0">
        <x:v>27.64233</x:v>
      </x:c>
      <x:c t="n" s="0">
        <x:v>31.02008</x:v>
      </x:c>
      <x:c t="n" s="0">
        <x:v>28.26967</x:v>
      </x:c>
      <x:c t="n" s="0">
        <x:v>27.98235</x:v>
      </x:c>
      <x:c t="n" s="0">
        <x:v>29.62938</x:v>
      </x:c>
      <x:c t="n" s="0">
        <x:v>24.25875</x:v>
      </x:c>
      <x:c t="n" s="0">
        <x:v>24.68962</x:v>
      </x:c>
      <x:c t="n" s="0">
        <x:v>26.12433</x:v>
      </x:c>
      <x:c t="n" s="0">
        <x:v>29.678</x:v>
      </x:c>
      <x:c t="n" s="0">
        <x:v>31.55126</x:v>
      </x:c>
      <x:c t="n" s="0">
        <x:v>24.73302</x:v>
      </x:c>
      <x:c t="n" s="0">
        <x:v>6.806528</x:v>
      </x:c>
      <x:c t="n" s="0">
        <x:v>8.919608</x:v>
      </x:c>
      <x:c t="n" s="0">
        <x:v>6.350334</x:v>
      </x:c>
      <x:c t="n" s="0">
        <x:v>1.39248</x:v>
      </x:c>
      <x:c t="n" s="0">
        <x:v>5.999582</x:v>
      </x:c>
      <x:c t="n" s="0">
        <x:v>2.637102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43944.1698842593</x:v>
      </x:c>
      <x:c t="n" s="7">
        <x:v>43944.1698842593</x:v>
      </x:c>
      <x:c t="n" s="0">
        <x:v>39.42242</x:v>
      </x:c>
      <x:c t="n" s="0">
        <x:v>54.20069</x:v>
      </x:c>
      <x:c t="n" s="0">
        <x:v>51.57934</x:v>
      </x:c>
      <x:c t="n" s="0">
        <x:v>59.65408</x:v>
      </x:c>
      <x:c t="n" s="0">
        <x:v>-30.06697</x:v>
      </x:c>
      <x:c t="n" s="0">
        <x:v>-17.91769</x:v>
      </x:c>
      <x:c t="n" s="0">
        <x:v>-12.68222</x:v>
      </x:c>
      <x:c t="n" s="0">
        <x:v>-11.81767</x:v>
      </x:c>
      <x:c t="n" s="0">
        <x:v>-4.401269</x:v>
      </x:c>
      <x:c t="n" s="0">
        <x:v>-3.746244</x:v>
      </x:c>
      <x:c t="n" s="0">
        <x:v>2.596683</x:v>
      </x:c>
      <x:c t="n" s="0">
        <x:v>7.919734</x:v>
      </x:c>
      <x:c t="n" s="0">
        <x:v>10.40123</x:v>
      </x:c>
      <x:c t="n" s="0">
        <x:v>12.59488</x:v>
      </x:c>
      <x:c t="n" s="0">
        <x:v>16.97246</x:v>
      </x:c>
      <x:c t="n" s="0">
        <x:v>14.15819</x:v>
      </x:c>
      <x:c t="n" s="0">
        <x:v>12.44894</x:v>
      </x:c>
      <x:c t="n" s="0">
        <x:v>17.71743</x:v>
      </x:c>
      <x:c t="n" s="0">
        <x:v>17.84106</x:v>
      </x:c>
      <x:c t="n" s="0">
        <x:v>22.34088</x:v>
      </x:c>
      <x:c t="n" s="0">
        <x:v>21.30892</x:v>
      </x:c>
      <x:c t="n" s="0">
        <x:v>22.84893</x:v>
      </x:c>
      <x:c t="n" s="0">
        <x:v>27.13008</x:v>
      </x:c>
      <x:c t="n" s="0">
        <x:v>27.85196</x:v>
      </x:c>
      <x:c t="n" s="0">
        <x:v>29.05344</x:v>
      </x:c>
      <x:c t="n" s="0">
        <x:v>31.26675</x:v>
      </x:c>
      <x:c t="n" s="0">
        <x:v>29.76777</x:v>
      </x:c>
      <x:c t="n" s="0">
        <x:v>29.65748</x:v>
      </x:c>
      <x:c t="n" s="0">
        <x:v>25.85617</x:v>
      </x:c>
      <x:c t="n" s="0">
        <x:v>23.95538</x:v>
      </x:c>
      <x:c t="n" s="0">
        <x:v>24.14828</x:v>
      </x:c>
      <x:c t="n" s="0">
        <x:v>30.95695</x:v>
      </x:c>
      <x:c t="n" s="0">
        <x:v>30.02869</x:v>
      </x:c>
      <x:c t="n" s="0">
        <x:v>22.66978</x:v>
      </x:c>
      <x:c t="n" s="0">
        <x:v>6.674284</x:v>
      </x:c>
      <x:c t="n" s="0">
        <x:v>15.86617</x:v>
      </x:c>
      <x:c t="n" s="0">
        <x:v>12.30763</x:v>
      </x:c>
      <x:c t="n" s="0">
        <x:v>1.228585</x:v>
      </x:c>
      <x:c t="n" s="0">
        <x:v>5.481015</x:v>
      </x:c>
      <x:c t="n" s="0">
        <x:v>3.158834</x:v>
      </x:c>
      <x:c t="n" s="0">
        <x:v>-30.06697</x:v>
      </x:c>
      <x:c t="n" s="0">
        <x:v>-16.80036</x:v>
      </x:c>
      <x:c t="n" s="0">
        <x:v>-12.10679</x:v>
      </x:c>
      <x:c t="n" s="0">
        <x:v>-13.24214</x:v>
      </x:c>
      <x:c t="n" s="0">
        <x:v>-2.507674</x:v>
      </x:c>
      <x:c t="n" s="0">
        <x:v>-0.8738211</x:v>
      </x:c>
      <x:c t="n" s="0">
        <x:v>2.333766</x:v>
      </x:c>
      <x:c t="n" s="0">
        <x:v>5.486005</x:v>
      </x:c>
      <x:c t="n" s="0">
        <x:v>11.19466</x:v>
      </x:c>
      <x:c t="n" s="0">
        <x:v>13.93653</x:v>
      </x:c>
      <x:c t="n" s="0">
        <x:v>14.98191</x:v>
      </x:c>
      <x:c t="n" s="0">
        <x:v>10.90277</x:v>
      </x:c>
      <x:c t="n" s="0">
        <x:v>10.25459</x:v>
      </x:c>
      <x:c t="n" s="0">
        <x:v>16.265</x:v>
      </x:c>
      <x:c t="n" s="0">
        <x:v>19.52509</x:v>
      </x:c>
      <x:c t="n" s="0">
        <x:v>21.85972</x:v>
      </x:c>
      <x:c t="n" s="0">
        <x:v>18.80633</x:v>
      </x:c>
      <x:c t="n" s="0">
        <x:v>21.56662</x:v>
      </x:c>
      <x:c t="n" s="0">
        <x:v>29.92089</x:v>
      </x:c>
      <x:c t="n" s="0">
        <x:v>27.19282</x:v>
      </x:c>
      <x:c t="n" s="0">
        <x:v>29.39005</x:v>
      </x:c>
      <x:c t="n" s="0">
        <x:v>34.93795</x:v>
      </x:c>
      <x:c t="n" s="0">
        <x:v>25.35049</x:v>
      </x:c>
      <x:c t="n" s="0">
        <x:v>30.36306</x:v>
      </x:c>
      <x:c t="n" s="0">
        <x:v>25.11752</x:v>
      </x:c>
      <x:c t="n" s="0">
        <x:v>21.169</x:v>
      </x:c>
      <x:c t="n" s="0">
        <x:v>26.04845</x:v>
      </x:c>
      <x:c t="n" s="0">
        <x:v>32.70785</x:v>
      </x:c>
      <x:c t="n" s="0">
        <x:v>30.28661</x:v>
      </x:c>
      <x:c t="n" s="0">
        <x:v>25.05051</x:v>
      </x:c>
      <x:c t="n" s="0">
        <x:v>7.39337</x:v>
      </x:c>
      <x:c t="n" s="0">
        <x:v>7.141996</x:v>
      </x:c>
      <x:c t="n" s="0">
        <x:v>6.749122</x:v>
      </x:c>
      <x:c t="n" s="0">
        <x:v>1.181923</x:v>
      </x:c>
      <x:c t="n" s="0">
        <x:v>5.153374</x:v>
      </x:c>
      <x:c t="n" s="0">
        <x:v>2.286707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43944.1698842593</x:v>
      </x:c>
      <x:c t="n" s="7">
        <x:v>43944.1698842593</x:v>
      </x:c>
      <x:c t="n" s="0">
        <x:v>39.42426</x:v>
      </x:c>
      <x:c t="n" s="0">
        <x:v>54.20069</x:v>
      </x:c>
      <x:c t="n" s="0">
        <x:v>54.72135</x:v>
      </x:c>
      <x:c t="n" s="0">
        <x:v>61.11536</x:v>
      </x:c>
      <x:c t="n" s="0">
        <x:v>-30.06697</x:v>
      </x:c>
      <x:c t="n" s="0">
        <x:v>-17.73565</x:v>
      </x:c>
      <x:c t="n" s="0">
        <x:v>-12.59335</x:v>
      </x:c>
      <x:c t="n" s="0">
        <x:v>-11.99869</x:v>
      </x:c>
      <x:c t="n" s="0">
        <x:v>-4.067918</x:v>
      </x:c>
      <x:c t="n" s="0">
        <x:v>-3.189204</x:v>
      </x:c>
      <x:c t="n" s="0">
        <x:v>2.55928</x:v>
      </x:c>
      <x:c t="n" s="0">
        <x:v>7.638865</x:v>
      </x:c>
      <x:c t="n" s="0">
        <x:v>10.25134</x:v>
      </x:c>
      <x:c t="n" s="0">
        <x:v>12.21272</x:v>
      </x:c>
      <x:c t="n" s="0">
        <x:v>16.73288</x:v>
      </x:c>
      <x:c t="n" s="0">
        <x:v>13.70589</x:v>
      </x:c>
      <x:c t="n" s="0">
        <x:v>12.1899</x:v>
      </x:c>
      <x:c t="n" s="0">
        <x:v>17.53337</x:v>
      </x:c>
      <x:c t="n" s="0">
        <x:v>17.97886</x:v>
      </x:c>
      <x:c t="n" s="0">
        <x:v>22.65882</x:v>
      </x:c>
      <x:c t="n" s="0">
        <x:v>20.78958</x:v>
      </x:c>
      <x:c t="n" s="0">
        <x:v>22.82756</x:v>
      </x:c>
      <x:c t="n" s="0">
        <x:v>27.49717</x:v>
      </x:c>
      <x:c t="n" s="0">
        <x:v>27.43279</x:v>
      </x:c>
      <x:c t="n" s="0">
        <x:v>29.04023</x:v>
      </x:c>
      <x:c t="n" s="0">
        <x:v>31.11281</x:v>
      </x:c>
      <x:c t="n" s="0">
        <x:v>29.31734</x:v>
      </x:c>
      <x:c t="n" s="0">
        <x:v>29.36112</x:v>
      </x:c>
      <x:c t="n" s="0">
        <x:v>25.94487</x:v>
      </x:c>
      <x:c t="n" s="0">
        <x:v>23.79335</x:v>
      </x:c>
      <x:c t="n" s="0">
        <x:v>24.70831</x:v>
      </x:c>
      <x:c t="n" s="0">
        <x:v>30.97779</x:v>
      </x:c>
      <x:c t="n" s="0">
        <x:v>30.08762</x:v>
      </x:c>
      <x:c t="n" s="0">
        <x:v>22.80132</x:v>
      </x:c>
      <x:c t="n" s="0">
        <x:v>6.633053</x:v>
      </x:c>
      <x:c t="n" s="0">
        <x:v>15.2937</x:v>
      </x:c>
      <x:c t="n" s="0">
        <x:v>11.85548</x:v>
      </x:c>
      <x:c t="n" s="0">
        <x:v>1.194775</x:v>
      </x:c>
      <x:c t="n" s="0">
        <x:v>5.602489</x:v>
      </x:c>
      <x:c t="n" s="0">
        <x:v>3.184069</x:v>
      </x:c>
      <x:c t="n" s="0">
        <x:v>-30.06697</x:v>
      </x:c>
      <x:c t="n" s="0">
        <x:v>-16.23669</x:v>
      </x:c>
      <x:c t="n" s="0">
        <x:v>-12.86664</x:v>
      </x:c>
      <x:c t="n" s="0">
        <x:v>-12.04413</x:v>
      </x:c>
      <x:c t="n" s="0">
        <x:v>-2.507674</x:v>
      </x:c>
      <x:c t="n" s="0">
        <x:v>-0.8738211</x:v>
      </x:c>
      <x:c t="n" s="0">
        <x:v>2.333766</x:v>
      </x:c>
      <x:c t="n" s="0">
        <x:v>5.486005</x:v>
      </x:c>
      <x:c t="n" s="0">
        <x:v>8.242265</x:v>
      </x:c>
      <x:c t="n" s="0">
        <x:v>1.479416</x:v>
      </x:c>
      <x:c t="n" s="0">
        <x:v>14.98191</x:v>
      </x:c>
      <x:c t="n" s="0">
        <x:v>9.24294</x:v>
      </x:c>
      <x:c t="n" s="0">
        <x:v>10.25459</x:v>
      </x:c>
      <x:c t="n" s="0">
        <x:v>20.68977</x:v>
      </x:c>
      <x:c t="n" s="0">
        <x:v>17.80583</x:v>
      </x:c>
      <x:c t="n" s="0">
        <x:v>23.56981</x:v>
      </x:c>
      <x:c t="n" s="0">
        <x:v>15.59021</x:v>
      </x:c>
      <x:c t="n" s="0">
        <x:v>21.4618</x:v>
      </x:c>
      <x:c t="n" s="0">
        <x:v>24.71285</x:v>
      </x:c>
      <x:c t="n" s="0">
        <x:v>24.16368</x:v>
      </x:c>
      <x:c t="n" s="0">
        <x:v>28.19855</x:v>
      </x:c>
      <x:c t="n" s="0">
        <x:v>31.88512</x:v>
      </x:c>
      <x:c t="n" s="0">
        <x:v>27.95739</x:v>
      </x:c>
      <x:c t="n" s="0">
        <x:v>28.78783</x:v>
      </x:c>
      <x:c t="n" s="0">
        <x:v>26.22925</x:v>
      </x:c>
      <x:c t="n" s="0">
        <x:v>24.5183</x:v>
      </x:c>
      <x:c t="n" s="0">
        <x:v>26.85343</x:v>
      </x:c>
      <x:c t="n" s="0">
        <x:v>28.88049</x:v>
      </x:c>
      <x:c t="n" s="0">
        <x:v>29.18843</x:v>
      </x:c>
      <x:c t="n" s="0">
        <x:v>22.06215</x:v>
      </x:c>
      <x:c t="n" s="0">
        <x:v>6.743515</x:v>
      </x:c>
      <x:c t="n" s="0">
        <x:v>6.982357</x:v>
      </x:c>
      <x:c t="n" s="0">
        <x:v>7.222762</x:v>
      </x:c>
      <x:c t="n" s="0">
        <x:v>0.2103892</x:v>
      </x:c>
      <x:c t="n" s="0">
        <x:v>6.595626</x:v>
      </x:c>
      <x:c t="n" s="0">
        <x:v>4.137339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43944.1698842593</x:v>
      </x:c>
      <x:c t="n" s="7">
        <x:v>43944.1698842593</x:v>
      </x:c>
      <x:c t="n" s="0">
        <x:v>38.55398</x:v>
      </x:c>
      <x:c t="n" s="0">
        <x:v>54.20069</x:v>
      </x:c>
      <x:c t="n" s="0">
        <x:v>65.87055</x:v>
      </x:c>
      <x:c t="n" s="0">
        <x:v>69.29196</x:v>
      </x:c>
      <x:c t="n" s="0">
        <x:v>-30.06697</x:v>
      </x:c>
      <x:c t="n" s="0">
        <x:v>-17.31396</x:v>
      </x:c>
      <x:c t="n" s="0">
        <x:v>-12.82797</x:v>
      </x:c>
      <x:c t="n" s="0">
        <x:v>-11.75993</x:v>
      </x:c>
      <x:c t="n" s="0">
        <x:v>-3.802177</x:v>
      </x:c>
      <x:c t="n" s="0">
        <x:v>-2.764214</x:v>
      </x:c>
      <x:c t="n" s="0">
        <x:v>2.527081</x:v>
      </x:c>
      <x:c t="n" s="0">
        <x:v>7.332153</x:v>
      </x:c>
      <x:c t="n" s="0">
        <x:v>10.00995</x:v>
      </x:c>
      <x:c t="n" s="0">
        <x:v>11.58967</x:v>
      </x:c>
      <x:c t="n" s="0">
        <x:v>16.51726</x:v>
      </x:c>
      <x:c t="n" s="0">
        <x:v>13.27843</x:v>
      </x:c>
      <x:c t="n" s="0">
        <x:v>11.83755</x:v>
      </x:c>
      <x:c t="n" s="0">
        <x:v>19.22872</x:v>
      </x:c>
      <x:c t="n" s="0">
        <x:v>17.85368</x:v>
      </x:c>
      <x:c t="n" s="0">
        <x:v>22.51592</x:v>
      </x:c>
      <x:c t="n" s="0">
        <x:v>20.83971</x:v>
      </x:c>
      <x:c t="n" s="0">
        <x:v>22.54335</x:v>
      </x:c>
      <x:c t="n" s="0">
        <x:v>26.96594</x:v>
      </x:c>
      <x:c t="n" s="0">
        <x:v>27.26265</x:v>
      </x:c>
      <x:c t="n" s="0">
        <x:v>29.17532</x:v>
      </x:c>
      <x:c t="n" s="0">
        <x:v>31.0651</x:v>
      </x:c>
      <x:c t="n" s="0">
        <x:v>29.57974</x:v>
      </x:c>
      <x:c t="n" s="0">
        <x:v>29.5354</x:v>
      </x:c>
      <x:c t="n" s="0">
        <x:v>25.53169</x:v>
      </x:c>
      <x:c t="n" s="0">
        <x:v>24.16984</x:v>
      </x:c>
      <x:c t="n" s="0">
        <x:v>25.10725</x:v>
      </x:c>
      <x:c t="n" s="0">
        <x:v>30.5407</x:v>
      </x:c>
      <x:c t="n" s="0">
        <x:v>29.79452</x:v>
      </x:c>
      <x:c t="n" s="0">
        <x:v>22.84048</x:v>
      </x:c>
      <x:c t="n" s="0">
        <x:v>6.686913</x:v>
      </x:c>
      <x:c t="n" s="0">
        <x:v>14.75067</x:v>
      </x:c>
      <x:c t="n" s="0">
        <x:v>11.41858</x:v>
      </x:c>
      <x:c t="n" s="0">
        <x:v>1.127015</x:v>
      </x:c>
      <x:c t="n" s="0">
        <x:v>5.682684</x:v>
      </x:c>
      <x:c t="n" s="0">
        <x:v>3.184459</x:v>
      </x:c>
      <x:c t="n" s="0">
        <x:v>-30.06697</x:v>
      </x:c>
      <x:c t="n" s="0">
        <x:v>-15.43453</x:v>
      </x:c>
      <x:c t="n" s="0">
        <x:v>-14.53304</x:v>
      </x:c>
      <x:c t="n" s="0">
        <x:v>-10.5773</x:v>
      </x:c>
      <x:c t="n" s="0">
        <x:v>-2.507674</x:v>
      </x:c>
      <x:c t="n" s="0">
        <x:v>-0.8738211</x:v>
      </x:c>
      <x:c t="n" s="0">
        <x:v>2.333766</x:v>
      </x:c>
      <x:c t="n" s="0">
        <x:v>3.966485</x:v>
      </x:c>
      <x:c t="n" s="0">
        <x:v>8.242265</x:v>
      </x:c>
      <x:c t="n" s="0">
        <x:v>1.479416</x:v>
      </x:c>
      <x:c t="n" s="0">
        <x:v>14.98191</x:v>
      </x:c>
      <x:c t="n" s="0">
        <x:v>9.24294</x:v>
      </x:c>
      <x:c t="n" s="0">
        <x:v>7.080867</x:v>
      </x:c>
      <x:c t="n" s="0">
        <x:v>23.83892</x:v>
      </x:c>
      <x:c t="n" s="0">
        <x:v>16.88087</x:v>
      </x:c>
      <x:c t="n" s="0">
        <x:v>21.24924</x:v>
      </x:c>
      <x:c t="n" s="0">
        <x:v>22.64827</x:v>
      </x:c>
      <x:c t="n" s="0">
        <x:v>24.36126</x:v>
      </x:c>
      <x:c t="n" s="0">
        <x:v>21.86021</x:v>
      </x:c>
      <x:c t="n" s="0">
        <x:v>26.21812</x:v>
      </x:c>
      <x:c t="n" s="0">
        <x:v>29.53937</x:v>
      </x:c>
      <x:c t="n" s="0">
        <x:v>29.10526</x:v>
      </x:c>
      <x:c t="n" s="0">
        <x:v>30.45091</x:v>
      </x:c>
      <x:c t="n" s="0">
        <x:v>27.90303</x:v>
      </x:c>
      <x:c t="n" s="0">
        <x:v>22.66038</x:v>
      </x:c>
      <x:c t="n" s="0">
        <x:v>24.47169</x:v>
      </x:c>
      <x:c t="n" s="0">
        <x:v>26.60998</x:v>
      </x:c>
      <x:c t="n" s="0">
        <x:v>25.25537</x:v>
      </x:c>
      <x:c t="n" s="0">
        <x:v>27.53823</x:v>
      </x:c>
      <x:c t="n" s="0">
        <x:v>24.21711</x:v>
      </x:c>
      <x:c t="n" s="0">
        <x:v>6.54809</x:v>
      </x:c>
      <x:c t="n" s="0">
        <x:v>8.065096</x:v>
      </x:c>
      <x:c t="n" s="0">
        <x:v>7.599291</x:v>
      </x:c>
      <x:c t="n" s="0">
        <x:v>0.3231357</x:v>
      </x:c>
      <x:c t="n" s="0">
        <x:v>5.144935</x:v>
      </x:c>
      <x:c t="n" s="0">
        <x:v>2.696622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43944.1698842593</x:v>
      </x:c>
      <x:c t="n" s="7">
        <x:v>43944.1698842593</x:v>
      </x:c>
      <x:c t="n" s="0">
        <x:v>39.19196</x:v>
      </x:c>
      <x:c t="n" s="0">
        <x:v>54.20069</x:v>
      </x:c>
      <x:c t="n" s="0">
        <x:v>67.88737</x:v>
      </x:c>
      <x:c t="n" s="0">
        <x:v>71.05287</x:v>
      </x:c>
      <x:c t="n" s="0">
        <x:v>-30.06697</x:v>
      </x:c>
      <x:c t="n" s="0">
        <x:v>-16.98363</x:v>
      </x:c>
      <x:c t="n" s="0">
        <x:v>-13.03891</x:v>
      </x:c>
      <x:c t="n" s="0">
        <x:v>-11.56593</x:v>
      </x:c>
      <x:c t="n" s="0">
        <x:v>-3.810494</x:v>
      </x:c>
      <x:c t="n" s="0">
        <x:v>-2.43153</x:v>
      </x:c>
      <x:c t="n" s="0">
        <x:v>2.843856</x:v>
      </x:c>
      <x:c t="n" s="0">
        <x:v>6.895633</x:v>
      </x:c>
      <x:c t="n" s="0">
        <x:v>9.623248</x:v>
      </x:c>
      <x:c t="n" s="0">
        <x:v>11.0576</x:v>
      </x:c>
      <x:c t="n" s="0">
        <x:v>16.37979</x:v>
      </x:c>
      <x:c t="n" s="0">
        <x:v>12.85641</x:v>
      </x:c>
      <x:c t="n" s="0">
        <x:v>11.30857</x:v>
      </x:c>
      <x:c t="n" s="0">
        <x:v>20.07874</x:v>
      </x:c>
      <x:c t="n" s="0">
        <x:v>17.69221</x:v>
      </x:c>
      <x:c t="n" s="0">
        <x:v>22.44995</x:v>
      </x:c>
      <x:c t="n" s="0">
        <x:v>21.25111</x:v>
      </x:c>
      <x:c t="n" s="0">
        <x:v>22.98601</x:v>
      </x:c>
      <x:c t="n" s="0">
        <x:v>26.56647</x:v>
      </x:c>
      <x:c t="n" s="0">
        <x:v>26.82544</x:v>
      </x:c>
      <x:c t="n" s="0">
        <x:v>28.73883</x:v>
      </x:c>
      <x:c t="n" s="0">
        <x:v>30.77558</x:v>
      </x:c>
      <x:c t="n" s="0">
        <x:v>29.23148</x:v>
      </x:c>
      <x:c t="n" s="0">
        <x:v>29.70164</x:v>
      </x:c>
      <x:c t="n" s="0">
        <x:v>25.57266</x:v>
      </x:c>
      <x:c t="n" s="0">
        <x:v>23.73528</x:v>
      </x:c>
      <x:c t="n" s="0">
        <x:v>25.53617</x:v>
      </x:c>
      <x:c t="n" s="0">
        <x:v>30.06356</x:v>
      </x:c>
      <x:c t="n" s="0">
        <x:v>29.62532</x:v>
      </x:c>
      <x:c t="n" s="0">
        <x:v>22.91879</x:v>
      </x:c>
      <x:c t="n" s="0">
        <x:v>6.661016</x:v>
      </x:c>
      <x:c t="n" s="0">
        <x:v>14.21688</x:v>
      </x:c>
      <x:c t="n" s="0">
        <x:v>10.94287</x:v>
      </x:c>
      <x:c t="n" s="0">
        <x:v>1.084294</x:v>
      </x:c>
      <x:c t="n" s="0">
        <x:v>5.537782</x:v>
      </x:c>
      <x:c t="n" s="0">
        <x:v>3.175496</x:v>
      </x:c>
      <x:c t="n" s="0">
        <x:v>-30.06697</x:v>
      </x:c>
      <x:c t="n" s="0">
        <x:v>-15.43453</x:v>
      </x:c>
      <x:c t="n" s="0">
        <x:v>-14.53304</x:v>
      </x:c>
      <x:c t="n" s="0">
        <x:v>-10.5773</x:v>
      </x:c>
      <x:c t="n" s="0">
        <x:v>-5.106604</x:v>
      </x:c>
      <x:c t="n" s="0">
        <x:v>-0.8738211</x:v>
      </x:c>
      <x:c t="n" s="0">
        <x:v>5.320241</x:v>
      </x:c>
      <x:c t="n" s="0">
        <x:v>2.70933</x:v>
      </x:c>
      <x:c t="n" s="0">
        <x:v>3.919437</x:v>
      </x:c>
      <x:c t="n" s="0">
        <x:v>8.735712</x:v>
      </x:c>
      <x:c t="n" s="0">
        <x:v>15.78176</x:v>
      </x:c>
      <x:c t="n" s="0">
        <x:v>7.836662</x:v>
      </x:c>
      <x:c t="n" s="0">
        <x:v>5.150141</x:v>
      </x:c>
      <x:c t="n" s="0">
        <x:v>22.07125</x:v>
      </x:c>
      <x:c t="n" s="0">
        <x:v>16.60416</x:v>
      </x:c>
      <x:c t="n" s="0">
        <x:v>22.30156</x:v>
      </x:c>
      <x:c t="n" s="0">
        <x:v>22.1253</x:v>
      </x:c>
      <x:c t="n" s="0">
        <x:v>21.86115</x:v>
      </x:c>
      <x:c t="n" s="0">
        <x:v>25.84516</x:v>
      </x:c>
      <x:c t="n" s="0">
        <x:v>22.54882</x:v>
      </x:c>
      <x:c t="n" s="0">
        <x:v>25.09328</x:v>
      </x:c>
      <x:c t="n" s="0">
        <x:v>25.75658</x:v>
      </x:c>
      <x:c t="n" s="0">
        <x:v>26.2649</x:v>
      </x:c>
      <x:c t="n" s="0">
        <x:v>31.55714</x:v>
      </x:c>
      <x:c t="n" s="0">
        <x:v>25.1287</x:v>
      </x:c>
      <x:c t="n" s="0">
        <x:v>19.60299</x:v>
      </x:c>
      <x:c t="n" s="0">
        <x:v>28.68408</x:v>
      </x:c>
      <x:c t="n" s="0">
        <x:v>27.67872</x:v>
      </x:c>
      <x:c t="n" s="0">
        <x:v>28.28346</x:v>
      </x:c>
      <x:c t="n" s="0">
        <x:v>22.44459</x:v>
      </x:c>
      <x:c t="n" s="0">
        <x:v>6.538503</x:v>
      </x:c>
      <x:c t="n" s="0">
        <x:v>8.13806</x:v>
      </x:c>
      <x:c t="n" s="0">
        <x:v>5.665658</x:v>
      </x:c>
      <x:c t="n" s="0">
        <x:v>1.338862</x:v>
      </x:c>
      <x:c t="n" s="0">
        <x:v>4.913127</x:v>
      </x:c>
      <x:c t="n" s="0">
        <x:v>2.575989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43944.1698842593</x:v>
      </x:c>
      <x:c t="n" s="7">
        <x:v>43944.1698842593</x:v>
      </x:c>
      <x:c t="n" s="0">
        <x:v>39.77176</x:v>
      </x:c>
      <x:c t="n" s="0">
        <x:v>54.20069</x:v>
      </x:c>
      <x:c t="n" s="0">
        <x:v>69.60408</x:v>
      </x:c>
      <x:c t="n" s="0">
        <x:v>73.03864</x:v>
      </x:c>
      <x:c t="n" s="0">
        <x:v>-30.06697</x:v>
      </x:c>
      <x:c t="n" s="0">
        <x:v>-16.72017</x:v>
      </x:c>
      <x:c t="n" s="0">
        <x:v>-13.22752</x:v>
      </x:c>
      <x:c t="n" s="0">
        <x:v>-11.40684</x:v>
      </x:c>
      <x:c t="n" s="0">
        <x:v>-4.034825</x:v>
      </x:c>
      <x:c t="n" s="0">
        <x:v>-2.166286</x:v>
      </x:c>
      <x:c t="n" s="0">
        <x:v>3.376724</x:v>
      </x:c>
      <x:c t="n" s="0">
        <x:v>6.484604</x:v>
      </x:c>
      <x:c t="n" s="0">
        <x:v>9.086365</x:v>
      </x:c>
      <x:c t="n" s="0">
        <x:v>11.09646</x:v>
      </x:c>
      <x:c t="n" s="0">
        <x:v>16.31097</x:v>
      </x:c>
      <x:c t="n" s="0">
        <x:v>12.31309</x:v>
      </x:c>
      <x:c t="n" s="0">
        <x:v>11.34321</x:v>
      </x:c>
      <x:c t="n" s="0">
        <x:v>20.14498</x:v>
      </x:c>
      <x:c t="n" s="0">
        <x:v>17.4217</x:v>
      </x:c>
      <x:c t="n" s="0">
        <x:v>22.06218</x:v>
      </x:c>
      <x:c t="n" s="0">
        <x:v>20.78929</x:v>
      </x:c>
      <x:c t="n" s="0">
        <x:v>22.41142</x:v>
      </x:c>
      <x:c t="n" s="0">
        <x:v>26.50948</x:v>
      </x:c>
      <x:c t="n" s="0">
        <x:v>26.79922</x:v>
      </x:c>
      <x:c t="n" s="0">
        <x:v>28.83668</x:v>
      </x:c>
      <x:c t="n" s="0">
        <x:v>31.2313</x:v>
      </x:c>
      <x:c t="n" s="0">
        <x:v>29.35803</x:v>
      </x:c>
      <x:c t="n" s="0">
        <x:v>29.60855</x:v>
      </x:c>
      <x:c t="n" s="0">
        <x:v>25.47578</x:v>
      </x:c>
      <x:c t="n" s="0">
        <x:v>23.42683</x:v>
      </x:c>
      <x:c t="n" s="0">
        <x:v>26.11089</x:v>
      </x:c>
      <x:c t="n" s="0">
        <x:v>29.77516</x:v>
      </x:c>
      <x:c t="n" s="0">
        <x:v>29.45747</x:v>
      </x:c>
      <x:c t="n" s="0">
        <x:v>22.74792</x:v>
      </x:c>
      <x:c t="n" s="0">
        <x:v>6.544421</x:v>
      </x:c>
      <x:c t="n" s="0">
        <x:v>13.71912</x:v>
      </x:c>
      <x:c t="n" s="0">
        <x:v>10.54202</x:v>
      </x:c>
      <x:c t="n" s="0">
        <x:v>1.143186</x:v>
      </x:c>
      <x:c t="n" s="0">
        <x:v>5.459927</x:v>
      </x:c>
      <x:c t="n" s="0">
        <x:v>3.062601</x:v>
      </x:c>
      <x:c t="n" s="0">
        <x:v>-30.06697</x:v>
      </x:c>
      <x:c t="n" s="0">
        <x:v>-15.43453</x:v>
      </x:c>
      <x:c t="n" s="0">
        <x:v>-14.53304</x:v>
      </x:c>
      <x:c t="n" s="0">
        <x:v>-10.5773</x:v>
      </x:c>
      <x:c t="n" s="0">
        <x:v>-5.647175</x:v>
      </x:c>
      <x:c t="n" s="0">
        <x:v>-0.8738211</x:v>
      </x:c>
      <x:c t="n" s="0">
        <x:v>5.618281</x:v>
      </x:c>
      <x:c t="n" s="0">
        <x:v>4.821576</x:v>
      </x:c>
      <x:c t="n" s="0">
        <x:v>2.706526</x:v>
      </x:c>
      <x:c t="n" s="0">
        <x:v>11.31707</x:v>
      </x:c>
      <x:c t="n" s="0">
        <x:v>15.88488</x:v>
      </x:c>
      <x:c t="n" s="0">
        <x:v>5.743868</x:v>
      </x:c>
      <x:c t="n" s="0">
        <x:v>14.65108</x:v>
      </x:c>
      <x:c t="n" s="0">
        <x:v>20.51352</x:v>
      </x:c>
      <x:c t="n" s="0">
        <x:v>14.27261</x:v>
      </x:c>
      <x:c t="n" s="0">
        <x:v>12.82778</x:v>
      </x:c>
      <x:c t="n" s="0">
        <x:v>16.40146</x:v>
      </x:c>
      <x:c t="n" s="0">
        <x:v>3.54181</x:v>
      </x:c>
      <x:c t="n" s="0">
        <x:v>22.44199</x:v>
      </x:c>
      <x:c t="n" s="0">
        <x:v>26.80313</x:v>
      </x:c>
      <x:c t="n" s="0">
        <x:v>32.78828</x:v>
      </x:c>
      <x:c t="n" s="0">
        <x:v>33.24171</x:v>
      </x:c>
      <x:c t="n" s="0">
        <x:v>29.51565</x:v>
      </x:c>
      <x:c t="n" s="0">
        <x:v>29.6305</x:v>
      </x:c>
      <x:c t="n" s="0">
        <x:v>25.80481</x:v>
      </x:c>
      <x:c t="n" s="0">
        <x:v>20.80963</x:v>
      </x:c>
      <x:c t="n" s="0">
        <x:v>27.82126</x:v>
      </x:c>
      <x:c t="n" s="0">
        <x:v>28.67951</x:v>
      </x:c>
      <x:c t="n" s="0">
        <x:v>28.50328</x:v>
      </x:c>
      <x:c t="n" s="0">
        <x:v>19.97172</x:v>
      </x:c>
      <x:c t="n" s="0">
        <x:v>6.383013</x:v>
      </x:c>
      <x:c t="n" s="0">
        <x:v>8.237066</x:v>
      </x:c>
      <x:c t="n" s="0">
        <x:v>7.02077</x:v>
      </x:c>
      <x:c t="n" s="0">
        <x:v>1.056806</x:v>
      </x:c>
      <x:c t="n" s="0">
        <x:v>5.38272</x:v>
      </x:c>
      <x:c t="n" s="0">
        <x:v>2.50527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43944.1698842593</x:v>
      </x:c>
      <x:c t="n" s="7">
        <x:v>43944.1698842593</x:v>
      </x:c>
      <x:c t="n" s="0">
        <x:v>40.11839</x:v>
      </x:c>
      <x:c t="n" s="0">
        <x:v>54.20069</x:v>
      </x:c>
      <x:c t="n" s="0">
        <x:v>51.41158</x:v>
      </x:c>
      <x:c t="n" s="0">
        <x:v>57.43559</x:v>
      </x:c>
      <x:c t="n" s="0">
        <x:v>-30.06697</x:v>
      </x:c>
      <x:c t="n" s="0">
        <x:v>-16.50716</x:v>
      </x:c>
      <x:c t="n" s="0">
        <x:v>-13.39536</x:v>
      </x:c>
      <x:c t="n" s="0">
        <x:v>-11.27544</x:v>
      </x:c>
      <x:c t="n" s="0">
        <x:v>-4.236035</x:v>
      </x:c>
      <x:c t="n" s="0">
        <x:v>-2.039218</x:v>
      </x:c>
      <x:c t="n" s="0">
        <x:v>3.785171</x:v>
      </x:c>
      <x:c t="n" s="0">
        <x:v>6.699369</x:v>
      </x:c>
      <x:c t="n" s="0">
        <x:v>8.568639</x:v>
      </x:c>
      <x:c t="n" s="0">
        <x:v>11.12937</x:v>
      </x:c>
      <x:c t="n" s="0">
        <x:v>16.25131</x:v>
      </x:c>
      <x:c t="n" s="0">
        <x:v>11.78834</x:v>
      </x:c>
      <x:c t="n" s="0">
        <x:v>12.59227</x:v>
      </x:c>
      <x:c t="n" s="0">
        <x:v>19.83497</x:v>
      </x:c>
      <x:c t="n" s="0">
        <x:v>17.0326</x:v>
      </x:c>
      <x:c t="n" s="0">
        <x:v>21.65906</x:v>
      </x:c>
      <x:c t="n" s="0">
        <x:v>20.71897</x:v>
      </x:c>
      <x:c t="n" s="0">
        <x:v>21.72825</x:v>
      </x:c>
      <x:c t="n" s="0">
        <x:v>26.19372</x:v>
      </x:c>
      <x:c t="n" s="0">
        <x:v>26.60246</x:v>
      </x:c>
      <x:c t="n" s="0">
        <x:v>29.43281</x:v>
      </x:c>
      <x:c t="n" s="0">
        <x:v>31.06189</x:v>
      </x:c>
      <x:c t="n" s="0">
        <x:v>29.10267</x:v>
      </x:c>
      <x:c t="n" s="0">
        <x:v>29.96146</x:v>
      </x:c>
      <x:c t="n" s="0">
        <x:v>25.47019</x:v>
      </x:c>
      <x:c t="n" s="0">
        <x:v>23.12234</x:v>
      </x:c>
      <x:c t="n" s="0">
        <x:v>26.1888</x:v>
      </x:c>
      <x:c t="n" s="0">
        <x:v>29.84388</x:v>
      </x:c>
      <x:c t="n" s="0">
        <x:v>29.25233</x:v>
      </x:c>
      <x:c t="n" s="0">
        <x:v>22.51243</x:v>
      </x:c>
      <x:c t="n" s="0">
        <x:v>6.504858</x:v>
      </x:c>
      <x:c t="n" s="0">
        <x:v>13.30015</x:v>
      </x:c>
      <x:c t="n" s="0">
        <x:v>10.18288</x:v>
      </x:c>
      <x:c t="n" s="0">
        <x:v>0.9695184</x:v>
      </x:c>
      <x:c t="n" s="0">
        <x:v>5.554676</x:v>
      </x:c>
      <x:c t="n" s="0">
        <x:v>2.985606</x:v>
      </x:c>
      <x:c t="n" s="0">
        <x:v>-29.2297</x:v>
      </x:c>
      <x:c t="n" s="0">
        <x:v>-15.43453</x:v>
      </x:c>
      <x:c t="n" s="0">
        <x:v>-14.53304</x:v>
      </x:c>
      <x:c t="n" s="0">
        <x:v>-10.5773</x:v>
      </x:c>
      <x:c t="n" s="0">
        <x:v>-5.647175</x:v>
      </x:c>
      <x:c t="n" s="0">
        <x:v>-3.073977</x:v>
      </x:c>
      <x:c t="n" s="0">
        <x:v>5.618281</x:v>
      </x:c>
      <x:c t="n" s="0">
        <x:v>8.156901</x:v>
      </x:c>
      <x:c t="n" s="0">
        <x:v>2.706526</x:v>
      </x:c>
      <x:c t="n" s="0">
        <x:v>11.31707</x:v>
      </x:c>
      <x:c t="n" s="0">
        <x:v>15.88488</x:v>
      </x:c>
      <x:c t="n" s="0">
        <x:v>5.743868</x:v>
      </x:c>
      <x:c t="n" s="0">
        <x:v>16.50563</x:v>
      </x:c>
      <x:c t="n" s="0">
        <x:v>11.75458</x:v>
      </x:c>
      <x:c t="n" s="0">
        <x:v>12.88962</x:v>
      </x:c>
      <x:c t="n" s="0">
        <x:v>19.69419</x:v>
      </x:c>
      <x:c t="n" s="0">
        <x:v>19.2827</x:v>
      </x:c>
      <x:c t="n" s="0">
        <x:v>-4.215079</x:v>
      </x:c>
      <x:c t="n" s="0">
        <x:v>24.7569</x:v>
      </x:c>
      <x:c t="n" s="0">
        <x:v>24.31753</x:v>
      </x:c>
      <x:c t="n" s="0">
        <x:v>27.3016</x:v>
      </x:c>
      <x:c t="n" s="0">
        <x:v>31.21115</x:v>
      </x:c>
      <x:c t="n" s="0">
        <x:v>31.34254</x:v>
      </x:c>
      <x:c t="n" s="0">
        <x:v>29.93309</x:v>
      </x:c>
      <x:c t="n" s="0">
        <x:v>24.67326</x:v>
      </x:c>
      <x:c t="n" s="0">
        <x:v>20.28829</x:v>
      </x:c>
      <x:c t="n" s="0">
        <x:v>27.44146</x:v>
      </x:c>
      <x:c t="n" s="0">
        <x:v>28.5815</x:v>
      </x:c>
      <x:c t="n" s="0">
        <x:v>28.46774</x:v>
      </x:c>
      <x:c t="n" s="0">
        <x:v>22.66194</x:v>
      </x:c>
      <x:c t="n" s="0">
        <x:v>5.252347</x:v>
      </x:c>
      <x:c t="n" s="0">
        <x:v>9.424105</x:v>
      </x:c>
      <x:c t="n" s="0">
        <x:v>6.447496</x:v>
      </x:c>
      <x:c t="n" s="0">
        <x:v>0.1005212</x:v>
      </x:c>
      <x:c t="n" s="0">
        <x:v>4.981933</x:v>
      </x:c>
      <x:c t="n" s="0">
        <x:v>3.275839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43944.1698842593</x:v>
      </x:c>
      <x:c t="n" s="7">
        <x:v>43944.1698842593</x:v>
      </x:c>
      <x:c t="n" s="0">
        <x:v>39.67846</x:v>
      </x:c>
      <x:c t="n" s="0">
        <x:v>54.20069</x:v>
      </x:c>
      <x:c t="n" s="0">
        <x:v>61.17633</x:v>
      </x:c>
      <x:c t="n" s="0">
        <x:v>68.2274</x:v>
      </x:c>
      <x:c t="n" s="0">
        <x:v>-30.06697</x:v>
      </x:c>
      <x:c t="n" s="0">
        <x:v>-16.33319</x:v>
      </x:c>
      <x:c t="n" s="0">
        <x:v>-13.54402</x:v>
      </x:c>
      <x:c t="n" s="0">
        <x:v>-11.16628</x:v>
      </x:c>
      <x:c t="n" s="0">
        <x:v>-4.415576</x:v>
      </x:c>
      <x:c t="n" s="0">
        <x:v>-2.529859</x:v>
      </x:c>
      <x:c t="n" s="0">
        <x:v>4.10595</x:v>
      </x:c>
      <x:c t="n" s="0">
        <x:v>6.945105</x:v>
      </x:c>
      <x:c t="n" s="0">
        <x:v>8.111942</x:v>
      </x:c>
      <x:c t="n" s="0">
        <x:v>11.15728</x:v>
      </x:c>
      <x:c t="n" s="0">
        <x:v>16.19971</x:v>
      </x:c>
      <x:c t="n" s="0">
        <x:v>11.71627</x:v>
      </x:c>
      <x:c t="n" s="0">
        <x:v>13.43251</x:v>
      </x:c>
      <x:c t="n" s="0">
        <x:v>19.15768</x:v>
      </x:c>
      <x:c t="n" s="0">
        <x:v>16.56061</x:v>
      </x:c>
      <x:c t="n" s="0">
        <x:v>21.67196</x:v>
      </x:c>
      <x:c t="n" s="0">
        <x:v>20.2066</x:v>
      </x:c>
      <x:c t="n" s="0">
        <x:v>21.24571</x:v>
      </x:c>
      <x:c t="n" s="0">
        <x:v>25.78959</x:v>
      </x:c>
      <x:c t="n" s="0">
        <x:v>26.52928</x:v>
      </x:c>
      <x:c t="n" s="0">
        <x:v>29.16158</x:v>
      </x:c>
      <x:c t="n" s="0">
        <x:v>31.00073</x:v>
      </x:c>
      <x:c t="n" s="0">
        <x:v>30.06253</x:v>
      </x:c>
      <x:c t="n" s="0">
        <x:v>29.77484</x:v>
      </x:c>
      <x:c t="n" s="0">
        <x:v>25.63278</x:v>
      </x:c>
      <x:c t="n" s="0">
        <x:v>23.14371</x:v>
      </x:c>
      <x:c t="n" s="0">
        <x:v>26.2726</x:v>
      </x:c>
      <x:c t="n" s="0">
        <x:v>29.58833</x:v>
      </x:c>
      <x:c t="n" s="0">
        <x:v>29.44864</x:v>
      </x:c>
      <x:c t="n" s="0">
        <x:v>22.79349</x:v>
      </x:c>
      <x:c t="n" s="0">
        <x:v>6.348967</x:v>
      </x:c>
      <x:c t="n" s="0">
        <x:v>12.77988</x:v>
      </x:c>
      <x:c t="n" s="0">
        <x:v>9.741463</x:v>
      </x:c>
      <x:c t="n" s="0">
        <x:v>1.229175</x:v>
      </x:c>
      <x:c t="n" s="0">
        <x:v>5.4656</x:v>
      </x:c>
      <x:c t="n" s="0">
        <x:v>3.112934</x:v>
      </x:c>
      <x:c t="n" s="0">
        <x:v>-28.52805</x:v>
      </x:c>
      <x:c t="n" s="0">
        <x:v>-15.43453</x:v>
      </x:c>
      <x:c t="n" s="0">
        <x:v>-14.53304</x:v>
      </x:c>
      <x:c t="n" s="0">
        <x:v>-10.5773</x:v>
      </x:c>
      <x:c t="n" s="0">
        <x:v>-5.647175</x:v>
      </x:c>
      <x:c t="n" s="0">
        <x:v>-7.754675</x:v>
      </x:c>
      <x:c t="n" s="0">
        <x:v>5.618281</x:v>
      </x:c>
      <x:c t="n" s="0">
        <x:v>8.156901</x:v>
      </x:c>
      <x:c t="n" s="0">
        <x:v>4.223967</x:v>
      </x:c>
      <x:c t="n" s="0">
        <x:v>12.47295</x:v>
      </x:c>
      <x:c t="n" s="0">
        <x:v>17.18181</x:v>
      </x:c>
      <x:c t="n" s="0">
        <x:v>13.44819</x:v>
      </x:c>
      <x:c t="n" s="0">
        <x:v>15.46416</x:v>
      </x:c>
      <x:c t="n" s="0">
        <x:v>11.82413</x:v>
      </x:c>
      <x:c t="n" s="0">
        <x:v>11.72396</x:v>
      </x:c>
      <x:c t="n" s="0">
        <x:v>22.80852</x:v>
      </x:c>
      <x:c t="n" s="0">
        <x:v>14.12823</x:v>
      </x:c>
      <x:c t="n" s="0">
        <x:v>18.54907</x:v>
      </x:c>
      <x:c t="n" s="0">
        <x:v>22.37853</x:v>
      </x:c>
      <x:c t="n" s="0">
        <x:v>27.77855</x:v>
      </x:c>
      <x:c t="n" s="0">
        <x:v>29.81095</x:v>
      </x:c>
      <x:c t="n" s="0">
        <x:v>29.01811</x:v>
      </x:c>
      <x:c t="n" s="0">
        <x:v>32.09443</x:v>
      </x:c>
      <x:c t="n" s="0">
        <x:v>29.1068</x:v>
      </x:c>
      <x:c t="n" s="0">
        <x:v>26.90617</x:v>
      </x:c>
      <x:c t="n" s="0">
        <x:v>24.0118</x:v>
      </x:c>
      <x:c t="n" s="0">
        <x:v>25.389</x:v>
      </x:c>
      <x:c t="n" s="0">
        <x:v>30.33842</x:v>
      </x:c>
      <x:c t="n" s="0">
        <x:v>30.27712</x:v>
      </x:c>
      <x:c t="n" s="0">
        <x:v>24.25434</x:v>
      </x:c>
      <x:c t="n" s="0">
        <x:v>4.921052</x:v>
      </x:c>
      <x:c t="n" s="0">
        <x:v>7.097233</x:v>
      </x:c>
      <x:c t="n" s="0">
        <x:v>5.690288</x:v>
      </x:c>
      <x:c t="n" s="0">
        <x:v>2.79752</x:v>
      </x:c>
      <x:c t="n" s="0">
        <x:v>5.502314</x:v>
      </x:c>
      <x:c t="n" s="0">
        <x:v>3.544872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43944.1698842593</x:v>
      </x:c>
      <x:c t="n" s="7">
        <x:v>43944.1698842593</x:v>
      </x:c>
      <x:c t="n" s="0">
        <x:v>39.3918</x:v>
      </x:c>
      <x:c t="n" s="0">
        <x:v>54.20069</x:v>
      </x:c>
      <x:c t="n" s="0">
        <x:v>72.34394</x:v>
      </x:c>
      <x:c t="n" s="0">
        <x:v>74.42529</x:v>
      </x:c>
      <x:c t="n" s="0">
        <x:v>-30.06697</x:v>
      </x:c>
      <x:c t="n" s="0">
        <x:v>-16.18991</x:v>
      </x:c>
      <x:c t="n" s="0">
        <x:v>-13.89449</x:v>
      </x:c>
      <x:c t="n" s="0">
        <x:v>-11.01875</x:v>
      </x:c>
      <x:c t="n" s="0">
        <x:v>-4.575013</x:v>
      </x:c>
      <x:c t="n" s="0">
        <x:v>-2.997791</x:v>
      </x:c>
      <x:c t="n" s="0">
        <x:v>4.362312</x:v>
      </x:c>
      <x:c t="n" s="0">
        <x:v>7.144494</x:v>
      </x:c>
      <x:c t="n" s="0">
        <x:v>7.747545</x:v>
      </x:c>
      <x:c t="n" s="0">
        <x:v>11.68276</x:v>
      </x:c>
      <x:c t="n" s="0">
        <x:v>16.67553</x:v>
      </x:c>
      <x:c t="n" s="0">
        <x:v>12.25371</x:v>
      </x:c>
      <x:c t="n" s="0">
        <x:v>13.35279</x:v>
      </x:c>
      <x:c t="n" s="0">
        <x:v>19.19912</x:v>
      </x:c>
      <x:c t="n" s="0">
        <x:v>16.50372</x:v>
      </x:c>
      <x:c t="n" s="0">
        <x:v>21.78943</x:v>
      </x:c>
      <x:c t="n" s="0">
        <x:v>19.78343</x:v>
      </x:c>
      <x:c t="n" s="0">
        <x:v>20.90827</x:v>
      </x:c>
      <x:c t="n" s="0">
        <x:v>25.55452</x:v>
      </x:c>
      <x:c t="n" s="0">
        <x:v>26.81392</x:v>
      </x:c>
      <x:c t="n" s="0">
        <x:v>29.34772</x:v>
      </x:c>
      <x:c t="n" s="0">
        <x:v>30.69531</x:v>
      </x:c>
      <x:c t="n" s="0">
        <x:v>30.17846</x:v>
      </x:c>
      <x:c t="n" s="0">
        <x:v>29.95352</x:v>
      </x:c>
      <x:c t="n" s="0">
        <x:v>25.86404</x:v>
      </x:c>
      <x:c t="n" s="0">
        <x:v>22.93492</x:v>
      </x:c>
      <x:c t="n" s="0">
        <x:v>26.30632</x:v>
      </x:c>
      <x:c t="n" s="0">
        <x:v>29.74732</x:v>
      </x:c>
      <x:c t="n" s="0">
        <x:v>29.47112</x:v>
      </x:c>
      <x:c t="n" s="0">
        <x:v>22.75463</x:v>
      </x:c>
      <x:c t="n" s="0">
        <x:v>6.140142</x:v>
      </x:c>
      <x:c t="n" s="0">
        <x:v>12.3799</x:v>
      </x:c>
      <x:c t="n" s="0">
        <x:v>9.414745</x:v>
      </x:c>
      <x:c t="n" s="0">
        <x:v>1.442646</x:v>
      </x:c>
      <x:c t="n" s="0">
        <x:v>5.432762</x:v>
      </x:c>
      <x:c t="n" s="0">
        <x:v>3.063481</x:v>
      </x:c>
      <x:c t="n" s="0">
        <x:v>-28.52805</x:v>
      </x:c>
      <x:c t="n" s="0">
        <x:v>-15.43453</x:v>
      </x:c>
      <x:c t="n" s="0">
        <x:v>-19.64955</x:v>
      </x:c>
      <x:c t="n" s="0">
        <x:v>-10.02921</x:v>
      </x:c>
      <x:c t="n" s="0">
        <x:v>-5.647175</x:v>
      </x:c>
      <x:c t="n" s="0">
        <x:v>-7.754675</x:v>
      </x:c>
      <x:c t="n" s="0">
        <x:v>5.134637</x:v>
      </x:c>
      <x:c t="n" s="0">
        <x:v>8.131566</x:v>
      </x:c>
      <x:c t="n" s="0">
        <x:v>4.631166</x:v>
      </x:c>
      <x:c t="n" s="0">
        <x:v>13.90141</x:v>
      </x:c>
      <x:c t="n" s="0">
        <x:v>18.73601</x:v>
      </x:c>
      <x:c t="n" s="0">
        <x:v>14.50936</x:v>
      </x:c>
      <x:c t="n" s="0">
        <x:v>12.85455</x:v>
      </x:c>
      <x:c t="n" s="0">
        <x:v>20.58753</x:v>
      </x:c>
      <x:c t="n" s="0">
        <x:v>17.73016</x:v>
      </x:c>
      <x:c t="n" s="0">
        <x:v>20.52579</x:v>
      </x:c>
      <x:c t="n" s="0">
        <x:v>17.70236</x:v>
      </x:c>
      <x:c t="n" s="0">
        <x:v>16.02508</x:v>
      </x:c>
      <x:c t="n" s="0">
        <x:v>23.92168</x:v>
      </x:c>
      <x:c t="n" s="0">
        <x:v>27.15121</x:v>
      </x:c>
      <x:c t="n" s="0">
        <x:v>28.33742</x:v>
      </x:c>
      <x:c t="n" s="0">
        <x:v>32.32893</x:v>
      </x:c>
      <x:c t="n" s="0">
        <x:v>30.71162</x:v>
      </x:c>
      <x:c t="n" s="0">
        <x:v>32.2869</x:v>
      </x:c>
      <x:c t="n" s="0">
        <x:v>26.41054</x:v>
      </x:c>
      <x:c t="n" s="0">
        <x:v>19.22859</x:v>
      </x:c>
      <x:c t="n" s="0">
        <x:v>25.16495</x:v>
      </x:c>
      <x:c t="n" s="0">
        <x:v>27.49782</x:v>
      </x:c>
      <x:c t="n" s="0">
        <x:v>31.06516</x:v>
      </x:c>
      <x:c t="n" s="0">
        <x:v>21.8779</x:v>
      </x:c>
      <x:c t="n" s="0">
        <x:v>5.30565</x:v>
      </x:c>
      <x:c t="n" s="0">
        <x:v>9.169166</x:v>
      </x:c>
      <x:c t="n" s="0">
        <x:v>6.789256</x:v>
      </x:c>
      <x:c t="n" s="0">
        <x:v>1.849231</x:v>
      </x:c>
      <x:c t="n" s="0">
        <x:v>6.001487</x:v>
      </x:c>
      <x:c t="n" s="0">
        <x:v>2.735059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43944.1698842593</x:v>
      </x:c>
      <x:c t="n" s="7">
        <x:v>43944.1698842593</x:v>
      </x:c>
      <x:c t="n" s="0">
        <x:v>38.7324</x:v>
      </x:c>
      <x:c t="n" s="0">
        <x:v>54.20069</x:v>
      </x:c>
      <x:c t="n" s="0">
        <x:v>72.05663</x:v>
      </x:c>
      <x:c t="n" s="0">
        <x:v>74.45415</x:v>
      </x:c>
      <x:c t="n" s="0">
        <x:v>-30.06697</x:v>
      </x:c>
      <x:c t="n" s="0">
        <x:v>-16.07118</x:v>
      </x:c>
      <x:c t="n" s="0">
        <x:v>-14.44795</x:v>
      </x:c>
      <x:c t="n" s="0">
        <x:v>-10.84651</x:v>
      </x:c>
      <x:c t="n" s="0">
        <x:v>-4.715967</x:v>
      </x:c>
      <x:c t="n" s="0">
        <x:v>-3.441671</x:v>
      </x:c>
      <x:c t="n" s="0">
        <x:v>4.015731</x:v>
      </x:c>
      <x:c t="n" s="0">
        <x:v>7.280303</x:v>
      </x:c>
      <x:c t="n" s="0">
        <x:v>7.41014</x:v>
      </x:c>
      <x:c t="n" s="0">
        <x:v>12.08612</x:v>
      </x:c>
      <x:c t="n" s="0">
        <x:v>17.04432</x:v>
      </x:c>
      <x:c t="n" s="0">
        <x:v>12.6653</x:v>
      </x:c>
      <x:c t="n" s="0">
        <x:v>13.28353</x:v>
      </x:c>
      <x:c t="n" s="0">
        <x:v>19.4316</x:v>
      </x:c>
      <x:c t="n" s="0">
        <x:v>16.70033</x:v>
      </x:c>
      <x:c t="n" s="0">
        <x:v>21.34872</x:v>
      </x:c>
      <x:c t="n" s="0">
        <x:v>19.8466</x:v>
      </x:c>
      <x:c t="n" s="0">
        <x:v>21.40052</x:v>
      </x:c>
      <x:c t="n" s="0">
        <x:v>25.17662</x:v>
      </x:c>
      <x:c t="n" s="0">
        <x:v>26.42424</x:v>
      </x:c>
      <x:c t="n" s="0">
        <x:v>29.18106</x:v>
      </x:c>
      <x:c t="n" s="0">
        <x:v>31.40365</x:v>
      </x:c>
      <x:c t="n" s="0">
        <x:v>30.49795</x:v>
      </x:c>
      <x:c t="n" s="0">
        <x:v>30.00707</x:v>
      </x:c>
      <x:c t="n" s="0">
        <x:v>25.9929</x:v>
      </x:c>
      <x:c t="n" s="0">
        <x:v>22.55429</x:v>
      </x:c>
      <x:c t="n" s="0">
        <x:v>26.13741</x:v>
      </x:c>
      <x:c t="n" s="0">
        <x:v>29.20872</x:v>
      </x:c>
      <x:c t="n" s="0">
        <x:v>29.86797</x:v>
      </x:c>
      <x:c t="n" s="0">
        <x:v>23.13398</x:v>
      </x:c>
      <x:c t="n" s="0">
        <x:v>6.175962</x:v>
      </x:c>
      <x:c t="n" s="0">
        <x:v>11.96624</x:v>
      </x:c>
      <x:c t="n" s="0">
        <x:v>9.040945</x:v>
      </x:c>
      <x:c t="n" s="0">
        <x:v>1.301427</x:v>
      </x:c>
      <x:c t="n" s="0">
        <x:v>5.51033</x:v>
      </x:c>
      <x:c t="n" s="0">
        <x:v>3.038753</x:v>
      </x:c>
      <x:c t="n" s="0">
        <x:v>-28.52805</x:v>
      </x:c>
      <x:c t="n" s="0">
        <x:v>-15.43453</x:v>
      </x:c>
      <x:c t="n" s="0">
        <x:v>-21.332</x:v>
      </x:c>
      <x:c t="n" s="0">
        <x:v>-9.956266</x:v>
      </x:c>
      <x:c t="n" s="0">
        <x:v>-5.647175</x:v>
      </x:c>
      <x:c t="n" s="0">
        <x:v>-7.754675</x:v>
      </x:c>
      <x:c t="n" s="0">
        <x:v>-2.425183</x:v>
      </x:c>
      <x:c t="n" s="0">
        <x:v>7.949957</x:v>
      </x:c>
      <x:c t="n" s="0">
        <x:v>6.450399</x:v>
      </x:c>
      <x:c t="n" s="0">
        <x:v>13.90141</x:v>
      </x:c>
      <x:c t="n" s="0">
        <x:v>18.73601</x:v>
      </x:c>
      <x:c t="n" s="0">
        <x:v>14.50936</x:v>
      </x:c>
      <x:c t="n" s="0">
        <x:v>12.84788</x:v>
      </x:c>
      <x:c t="n" s="0">
        <x:v>22.29376</x:v>
      </x:c>
      <x:c t="n" s="0">
        <x:v>16.06517</x:v>
      </x:c>
      <x:c t="n" s="0">
        <x:v>17.64892</x:v>
      </x:c>
      <x:c t="n" s="0">
        <x:v>21.02297</x:v>
      </x:c>
      <x:c t="n" s="0">
        <x:v>24.39289</x:v>
      </x:c>
      <x:c t="n" s="0">
        <x:v>23.76065</x:v>
      </x:c>
      <x:c t="n" s="0">
        <x:v>21.31037</x:v>
      </x:c>
      <x:c t="n" s="0">
        <x:v>29.25406</x:v>
      </x:c>
      <x:c t="n" s="0">
        <x:v>32.13635</x:v>
      </x:c>
      <x:c t="n" s="0">
        <x:v>32.8036</x:v>
      </x:c>
      <x:c t="n" s="0">
        <x:v>28.26426</x:v>
      </x:c>
      <x:c t="n" s="0">
        <x:v>26.09435</x:v>
      </x:c>
      <x:c t="n" s="0">
        <x:v>22.31034</x:v>
      </x:c>
      <x:c t="n" s="0">
        <x:v>26.22311</x:v>
      </x:c>
      <x:c t="n" s="0">
        <x:v>24.93727</x:v>
      </x:c>
      <x:c t="n" s="0">
        <x:v>30.73362</x:v>
      </x:c>
      <x:c t="n" s="0">
        <x:v>24.99192</x:v>
      </x:c>
      <x:c t="n" s="0">
        <x:v>6.657588</x:v>
      </x:c>
      <x:c t="n" s="0">
        <x:v>8.707127</x:v>
      </x:c>
      <x:c t="n" s="0">
        <x:v>6.609168</x:v>
      </x:c>
      <x:c t="n" s="0">
        <x:v>1.227897</x:v>
      </x:c>
      <x:c t="n" s="0">
        <x:v>5.695476</x:v>
      </x:c>
      <x:c t="n" s="0">
        <x:v>3.363824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43944.1698842593</x:v>
      </x:c>
      <x:c t="n" s="7">
        <x:v>43944.1698842593</x:v>
      </x:c>
      <x:c t="n" s="0">
        <x:v>38.80199</x:v>
      </x:c>
      <x:c t="n" s="0">
        <x:v>54.20069</x:v>
      </x:c>
      <x:c t="n" s="0">
        <x:v>62.594</x:v>
      </x:c>
      <x:c t="n" s="0">
        <x:v>66.46649</x:v>
      </x:c>
      <x:c t="n" s="0">
        <x:v>-30.06697</x:v>
      </x:c>
      <x:c t="n" s="0">
        <x:v>-15.91957</x:v>
      </x:c>
      <x:c t="n" s="0">
        <x:v>-14.98378</x:v>
      </x:c>
      <x:c t="n" s="0">
        <x:v>-10.70464</x:v>
      </x:c>
      <x:c t="n" s="0">
        <x:v>-4.974123</x:v>
      </x:c>
      <x:c t="n" s="0">
        <x:v>-3.860351</x:v>
      </x:c>
      <x:c t="n" s="0">
        <x:v>3.495709</x:v>
      </x:c>
      <x:c t="n" s="0">
        <x:v>7.384729</x:v>
      </x:c>
      <x:c t="n" s="0">
        <x:v>7.571316</x:v>
      </x:c>
      <x:c t="n" s="0">
        <x:v>12.29839</x:v>
      </x:c>
      <x:c t="n" s="0">
        <x:v>17.33623</x:v>
      </x:c>
      <x:c t="n" s="0">
        <x:v>13.07123</x:v>
      </x:c>
      <x:c t="n" s="0">
        <x:v>13.21801</x:v>
      </x:c>
      <x:c t="n" s="0">
        <x:v>20.53402</x:v>
      </x:c>
      <x:c t="n" s="0">
        <x:v>16.24955</x:v>
      </x:c>
      <x:c t="n" s="0">
        <x:v>21.01743</x:v>
      </x:c>
      <x:c t="n" s="0">
        <x:v>20.21588</x:v>
      </x:c>
      <x:c t="n" s="0">
        <x:v>21.19252</x:v>
      </x:c>
      <x:c t="n" s="0">
        <x:v>26.30966</x:v>
      </x:c>
      <x:c t="n" s="0">
        <x:v>26.30878</x:v>
      </x:c>
      <x:c t="n" s="0">
        <x:v>29.52569</x:v>
      </x:c>
      <x:c t="n" s="0">
        <x:v>31.07073</x:v>
      </x:c>
      <x:c t="n" s="0">
        <x:v>30.82219</x:v>
      </x:c>
      <x:c t="n" s="0">
        <x:v>29.88281</x:v>
      </x:c>
      <x:c t="n" s="0">
        <x:v>25.57317</x:v>
      </x:c>
      <x:c t="n" s="0">
        <x:v>22.51386</x:v>
      </x:c>
      <x:c t="n" s="0">
        <x:v>25.91847</x:v>
      </x:c>
      <x:c t="n" s="0">
        <x:v>29.00224</x:v>
      </x:c>
      <x:c t="n" s="0">
        <x:v>30.08216</x:v>
      </x:c>
      <x:c t="n" s="0">
        <x:v>23.52064</x:v>
      </x:c>
      <x:c t="n" s="0">
        <x:v>5.969121</x:v>
      </x:c>
      <x:c t="n" s="0">
        <x:v>11.6078</x:v>
      </x:c>
      <x:c t="n" s="0">
        <x:v>8.857642</x:v>
      </x:c>
      <x:c t="n" s="0">
        <x:v>1.354353</x:v>
      </x:c>
      <x:c t="n" s="0">
        <x:v>5.369621</x:v>
      </x:c>
      <x:c t="n" s="0">
        <x:v>3.068385</x:v>
      </x:c>
      <x:c t="n" s="0">
        <x:v>-27.47114</x:v>
      </x:c>
      <x:c t="n" s="0">
        <x:v>-14.73624</x:v>
      </x:c>
      <x:c t="n" s="0">
        <x:v>-21.332</x:v>
      </x:c>
      <x:c t="n" s="0">
        <x:v>-9.956266</x:v>
      </x:c>
      <x:c t="n" s="0">
        <x:v>-9.534065</x:v>
      </x:c>
      <x:c t="n" s="0">
        <x:v>-7.754675</x:v>
      </x:c>
      <x:c t="n" s="0">
        <x:v>-2.425183</x:v>
      </x:c>
      <x:c t="n" s="0">
        <x:v>7.949957</x:v>
      </x:c>
      <x:c t="n" s="0">
        <x:v>8.410439</x:v>
      </x:c>
      <x:c t="n" s="0">
        <x:v>12.51721</x:v>
      </x:c>
      <x:c t="n" s="0">
        <x:v>18.73601</x:v>
      </x:c>
      <x:c t="n" s="0">
        <x:v>15.37057</x:v>
      </x:c>
      <x:c t="n" s="0">
        <x:v>12.80086</x:v>
      </x:c>
      <x:c t="n" s="0">
        <x:v>24.17312</x:v>
      </x:c>
      <x:c t="n" s="0">
        <x:v>11.81403</x:v>
      </x:c>
      <x:c t="n" s="0">
        <x:v>18.44423</x:v>
      </x:c>
      <x:c t="n" s="0">
        <x:v>22.15681</x:v>
      </x:c>
      <x:c t="n" s="0">
        <x:v>18.11087</x:v>
      </x:c>
      <x:c t="n" s="0">
        <x:v>31.21318</x:v>
      </x:c>
      <x:c t="n" s="0">
        <x:v>26.02803</x:v>
      </x:c>
      <x:c t="n" s="0">
        <x:v>30.38845</x:v>
      </x:c>
      <x:c t="n" s="0">
        <x:v>28.87497</x:v>
      </x:c>
      <x:c t="n" s="0">
        <x:v>31.28515</x:v>
      </x:c>
      <x:c t="n" s="0">
        <x:v>28.94491</x:v>
      </x:c>
      <x:c t="n" s="0">
        <x:v>22.37588</x:v>
      </x:c>
      <x:c t="n" s="0">
        <x:v>18.85554</x:v>
      </x:c>
      <x:c t="n" s="0">
        <x:v>23.5771</x:v>
      </x:c>
      <x:c t="n" s="0">
        <x:v>26.89035</x:v>
      </x:c>
      <x:c t="n" s="0">
        <x:v>30.89388</x:v>
      </x:c>
      <x:c t="n" s="0">
        <x:v>25.20597</x:v>
      </x:c>
      <x:c t="n" s="0">
        <x:v>4.308643</x:v>
      </x:c>
      <x:c t="n" s="0">
        <x:v>7.214642</x:v>
      </x:c>
      <x:c t="n" s="0">
        <x:v>7.469642</x:v>
      </x:c>
      <x:c t="n" s="0">
        <x:v>0.5433103</x:v>
      </x:c>
      <x:c t="n" s="0">
        <x:v>4.366415</x:v>
      </x:c>
      <x:c t="n" s="0">
        <x:v>2.983219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43944.1698842593</x:v>
      </x:c>
      <x:c t="n" s="7">
        <x:v>43944.1698842593</x:v>
      </x:c>
      <x:c t="n" s="0">
        <x:v>39.32988</x:v>
      </x:c>
      <x:c t="n" s="0">
        <x:v>54.20069</x:v>
      </x:c>
      <x:c t="n" s="0">
        <x:v>58.2851</x:v>
      </x:c>
      <x:c t="n" s="0">
        <x:v>64.42529</x:v>
      </x:c>
      <x:c t="n" s="0">
        <x:v>-29.66374</x:v>
      </x:c>
      <x:c t="n" s="0">
        <x:v>-15.65508</x:v>
      </x:c>
      <x:c t="n" s="0">
        <x:v>-15.50036</x:v>
      </x:c>
      <x:c t="n" s="0">
        <x:v>-10.58705</x:v>
      </x:c>
      <x:c t="n" s="0">
        <x:v>-5.625372</x:v>
      </x:c>
      <x:c t="n" s="0">
        <x:v>-4.25294</x:v>
      </x:c>
      <x:c t="n" s="0">
        <x:v>2.996266</x:v>
      </x:c>
      <x:c t="n" s="0">
        <x:v>7.202575</x:v>
      </x:c>
      <x:c t="n" s="0">
        <x:v>7.704382</x:v>
      </x:c>
      <x:c t="n" s="0">
        <x:v>12.17937</x:v>
      </x:c>
      <x:c t="n" s="0">
        <x:v>17.25208</x:v>
      </x:c>
      <x:c t="n" s="0">
        <x:v>13.59678</x:v>
      </x:c>
      <x:c t="n" s="0">
        <x:v>13.15956</x:v>
      </x:c>
      <x:c t="n" s="0">
        <x:v>21.05522</x:v>
      </x:c>
      <x:c t="n" s="0">
        <x:v>15.98961</x:v>
      </x:c>
      <x:c t="n" s="0">
        <x:v>20.75294</x:v>
      </x:c>
      <x:c t="n" s="0">
        <x:v>21.02837</x:v>
      </x:c>
      <x:c t="n" s="0">
        <x:v>21.35292</x:v>
      </x:c>
      <x:c t="n" s="0">
        <x:v>26.98805</x:v>
      </x:c>
      <x:c t="n" s="0">
        <x:v>26.10664</x:v>
      </x:c>
      <x:c t="n" s="0">
        <x:v>29.09691</x:v>
      </x:c>
      <x:c t="n" s="0">
        <x:v>31.09935</x:v>
      </x:c>
      <x:c t="n" s="0">
        <x:v>30.68638</x:v>
      </x:c>
      <x:c t="n" s="0">
        <x:v>29.98349</x:v>
      </x:c>
      <x:c t="n" s="0">
        <x:v>25.27894</x:v>
      </x:c>
      <x:c t="n" s="0">
        <x:v>22.42579</x:v>
      </x:c>
      <x:c t="n" s="0">
        <x:v>25.59648</x:v>
      </x:c>
      <x:c t="n" s="0">
        <x:v>28.65617</x:v>
      </x:c>
      <x:c t="n" s="0">
        <x:v>30.06342</x:v>
      </x:c>
      <x:c t="n" s="0">
        <x:v>23.56153</x:v>
      </x:c>
      <x:c t="n" s="0">
        <x:v>5.957492</x:v>
      </x:c>
      <x:c t="n" s="0">
        <x:v>11.19179</x:v>
      </x:c>
      <x:c t="n" s="0">
        <x:v>8.630381</x:v>
      </x:c>
      <x:c t="n" s="0">
        <x:v>1.418021</x:v>
      </x:c>
      <x:c t="n" s="0">
        <x:v>5.412387</x:v>
      </x:c>
      <x:c t="n" s="0">
        <x:v>3.063069</x:v>
      </x:c>
      <x:c t="n" s="0">
        <x:v>-26.94186</x:v>
      </x:c>
      <x:c t="n" s="0">
        <x:v>-14.3655</x:v>
      </x:c>
      <x:c t="n" s="0">
        <x:v>-21.332</x:v>
      </x:c>
      <x:c t="n" s="0">
        <x:v>-9.956266</x:v>
      </x:c>
      <x:c t="n" s="0">
        <x:v>-18.34106</x:v>
      </x:c>
      <x:c t="n" s="0">
        <x:v>-7.754675</x:v>
      </x:c>
      <x:c t="n" s="0">
        <x:v>-2.425183</x:v>
      </x:c>
      <x:c t="n" s="0">
        <x:v>2.673589</x:v>
      </x:c>
      <x:c t="n" s="0">
        <x:v>8.410439</x:v>
      </x:c>
      <x:c t="n" s="0">
        <x:v>11.40897</x:v>
      </x:c>
      <x:c t="n" s="0">
        <x:v>13.41251</x:v>
      </x:c>
      <x:c t="n" s="0">
        <x:v>15.81567</x:v>
      </x:c>
      <x:c t="n" s="0">
        <x:v>12.80086</x:v>
      </x:c>
      <x:c t="n" s="0">
        <x:v>21.60017</x:v>
      </x:c>
      <x:c t="n" s="0">
        <x:v>14.91893</x:v>
      </x:c>
      <x:c t="n" s="0">
        <x:v>18.51246</x:v>
      </x:c>
      <x:c t="n" s="0">
        <x:v>24.93868</x:v>
      </x:c>
      <x:c t="n" s="0">
        <x:v>23.15058</x:v>
      </x:c>
      <x:c t="n" s="0">
        <x:v>27.0124</x:v>
      </x:c>
      <x:c t="n" s="0">
        <x:v>24.67778</x:v>
      </x:c>
      <x:c t="n" s="0">
        <x:v>28.00399</x:v>
      </x:c>
      <x:c t="n" s="0">
        <x:v>30.65294</x:v>
      </x:c>
      <x:c t="n" s="0">
        <x:v>28.22364</x:v>
      </x:c>
      <x:c t="n" s="0">
        <x:v>31.25091</x:v>
      </x:c>
      <x:c t="n" s="0">
        <x:v>23.19717</x:v>
      </x:c>
      <x:c t="n" s="0">
        <x:v>22.528</x:v>
      </x:c>
      <x:c t="n" s="0">
        <x:v>21.15715</x:v>
      </x:c>
      <x:c t="n" s="0">
        <x:v>25.70779</x:v>
      </x:c>
      <x:c t="n" s="0">
        <x:v>31.63757</x:v>
      </x:c>
      <x:c t="n" s="0">
        <x:v>23.14395</x:v>
      </x:c>
      <x:c t="n" s="0">
        <x:v>5.274108</x:v>
      </x:c>
      <x:c t="n" s="0">
        <x:v>6.999773</x:v>
      </x:c>
      <x:c t="n" s="0">
        <x:v>7.070876</x:v>
      </x:c>
      <x:c t="n" s="0">
        <x:v>2.553954</x:v>
      </x:c>
      <x:c t="n" s="0">
        <x:v>5.467322</x:v>
      </x:c>
      <x:c t="n" s="0">
        <x:v>3.011474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43944.1698842593</x:v>
      </x:c>
      <x:c t="n" s="7">
        <x:v>43944.1698842593</x:v>
      </x:c>
      <x:c t="n" s="0">
        <x:v>39.08917</x:v>
      </x:c>
      <x:c t="n" s="0">
        <x:v>54.20069</x:v>
      </x:c>
      <x:c t="n" s="0">
        <x:v>65.66434</x:v>
      </x:c>
      <x:c t="n" s="0">
        <x:v>68.99906</x:v>
      </x:c>
      <x:c t="n" s="0">
        <x:v>-29.14523</x:v>
      </x:c>
      <x:c t="n" s="0">
        <x:v>-15.4413</x:v>
      </x:c>
      <x:c t="n" s="0">
        <x:v>-15.99609</x:v>
      </x:c>
      <x:c t="n" s="0">
        <x:v>-10.48908</x:v>
      </x:c>
      <x:c t="n" s="0">
        <x:v>-6.271139</x:v>
      </x:c>
      <x:c t="n" s="0">
        <x:v>-2.689235</x:v>
      </x:c>
      <x:c t="n" s="0">
        <x:v>2.51894</x:v>
      </x:c>
      <x:c t="n" s="0">
        <x:v>6.571869</x:v>
      </x:c>
      <x:c t="n" s="0">
        <x:v>7.814882</x:v>
      </x:c>
      <x:c t="n" s="0">
        <x:v>12.07508</x:v>
      </x:c>
      <x:c t="n" s="0">
        <x:v>16.627</x:v>
      </x:c>
      <x:c t="n" s="0">
        <x:v>14.00019</x:v>
      </x:c>
      <x:c t="n" s="0">
        <x:v>13.16523</x:v>
      </x:c>
      <x:c t="n" s="0">
        <x:v>20.78301</x:v>
      </x:c>
      <x:c t="n" s="0">
        <x:v>15.81212</x:v>
      </x:c>
      <x:c t="n" s="0">
        <x:v>20.33547</x:v>
      </x:c>
      <x:c t="n" s="0">
        <x:v>21.88302</x:v>
      </x:c>
      <x:c t="n" s="0">
        <x:v>21.14541</x:v>
      </x:c>
      <x:c t="n" s="0">
        <x:v>26.80153</x:v>
      </x:c>
      <x:c t="n" s="0">
        <x:v>25.87357</x:v>
      </x:c>
      <x:c t="n" s="0">
        <x:v>28.95675</x:v>
      </x:c>
      <x:c t="n" s="0">
        <x:v>30.52264</x:v>
      </x:c>
      <x:c t="n" s="0">
        <x:v>30.55393</x:v>
      </x:c>
      <x:c t="n" s="0">
        <x:v>29.87843</x:v>
      </x:c>
      <x:c t="n" s="0">
        <x:v>24.96156</x:v>
      </x:c>
      <x:c t="n" s="0">
        <x:v>22.4782</x:v>
      </x:c>
      <x:c t="n" s="0">
        <x:v>25.34143</x:v>
      </x:c>
      <x:c t="n" s="0">
        <x:v>28.29119</x:v>
      </x:c>
      <x:c t="n" s="0">
        <x:v>30.38627</x:v>
      </x:c>
      <x:c t="n" s="0">
        <x:v>23.51752</x:v>
      </x:c>
      <x:c t="n" s="0">
        <x:v>5.760433</x:v>
      </x:c>
      <x:c t="n" s="0">
        <x:v>10.81153</x:v>
      </x:c>
      <x:c t="n" s="0">
        <x:v>8.500057</x:v>
      </x:c>
      <x:c t="n" s="0">
        <x:v>1.402418</x:v>
      </x:c>
      <x:c t="n" s="0">
        <x:v>5.448296</x:v>
      </x:c>
      <x:c t="n" s="0">
        <x:v>3.095329</x:v>
      </x:c>
      <x:c t="n" s="0">
        <x:v>-26.94186</x:v>
      </x:c>
      <x:c t="n" s="0">
        <x:v>-14.3655</x:v>
      </x:c>
      <x:c t="n" s="0">
        <x:v>-21.332</x:v>
      </x:c>
      <x:c t="n" s="0">
        <x:v>-9.956266</x:v>
      </x:c>
      <x:c t="n" s="0">
        <x:v>-18.34106</x:v>
      </x:c>
      <x:c t="n" s="0">
        <x:v>3.471551</x:v>
      </x:c>
      <x:c t="n" s="0">
        <x:v>-3.67316</x:v>
      </x:c>
      <x:c t="n" s="0">
        <x:v>-4.104584</x:v>
      </x:c>
      <x:c t="n" s="0">
        <x:v>10.94246</x:v>
      </x:c>
      <x:c t="n" s="0">
        <x:v>11.40897</x:v>
      </x:c>
      <x:c t="n" s="0">
        <x:v>6.373119</x:v>
      </x:c>
      <x:c t="n" s="0">
        <x:v>15.81567</x:v>
      </x:c>
      <x:c t="n" s="0">
        <x:v>13.45039</x:v>
      </x:c>
      <x:c t="n" s="0">
        <x:v>18.7179</x:v>
      </x:c>
      <x:c t="n" s="0">
        <x:v>14.11739</x:v>
      </x:c>
      <x:c t="n" s="0">
        <x:v>15.36825</x:v>
      </x:c>
      <x:c t="n" s="0">
        <x:v>24.43553</x:v>
      </x:c>
      <x:c t="n" s="0">
        <x:v>23.31151</x:v>
      </x:c>
      <x:c t="n" s="0">
        <x:v>24.3149</x:v>
      </x:c>
      <x:c t="n" s="0">
        <x:v>26.33411</x:v>
      </x:c>
      <x:c t="n" s="0">
        <x:v>26.81617</x:v>
      </x:c>
      <x:c t="n" s="0">
        <x:v>23.89183</x:v>
      </x:c>
      <x:c t="n" s="0">
        <x:v>30.62958</x:v>
      </x:c>
      <x:c t="n" s="0">
        <x:v>27.48589</x:v>
      </x:c>
      <x:c t="n" s="0">
        <x:v>25.04757</x:v>
      </x:c>
      <x:c t="n" s="0">
        <x:v>23.15458</x:v>
      </x:c>
      <x:c t="n" s="0">
        <x:v>24.21832</x:v>
      </x:c>
      <x:c t="n" s="0">
        <x:v>23.93484</x:v>
      </x:c>
      <x:c t="n" s="0">
        <x:v>30.85009</x:v>
      </x:c>
      <x:c t="n" s="0">
        <x:v>25.04268</x:v>
      </x:c>
      <x:c t="n" s="0">
        <x:v>5.233612</x:v>
      </x:c>
      <x:c t="n" s="0">
        <x:v>7.726099</x:v>
      </x:c>
      <x:c t="n" s="0">
        <x:v>6.713305</x:v>
      </x:c>
      <x:c t="n" s="0">
        <x:v>1.748415</x:v>
      </x:c>
      <x:c t="n" s="0">
        <x:v>6.16549</x:v>
      </x:c>
      <x:c t="n" s="0">
        <x:v>3.039965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43944.1698842593</x:v>
      </x:c>
      <x:c t="n" s="7">
        <x:v>43944.1698842593</x:v>
      </x:c>
      <x:c t="n" s="0">
        <x:v>38.87909</x:v>
      </x:c>
      <x:c t="n" s="0">
        <x:v>54.20069</x:v>
      </x:c>
      <x:c t="n" s="0">
        <x:v>66.50127</x:v>
      </x:c>
      <x:c t="n" s="0">
        <x:v>69.90714</x:v>
      </x:c>
      <x:c t="n" s="0">
        <x:v>-28.74708</x:v>
      </x:c>
      <x:c t="n" s="0">
        <x:v>-15.26671</x:v>
      </x:c>
      <x:c t="n" s="0">
        <x:v>-16.46945</x:v>
      </x:c>
      <x:c t="n" s="0">
        <x:v>-10.40713</x:v>
      </x:c>
      <x:c t="n" s="0">
        <x:v>-6.9106</x:v>
      </x:c>
      <x:c t="n" s="0">
        <x:v>-1.054393</x:v>
      </x:c>
      <x:c t="n" s="0">
        <x:v>1.861467</x:v>
      </x:c>
      <x:c t="n" s="0">
        <x:v>5.949635</x:v>
      </x:c>
      <x:c t="n" s="0">
        <x:v>9.545957</x:v>
      </x:c>
      <x:c t="n" s="0">
        <x:v>12.62144</x:v>
      </x:c>
      <x:c t="n" s="0">
        <x:v>16.01116</x:v>
      </x:c>
      <x:c t="n" s="0">
        <x:v>13.93856</x:v>
      </x:c>
      <x:c t="n" s="0">
        <x:v>13.22132</x:v>
      </x:c>
      <x:c t="n" s="0">
        <x:v>20.77396</x:v>
      </x:c>
      <x:c t="n" s="0">
        <x:v>15.54717</x:v>
      </x:c>
      <x:c t="n" s="0">
        <x:v>19.8818</x:v>
      </x:c>
      <x:c t="n" s="0">
        <x:v>21.79065</x:v>
      </x:c>
      <x:c t="n" s="0">
        <x:v>22.10046</x:v>
      </x:c>
      <x:c t="n" s="0">
        <x:v>26.15848</x:v>
      </x:c>
      <x:c t="n" s="0">
        <x:v>26.3287</x:v>
      </x:c>
      <x:c t="n" s="0">
        <x:v>29.1861</x:v>
      </x:c>
      <x:c t="n" s="0">
        <x:v>30.25766</x:v>
      </x:c>
      <x:c t="n" s="0">
        <x:v>30.47519</x:v>
      </x:c>
      <x:c t="n" s="0">
        <x:v>29.55541</x:v>
      </x:c>
      <x:c t="n" s="0">
        <x:v>24.93109</x:v>
      </x:c>
      <x:c t="n" s="0">
        <x:v>22.44395</x:v>
      </x:c>
      <x:c t="n" s="0">
        <x:v>25.30371</x:v>
      </x:c>
      <x:c t="n" s="0">
        <x:v>28.01387</x:v>
      </x:c>
      <x:c t="n" s="0">
        <x:v>30.48973</x:v>
      </x:c>
      <x:c t="n" s="0">
        <x:v>23.60377</x:v>
      </x:c>
      <x:c t="n" s="0">
        <x:v>5.639081</x:v>
      </x:c>
      <x:c t="n" s="0">
        <x:v>10.40058</x:v>
      </x:c>
      <x:c t="n" s="0">
        <x:v>8.181913</x:v>
      </x:c>
      <x:c t="n" s="0">
        <x:v>1.454871</x:v>
      </x:c>
      <x:c t="n" s="0">
        <x:v>5.697289</x:v>
      </x:c>
      <x:c t="n" s="0">
        <x:v>3.180379</x:v>
      </x:c>
      <x:c t="n" s="0">
        <x:v>-26.94186</x:v>
      </x:c>
      <x:c t="n" s="0">
        <x:v>-14.3655</x:v>
      </x:c>
      <x:c t="n" s="0">
        <x:v>-21.332</x:v>
      </x:c>
      <x:c t="n" s="0">
        <x:v>-9.956266</x:v>
      </x:c>
      <x:c t="n" s="0">
        <x:v>-18.34106</x:v>
      </x:c>
      <x:c t="n" s="0">
        <x:v>3.471551</x:v>
      </x:c>
      <x:c t="n" s="0">
        <x:v>-24.17604</x:v>
      </x:c>
      <x:c t="n" s="0">
        <x:v>-4.104584</x:v>
      </x:c>
      <x:c t="n" s="0">
        <x:v>14.60738</x:v>
      </x:c>
      <x:c t="n" s="0">
        <x:v>18.90653</x:v>
      </x:c>
      <x:c t="n" s="0">
        <x:v>6.373119</x:v>
      </x:c>
      <x:c t="n" s="0">
        <x:v>10.83702</x:v>
      </x:c>
      <x:c t="n" s="0">
        <x:v>13.53573</x:v>
      </x:c>
      <x:c t="n" s="0">
        <x:v>21.69861</x:v>
      </x:c>
      <x:c t="n" s="0">
        <x:v>14.93888</x:v>
      </x:c>
      <x:c t="n" s="0">
        <x:v>15.40765</x:v>
      </x:c>
      <x:c t="n" s="0">
        <x:v>18.84279</x:v>
      </x:c>
      <x:c t="n" s="0">
        <x:v>22.94284</x:v>
      </x:c>
      <x:c t="n" s="0">
        <x:v>21.17042</x:v>
      </x:c>
      <x:c t="n" s="0">
        <x:v>29.31499</x:v>
      </x:c>
      <x:c t="n" s="0">
        <x:v>29.24615</x:v>
      </x:c>
      <x:c t="n" s="0">
        <x:v>27.73873</x:v>
      </x:c>
      <x:c t="n" s="0">
        <x:v>30.14445</x:v>
      </x:c>
      <x:c t="n" s="0">
        <x:v>27.27954</x:v>
      </x:c>
      <x:c t="n" s="0">
        <x:v>21.86759</x:v>
      </x:c>
      <x:c t="n" s="0">
        <x:v>23.08849</x:v>
      </x:c>
      <x:c t="n" s="0">
        <x:v>25.29165</x:v>
      </x:c>
      <x:c t="n" s="0">
        <x:v>27.20009</x:v>
      </x:c>
      <x:c t="n" s="0">
        <x:v>30.65194</x:v>
      </x:c>
      <x:c t="n" s="0">
        <x:v>21.31825</x:v>
      </x:c>
      <x:c t="n" s="0">
        <x:v>3.88963</x:v>
      </x:c>
      <x:c t="n" s="0">
        <x:v>7.518218</x:v>
      </x:c>
      <x:c t="n" s="0">
        <x:v>6.963174</x:v>
      </x:c>
      <x:c t="n" s="0">
        <x:v>0.7365873</x:v>
      </x:c>
      <x:c t="n" s="0">
        <x:v>6.32398</x:v>
      </x:c>
      <x:c t="n" s="0">
        <x:v>3.867133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43944.1698842593</x:v>
      </x:c>
      <x:c t="n" s="7">
        <x:v>43944.1698842593</x:v>
      </x:c>
      <x:c t="n" s="0">
        <x:v>39.48655</x:v>
      </x:c>
      <x:c t="n" s="0">
        <x:v>54.20069</x:v>
      </x:c>
      <x:c t="n" s="0">
        <x:v>67.71011</x:v>
      </x:c>
      <x:c t="n" s="0">
        <x:v>69.98832</x:v>
      </x:c>
      <x:c t="n" s="0">
        <x:v>-28.43346</x:v>
      </x:c>
      <x:c t="n" s="0">
        <x:v>-15.09234</x:v>
      </x:c>
      <x:c t="n" s="0">
        <x:v>-16.97301</x:v>
      </x:c>
      <x:c t="n" s="0">
        <x:v>-10.36769</x:v>
      </x:c>
      <x:c t="n" s="0">
        <x:v>-7.542832</x:v>
      </x:c>
      <x:c t="n" s="0">
        <x:v>-0.02352665</x:v>
      </x:c>
      <x:c t="n" s="0">
        <x:v>1.176436</x:v>
      </x:c>
      <x:c t="n" s="0">
        <x:v>5.647989</x:v>
      </x:c>
      <x:c t="n" s="0">
        <x:v>10.75898</x:v>
      </x:c>
      <x:c t="n" s="0">
        <x:v>15.59849</x:v>
      </x:c>
      <x:c t="n" s="0">
        <x:v>15.4058</x:v>
      </x:c>
      <x:c t="n" s="0">
        <x:v>13.49821</x:v>
      </x:c>
      <x:c t="n" s="0">
        <x:v>13.2127</x:v>
      </x:c>
      <x:c t="n" s="0">
        <x:v>20.97529</x:v>
      </x:c>
      <x:c t="n" s="0">
        <x:v>16.18493</x:v>
      </x:c>
      <x:c t="n" s="0">
        <x:v>20.56487</x:v>
      </x:c>
      <x:c t="n" s="0">
        <x:v>21.44556</x:v>
      </x:c>
      <x:c t="n" s="0">
        <x:v>21.66912</x:v>
      </x:c>
      <x:c t="n" s="0">
        <x:v>26.17492</x:v>
      </x:c>
      <x:c t="n" s="0">
        <x:v>27.16261</x:v>
      </x:c>
      <x:c t="n" s="0">
        <x:v>29.27872</x:v>
      </x:c>
      <x:c t="n" s="0">
        <x:v>30.16232</x:v>
      </x:c>
      <x:c t="n" s="0">
        <x:v>30.58693</x:v>
      </x:c>
      <x:c t="n" s="0">
        <x:v>29.22695</x:v>
      </x:c>
      <x:c t="n" s="0">
        <x:v>25.40213</x:v>
      </x:c>
      <x:c t="n" s="0">
        <x:v>22.68175</x:v>
      </x:c>
      <x:c t="n" s="0">
        <x:v>25.22945</x:v>
      </x:c>
      <x:c t="n" s="0">
        <x:v>27.78795</x:v>
      </x:c>
      <x:c t="n" s="0">
        <x:v>30.2004</x:v>
      </x:c>
      <x:c t="n" s="0">
        <x:v>23.27563</x:v>
      </x:c>
      <x:c t="n" s="0">
        <x:v>5.411691</x:v>
      </x:c>
      <x:c t="n" s="0">
        <x:v>10.27052</x:v>
      </x:c>
      <x:c t="n" s="0">
        <x:v>8.147011</x:v>
      </x:c>
      <x:c t="n" s="0">
        <x:v>1.399289</x:v>
      </x:c>
      <x:c t="n" s="0">
        <x:v>5.631443</x:v>
      </x:c>
      <x:c t="n" s="0">
        <x:v>3.065882</x:v>
      </x:c>
      <x:c t="n" s="0">
        <x:v>-26.94186</x:v>
      </x:c>
      <x:c t="n" s="0">
        <x:v>-13.96697</x:v>
      </x:c>
      <x:c t="n" s="0">
        <x:v>-24.40432</x:v>
      </x:c>
      <x:c t="n" s="0">
        <x:v>-10.41229</x:v>
      </x:c>
      <x:c t="n" s="0">
        <x:v>-18.34106</x:v>
      </x:c>
      <x:c t="n" s="0">
        <x:v>3.471551</x:v>
      </x:c>
      <x:c t="n" s="0">
        <x:v>-24.17604</x:v>
      </x:c>
      <x:c t="n" s="0">
        <x:v>6.519815</x:v>
      </x:c>
      <x:c t="n" s="0">
        <x:v>14.60738</x:v>
      </x:c>
      <x:c t="n" s="0">
        <x:v>21.51219</x:v>
      </x:c>
      <x:c t="n" s="0">
        <x:v>8.064206</x:v>
      </x:c>
      <x:c t="n" s="0">
        <x:v>9.24634</x:v>
      </x:c>
      <x:c t="n" s="0">
        <x:v>12.59623</x:v>
      </x:c>
      <x:c t="n" s="0">
        <x:v>21.54639</x:v>
      </x:c>
      <x:c t="n" s="0">
        <x:v>19.57929</x:v>
      </x:c>
      <x:c t="n" s="0">
        <x:v>25.20179</x:v>
      </x:c>
      <x:c t="n" s="0">
        <x:v>21.00071</x:v>
      </x:c>
      <x:c t="n" s="0">
        <x:v>19.91672</x:v>
      </x:c>
      <x:c t="n" s="0">
        <x:v>25.97105</x:v>
      </x:c>
      <x:c t="n" s="0">
        <x:v>29.37793</x:v>
      </x:c>
      <x:c t="n" s="0">
        <x:v>31.77438</x:v>
      </x:c>
      <x:c t="n" s="0">
        <x:v>29.5799</x:v>
      </x:c>
      <x:c t="n" s="0">
        <x:v>30.77719</x:v>
      </x:c>
      <x:c t="n" s="0">
        <x:v>27.3255</x:v>
      </x:c>
      <x:c t="n" s="0">
        <x:v>27.83038</x:v>
      </x:c>
      <x:c t="n" s="0">
        <x:v>22.92212</x:v>
      </x:c>
      <x:c t="n" s="0">
        <x:v>24.25177</x:v>
      </x:c>
      <x:c t="n" s="0">
        <x:v>27.5973</x:v>
      </x:c>
      <x:c t="n" s="0">
        <x:v>28.74896</x:v>
      </x:c>
      <x:c t="n" s="0">
        <x:v>20.97992</x:v>
      </x:c>
      <x:c t="n" s="0">
        <x:v>4.297226</x:v>
      </x:c>
      <x:c t="n" s="0">
        <x:v>9.222486</x:v>
      </x:c>
      <x:c t="n" s="0">
        <x:v>7.720639</x:v>
      </x:c>
      <x:c t="n" s="0">
        <x:v>1.192855</x:v>
      </x:c>
      <x:c t="n" s="0">
        <x:v>4.936002</x:v>
      </x:c>
      <x:c t="n" s="0">
        <x:v>1.976778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43944.1698842593</x:v>
      </x:c>
      <x:c t="n" s="7">
        <x:v>43944.1698842593</x:v>
      </x:c>
      <x:c t="n" s="0">
        <x:v>39.43841</x:v>
      </x:c>
      <x:c t="n" s="0">
        <x:v>54.20069</x:v>
      </x:c>
      <x:c t="n" s="0">
        <x:v>62.2627</x:v>
      </x:c>
      <x:c t="n" s="0">
        <x:v>65.45191</x:v>
      </x:c>
      <x:c t="n" s="0">
        <x:v>-28.1819</x:v>
      </x:c>
      <x:c t="n" s="0">
        <x:v>-14.86756</x:v>
      </x:c>
      <x:c t="n" s="0">
        <x:v>-17.62624</x:v>
      </x:c>
      <x:c t="n" s="0">
        <x:v>-10.41614</x:v>
      </x:c>
      <x:c t="n" s="0">
        <x:v>-8.166807</x:v>
      </x:c>
      <x:c t="n" s="0">
        <x:v>0.6969606</x:v>
      </x:c>
      <x:c t="n" s="0">
        <x:v>0.4914503</x:v>
      </x:c>
      <x:c t="n" s="0">
        <x:v>6.179686</x:v>
      </x:c>
      <x:c t="n" s="0">
        <x:v>11.621</x:v>
      </x:c>
      <x:c t="n" s="0">
        <x:v>17.13277</x:v>
      </x:c>
      <x:c t="n" s="0">
        <x:v>14.96243</x:v>
      </x:c>
      <x:c t="n" s="0">
        <x:v>13.08319</x:v>
      </x:c>
      <x:c t="n" s="0">
        <x:v>13.04594</x:v>
      </x:c>
      <x:c t="n" s="0">
        <x:v>20.6486</x:v>
      </x:c>
      <x:c t="n" s="0">
        <x:v>17.06804</x:v>
      </x:c>
      <x:c t="n" s="0">
        <x:v>21.32369</x:v>
      </x:c>
      <x:c t="n" s="0">
        <x:v>21.785</x:v>
      </x:c>
      <x:c t="n" s="0">
        <x:v>21.80783</x:v>
      </x:c>
      <x:c t="n" s="0">
        <x:v>25.87802</x:v>
      </x:c>
      <x:c t="n" s="0">
        <x:v>27.13276</x:v>
      </x:c>
      <x:c t="n" s="0">
        <x:v>29.72197</x:v>
      </x:c>
      <x:c t="n" s="0">
        <x:v>29.9108</x:v>
      </x:c>
      <x:c t="n" s="0">
        <x:v>30.72717</x:v>
      </x:c>
      <x:c t="n" s="0">
        <x:v>28.97563</x:v>
      </x:c>
      <x:c t="n" s="0">
        <x:v>25.28293</x:v>
      </x:c>
      <x:c t="n" s="0">
        <x:v>22.83564</x:v>
      </x:c>
      <x:c t="n" s="0">
        <x:v>24.79488</x:v>
      </x:c>
      <x:c t="n" s="0">
        <x:v>27.8048</x:v>
      </x:c>
      <x:c t="n" s="0">
        <x:v>30.16116</x:v>
      </x:c>
      <x:c t="n" s="0">
        <x:v>23.16508</x:v>
      </x:c>
      <x:c t="n" s="0">
        <x:v>5.593781</x:v>
      </x:c>
      <x:c t="n" s="0">
        <x:v>10.02723</x:v>
      </x:c>
      <x:c t="n" s="0">
        <x:v>7.947037</x:v>
      </x:c>
      <x:c t="n" s="0">
        <x:v>1.351956</x:v>
      </x:c>
      <x:c t="n" s="0">
        <x:v>5.558662</x:v>
      </x:c>
      <x:c t="n" s="0">
        <x:v>3.046886</x:v>
      </x:c>
      <x:c t="n" s="0">
        <x:v>-26.94186</x:v>
      </x:c>
      <x:c t="n" s="0">
        <x:v>-13.74431</x:v>
      </x:c>
      <x:c t="n" s="0">
        <x:v>-28.18997</x:v>
      </x:c>
      <x:c t="n" s="0">
        <x:v>-10.71082</x:v>
      </x:c>
      <x:c t="n" s="0">
        <x:v>-16.92112</x:v>
      </x:c>
      <x:c t="n" s="0">
        <x:v>3.471551</x:v>
      </x:c>
      <x:c t="n" s="0">
        <x:v>-24.17604</x:v>
      </x:c>
      <x:c t="n" s="0">
        <x:v>8.417624</x:v>
      </x:c>
      <x:c t="n" s="0">
        <x:v>14.83735</x:v>
      </x:c>
      <x:c t="n" s="0">
        <x:v>21.51219</x:v>
      </x:c>
      <x:c t="n" s="0">
        <x:v>11.00354</x:v>
      </x:c>
      <x:c t="n" s="0">
        <x:v>9.24634</x:v>
      </x:c>
      <x:c t="n" s="0">
        <x:v>11.91637</x:v>
      </x:c>
      <x:c t="n" s="0">
        <x:v>15.2756</x:v>
      </x:c>
      <x:c t="n" s="0">
        <x:v>20.7645</x:v>
      </x:c>
      <x:c t="n" s="0">
        <x:v>22.10947</x:v>
      </x:c>
      <x:c t="n" s="0">
        <x:v>26.76322</x:v>
      </x:c>
      <x:c t="n" s="0">
        <x:v>20.57792</x:v>
      </x:c>
      <x:c t="n" s="0">
        <x:v>24.93191</x:v>
      </x:c>
      <x:c t="n" s="0">
        <x:v>26.17472</x:v>
      </x:c>
      <x:c t="n" s="0">
        <x:v>31.82385</x:v>
      </x:c>
      <x:c t="n" s="0">
        <x:v>27.21445</x:v>
      </x:c>
      <x:c t="n" s="0">
        <x:v>31.40464</x:v>
      </x:c>
      <x:c t="n" s="0">
        <x:v>26.40534</x:v>
      </x:c>
      <x:c t="n" s="0">
        <x:v>25.39856</x:v>
      </x:c>
      <x:c t="n" s="0">
        <x:v>25.42381</x:v>
      </x:c>
      <x:c t="n" s="0">
        <x:v>21.05008</x:v>
      </x:c>
      <x:c t="n" s="0">
        <x:v>25.5596</x:v>
      </x:c>
      <x:c t="n" s="0">
        <x:v>30.60124</x:v>
      </x:c>
      <x:c t="n" s="0">
        <x:v>22.85532</x:v>
      </x:c>
      <x:c t="n" s="0">
        <x:v>7.384943</x:v>
      </x:c>
      <x:c t="n" s="0">
        <x:v>8.697853</x:v>
      </x:c>
      <x:c t="n" s="0">
        <x:v>5.742956</x:v>
      </x:c>
      <x:c t="n" s="0">
        <x:v>1.49753</x:v>
      </x:c>
      <x:c t="n" s="0">
        <x:v>5.535031</x:v>
      </x:c>
      <x:c t="n" s="0">
        <x:v>3.300823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43944.1698842593</x:v>
      </x:c>
      <x:c t="n" s="7">
        <x:v>43944.1698842593</x:v>
      </x:c>
      <x:c t="n" s="0">
        <x:v>38.54731</x:v>
      </x:c>
      <x:c t="n" s="0">
        <x:v>54.20069</x:v>
      </x:c>
      <x:c t="n" s="0">
        <x:v>63.87664</x:v>
      </x:c>
      <x:c t="n" s="0">
        <x:v>66.97801</x:v>
      </x:c>
      <x:c t="n" s="0">
        <x:v>-27.97837</x:v>
      </x:c>
      <x:c t="n" s="0">
        <x:v>-14.68439</x:v>
      </x:c>
      <x:c t="n" s="0">
        <x:v>-18.27428</x:v>
      </x:c>
      <x:c t="n" s="0">
        <x:v>-10.45795</x:v>
      </x:c>
      <x:c t="n" s="0">
        <x:v>-8.618505</x:v>
      </x:c>
      <x:c t="n" s="0">
        <x:v>1.229868</x:v>
      </x:c>
      <x:c t="n" s="0">
        <x:v>-0.1934807</x:v>
      </x:c>
      <x:c t="n" s="0">
        <x:v>6.587328</x:v>
      </x:c>
      <x:c t="n" s="0">
        <x:v>12.27462</x:v>
      </x:c>
      <x:c t="n" s="0">
        <x:v>17.63239</x:v>
      </x:c>
      <x:c t="n" s="0">
        <x:v>14.56567</x:v>
      </x:c>
      <x:c t="n" s="0">
        <x:v>13.33541</x:v>
      </x:c>
      <x:c t="n" s="0">
        <x:v>12.89826</x:v>
      </x:c>
      <x:c t="n" s="0">
        <x:v>20.17356</x:v>
      </x:c>
      <x:c t="n" s="0">
        <x:v>17.94289</x:v>
      </x:c>
      <x:c t="n" s="0">
        <x:v>21.23969</x:v>
      </x:c>
      <x:c t="n" s="0">
        <x:v>23.98752</x:v>
      </x:c>
      <x:c t="n" s="0">
        <x:v>22.07754</x:v>
      </x:c>
      <x:c t="n" s="0">
        <x:v>26.0106</x:v>
      </x:c>
      <x:c t="n" s="0">
        <x:v>27.6339</x:v>
      </x:c>
      <x:c t="n" s="0">
        <x:v>30.16418</x:v>
      </x:c>
      <x:c t="n" s="0">
        <x:v>30.43951</x:v>
      </x:c>
      <x:c t="n" s="0">
        <x:v>30.33323</x:v>
      </x:c>
      <x:c t="n" s="0">
        <x:v>29.22448</x:v>
      </x:c>
      <x:c t="n" s="0">
        <x:v>25.35844</x:v>
      </x:c>
      <x:c t="n" s="0">
        <x:v>23.07092</x:v>
      </x:c>
      <x:c t="n" s="0">
        <x:v>24.4612</x:v>
      </x:c>
      <x:c t="n" s="0">
        <x:v>27.52211</x:v>
      </x:c>
      <x:c t="n" s="0">
        <x:v>30.23234</x:v>
      </x:c>
      <x:c t="n" s="0">
        <x:v>23.19291</x:v>
      </x:c>
      <x:c t="n" s="0">
        <x:v>5.941506</x:v>
      </x:c>
      <x:c t="n" s="0">
        <x:v>9.851867</x:v>
      </x:c>
      <x:c t="n" s="0">
        <x:v>7.79763</x:v>
      </x:c>
      <x:c t="n" s="0">
        <x:v>1.291378</x:v>
      </x:c>
      <x:c t="n" s="0">
        <x:v>5.531078</x:v>
      </x:c>
      <x:c t="n" s="0">
        <x:v>3.021838</x:v>
      </x:c>
      <x:c t="n" s="0">
        <x:v>-26.94186</x:v>
      </x:c>
      <x:c t="n" s="0">
        <x:v>-13.74431</x:v>
      </x:c>
      <x:c t="n" s="0">
        <x:v>-28.18997</x:v>
      </x:c>
      <x:c t="n" s="0">
        <x:v>-10.71082</x:v>
      </x:c>
      <x:c t="n" s="0">
        <x:v>-12.2197</x:v>
      </x:c>
      <x:c t="n" s="0">
        <x:v>3.471551</x:v>
      </x:c>
      <x:c t="n" s="0">
        <x:v>-24.17604</x:v>
      </x:c>
      <x:c t="n" s="0">
        <x:v>9.848168</x:v>
      </x:c>
      <x:c t="n" s="0">
        <x:v>14.86923</x:v>
      </x:c>
      <x:c t="n" s="0">
        <x:v>17.19684</x:v>
      </x:c>
      <x:c t="n" s="0">
        <x:v>11.00354</x:v>
      </x:c>
      <x:c t="n" s="0">
        <x:v>16.72254</x:v>
      </x:c>
      <x:c t="n" s="0">
        <x:v>15.7381</x:v>
      </x:c>
      <x:c t="n" s="0">
        <x:v>19.97633</x:v>
      </x:c>
      <x:c t="n" s="0">
        <x:v>20.60976</x:v>
      </x:c>
      <x:c t="n" s="0">
        <x:v>21.83846</x:v>
      </x:c>
      <x:c t="n" s="0">
        <x:v>28.06923</x:v>
      </x:c>
      <x:c t="n" s="0">
        <x:v>25.06907</x:v>
      </x:c>
      <x:c t="n" s="0">
        <x:v>26.23931</x:v>
      </x:c>
      <x:c t="n" s="0">
        <x:v>29.97359</x:v>
      </x:c>
      <x:c t="n" s="0">
        <x:v>30.17172</x:v>
      </x:c>
      <x:c t="n" s="0">
        <x:v>34.42936</x:v>
      </x:c>
      <x:c t="n" s="0">
        <x:v>26.25584</x:v>
      </x:c>
      <x:c t="n" s="0">
        <x:v>29.86107</x:v>
      </x:c>
      <x:c t="n" s="0">
        <x:v>24.60869</x:v>
      </x:c>
      <x:c t="n" s="0">
        <x:v>21.94784</x:v>
      </x:c>
      <x:c t="n" s="0">
        <x:v>23.3373</x:v>
      </x:c>
      <x:c t="n" s="0">
        <x:v>24.78059</x:v>
      </x:c>
      <x:c t="n" s="0">
        <x:v>29.75665</x:v>
      </x:c>
      <x:c t="n" s="0">
        <x:v>23.76352</x:v>
      </x:c>
      <x:c t="n" s="0">
        <x:v>6.252098</x:v>
      </x:c>
      <x:c t="n" s="0">
        <x:v>7.714273</x:v>
      </x:c>
      <x:c t="n" s="0">
        <x:v>6.950941</x:v>
      </x:c>
      <x:c t="n" s="0">
        <x:v>0.4377345</x:v>
      </x:c>
      <x:c t="n" s="0">
        <x:v>4.580246</x:v>
      </x:c>
      <x:c t="n" s="0">
        <x:v>2.434072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43944.1698842593</x:v>
      </x:c>
      <x:c t="n" s="7">
        <x:v>43944.1698842593</x:v>
      </x:c>
      <x:c t="n" s="0">
        <x:v>39.63964</x:v>
      </x:c>
      <x:c t="n" s="0">
        <x:v>54.20069</x:v>
      </x:c>
      <x:c t="n" s="0">
        <x:v>61.18517</x:v>
      </x:c>
      <x:c t="n" s="0">
        <x:v>67.13596</x:v>
      </x:c>
      <x:c t="n" s="0">
        <x:v>-27.81154</x:v>
      </x:c>
      <x:c t="n" s="0">
        <x:v>-14.53387</x:v>
      </x:c>
      <x:c t="n" s="0">
        <x:v>-18.91637</x:v>
      </x:c>
      <x:c t="n" s="0">
        <x:v>-10.49398</x:v>
      </x:c>
      <x:c t="n" s="0">
        <x:v>-8.991379</x:v>
      </x:c>
      <x:c t="n" s="0">
        <x:v>1.638343</x:v>
      </x:c>
      <x:c t="n" s="0">
        <x:v>-0.8256501</x:v>
      </x:c>
      <x:c t="n" s="0">
        <x:v>7.753338</x:v>
      </x:c>
      <x:c t="n" s="0">
        <x:v>12.76419</x:v>
      </x:c>
      <x:c t="n" s="0">
        <x:v>17.22852</x:v>
      </x:c>
      <x:c t="n" s="0">
        <x:v>14.19553</x:v>
      </x:c>
      <x:c t="n" s="0">
        <x:v>14.33774</x:v>
      </x:c>
      <x:c t="n" s="0">
        <x:v>14.38593</x:v>
      </x:c>
      <x:c t="n" s="0">
        <x:v>20.77012</x:v>
      </x:c>
      <x:c t="n" s="0">
        <x:v>17.7649</x:v>
      </x:c>
      <x:c t="n" s="0">
        <x:v>21.39154</x:v>
      </x:c>
      <x:c t="n" s="0">
        <x:v>24.13416</x:v>
      </x:c>
      <x:c t="n" s="0">
        <x:v>22.23094</x:v>
      </x:c>
      <x:c t="n" s="0">
        <x:v>25.72037</x:v>
      </x:c>
      <x:c t="n" s="0">
        <x:v>27.33331</x:v>
      </x:c>
      <x:c t="n" s="0">
        <x:v>29.71658</x:v>
      </x:c>
      <x:c t="n" s="0">
        <x:v>31.05847</x:v>
      </x:c>
      <x:c t="n" s="0">
        <x:v>30.59828</x:v>
      </x:c>
      <x:c t="n" s="0">
        <x:v>28.84804</x:v>
      </x:c>
      <x:c t="n" s="0">
        <x:v>25.34884</x:v>
      </x:c>
      <x:c t="n" s="0">
        <x:v>23.00628</x:v>
      </x:c>
      <x:c t="n" s="0">
        <x:v>24.3752</x:v>
      </x:c>
      <x:c t="n" s="0">
        <x:v>27.59857</x:v>
      </x:c>
      <x:c t="n" s="0">
        <x:v>30.4909</x:v>
      </x:c>
      <x:c t="n" s="0">
        <x:v>23.09893</x:v>
      </x:c>
      <x:c t="n" s="0">
        <x:v>5.835155</x:v>
      </x:c>
      <x:c t="n" s="0">
        <x:v>9.666974</x:v>
      </x:c>
      <x:c t="n" s="0">
        <x:v>7.564741</x:v>
      </x:c>
      <x:c t="n" s="0">
        <x:v>1.193647</x:v>
      </x:c>
      <x:c t="n" s="0">
        <x:v>5.426599</x:v>
      </x:c>
      <x:c t="n" s="0">
        <x:v>3.109432</x:v>
      </x:c>
      <x:c t="n" s="0">
        <x:v>-26.94186</x:v>
      </x:c>
      <x:c t="n" s="0">
        <x:v>-13.74431</x:v>
      </x:c>
      <x:c t="n" s="0">
        <x:v>-28.18997</x:v>
      </x:c>
      <x:c t="n" s="0">
        <x:v>-10.71082</x:v>
      </x:c>
      <x:c t="n" s="0">
        <x:v>-12.2197</x:v>
      </x:c>
      <x:c t="n" s="0">
        <x:v>3.471551</x:v>
      </x:c>
      <x:c t="n" s="0">
        <x:v>-5.892238</x:v>
      </x:c>
      <x:c t="n" s="0">
        <x:v>11.51465</x:v>
      </x:c>
      <x:c t="n" s="0">
        <x:v>14.86923</x:v>
      </x:c>
      <x:c t="n" s="0">
        <x:v>13.5615</x:v>
      </x:c>
      <x:c t="n" s="0">
        <x:v>11.00354</x:v>
      </x:c>
      <x:c t="n" s="0">
        <x:v>17.77332</x:v>
      </x:c>
      <x:c t="n" s="0">
        <x:v>18.69454</x:v>
      </x:c>
      <x:c t="n" s="0">
        <x:v>23.20269</x:v>
      </x:c>
      <x:c t="n" s="0">
        <x:v>12.87869</x:v>
      </x:c>
      <x:c t="n" s="0">
        <x:v>20.04299</x:v>
      </x:c>
      <x:c t="n" s="0">
        <x:v>23.33237</x:v>
      </x:c>
      <x:c t="n" s="0">
        <x:v>21.83831</x:v>
      </x:c>
      <x:c t="n" s="0">
        <x:v>21.62077</x:v>
      </x:c>
      <x:c t="n" s="0">
        <x:v>23.97187</x:v>
      </x:c>
      <x:c t="n" s="0">
        <x:v>26.90769</x:v>
      </x:c>
      <x:c t="n" s="0">
        <x:v>32.39198</x:v>
      </x:c>
      <x:c t="n" s="0">
        <x:v>31.4778</x:v>
      </x:c>
      <x:c t="n" s="0">
        <x:v>25.71806</x:v>
      </x:c>
      <x:c t="n" s="0">
        <x:v>24.65009</x:v>
      </x:c>
      <x:c t="n" s="0">
        <x:v>22.06963</x:v>
      </x:c>
      <x:c t="n" s="0">
        <x:v>22.06339</x:v>
      </x:c>
      <x:c t="n" s="0">
        <x:v>31.2785</x:v>
      </x:c>
      <x:c t="n" s="0">
        <x:v>32.43767</x:v>
      </x:c>
      <x:c t="n" s="0">
        <x:v>21.31855</x:v>
      </x:c>
      <x:c t="n" s="0">
        <x:v>6.086283</x:v>
      </x:c>
      <x:c t="n" s="0">
        <x:v>9.401543</x:v>
      </x:c>
      <x:c t="n" s="0">
        <x:v>6.614522</x:v>
      </x:c>
      <x:c t="n" s="0">
        <x:v>0.8499256</x:v>
      </x:c>
      <x:c t="n" s="0">
        <x:v>5.600366</x:v>
      </x:c>
      <x:c t="n" s="0">
        <x:v>4.091758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43944.1698842593</x:v>
      </x:c>
      <x:c t="n" s="7">
        <x:v>43944.1698842593</x:v>
      </x:c>
      <x:c t="n" s="0">
        <x:v>40.48301</x:v>
      </x:c>
      <x:c t="n" s="0">
        <x:v>54.20069</x:v>
      </x:c>
      <x:c t="n" s="0">
        <x:v>58.74104</x:v>
      </x:c>
      <x:c t="n" s="0">
        <x:v>66.28165</x:v>
      </x:c>
      <x:c t="n" s="0">
        <x:v>-27.6046</x:v>
      </x:c>
      <x:c t="n" s="0">
        <x:v>-14.40932</x:v>
      </x:c>
      <x:c t="n" s="0">
        <x:v>-19.55162</x:v>
      </x:c>
      <x:c t="n" s="0">
        <x:v>-10.52499</x:v>
      </x:c>
      <x:c t="n" s="0">
        <x:v>-9.337315</x:v>
      </x:c>
      <x:c t="n" s="0">
        <x:v>1.958271</x:v>
      </x:c>
      <x:c t="n" s="0">
        <x:v>-1.074701</x:v>
      </x:c>
      <x:c t="n" s="0">
        <x:v>8.549094</x:v>
      </x:c>
      <x:c t="n" s="0">
        <x:v>13.08156</x:v>
      </x:c>
      <x:c t="n" s="0">
        <x:v>16.85112</x:v>
      </x:c>
      <x:c t="n" s="0">
        <x:v>14.33097</x:v>
      </x:c>
      <x:c t="n" s="0">
        <x:v>15.04186</x:v>
      </x:c>
      <x:c t="n" s="0">
        <x:v>15.34705</x:v>
      </x:c>
      <x:c t="n" s="0">
        <x:v>21.10566</x:v>
      </x:c>
      <x:c t="n" s="0">
        <x:v>17.38491</x:v>
      </x:c>
      <x:c t="n" s="0">
        <x:v>20.77556</x:v>
      </x:c>
      <x:c t="n" s="0">
        <x:v>23.89878</x:v>
      </x:c>
      <x:c t="n" s="0">
        <x:v>22.23411</x:v>
      </x:c>
      <x:c t="n" s="0">
        <x:v>25.36789</x:v>
      </x:c>
      <x:c t="n" s="0">
        <x:v>27.21866</x:v>
      </x:c>
      <x:c t="n" s="0">
        <x:v>29.65229</x:v>
      </x:c>
      <x:c t="n" s="0">
        <x:v>30.86431</x:v>
      </x:c>
      <x:c t="n" s="0">
        <x:v>30.31853</x:v>
      </x:c>
      <x:c t="n" s="0">
        <x:v>28.41038</x:v>
      </x:c>
      <x:c t="n" s="0">
        <x:v>25.54052</x:v>
      </x:c>
      <x:c t="n" s="0">
        <x:v>22.68267</x:v>
      </x:c>
      <x:c t="n" s="0">
        <x:v>24.34597</x:v>
      </x:c>
      <x:c t="n" s="0">
        <x:v>28.35361</x:v>
      </x:c>
      <x:c t="n" s="0">
        <x:v>30.66952</x:v>
      </x:c>
      <x:c t="n" s="0">
        <x:v>22.92542</x:v>
      </x:c>
      <x:c t="n" s="0">
        <x:v>6.035017</x:v>
      </x:c>
      <x:c t="n" s="0">
        <x:v>9.52292</x:v>
      </x:c>
      <x:c t="n" s="0">
        <x:v>7.408542</x:v>
      </x:c>
      <x:c t="n" s="0">
        <x:v>1.15862</x:v>
      </x:c>
      <x:c t="n" s="0">
        <x:v>5.672232</x:v>
      </x:c>
      <x:c t="n" s="0">
        <x:v>3.21244</x:v>
      </x:c>
      <x:c t="n" s="0">
        <x:v>-26.2338</x:v>
      </x:c>
      <x:c t="n" s="0">
        <x:v>-13.74431</x:v>
      </x:c>
      <x:c t="n" s="0">
        <x:v>-28.18997</x:v>
      </x:c>
      <x:c t="n" s="0">
        <x:v>-10.71082</x:v>
      </x:c>
      <x:c t="n" s="0">
        <x:v>-12.2197</x:v>
      </x:c>
      <x:c t="n" s="0">
        <x:v>3.463515</x:v>
      </x:c>
      <x:c t="n" s="0">
        <x:v>-2.914296</x:v>
      </x:c>
      <x:c t="n" s="0">
        <x:v>11.51465</x:v>
      </x:c>
      <x:c t="n" s="0">
        <x:v>14.30194</x:v>
      </x:c>
      <x:c t="n" s="0">
        <x:v>13.5615</x:v>
      </x:c>
      <x:c t="n" s="0">
        <x:v>16.94811</x:v>
      </x:c>
      <x:c t="n" s="0">
        <x:v>17.77332</x:v>
      </x:c>
      <x:c t="n" s="0">
        <x:v>18.43434</x:v>
      </x:c>
      <x:c t="n" s="0">
        <x:v>21.83435</x:v>
      </x:c>
      <x:c t="n" s="0">
        <x:v>14.90786</x:v>
      </x:c>
      <x:c t="n" s="0">
        <x:v>24.07808</x:v>
      </x:c>
      <x:c t="n" s="0">
        <x:v>23.1986</x:v>
      </x:c>
      <x:c t="n" s="0">
        <x:v>22.31747</x:v>
      </x:c>
      <x:c t="n" s="0">
        <x:v>26.5602</x:v>
      </x:c>
      <x:c t="n" s="0">
        <x:v>28.12134</x:v>
      </x:c>
      <x:c t="n" s="0">
        <x:v>30.68519</x:v>
      </x:c>
      <x:c t="n" s="0">
        <x:v>27.84418</x:v>
      </x:c>
      <x:c t="n" s="0">
        <x:v>30.81629</x:v>
      </x:c>
      <x:c t="n" s="0">
        <x:v>24.98104</x:v>
      </x:c>
      <x:c t="n" s="0">
        <x:v>27.28012</x:v>
      </x:c>
      <x:c t="n" s="0">
        <x:v>22.33391</x:v>
      </x:c>
      <x:c t="n" s="0">
        <x:v>27.41661</x:v>
      </x:c>
      <x:c t="n" s="0">
        <x:v>28.59198</x:v>
      </x:c>
      <x:c t="n" s="0">
        <x:v>29.71772</x:v>
      </x:c>
      <x:c t="n" s="0">
        <x:v>21.25233</x:v>
      </x:c>
      <x:c t="n" s="0">
        <x:v>6.48689</x:v>
      </x:c>
      <x:c t="n" s="0">
        <x:v>7.067279</x:v>
      </x:c>
      <x:c t="n" s="0">
        <x:v>11.77759</x:v>
      </x:c>
      <x:c t="n" s="0">
        <x:v>1.358942</x:v>
      </x:c>
      <x:c t="n" s="0">
        <x:v>7.722525</x:v>
      </x:c>
      <x:c t="n" s="0">
        <x:v>4.186676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43944.1698842593</x:v>
      </x:c>
      <x:c t="n" s="7">
        <x:v>43944.1698842593</x:v>
      </x:c>
      <x:c t="n" s="0">
        <x:v>38.95331</x:v>
      </x:c>
      <x:c t="n" s="0">
        <x:v>54.20069</x:v>
      </x:c>
      <x:c t="n" s="0">
        <x:v>63.50283</x:v>
      </x:c>
      <x:c t="n" s="0">
        <x:v>68.3464</x:v>
      </x:c>
      <x:c t="n" s="0">
        <x:v>-27.33477</x:v>
      </x:c>
      <x:c t="n" s="0">
        <x:v>-14.30572</x:v>
      </x:c>
      <x:c t="n" s="0">
        <x:v>-20.17906</x:v>
      </x:c>
      <x:c t="n" s="0">
        <x:v>-10.55165</x:v>
      </x:c>
      <x:c t="n" s="0">
        <x:v>-9.656269</x:v>
      </x:c>
      <x:c t="n" s="0">
        <x:v>2.212731</x:v>
      </x:c>
      <x:c t="n" s="0">
        <x:v>-1.299324</x:v>
      </x:c>
      <x:c t="n" s="0">
        <x:v>9.129494</x:v>
      </x:c>
      <x:c t="n" s="0">
        <x:v>13.24508</x:v>
      </x:c>
      <x:c t="n" s="0">
        <x:v>16.41532</x:v>
      </x:c>
      <x:c t="n" s="0">
        <x:v>15.07542</x:v>
      </x:c>
      <x:c t="n" s="0">
        <x:v>15.03476</x:v>
      </x:c>
      <x:c t="n" s="0">
        <x:v>15.58908</x:v>
      </x:c>
      <x:c t="n" s="0">
        <x:v>21.05457</x:v>
      </x:c>
      <x:c t="n" s="0">
        <x:v>17.14756</x:v>
      </x:c>
      <x:c t="n" s="0">
        <x:v>22.97758</x:v>
      </x:c>
      <x:c t="n" s="0">
        <x:v>23.66909</x:v>
      </x:c>
      <x:c t="n" s="0">
        <x:v>22.38673</x:v>
      </x:c>
      <x:c t="n" s="0">
        <x:v>25.64757</x:v>
      </x:c>
      <x:c t="n" s="0">
        <x:v>27.21921</x:v>
      </x:c>
      <x:c t="n" s="0">
        <x:v>29.81118</x:v>
      </x:c>
      <x:c t="n" s="0">
        <x:v>30.634</x:v>
      </x:c>
      <x:c t="n" s="0">
        <x:v>30.1879</x:v>
      </x:c>
      <x:c t="n" s="0">
        <x:v>28.55418</x:v>
      </x:c>
      <x:c t="n" s="0">
        <x:v>25.66626</x:v>
      </x:c>
      <x:c t="n" s="0">
        <x:v>22.96684</x:v>
      </x:c>
      <x:c t="n" s="0">
        <x:v>25.54543</x:v>
      </x:c>
      <x:c t="n" s="0">
        <x:v>30.19715</x:v>
      </x:c>
      <x:c t="n" s="0">
        <x:v>31.32607</x:v>
      </x:c>
      <x:c t="n" s="0">
        <x:v>23.247</x:v>
      </x:c>
      <x:c t="n" s="0">
        <x:v>6.461282</x:v>
      </x:c>
      <x:c t="n" s="0">
        <x:v>11.08597</x:v>
      </x:c>
      <x:c t="n" s="0">
        <x:v>9.403187</x:v>
      </x:c>
      <x:c t="n" s="0">
        <x:v>1.270616</x:v>
      </x:c>
      <x:c t="n" s="0">
        <x:v>5.990179</x:v>
      </x:c>
      <x:c t="n" s="0">
        <x:v>3.290042</x:v>
      </x:c>
      <x:c t="n" s="0">
        <x:v>-26.02129</x:v>
      </x:c>
      <x:c t="n" s="0">
        <x:v>-13.74431</x:v>
      </x:c>
      <x:c t="n" s="0">
        <x:v>-28.18997</x:v>
      </x:c>
      <x:c t="n" s="0">
        <x:v>-10.57029</x:v>
      </x:c>
      <x:c t="n" s="0">
        <x:v>-12.2197</x:v>
      </x:c>
      <x:c t="n" s="0">
        <x:v>3.460833</x:v>
      </x:c>
      <x:c t="n" s="0">
        <x:v>-2.914296</x:v>
      </x:c>
      <x:c t="n" s="0">
        <x:v>10.93493</x:v>
      </x:c>
      <x:c t="n" s="0">
        <x:v>14.09509</x:v>
      </x:c>
      <x:c t="n" s="0">
        <x:v>9.379188</x:v>
      </x:c>
      <x:c t="n" s="0">
        <x:v>17.91209</x:v>
      </x:c>
      <x:c t="n" s="0">
        <x:v>12.00748</x:v>
      </x:c>
      <x:c t="n" s="0">
        <x:v>15.97624</x:v>
      </x:c>
      <x:c t="n" s="0">
        <x:v>20.74294</x:v>
      </x:c>
      <x:c t="n" s="0">
        <x:v>14.46505</x:v>
      </x:c>
      <x:c t="n" s="0">
        <x:v>26.98807</x:v>
      </x:c>
      <x:c t="n" s="0">
        <x:v>20.16032</x:v>
      </x:c>
      <x:c t="n" s="0">
        <x:v>22.40447</x:v>
      </x:c>
      <x:c t="n" s="0">
        <x:v>27.56036</x:v>
      </x:c>
      <x:c t="n" s="0">
        <x:v>24.07488</x:v>
      </x:c>
      <x:c t="n" s="0">
        <x:v>29.2668</x:v>
      </x:c>
      <x:c t="n" s="0">
        <x:v>28.97173</x:v>
      </x:c>
      <x:c t="n" s="0">
        <x:v>28.55312</x:v>
      </x:c>
      <x:c t="n" s="0">
        <x:v>29.09593</x:v>
      </x:c>
      <x:c t="n" s="0">
        <x:v>25.10791</x:v>
      </x:c>
      <x:c t="n" s="0">
        <x:v>27.27337</x:v>
      </x:c>
      <x:c t="n" s="0">
        <x:v>27.39236</x:v>
      </x:c>
      <x:c t="n" s="0">
        <x:v>34.96019</x:v>
      </x:c>
      <x:c t="n" s="0">
        <x:v>34.38513</x:v>
      </x:c>
      <x:c t="n" s="0">
        <x:v>24.84667</x:v>
      </x:c>
      <x:c t="n" s="0">
        <x:v>8.622836</x:v>
      </x:c>
      <x:c t="n" s="0">
        <x:v>15.81603</x:v>
      </x:c>
      <x:c t="n" s="0">
        <x:v>12.35876</x:v>
      </x:c>
      <x:c t="n" s="0">
        <x:v>1.666107</x:v>
      </x:c>
      <x:c t="n" s="0">
        <x:v>6.458683</x:v>
      </x:c>
      <x:c t="n" s="0">
        <x:v>3.591802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43944.1698842593</x:v>
      </x:c>
      <x:c t="n" s="7">
        <x:v>43944.1698842593</x:v>
      </x:c>
      <x:c t="n" s="0">
        <x:v>39.53317</x:v>
      </x:c>
      <x:c t="n" s="0">
        <x:v>54.20069</x:v>
      </x:c>
      <x:c t="n" s="0">
        <x:v>58.25214</x:v>
      </x:c>
      <x:c t="n" s="0">
        <x:v>66.64378</x:v>
      </x:c>
      <x:c t="n" s="0">
        <x:v>-27.1175</x:v>
      </x:c>
      <x:c t="n" s="0">
        <x:v>-14.21915</x:v>
      </x:c>
      <x:c t="n" s="0">
        <x:v>-20.74487</x:v>
      </x:c>
      <x:c t="n" s="0">
        <x:v>-10.50372</x:v>
      </x:c>
      <x:c t="n" s="0">
        <x:v>-9.948534</x:v>
      </x:c>
      <x:c t="n" s="0">
        <x:v>2.418833</x:v>
      </x:c>
      <x:c t="n" s="0">
        <x:v>-1.500806</x:v>
      </x:c>
      <x:c t="n" s="0">
        <x:v>9.10859</x:v>
      </x:c>
      <x:c t="n" s="0">
        <x:v>13.38002</x:v>
      </x:c>
      <x:c t="n" s="0">
        <x:v>15.73417</x:v>
      </x:c>
      <x:c t="n" s="0">
        <x:v>15.62359</x:v>
      </x:c>
      <x:c t="n" s="0">
        <x:v>14.70428</x:v>
      </x:c>
      <x:c t="n" s="0">
        <x:v>15.64779</x:v>
      </x:c>
      <x:c t="n" s="0">
        <x:v>20.73979</x:v>
      </x:c>
      <x:c t="n" s="0">
        <x:v>16.61134</x:v>
      </x:c>
      <x:c t="n" s="0">
        <x:v>22.62676</x:v>
      </x:c>
      <x:c t="n" s="0">
        <x:v>23.13379</x:v>
      </x:c>
      <x:c t="n" s="0">
        <x:v>22.00022</x:v>
      </x:c>
      <x:c t="n" s="0">
        <x:v>26.18795</x:v>
      </x:c>
      <x:c t="n" s="0">
        <x:v>27.153</x:v>
      </x:c>
      <x:c t="n" s="0">
        <x:v>29.50894</x:v>
      </x:c>
      <x:c t="n" s="0">
        <x:v>30.51298</x:v>
      </x:c>
      <x:c t="n" s="0">
        <x:v>29.98936</x:v>
      </x:c>
      <x:c t="n" s="0">
        <x:v>28.25656</x:v>
      </x:c>
      <x:c t="n" s="0">
        <x:v>25.56219</x:v>
      </x:c>
      <x:c t="n" s="0">
        <x:v>23.94338</x:v>
      </x:c>
      <x:c t="n" s="0">
        <x:v>25.16945</x:v>
      </x:c>
      <x:c t="n" s="0">
        <x:v>30.10876</x:v>
      </x:c>
      <x:c t="n" s="0">
        <x:v>31.16916</x:v>
      </x:c>
      <x:c t="n" s="0">
        <x:v>22.95345</x:v>
      </x:c>
      <x:c t="n" s="0">
        <x:v>6.395672</x:v>
      </x:c>
      <x:c t="n" s="0">
        <x:v>10.83341</x:v>
      </x:c>
      <x:c t="n" s="0">
        <x:v>9.172665</x:v>
      </x:c>
      <x:c t="n" s="0">
        <x:v>1.269634</x:v>
      </x:c>
      <x:c t="n" s="0">
        <x:v>6.042482</x:v>
      </x:c>
      <x:c t="n" s="0">
        <x:v>3.46823</x:v>
      </x:c>
      <x:c t="n" s="0">
        <x:v>-26.02129</x:v>
      </x:c>
      <x:c t="n" s="0">
        <x:v>-13.74431</x:v>
      </x:c>
      <x:c t="n" s="0">
        <x:v>-27.79717</x:v>
      </x:c>
      <x:c t="n" s="0">
        <x:v>-10.17408</x:v>
      </x:c>
      <x:c t="n" s="0">
        <x:v>-12.2197</x:v>
      </x:c>
      <x:c t="n" s="0">
        <x:v>3.460833</x:v>
      </x:c>
      <x:c t="n" s="0">
        <x:v>-2.914296</x:v>
      </x:c>
      <x:c t="n" s="0">
        <x:v>8.505785</x:v>
      </x:c>
      <x:c t="n" s="0">
        <x:v>13.39106</x:v>
      </x:c>
      <x:c t="n" s="0">
        <x:v>-6.109991</x:v>
      </x:c>
      <x:c t="n" s="0">
        <x:v>17.91209</x:v>
      </x:c>
      <x:c t="n" s="0">
        <x:v>12.00748</x:v>
      </x:c>
      <x:c t="n" s="0">
        <x:v>15.97624</x:v>
      </x:c>
      <x:c t="n" s="0">
        <x:v>14.87423</x:v>
      </x:c>
      <x:c t="n" s="0">
        <x:v>8.69173</x:v>
      </x:c>
      <x:c t="n" s="0">
        <x:v>15.71748</x:v>
      </x:c>
      <x:c t="n" s="0">
        <x:v>13.59367</x:v>
      </x:c>
      <x:c t="n" s="0">
        <x:v>16.65649</x:v>
      </x:c>
      <x:c t="n" s="0">
        <x:v>26.71239</x:v>
      </x:c>
      <x:c t="n" s="0">
        <x:v>28.66568</x:v>
      </x:c>
      <x:c t="n" s="0">
        <x:v>25.97592</x:v>
      </x:c>
      <x:c t="n" s="0">
        <x:v>30.04541</x:v>
      </x:c>
      <x:c t="n" s="0">
        <x:v>24.90146</x:v>
      </x:c>
      <x:c t="n" s="0">
        <x:v>25.9254</x:v>
      </x:c>
      <x:c t="n" s="0">
        <x:v>25.37894</x:v>
      </x:c>
      <x:c t="n" s="0">
        <x:v>24.01632</x:v>
      </x:c>
      <x:c t="n" s="0">
        <x:v>23.70127</x:v>
      </x:c>
      <x:c t="n" s="0">
        <x:v>28.80281</x:v>
      </x:c>
      <x:c t="n" s="0">
        <x:v>30.66344</x:v>
      </x:c>
      <x:c t="n" s="0">
        <x:v>20.20825</x:v>
      </x:c>
      <x:c t="n" s="0">
        <x:v>5.925251</x:v>
      </x:c>
      <x:c t="n" s="0">
        <x:v>8.515194</x:v>
      </x:c>
      <x:c t="n" s="0">
        <x:v>7.789693</x:v>
      </x:c>
      <x:c t="n" s="0">
        <x:v>1.254142</x:v>
      </x:c>
      <x:c t="n" s="0">
        <x:v>7.131927</x:v>
      </x:c>
      <x:c t="n" s="0">
        <x:v>4.606967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43944.1698842593</x:v>
      </x:c>
      <x:c t="n" s="7">
        <x:v>43944.1698842593</x:v>
      </x:c>
      <x:c t="n" s="0">
        <x:v>38.74446</x:v>
      </x:c>
      <x:c t="n" s="0">
        <x:v>54.20069</x:v>
      </x:c>
      <x:c t="n" s="0">
        <x:v>55.07858</x:v>
      </x:c>
      <x:c t="n" s="0">
        <x:v>63.0783</x:v>
      </x:c>
      <x:c t="n" s="0">
        <x:v>-26.94001</x:v>
      </x:c>
      <x:c t="n" s="0">
        <x:v>-14.14656</x:v>
      </x:c>
      <x:c t="n" s="0">
        <x:v>-21.28646</x:v>
      </x:c>
      <x:c t="n" s="0">
        <x:v>-10.45403</x:v>
      </x:c>
      <x:c t="n" s="0">
        <x:v>-10.21472</x:v>
      </x:c>
      <x:c t="n" s="0">
        <x:v>2.587422</x:v>
      </x:c>
      <x:c t="n" s="0">
        <x:v>-1.433068</x:v>
      </x:c>
      <x:c t="n" s="0">
        <x:v>9.025641</x:v>
      </x:c>
      <x:c t="n" s="0">
        <x:v>13.19116</x:v>
      </x:c>
      <x:c t="n" s="0">
        <x:v>15.05373</x:v>
      </x:c>
      <x:c t="n" s="0">
        <x:v>16.04254</x:v>
      </x:c>
      <x:c t="n" s="0">
        <x:v>14.40066</x:v>
      </x:c>
      <x:c t="n" s="0">
        <x:v>16.35524</x:v>
      </x:c>
      <x:c t="n" s="0">
        <x:v>20.16671</x:v>
      </x:c>
      <x:c t="n" s="0">
        <x:v>16.61596</x:v>
      </x:c>
      <x:c t="n" s="0">
        <x:v>22.45853</x:v>
      </x:c>
      <x:c t="n" s="0">
        <x:v>22.47462</x:v>
      </x:c>
      <x:c t="n" s="0">
        <x:v>21.71684</x:v>
      </x:c>
      <x:c t="n" s="0">
        <x:v>26.1347</x:v>
      </x:c>
      <x:c t="n" s="0">
        <x:v>27.61057</x:v>
      </x:c>
      <x:c t="n" s="0">
        <x:v>29.18305</x:v>
      </x:c>
      <x:c t="n" s="0">
        <x:v>30.40251</x:v>
      </x:c>
      <x:c t="n" s="0">
        <x:v>29.94951</x:v>
      </x:c>
      <x:c t="n" s="0">
        <x:v>28.7627</x:v>
      </x:c>
      <x:c t="n" s="0">
        <x:v>25.3691</x:v>
      </x:c>
      <x:c t="n" s="0">
        <x:v>23.63685</x:v>
      </x:c>
      <x:c t="n" s="0">
        <x:v>24.90376</x:v>
      </x:c>
      <x:c t="n" s="0">
        <x:v>29.76433</x:v>
      </x:c>
      <x:c t="n" s="0">
        <x:v>31.23012</x:v>
      </x:c>
      <x:c t="n" s="0">
        <x:v>22.83982</x:v>
      </x:c>
      <x:c t="n" s="0">
        <x:v>6.351095</x:v>
      </x:c>
      <x:c t="n" s="0">
        <x:v>10.52833</x:v>
      </x:c>
      <x:c t="n" s="0">
        <x:v>8.966704</x:v>
      </x:c>
      <x:c t="n" s="0">
        <x:v>1.17007</x:v>
      </x:c>
      <x:c t="n" s="0">
        <x:v>6.106104</x:v>
      </x:c>
      <x:c t="n" s="0">
        <x:v>3.507764</x:v>
      </x:c>
      <x:c t="n" s="0">
        <x:v>-26.02129</x:v>
      </x:c>
      <x:c t="n" s="0">
        <x:v>-13.74431</x:v>
      </x:c>
      <x:c t="n" s="0">
        <x:v>-27.79717</x:v>
      </x:c>
      <x:c t="n" s="0">
        <x:v>-10.17408</x:v>
      </x:c>
      <x:c t="n" s="0">
        <x:v>-12.2197</x:v>
      </x:c>
      <x:c t="n" s="0">
        <x:v>3.460833</x:v>
      </x:c>
      <x:c t="n" s="0">
        <x:v>0.6249294</x:v>
      </x:c>
      <x:c t="n" s="0">
        <x:v>8.505785</x:v>
      </x:c>
      <x:c t="n" s="0">
        <x:v>11.88333</x:v>
      </x:c>
      <x:c t="n" s="0">
        <x:v>-6.109991</x:v>
      </x:c>
      <x:c t="n" s="0">
        <x:v>17.59844</x:v>
      </x:c>
      <x:c t="n" s="0">
        <x:v>12.00748</x:v>
      </x:c>
      <x:c t="n" s="0">
        <x:v>20.39975</x:v>
      </x:c>
      <x:c t="n" s="0">
        <x:v>12.59061</x:v>
      </x:c>
      <x:c t="n" s="0">
        <x:v>18.61308</x:v>
      </x:c>
      <x:c t="n" s="0">
        <x:v>22.34407</x:v>
      </x:c>
      <x:c t="n" s="0">
        <x:v>15.50982</x:v>
      </x:c>
      <x:c t="n" s="0">
        <x:v>20.72484</x:v>
      </x:c>
      <x:c t="n" s="0">
        <x:v>24.82631</x:v>
      </x:c>
      <x:c t="n" s="0">
        <x:v>29.20765</x:v>
      </x:c>
      <x:c t="n" s="0">
        <x:v>27.01435</x:v>
      </x:c>
      <x:c t="n" s="0">
        <x:v>30.31351</x:v>
      </x:c>
      <x:c t="n" s="0">
        <x:v>30.3576</x:v>
      </x:c>
      <x:c t="n" s="0">
        <x:v>31.76579</x:v>
      </x:c>
      <x:c t="n" s="0">
        <x:v>25.10191</x:v>
      </x:c>
      <x:c t="n" s="0">
        <x:v>20.48609</x:v>
      </x:c>
      <x:c t="n" s="0">
        <x:v>22.19905</x:v>
      </x:c>
      <x:c t="n" s="0">
        <x:v>26.17587</x:v>
      </x:c>
      <x:c t="n" s="0">
        <x:v>30.24281</x:v>
      </x:c>
      <x:c t="n" s="0">
        <x:v>22.28912</x:v>
      </x:c>
      <x:c t="n" s="0">
        <x:v>6.180961</x:v>
      </x:c>
      <x:c t="n" s="0">
        <x:v>7.852687</x:v>
      </x:c>
      <x:c t="n" s="0">
        <x:v>6.964516</x:v>
      </x:c>
      <x:c t="n" s="0">
        <x:v>0.195884</x:v>
      </x:c>
      <x:c t="n" s="0">
        <x:v>5.134625</x:v>
      </x:c>
      <x:c t="n" s="0">
        <x:v>2.898929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43944.1698842593</x:v>
      </x:c>
      <x:c t="n" s="7">
        <x:v>43944.1698842593</x:v>
      </x:c>
      <x:c t="n" s="0">
        <x:v>38.94331</x:v>
      </x:c>
      <x:c t="n" s="0">
        <x:v>54.20069</x:v>
      </x:c>
      <x:c t="n" s="0">
        <x:v>61.06564</x:v>
      </x:c>
      <x:c t="n" s="0">
        <x:v>67.28836</x:v>
      </x:c>
      <x:c t="n" s="0">
        <x:v>-26.84892</x:v>
      </x:c>
      <x:c t="n" s="0">
        <x:v>-14.07268</x:v>
      </x:c>
      <x:c t="n" s="0">
        <x:v>-21.80933</x:v>
      </x:c>
      <x:c t="n" s="0">
        <x:v>-10.41204</x:v>
      </x:c>
      <x:c t="n" s="0">
        <x:v>-10.62652</x:v>
      </x:c>
      <x:c t="n" s="0">
        <x:v>2.726396</x:v>
      </x:c>
      <x:c t="n" s="0">
        <x:v>-0.7627473</x:v>
      </x:c>
      <x:c t="n" s="0">
        <x:v>8.689507</x:v>
      </x:c>
      <x:c t="n" s="0">
        <x:v>13.0231</x:v>
      </x:c>
      <x:c t="n" s="0">
        <x:v>14.39913</x:v>
      </x:c>
      <x:c t="n" s="0">
        <x:v>16.14238</x:v>
      </x:c>
      <x:c t="n" s="0">
        <x:v>14.02846</x:v>
      </x:c>
      <x:c t="n" s="0">
        <x:v>17.35304</x:v>
      </x:c>
      <x:c t="n" s="0">
        <x:v>19.78815</x:v>
      </x:c>
      <x:c t="n" s="0">
        <x:v>17.08829</x:v>
      </x:c>
      <x:c t="n" s="0">
        <x:v>22.19723</x:v>
      </x:c>
      <x:c t="n" s="0">
        <x:v>22.556</x:v>
      </x:c>
      <x:c t="n" s="0">
        <x:v>21.78711</x:v>
      </x:c>
      <x:c t="n" s="0">
        <x:v>25.72953</x:v>
      </x:c>
      <x:c t="n" s="0">
        <x:v>27.64657</x:v>
      </x:c>
      <x:c t="n" s="0">
        <x:v>29.10856</x:v>
      </x:c>
      <x:c t="n" s="0">
        <x:v>30.71879</x:v>
      </x:c>
      <x:c t="n" s="0">
        <x:v>29.78904</x:v>
      </x:c>
      <x:c t="n" s="0">
        <x:v>28.93594</x:v>
      </x:c>
      <x:c t="n" s="0">
        <x:v>25.41487</x:v>
      </x:c>
      <x:c t="n" s="0">
        <x:v>23.39373</x:v>
      </x:c>
      <x:c t="n" s="0">
        <x:v>24.82599</x:v>
      </x:c>
      <x:c t="n" s="0">
        <x:v>29.51361</x:v>
      </x:c>
      <x:c t="n" s="0">
        <x:v>30.89286</x:v>
      </x:c>
      <x:c t="n" s="0">
        <x:v>22.51259</x:v>
      </x:c>
      <x:c t="n" s="0">
        <x:v>6.29746</x:v>
      </x:c>
      <x:c t="n" s="0">
        <x:v>10.28797</x:v>
      </x:c>
      <x:c t="n" s="0">
        <x:v>8.664437</x:v>
      </x:c>
      <x:c t="n" s="0">
        <x:v>1.39077</x:v>
      </x:c>
      <x:c t="n" s="0">
        <x:v>6.04972</x:v>
      </x:c>
      <x:c t="n" s="0">
        <x:v>3.519783</x:v>
      </x:c>
      <x:c t="n" s="0">
        <x:v>-26.58168</x:v>
      </x:c>
      <x:c t="n" s="0">
        <x:v>-13.60934</x:v>
      </x:c>
      <x:c t="n" s="0">
        <x:v>-27.79717</x:v>
      </x:c>
      <x:c t="n" s="0">
        <x:v>-10.17408</x:v>
      </x:c>
      <x:c t="n" s="0">
        <x:v>-17.0035</x:v>
      </x:c>
      <x:c t="n" s="0">
        <x:v>3.460833</x:v>
      </x:c>
      <x:c t="n" s="0">
        <x:v>1.877789</x:v>
      </x:c>
      <x:c t="n" s="0">
        <x:v>2.412682</x:v>
      </x:c>
      <x:c t="n" s="0">
        <x:v>11.88333</x:v>
      </x:c>
      <x:c t="n" s="0">
        <x:v>3.159239</x:v>
      </x:c>
      <x:c t="n" s="0">
        <x:v>16.49325</x:v>
      </x:c>
      <x:c t="n" s="0">
        <x:v>9.745386</x:v>
      </x:c>
      <x:c t="n" s="0">
        <x:v>20.77907</x:v>
      </x:c>
      <x:c t="n" s="0">
        <x:v>17.71513</x:v>
      </x:c>
      <x:c t="n" s="0">
        <x:v>19.90687</x:v>
      </x:c>
      <x:c t="n" s="0">
        <x:v>18.39873</x:v>
      </x:c>
      <x:c t="n" s="0">
        <x:v>23.14084</x:v>
      </x:c>
      <x:c t="n" s="0">
        <x:v>25.60804</x:v>
      </x:c>
      <x:c t="n" s="0">
        <x:v>20.32575</x:v>
      </x:c>
      <x:c t="n" s="0">
        <x:v>25.61339</x:v>
      </x:c>
      <x:c t="n" s="0">
        <x:v>29.12699</x:v>
      </x:c>
      <x:c t="n" s="0">
        <x:v>32.32219</x:v>
      </x:c>
      <x:c t="n" s="0">
        <x:v>29.74739</x:v>
      </x:c>
      <x:c t="n" s="0">
        <x:v>28.05781</x:v>
      </x:c>
      <x:c t="n" s="0">
        <x:v>24.88414</x:v>
      </x:c>
      <x:c t="n" s="0">
        <x:v>21.09306</x:v>
      </x:c>
      <x:c t="n" s="0">
        <x:v>23.66697</x:v>
      </x:c>
      <x:c t="n" s="0">
        <x:v>27.86812</x:v>
      </x:c>
      <x:c t="n" s="0">
        <x:v>27.96426</x:v>
      </x:c>
      <x:c t="n" s="0">
        <x:v>19.7527</x:v>
      </x:c>
      <x:c t="n" s="0">
        <x:v>5.805811</x:v>
      </x:c>
      <x:c t="n" s="0">
        <x:v>8.373094</x:v>
      </x:c>
      <x:c t="n" s="0">
        <x:v>6.964065</x:v>
      </x:c>
      <x:c t="n" s="0">
        <x:v>3.3135</x:v>
      </x:c>
      <x:c t="n" s="0">
        <x:v>6.126616</x:v>
      </x:c>
      <x:c t="n" s="0">
        <x:v>3.423943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43944.1698842593</x:v>
      </x:c>
      <x:c t="n" s="7">
        <x:v>43944.1698842593</x:v>
      </x:c>
      <x:c t="n" s="0">
        <x:v>39.15646</x:v>
      </x:c>
      <x:c t="n" s="0">
        <x:v>54.20069</x:v>
      </x:c>
      <x:c t="n" s="0">
        <x:v>63.51176</x:v>
      </x:c>
      <x:c t="n" s="0">
        <x:v>67.71588</x:v>
      </x:c>
      <x:c t="n" s="0">
        <x:v>-26.82296</x:v>
      </x:c>
      <x:c t="n" s="0">
        <x:v>-13.9989</x:v>
      </x:c>
      <x:c t="n" s="0">
        <x:v>-22.31185</x:v>
      </x:c>
      <x:c t="n" s="0">
        <x:v>-10.37651</x:v>
      </x:c>
      <x:c t="n" s="0">
        <x:v>-11.19162</x:v>
      </x:c>
      <x:c t="n" s="0">
        <x:v>2.841661</x:v>
      </x:c>
      <x:c t="n" s="0">
        <x:v>-0.262249</x:v>
      </x:c>
      <x:c t="n" s="0">
        <x:v>8.101399</x:v>
      </x:c>
      <x:c t="n" s="0">
        <x:v>12.87424</x:v>
      </x:c>
      <x:c t="n" s="0">
        <x:v>13.7762</x:v>
      </x:c>
      <x:c t="n" s="0">
        <x:v>16.1954</x:v>
      </x:c>
      <x:c t="n" s="0">
        <x:v>13.58608</x:v>
      </x:c>
      <x:c t="n" s="0">
        <x:v>17.58381</x:v>
      </x:c>
      <x:c t="n" s="0">
        <x:v>19.5406</x:v>
      </x:c>
      <x:c t="n" s="0">
        <x:v>18.05148</x:v>
      </x:c>
      <x:c t="n" s="0">
        <x:v>21.90613</x:v>
      </x:c>
      <x:c t="n" s="0">
        <x:v>22.14713</x:v>
      </x:c>
      <x:c t="n" s="0">
        <x:v>23.05908</x:v>
      </x:c>
      <x:c t="n" s="0">
        <x:v>25.94398</x:v>
      </x:c>
      <x:c t="n" s="0">
        <x:v>27.14953</x:v>
      </x:c>
      <x:c t="n" s="0">
        <x:v>29.31403</x:v>
      </x:c>
      <x:c t="n" s="0">
        <x:v>30.59311</x:v>
      </x:c>
      <x:c t="n" s="0">
        <x:v>29.58617</x:v>
      </x:c>
      <x:c t="n" s="0">
        <x:v>28.86786</x:v>
      </x:c>
      <x:c t="n" s="0">
        <x:v>25.15042</x:v>
      </x:c>
      <x:c t="n" s="0">
        <x:v>22.86278</x:v>
      </x:c>
      <x:c t="n" s="0">
        <x:v>24.71462</x:v>
      </x:c>
      <x:c t="n" s="0">
        <x:v>29.32679</x:v>
      </x:c>
      <x:c t="n" s="0">
        <x:v>30.49197</x:v>
      </x:c>
      <x:c t="n" s="0">
        <x:v>22.31154</x:v>
      </x:c>
      <x:c t="n" s="0">
        <x:v>6.323668</x:v>
      </x:c>
      <x:c t="n" s="0">
        <x:v>10.08202</x:v>
      </x:c>
      <x:c t="n" s="0">
        <x:v>8.549606</x:v>
      </x:c>
      <x:c t="n" s="0">
        <x:v>1.663501</x:v>
      </x:c>
      <x:c t="n" s="0">
        <x:v>5.977498</x:v>
      </x:c>
      <x:c t="n" s="0">
        <x:v>3.374901</x:v>
      </x:c>
      <x:c t="n" s="0">
        <x:v>-26.66798</x:v>
      </x:c>
      <x:c t="n" s="0">
        <x:v>-13.59039</x:v>
      </x:c>
      <x:c t="n" s="0">
        <x:v>-27.79717</x:v>
      </x:c>
      <x:c t="n" s="0">
        <x:v>-10.17408</x:v>
      </x:c>
      <x:c t="n" s="0">
        <x:v>-18.47236</x:v>
      </x:c>
      <x:c t="n" s="0">
        <x:v>2.516681</x:v>
      </x:c>
      <x:c t="n" s="0">
        <x:v>1.877789</x:v>
      </x:c>
      <x:c t="n" s="0">
        <x:v>-0.09143159</x:v>
      </x:c>
      <x:c t="n" s="0">
        <x:v>12.21567</x:v>
      </x:c>
      <x:c t="n" s="0">
        <x:v>3.674443</x:v>
      </x:c>
      <x:c t="n" s="0">
        <x:v>16.49325</x:v>
      </x:c>
      <x:c t="n" s="0">
        <x:v>9.29918</x:v>
      </x:c>
      <x:c t="n" s="0">
        <x:v>15.31165</x:v>
      </x:c>
      <x:c t="n" s="0">
        <x:v>18.39198</x:v>
      </x:c>
      <x:c t="n" s="0">
        <x:v>21.63034</x:v>
      </x:c>
      <x:c t="n" s="0">
        <x:v>20.33177</x:v>
      </x:c>
      <x:c t="n" s="0">
        <x:v>15.12407</x:v>
      </x:c>
      <x:c t="n" s="0">
        <x:v>26.46776</x:v>
      </x:c>
      <x:c t="n" s="0">
        <x:v>28.74037</x:v>
      </x:c>
      <x:c t="n" s="0">
        <x:v>23.36574</x:v>
      </x:c>
      <x:c t="n" s="0">
        <x:v>29.65011</x:v>
      </x:c>
      <x:c t="n" s="0">
        <x:v>29.90153</x:v>
      </x:c>
      <x:c t="n" s="0">
        <x:v>26.62171</x:v>
      </x:c>
      <x:c t="n" s="0">
        <x:v>28.51859</x:v>
      </x:c>
      <x:c t="n" s="0">
        <x:v>21.63029</x:v>
      </x:c>
      <x:c t="n" s="0">
        <x:v>21.83651</x:v>
      </x:c>
      <x:c t="n" s="0">
        <x:v>25.09966</x:v>
      </x:c>
      <x:c t="n" s="0">
        <x:v>32.66164</x:v>
      </x:c>
      <x:c t="n" s="0">
        <x:v>27.26608</x:v>
      </x:c>
      <x:c t="n" s="0">
        <x:v>21.48712</x:v>
      </x:c>
      <x:c t="n" s="0">
        <x:v>6.670701</x:v>
      </x:c>
      <x:c t="n" s="0">
        <x:v>8.565372</x:v>
      </x:c>
      <x:c t="n" s="0">
        <x:v>7.524447</x:v>
      </x:c>
      <x:c t="n" s="0">
        <x:v>1.989227</x:v>
      </x:c>
      <x:c t="n" s="0">
        <x:v>6.263667</x:v>
      </x:c>
      <x:c t="n" s="0">
        <x:v>3.157741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43944.1698842593</x:v>
      </x:c>
      <x:c t="n" s="7">
        <x:v>43944.1698842593</x:v>
      </x:c>
      <x:c t="n" s="0">
        <x:v>38.78667</x:v>
      </x:c>
      <x:c t="n" s="0">
        <x:v>54.20069</x:v>
      </x:c>
      <x:c t="n" s="0">
        <x:v>60.41442</x:v>
      </x:c>
      <x:c t="n" s="0">
        <x:v>64.96886</x:v>
      </x:c>
      <x:c t="n" s="0">
        <x:v>-26.80085</x:v>
      </x:c>
      <x:c t="n" s="0">
        <x:v>-13.93686</x:v>
      </x:c>
      <x:c t="n" s="0">
        <x:v>-22.79259</x:v>
      </x:c>
      <x:c t="n" s="0">
        <x:v>-10.34638</x:v>
      </x:c>
      <x:c t="n" s="0">
        <x:v>-11.74028</x:v>
      </x:c>
      <x:c t="n" s="0">
        <x:v>2.413565</x:v>
      </x:c>
      <x:c t="n" s="0">
        <x:v>0.1238002</x:v>
      </x:c>
      <x:c t="n" s="0">
        <x:v>7.527208</x:v>
      </x:c>
      <x:c t="n" s="0">
        <x:v>12.88671</x:v>
      </x:c>
      <x:c t="n" s="0">
        <x:v>13.16282</x:v>
      </x:c>
      <x:c t="n" s="0">
        <x:v>16.24017</x:v>
      </x:c>
      <x:c t="n" s="0">
        <x:v>13.16896</x:v>
      </x:c>
      <x:c t="n" s="0">
        <x:v>16.9681</x:v>
      </x:c>
      <x:c t="n" s="0">
        <x:v>19.57111</x:v>
      </x:c>
      <x:c t="n" s="0">
        <x:v>18.23941</x:v>
      </x:c>
      <x:c t="n" s="0">
        <x:v>22.71805</x:v>
      </x:c>
      <x:c t="n" s="0">
        <x:v>21.93156</x:v>
      </x:c>
      <x:c t="n" s="0">
        <x:v>23.93538</x:v>
      </x:c>
      <x:c t="n" s="0">
        <x:v>26.00785</x:v>
      </x:c>
      <x:c t="n" s="0">
        <x:v>26.99173</x:v>
      </x:c>
      <x:c t="n" s="0">
        <x:v>28.9548</x:v>
      </x:c>
      <x:c t="n" s="0">
        <x:v>30.6468</x:v>
      </x:c>
      <x:c t="n" s="0">
        <x:v>29.44447</x:v>
      </x:c>
      <x:c t="n" s="0">
        <x:v>28.52127</x:v>
      </x:c>
      <x:c t="n" s="0">
        <x:v>25.07086</x:v>
      </x:c>
      <x:c t="n" s="0">
        <x:v>22.96298</x:v>
      </x:c>
      <x:c t="n" s="0">
        <x:v>25.00464</x:v>
      </x:c>
      <x:c t="n" s="0">
        <x:v>30.27795</x:v>
      </x:c>
      <x:c t="n" s="0">
        <x:v>30.31348</x:v>
      </x:c>
      <x:c t="n" s="0">
        <x:v>22.12124</x:v>
      </x:c>
      <x:c t="n" s="0">
        <x:v>6.475787</x:v>
      </x:c>
      <x:c t="n" s="0">
        <x:v>9.943859</x:v>
      </x:c>
      <x:c t="n" s="0">
        <x:v>8.354904</x:v>
      </x:c>
      <x:c t="n" s="0">
        <x:v>1.60362</x:v>
      </x:c>
      <x:c t="n" s="0">
        <x:v>5.972809</x:v>
      </x:c>
      <x:c t="n" s="0">
        <x:v>3.457345</x:v>
      </x:c>
      <x:c t="n" s="0">
        <x:v>-26.66798</x:v>
      </x:c>
      <x:c t="n" s="0">
        <x:v>-13.59039</x:v>
      </x:c>
      <x:c t="n" s="0">
        <x:v>-27.79717</x:v>
      </x:c>
      <x:c t="n" s="0">
        <x:v>-10.17408</x:v>
      </x:c>
      <x:c t="n" s="0">
        <x:v>-18.47236</x:v>
      </x:c>
      <x:c t="n" s="0">
        <x:v>-3.145947</x:v>
      </x:c>
      <x:c t="n" s="0">
        <x:v>1.877789</x:v>
      </x:c>
      <x:c t="n" s="0">
        <x:v>-0.09143159</x:v>
      </x:c>
      <x:c t="n" s="0">
        <x:v>13.08285</x:v>
      </x:c>
      <x:c t="n" s="0">
        <x:v>3.674443</x:v>
      </x:c>
      <x:c t="n" s="0">
        <x:v>16.49325</x:v>
      </x:c>
      <x:c t="n" s="0">
        <x:v>14.24322</x:v>
      </x:c>
      <x:c t="n" s="0">
        <x:v>7.338216</x:v>
      </x:c>
      <x:c t="n" s="0">
        <x:v>19.95426</x:v>
      </x:c>
      <x:c t="n" s="0">
        <x:v>16.08059</x:v>
      </x:c>
      <x:c t="n" s="0">
        <x:v>27.84599</x:v>
      </x:c>
      <x:c t="n" s="0">
        <x:v>25.71766</x:v>
      </x:c>
      <x:c t="n" s="0">
        <x:v>25.52318</x:v>
      </x:c>
      <x:c t="n" s="0">
        <x:v>22.97233</x:v>
      </x:c>
      <x:c t="n" s="0">
        <x:v>25.231</x:v>
      </x:c>
      <x:c t="n" s="0">
        <x:v>27.00156</x:v>
      </x:c>
      <x:c t="n" s="0">
        <x:v>30.1321</x:v>
      </x:c>
      <x:c t="n" s="0">
        <x:v>29.43833</x:v>
      </x:c>
      <x:c t="n" s="0">
        <x:v>26.88064</x:v>
      </x:c>
      <x:c t="n" s="0">
        <x:v>25.12281</x:v>
      </x:c>
      <x:c t="n" s="0">
        <x:v>21.32143</x:v>
      </x:c>
      <x:c t="n" s="0">
        <x:v>26.62385</x:v>
      </x:c>
      <x:c t="n" s="0">
        <x:v>30.77884</x:v>
      </x:c>
      <x:c t="n" s="0">
        <x:v>29.06888</x:v>
      </x:c>
      <x:c t="n" s="0">
        <x:v>20.1683</x:v>
      </x:c>
      <x:c t="n" s="0">
        <x:v>7.766196</x:v>
      </x:c>
      <x:c t="n" s="0">
        <x:v>9.097454</x:v>
      </x:c>
      <x:c t="n" s="0">
        <x:v>6.323473</x:v>
      </x:c>
      <x:c t="n" s="0">
        <x:v>1.77375</x:v>
      </x:c>
      <x:c t="n" s="0">
        <x:v>5.055824</x:v>
      </x:c>
      <x:c t="n" s="0">
        <x:v>4.101912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43944.1698842593</x:v>
      </x:c>
      <x:c t="n" s="7">
        <x:v>43944.1698842593</x:v>
      </x:c>
      <x:c t="n" s="0">
        <x:v>37.75343</x:v>
      </x:c>
      <x:c t="n" s="0">
        <x:v>54.20069</x:v>
      </x:c>
      <x:c t="n" s="0">
        <x:v>65.41247</x:v>
      </x:c>
      <x:c t="n" s="0">
        <x:v>69.65408</x:v>
      </x:c>
      <x:c t="n" s="0">
        <x:v>-26.78194</x:v>
      </x:c>
      <x:c t="n" s="0">
        <x:v>-13.88458</x:v>
      </x:c>
      <x:c t="n" s="0">
        <x:v>-23.2498</x:v>
      </x:c>
      <x:c t="n" s="0">
        <x:v>-10.32082</x:v>
      </x:c>
      <x:c t="n" s="0">
        <x:v>-12.27086</x:v>
      </x:c>
      <x:c t="n" s="0">
        <x:v>1.92988</x:v>
      </x:c>
      <x:c t="n" s="0">
        <x:v>0.4283351</x:v>
      </x:c>
      <x:c t="n" s="0">
        <x:v>6.953018</x:v>
      </x:c>
      <x:c t="n" s="0">
        <x:v>12.9159</x:v>
      </x:c>
      <x:c t="n" s="0">
        <x:v>12.76126</x:v>
      </x:c>
      <x:c t="n" s="0">
        <x:v>16.50678</x:v>
      </x:c>
      <x:c t="n" s="0">
        <x:v>15.45065</x:v>
      </x:c>
      <x:c t="n" s="0">
        <x:v>16.36289</x:v>
      </x:c>
      <x:c t="n" s="0">
        <x:v>19.60816</x:v>
      </x:c>
      <x:c t="n" s="0">
        <x:v>17.82973</x:v>
      </x:c>
      <x:c t="n" s="0">
        <x:v>24.17102</x:v>
      </x:c>
      <x:c t="n" s="0">
        <x:v>23.65249</x:v>
      </x:c>
      <x:c t="n" s="0">
        <x:v>23.37954</x:v>
      </x:c>
      <x:c t="n" s="0">
        <x:v>25.78678</x:v>
      </x:c>
      <x:c t="n" s="0">
        <x:v>26.42525</x:v>
      </x:c>
      <x:c t="n" s="0">
        <x:v>28.59508</x:v>
      </x:c>
      <x:c t="n" s="0">
        <x:v>30.46169</x:v>
      </x:c>
      <x:c t="n" s="0">
        <x:v>29.50065</x:v>
      </x:c>
      <x:c t="n" s="0">
        <x:v>28.21684</x:v>
      </x:c>
      <x:c t="n" s="0">
        <x:v>25.21756</x:v>
      </x:c>
      <x:c t="n" s="0">
        <x:v>22.95582</x:v>
      </x:c>
      <x:c t="n" s="0">
        <x:v>25.20457</x:v>
      </x:c>
      <x:c t="n" s="0">
        <x:v>30.03726</x:v>
      </x:c>
      <x:c t="n" s="0">
        <x:v>30.09767</x:v>
      </x:c>
      <x:c t="n" s="0">
        <x:v>21.87021</x:v>
      </x:c>
      <x:c t="n" s="0">
        <x:v>6.387991</x:v>
      </x:c>
      <x:c t="n" s="0">
        <x:v>9.653216</x:v>
      </x:c>
      <x:c t="n" s="0">
        <x:v>8.044006</x:v>
      </x:c>
      <x:c t="n" s="0">
        <x:v>1.890408</x:v>
      </x:c>
      <x:c t="n" s="0">
        <x:v>5.76262</x:v>
      </x:c>
      <x:c t="n" s="0">
        <x:v>3.492397</x:v>
      </x:c>
      <x:c t="n" s="0">
        <x:v>-26.66798</x:v>
      </x:c>
      <x:c t="n" s="0">
        <x:v>-13.59039</x:v>
      </x:c>
      <x:c t="n" s="0">
        <x:v>-27.79717</x:v>
      </x:c>
      <x:c t="n" s="0">
        <x:v>-10.17408</x:v>
      </x:c>
      <x:c t="n" s="0">
        <x:v>-18.47236</x:v>
      </x:c>
      <x:c t="n" s="0">
        <x:v>-3.145947</x:v>
      </x:c>
      <x:c t="n" s="0">
        <x:v>1.877789</x:v>
      </x:c>
      <x:c t="n" s="0">
        <x:v>-1.260271</x:v>
      </x:c>
      <x:c t="n" s="0">
        <x:v>13.08285</x:v>
      </x:c>
      <x:c t="n" s="0">
        <x:v>11.2972</x:v>
      </x:c>
      <x:c t="n" s="0">
        <x:v>18.72504</x:v>
      </x:c>
      <x:c t="n" s="0">
        <x:v>21.84571</x:v>
      </x:c>
      <x:c t="n" s="0">
        <x:v>18.27437</x:v>
      </x:c>
      <x:c t="n" s="0">
        <x:v>19.42492</x:v>
      </x:c>
      <x:c t="n" s="0">
        <x:v>14.8713</x:v>
      </x:c>
      <x:c t="n" s="0">
        <x:v>27.706</x:v>
      </x:c>
      <x:c t="n" s="0">
        <x:v>27.15483</x:v>
      </x:c>
      <x:c t="n" s="0">
        <x:v>15.56823</x:v>
      </x:c>
      <x:c t="n" s="0">
        <x:v>28.07585</x:v>
      </x:c>
      <x:c t="n" s="0">
        <x:v>21.56765</x:v>
      </x:c>
      <x:c t="n" s="0">
        <x:v>29.91745</x:v>
      </x:c>
      <x:c t="n" s="0">
        <x:v>27.84303</x:v>
      </x:c>
      <x:c t="n" s="0">
        <x:v>30.71031</x:v>
      </x:c>
      <x:c t="n" s="0">
        <x:v>24.79002</x:v>
      </x:c>
      <x:c t="n" s="0">
        <x:v>26.53567</x:v>
      </x:c>
      <x:c t="n" s="0">
        <x:v>24.17896</x:v>
      </x:c>
      <x:c t="n" s="0">
        <x:v>26.04405</x:v>
      </x:c>
      <x:c t="n" s="0">
        <x:v>29.2182</x:v>
      </x:c>
      <x:c t="n" s="0">
        <x:v>28.21937</x:v>
      </x:c>
      <x:c t="n" s="0">
        <x:v>19.12049</x:v>
      </x:c>
      <x:c t="n" s="0">
        <x:v>5.625266</x:v>
      </x:c>
      <x:c t="n" s="0">
        <x:v>6.913398</x:v>
      </x:c>
      <x:c t="n" s="0">
        <x:v>6.221389</x:v>
      </x:c>
      <x:c t="n" s="0">
        <x:v>2.670678</x:v>
      </x:c>
      <x:c t="n" s="0">
        <x:v>4.042953</x:v>
      </x:c>
      <x:c t="n" s="0">
        <x:v>2.67759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43944.1698958333</x:v>
      </x:c>
      <x:c t="n" s="7">
        <x:v>43944.1698958333</x:v>
      </x:c>
      <x:c t="n" s="0">
        <x:v>39.45365</x:v>
      </x:c>
      <x:c t="n" s="0">
        <x:v>54.20069</x:v>
      </x:c>
      <x:c t="n" s="0">
        <x:v>67.02955</x:v>
      </x:c>
      <x:c t="n" s="0">
        <x:v>69.90714</x:v>
      </x:c>
      <x:c t="n" s="0">
        <x:v>-26.76607</x:v>
      </x:c>
      <x:c t="n" s="0">
        <x:v>-13.87673</x:v>
      </x:c>
      <x:c t="n" s="0">
        <x:v>-23.84134</x:v>
      </x:c>
      <x:c t="n" s="0">
        <x:v>-10.13671</x:v>
      </x:c>
      <x:c t="n" s="0">
        <x:v>-12.78172</x:v>
      </x:c>
      <x:c t="n" s="0">
        <x:v>1.469343</x:v>
      </x:c>
      <x:c t="n" s="0">
        <x:v>0.1885615</x:v>
      </x:c>
      <x:c t="n" s="0">
        <x:v>6.367054</x:v>
      </x:c>
      <x:c t="n" s="0">
        <x:v>12.5483</x:v>
      </x:c>
      <x:c t="n" s="0">
        <x:v>12.70423</x:v>
      </x:c>
      <x:c t="n" s="0">
        <x:v>17.03714</x:v>
      </x:c>
      <x:c t="n" s="0">
        <x:v>17.18399</x:v>
      </x:c>
      <x:c t="n" s="0">
        <x:v>17.91039</x:v>
      </x:c>
      <x:c t="n" s="0">
        <x:v>19.5019</x:v>
      </x:c>
      <x:c t="n" s="0">
        <x:v>17.60016</x:v>
      </x:c>
      <x:c t="n" s="0">
        <x:v>24.62024</x:v>
      </x:c>
      <x:c t="n" s="0">
        <x:v>23.6663</x:v>
      </x:c>
      <x:c t="n" s="0">
        <x:v>23.43823</x:v>
      </x:c>
      <x:c t="n" s="0">
        <x:v>26.23855</x:v>
      </x:c>
      <x:c t="n" s="0">
        <x:v>26.19416</x:v>
      </x:c>
      <x:c t="n" s="0">
        <x:v>29.22813</x:v>
      </x:c>
      <x:c t="n" s="0">
        <x:v>30.14696</x:v>
      </x:c>
      <x:c t="n" s="0">
        <x:v>29.49471</x:v>
      </x:c>
      <x:c t="n" s="0">
        <x:v>28.50203</x:v>
      </x:c>
      <x:c t="n" s="0">
        <x:v>25.26779</x:v>
      </x:c>
      <x:c t="n" s="0">
        <x:v>23.276</x:v>
      </x:c>
      <x:c t="n" s="0">
        <x:v>25.03622</x:v>
      </x:c>
      <x:c t="n" s="0">
        <x:v>29.80772</x:v>
      </x:c>
      <x:c t="n" s="0">
        <x:v>29.73386</x:v>
      </x:c>
      <x:c t="n" s="0">
        <x:v>21.4962</x:v>
      </x:c>
      <x:c t="n" s="0">
        <x:v>6.689806</x:v>
      </x:c>
      <x:c t="n" s="0">
        <x:v>9.396142</x:v>
      </x:c>
      <x:c t="n" s="0">
        <x:v>8.051219</x:v>
      </x:c>
      <x:c t="n" s="0">
        <x:v>1.76357</x:v>
      </x:c>
      <x:c t="n" s="0">
        <x:v>5.948751</x:v>
      </x:c>
      <x:c t="n" s="0">
        <x:v>3.479002</x:v>
      </x:c>
      <x:c t="n" s="0">
        <x:v>-26.66798</x:v>
      </x:c>
      <x:c t="n" s="0">
        <x:v>-13.96995</x:v>
      </x:c>
      <x:c t="n" s="0">
        <x:v>-28.18997</x:v>
      </x:c>
      <x:c t="n" s="0">
        <x:v>-8.730924</x:v>
      </x:c>
      <x:c t="n" s="0">
        <x:v>-18.47236</x:v>
      </x:c>
      <x:c t="n" s="0">
        <x:v>-3.145947</x:v>
      </x:c>
      <x:c t="n" s="0">
        <x:v>-6.381789</x:v>
      </x:c>
      <x:c t="n" s="0">
        <x:v>-1.732076</x:v>
      </x:c>
      <x:c t="n" s="0">
        <x:v>3.488876</x:v>
      </x:c>
      <x:c t="n" s="0">
        <x:v>12.35472</x:v>
      </x:c>
      <x:c t="n" s="0">
        <x:v>19.27096</x:v>
      </x:c>
      <x:c t="n" s="0">
        <x:v>21.84571</x:v>
      </x:c>
      <x:c t="n" s="0">
        <x:v>22.30955</x:v>
      </x:c>
      <x:c t="n" s="0">
        <x:v>18.82198</x:v>
      </x:c>
      <x:c t="n" s="0">
        <x:v>15.94076</x:v>
      </x:c>
      <x:c t="n" s="0">
        <x:v>25.95903</x:v>
      </x:c>
      <x:c t="n" s="0">
        <x:v>21.55815</x:v>
      </x:c>
      <x:c t="n" s="0">
        <x:v>23.65458</x:v>
      </x:c>
      <x:c t="n" s="0">
        <x:v>28.2926</x:v>
      </x:c>
      <x:c t="n" s="0">
        <x:v>23.91748</x:v>
      </x:c>
      <x:c t="n" s="0">
        <x:v>29.36907</x:v>
      </x:c>
      <x:c t="n" s="0">
        <x:v>28.59425</x:v>
      </x:c>
      <x:c t="n" s="0">
        <x:v>26.73818</x:v>
      </x:c>
      <x:c t="n" s="0">
        <x:v>29.39215</x:v>
      </x:c>
      <x:c t="n" s="0">
        <x:v>24.08225</x:v>
      </x:c>
      <x:c t="n" s="0">
        <x:v>25.34207</x:v>
      </x:c>
      <x:c t="n" s="0">
        <x:v>23.42388</x:v>
      </x:c>
      <x:c t="n" s="0">
        <x:v>26.99463</x:v>
      </x:c>
      <x:c t="n" s="0">
        <x:v>26.59021</x:v>
      </x:c>
      <x:c t="n" s="0">
        <x:v>19.25031</x:v>
      </x:c>
      <x:c t="n" s="0">
        <x:v>7.883761</x:v>
      </x:c>
      <x:c t="n" s="0">
        <x:v>8.08123</x:v>
      </x:c>
      <x:c t="n" s="0">
        <x:v>8.284951</x:v>
      </x:c>
      <x:c t="n" s="0">
        <x:v>1.005409</x:v>
      </x:c>
      <x:c t="n" s="0">
        <x:v>6.962543</x:v>
      </x:c>
      <x:c t="n" s="0">
        <x:v>3.861615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43944.1698958333</x:v>
      </x:c>
      <x:c t="n" s="7">
        <x:v>43944.1698958333</x:v>
      </x:c>
      <x:c t="n" s="0">
        <x:v>38.24673</x:v>
      </x:c>
      <x:c t="n" s="0">
        <x:v>54.20069</x:v>
      </x:c>
      <x:c t="n" s="0">
        <x:v>63.5895</x:v>
      </x:c>
      <x:c t="n" s="0">
        <x:v>67.97917</x:v>
      </x:c>
      <x:c t="n" s="0">
        <x:v>-26.75249</x:v>
      </x:c>
      <x:c t="n" s="0">
        <x:v>-13.89025</x:v>
      </x:c>
      <x:c t="n" s="0">
        <x:v>-24.52293</x:v>
      </x:c>
      <x:c t="n" s="0">
        <x:v>-9.900928</x:v>
      </x:c>
      <x:c t="n" s="0">
        <x:v>-13.2713</x:v>
      </x:c>
      <x:c t="n" s="0">
        <x:v>1.033243</x:v>
      </x:c>
      <x:c t="n" s="0">
        <x:v>-0.3362266</x:v>
      </x:c>
      <x:c t="n" s="0">
        <x:v>5.795255</x:v>
      </x:c>
      <x:c t="n" s="0">
        <x:v>11.95422</x:v>
      </x:c>
      <x:c t="n" s="0">
        <x:v>12.65493</x:v>
      </x:c>
      <x:c t="n" s="0">
        <x:v>17.44387</x:v>
      </x:c>
      <x:c t="n" s="0">
        <x:v>18.25965</x:v>
      </x:c>
      <x:c t="n" s="0">
        <x:v>18.90028</x:v>
      </x:c>
      <x:c t="n" s="0">
        <x:v>19.39857</x:v>
      </x:c>
      <x:c t="n" s="0">
        <x:v>17.25992</x:v>
      </x:c>
      <x:c t="n" s="0">
        <x:v>24.66382</x:v>
      </x:c>
      <x:c t="n" s="0">
        <x:v>23.27797</x:v>
      </x:c>
      <x:c t="n" s="0">
        <x:v>23.10578</x:v>
      </x:c>
      <x:c t="n" s="0">
        <x:v>26.76326</x:v>
      </x:c>
      <x:c t="n" s="0">
        <x:v>25.82937</x:v>
      </x:c>
      <x:c t="n" s="0">
        <x:v>29.34228</x:v>
      </x:c>
      <x:c t="n" s="0">
        <x:v>29.74187</x:v>
      </x:c>
      <x:c t="n" s="0">
        <x:v>29.10104</x:v>
      </x:c>
      <x:c t="n" s="0">
        <x:v>28.39486</x:v>
      </x:c>
      <x:c t="n" s="0">
        <x:v>24.88103</x:v>
      </x:c>
      <x:c t="n" s="0">
        <x:v>23.53199</x:v>
      </x:c>
      <x:c t="n" s="0">
        <x:v>25.43228</x:v>
      </x:c>
      <x:c t="n" s="0">
        <x:v>29.63484</x:v>
      </x:c>
      <x:c t="n" s="0">
        <x:v>29.39032</x:v>
      </x:c>
      <x:c t="n" s="0">
        <x:v>21.27827</x:v>
      </x:c>
      <x:c t="n" s="0">
        <x:v>6.568939</x:v>
      </x:c>
      <x:c t="n" s="0">
        <x:v>9.269432</x:v>
      </x:c>
      <x:c t="n" s="0">
        <x:v>7.877672</x:v>
      </x:c>
      <x:c t="n" s="0">
        <x:v>1.565833</x:v>
      </x:c>
      <x:c t="n" s="0">
        <x:v>5.894526</x:v>
      </x:c>
      <x:c t="n" s="0">
        <x:v>3.499233</x:v>
      </x:c>
      <x:c t="n" s="0">
        <x:v>-26.66798</x:v>
      </x:c>
      <x:c t="n" s="0">
        <x:v>-13.96995</x:v>
      </x:c>
      <x:c t="n" s="0">
        <x:v>-28.18997</x:v>
      </x:c>
      <x:c t="n" s="0">
        <x:v>-8.730924</x:v>
      </x:c>
      <x:c t="n" s="0">
        <x:v>-8.603897</x:v>
      </x:c>
      <x:c t="n" s="0">
        <x:v>-3.145947</x:v>
      </x:c>
      <x:c t="n" s="0">
        <x:v>-6.381789</x:v>
      </x:c>
      <x:c t="n" s="0">
        <x:v>3.71639</x:v>
      </x:c>
      <x:c t="n" s="0">
        <x:v>3.488876</x:v>
      </x:c>
      <x:c t="n" s="0">
        <x:v>12.35472</x:v>
      </x:c>
      <x:c t="n" s="0">
        <x:v>19.27096</x:v>
      </x:c>
      <x:c t="n" s="0">
        <x:v>21.84571</x:v>
      </x:c>
      <x:c t="n" s="0">
        <x:v>22.7524</x:v>
      </x:c>
      <x:c t="n" s="0">
        <x:v>18.66294</x:v>
      </x:c>
      <x:c t="n" s="0">
        <x:v>13.32514</x:v>
      </x:c>
      <x:c t="n" s="0">
        <x:v>23.87157</x:v>
      </x:c>
      <x:c t="n" s="0">
        <x:v>21.53312</x:v>
      </x:c>
      <x:c t="n" s="0">
        <x:v>23.35881</x:v>
      </x:c>
      <x:c t="n" s="0">
        <x:v>26.44356</x:v>
      </x:c>
      <x:c t="n" s="0">
        <x:v>22.86245</x:v>
      </x:c>
      <x:c t="n" s="0">
        <x:v>29.44716</x:v>
      </x:c>
      <x:c t="n" s="0">
        <x:v>26.50581</x:v>
      </x:c>
      <x:c t="n" s="0">
        <x:v>26.09316</x:v>
      </x:c>
      <x:c t="n" s="0">
        <x:v>29.35885</x:v>
      </x:c>
      <x:c t="n" s="0">
        <x:v>21.35537</x:v>
      </x:c>
      <x:c t="n" s="0">
        <x:v>23.28885</x:v>
      </x:c>
      <x:c t="n" s="0">
        <x:v>26.78432</x:v>
      </x:c>
      <x:c t="n" s="0">
        <x:v>28.73076</x:v>
      </x:c>
      <x:c t="n" s="0">
        <x:v>25.43365</x:v>
      </x:c>
      <x:c t="n" s="0">
        <x:v>18.59101</x:v>
      </x:c>
      <x:c t="n" s="0">
        <x:v>5.774271</x:v>
      </x:c>
      <x:c t="n" s="0">
        <x:v>8.073273</x:v>
      </x:c>
      <x:c t="n" s="0">
        <x:v>5.842604</x:v>
      </x:c>
      <x:c t="n" s="0">
        <x:v>0.7330365</x:v>
      </x:c>
      <x:c t="n" s="0">
        <x:v>5.520146</x:v>
      </x:c>
      <x:c t="n" s="0">
        <x:v>3.298161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43944.1698958333</x:v>
      </x:c>
      <x:c t="n" s="7">
        <x:v>43944.1698958333</x:v>
      </x:c>
      <x:c t="n" s="0">
        <x:v>38.21259</x:v>
      </x:c>
      <x:c t="n" s="0">
        <x:v>54.20069</x:v>
      </x:c>
      <x:c t="n" s="0">
        <x:v>68.58744</x:v>
      </x:c>
      <x:c t="n" s="0">
        <x:v>71.90717</x:v>
      </x:c>
      <x:c t="n" s="0">
        <x:v>-26.74096</x:v>
      </x:c>
      <x:c t="n" s="0">
        <x:v>-13.90185</x:v>
      </x:c>
      <x:c t="n" s="0">
        <x:v>-25.20389</x:v>
      </x:c>
      <x:c t="n" s="0">
        <x:v>-9.709231</x:v>
      </x:c>
      <x:c t="n" s="0">
        <x:v>-10.43651</x:v>
      </x:c>
      <x:c t="n" s="0">
        <x:v>0.6226486</x:v>
      </x:c>
      <x:c t="n" s="0">
        <x:v>-0.8408218</x:v>
      </x:c>
      <x:c t="n" s="0">
        <x:v>6.016335</x:v>
      </x:c>
      <x:c t="n" s="0">
        <x:v>11.37335</x:v>
      </x:c>
      <x:c t="n" s="0">
        <x:v>12.61154</x:v>
      </x:c>
      <x:c t="n" s="0">
        <x:v>17.76341</x:v>
      </x:c>
      <x:c t="n" s="0">
        <x:v>18.34744</x:v>
      </x:c>
      <x:c t="n" s="0">
        <x:v>20.02457</x:v>
      </x:c>
      <x:c t="n" s="0">
        <x:v>19.29184</x:v>
      </x:c>
      <x:c t="n" s="0">
        <x:v>16.86471</x:v>
      </x:c>
      <x:c t="n" s="0">
        <x:v>24.30584</x:v>
      </x:c>
      <x:c t="n" s="0">
        <x:v>22.88694</x:v>
      </x:c>
      <x:c t="n" s="0">
        <x:v>23.4344</x:v>
      </x:c>
      <x:c t="n" s="0">
        <x:v>26.3046</x:v>
      </x:c>
      <x:c t="n" s="0">
        <x:v>25.43719</x:v>
      </x:c>
      <x:c t="n" s="0">
        <x:v>29.32679</x:v>
      </x:c>
      <x:c t="n" s="0">
        <x:v>29.5215</x:v>
      </x:c>
      <x:c t="n" s="0">
        <x:v>28.90477</x:v>
      </x:c>
      <x:c t="n" s="0">
        <x:v>28.26519</x:v>
      </x:c>
      <x:c t="n" s="0">
        <x:v>24.6454</x:v>
      </x:c>
      <x:c t="n" s="0">
        <x:v>23.54694</x:v>
      </x:c>
      <x:c t="n" s="0">
        <x:v>25.0792</x:v>
      </x:c>
      <x:c t="n" s="0">
        <x:v>29.42805</x:v>
      </x:c>
      <x:c t="n" s="0">
        <x:v>29.00677</x:v>
      </x:c>
      <x:c t="n" s="0">
        <x:v>20.99122</x:v>
      </x:c>
      <x:c t="n" s="0">
        <x:v>6.562183</x:v>
      </x:c>
      <x:c t="n" s="0">
        <x:v>9.022866</x:v>
      </x:c>
      <x:c t="n" s="0">
        <x:v>7.983888</x:v>
      </x:c>
      <x:c t="n" s="0">
        <x:v>1.373441</x:v>
      </x:c>
      <x:c t="n" s="0">
        <x:v>5.797874</x:v>
      </x:c>
      <x:c t="n" s="0">
        <x:v>3.470299</x:v>
      </x:c>
      <x:c t="n" s="0">
        <x:v>-26.66798</x:v>
      </x:c>
      <x:c t="n" s="0">
        <x:v>-13.96995</x:v>
      </x:c>
      <x:c t="n" s="0">
        <x:v>-28.18997</x:v>
      </x:c>
      <x:c t="n" s="0">
        <x:v>-8.730924</x:v>
      </x:c>
      <x:c t="n" s="0">
        <x:v>-4.63341</x:v>
      </x:c>
      <x:c t="n" s="0">
        <x:v>-3.145947</x:v>
      </x:c>
      <x:c t="n" s="0">
        <x:v>-6.381789</x:v>
      </x:c>
      <x:c t="n" s="0">
        <x:v>7.123466</x:v>
      </x:c>
      <x:c t="n" s="0">
        <x:v>3.488876</x:v>
      </x:c>
      <x:c t="n" s="0">
        <x:v>12.34525</x:v>
      </x:c>
      <x:c t="n" s="0">
        <x:v>18.42443</x:v>
      </x:c>
      <x:c t="n" s="0">
        <x:v>15.30048</x:v>
      </x:c>
      <x:c t="n" s="0">
        <x:v>23.86107</x:v>
      </x:c>
      <x:c t="n" s="0">
        <x:v>18.6086</x:v>
      </x:c>
      <x:c t="n" s="0">
        <x:v>16.11629</x:v>
      </x:c>
      <x:c t="n" s="0">
        <x:v>21.65097</x:v>
      </x:c>
      <x:c t="n" s="0">
        <x:v>14.39608</x:v>
      </x:c>
      <x:c t="n" s="0">
        <x:v>24.09702</x:v>
      </x:c>
      <x:c t="n" s="0">
        <x:v>22.71085</x:v>
      </x:c>
      <x:c t="n" s="0">
        <x:v>22.98542</x:v>
      </x:c>
      <x:c t="n" s="0">
        <x:v>30.39089</x:v>
      </x:c>
      <x:c t="n" s="0">
        <x:v>27.84129</x:v>
      </x:c>
      <x:c t="n" s="0">
        <x:v>27.81176</x:v>
      </x:c>
      <x:c t="n" s="0">
        <x:v>25.4663</x:v>
      </x:c>
      <x:c t="n" s="0">
        <x:v>25.57826</x:v>
      </x:c>
      <x:c t="n" s="0">
        <x:v>24.70532</x:v>
      </x:c>
      <x:c t="n" s="0">
        <x:v>23.3968</x:v>
      </x:c>
      <x:c t="n" s="0">
        <x:v>28.72731</x:v>
      </x:c>
      <x:c t="n" s="0">
        <x:v>25.62341</x:v>
      </x:c>
      <x:c t="n" s="0">
        <x:v>19.16066</x:v>
      </x:c>
      <x:c t="n" s="0">
        <x:v>5.677268</x:v>
      </x:c>
      <x:c t="n" s="0">
        <x:v>6.996029</x:v>
      </x:c>
      <x:c t="n" s="0">
        <x:v>9.129714</x:v>
      </x:c>
      <x:c t="n" s="0">
        <x:v>0.05074945</x:v>
      </x:c>
      <x:c t="n" s="0">
        <x:v>5.242279</x:v>
      </x:c>
      <x:c t="n" s="0">
        <x:v>2.990734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43944.1698958333</x:v>
      </x:c>
      <x:c t="n" s="7">
        <x:v>43944.1698958333</x:v>
      </x:c>
      <x:c t="n" s="0">
        <x:v>38.39077</x:v>
      </x:c>
      <x:c t="n" s="0">
        <x:v>54.20069</x:v>
      </x:c>
      <x:c t="n" s="0">
        <x:v>63.79964</x:v>
      </x:c>
      <x:c t="n" s="0">
        <x:v>67.578</x:v>
      </x:c>
      <x:c t="n" s="0">
        <x:v>-26.73098</x:v>
      </x:c>
      <x:c t="n" s="0">
        <x:v>-13.91177</x:v>
      </x:c>
      <x:c t="n" s="0">
        <x:v>-25.88417</x:v>
      </x:c>
      <x:c t="n" s="0">
        <x:v>-9.551953</x:v>
      </x:c>
      <x:c t="n" s="0">
        <x:v>-8.946167</x:v>
      </x:c>
      <x:c t="n" s="0">
        <x:v>0.2383694</x:v>
      </x:c>
      <x:c t="n" s="0">
        <x:v>-1.323664</x:v>
      </x:c>
      <x:c t="n" s="0">
        <x:v>6.196622</x:v>
      </x:c>
      <x:c t="n" s="0">
        <x:v>10.94821</x:v>
      </x:c>
      <x:c t="n" s="0">
        <x:v>12.57368</x:v>
      </x:c>
      <x:c t="n" s="0">
        <x:v>17.45434</x:v>
      </x:c>
      <x:c t="n" s="0">
        <x:v>18.01542</x:v>
      </x:c>
      <x:c t="n" s="0">
        <x:v>20.84219</x:v>
      </x:c>
      <x:c t="n" s="0">
        <x:v>19.10106</x:v>
      </x:c>
      <x:c t="n" s="0">
        <x:v>17.17468</x:v>
      </x:c>
      <x:c t="n" s="0">
        <x:v>24.16052</x:v>
      </x:c>
      <x:c t="n" s="0">
        <x:v>22.71376</x:v>
      </x:c>
      <x:c t="n" s="0">
        <x:v>23.21072</x:v>
      </x:c>
      <x:c t="n" s="0">
        <x:v>25.7914</x:v>
      </x:c>
      <x:c t="n" s="0">
        <x:v>25.31932</x:v>
      </x:c>
      <x:c t="n" s="0">
        <x:v>29.28962</x:v>
      </x:c>
      <x:c t="n" s="0">
        <x:v>29.59481</x:v>
      </x:c>
      <x:c t="n" s="0">
        <x:v>28.76567</x:v>
      </x:c>
      <x:c t="n" s="0">
        <x:v>28.23943</x:v>
      </x:c>
      <x:c t="n" s="0">
        <x:v>24.61432</x:v>
      </x:c>
      <x:c t="n" s="0">
        <x:v>23.73169</x:v>
      </x:c>
      <x:c t="n" s="0">
        <x:v>25.21603</x:v>
      </x:c>
      <x:c t="n" s="0">
        <x:v>29.41644</x:v>
      </x:c>
      <x:c t="n" s="0">
        <x:v>28.65234</x:v>
      </x:c>
      <x:c t="n" s="0">
        <x:v>20.75475</x:v>
      </x:c>
      <x:c t="n" s="0">
        <x:v>6.47563</x:v>
      </x:c>
      <x:c t="n" s="0">
        <x:v>8.844815</x:v>
      </x:c>
      <x:c t="n" s="0">
        <x:v>7.875222</x:v>
      </x:c>
      <x:c t="n" s="0">
        <x:v>1.455104</x:v>
      </x:c>
      <x:c t="n" s="0">
        <x:v>5.797467</x:v>
      </x:c>
      <x:c t="n" s="0">
        <x:v>3.299486</x:v>
      </x:c>
      <x:c t="n" s="0">
        <x:v>-26.66798</x:v>
      </x:c>
      <x:c t="n" s="0">
        <x:v>-13.96995</x:v>
      </x:c>
      <x:c t="n" s="0">
        <x:v>-28.18997</x:v>
      </x:c>
      <x:c t="n" s="0">
        <x:v>-8.730924</x:v>
      </x:c>
      <x:c t="n" s="0">
        <x:v>-4.63341</x:v>
      </x:c>
      <x:c t="n" s="0">
        <x:v>-3.145947</x:v>
      </x:c>
      <x:c t="n" s="0">
        <x:v>-6.381789</x:v>
      </x:c>
      <x:c t="n" s="0">
        <x:v>7.123466</x:v>
      </x:c>
      <x:c t="n" s="0">
        <x:v>8.335125</x:v>
      </x:c>
      <x:c t="n" s="0">
        <x:v>12.34525</x:v>
      </x:c>
      <x:c t="n" s="0">
        <x:v>13.91884</x:v>
      </x:c>
      <x:c t="n" s="0">
        <x:v>15.30048</x:v>
      </x:c>
      <x:c t="n" s="0">
        <x:v>23.86107</x:v>
      </x:c>
      <x:c t="n" s="0">
        <x:v>17.23728</x:v>
      </x:c>
      <x:c t="n" s="0">
        <x:v>18.64532</x:v>
      </x:c>
      <x:c t="n" s="0">
        <x:v>23.65049</x:v>
      </x:c>
      <x:c t="n" s="0">
        <x:v>23.37736</x:v>
      </x:c>
      <x:c t="n" s="0">
        <x:v>21.97984</x:v>
      </x:c>
      <x:c t="n" s="0">
        <x:v>22.32387</x:v>
      </x:c>
      <x:c t="n" s="0">
        <x:v>24.3344</x:v>
      </x:c>
      <x:c t="n" s="0">
        <x:v>32.38787</x:v>
      </x:c>
      <x:c t="n" s="0">
        <x:v>31.53152</x:v>
      </x:c>
      <x:c t="n" s="0">
        <x:v>26.58095</x:v>
      </x:c>
      <x:c t="n" s="0">
        <x:v>29.64584</x:v>
      </x:c>
      <x:c t="n" s="0">
        <x:v>22.42731</x:v>
      </x:c>
      <x:c t="n" s="0">
        <x:v>24.28383</x:v>
      </x:c>
      <x:c t="n" s="0">
        <x:v>25.00331</x:v>
      </x:c>
      <x:c t="n" s="0">
        <x:v>28.93833</x:v>
      </x:c>
      <x:c t="n" s="0">
        <x:v>26.43625</x:v>
      </x:c>
      <x:c t="n" s="0">
        <x:v>19.09856</x:v>
      </x:c>
      <x:c t="n" s="0">
        <x:v>6.85577</x:v>
      </x:c>
      <x:c t="n" s="0">
        <x:v>7.493918</x:v>
      </x:c>
      <x:c t="n" s="0">
        <x:v>6.667809</x:v>
      </x:c>
      <x:c t="n" s="0">
        <x:v>1.744882</x:v>
      </x:c>
      <x:c t="n" s="0">
        <x:v>5.845957</x:v>
      </x:c>
      <x:c t="n" s="0">
        <x:v>2.340556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43944.1698958333</x:v>
      </x:c>
      <x:c t="n" s="7">
        <x:v>43944.1698958333</x:v>
      </x:c>
      <x:c t="n" s="0">
        <x:v>37.97591</x:v>
      </x:c>
      <x:c t="n" s="0">
        <x:v>54.20069</x:v>
      </x:c>
      <x:c t="n" s="0">
        <x:v>59.13665</x:v>
      </x:c>
      <x:c t="n" s="0">
        <x:v>63.80381</x:v>
      </x:c>
      <x:c t="n" s="0">
        <x:v>-26.9955</x:v>
      </x:c>
      <x:c t="n" s="0">
        <x:v>-13.92027</x:v>
      </x:c>
      <x:c t="n" s="0">
        <x:v>-26.56364</x:v>
      </x:c>
      <x:c t="n" s="0">
        <x:v>-9.422009</x:v>
      </x:c>
      <x:c t="n" s="0">
        <x:v>-7.983758</x:v>
      </x:c>
      <x:c t="n" s="0">
        <x:v>-0.2457395</x:v>
      </x:c>
      <x:c t="n" s="0">
        <x:v>-0.6905183</x:v>
      </x:c>
      <x:c t="n" s="0">
        <x:v>6.34488</x:v>
      </x:c>
      <x:c t="n" s="0">
        <x:v>10.68726</x:v>
      </x:c>
      <x:c t="n" s="0">
        <x:v>12.54107</x:v>
      </x:c>
      <x:c t="n" s="0">
        <x:v>17.08607</x:v>
      </x:c>
      <x:c t="n" s="0">
        <x:v>17.71027</x:v>
      </x:c>
      <x:c t="n" s="0">
        <x:v>20.98763</x:v>
      </x:c>
      <x:c t="n" s="0">
        <x:v>18.87401</x:v>
      </x:c>
      <x:c t="n" s="0">
        <x:v>16.87207</x:v>
      </x:c>
      <x:c t="n" s="0">
        <x:v>24.31774</x:v>
      </x:c>
      <x:c t="n" s="0">
        <x:v>22.85835</x:v>
      </x:c>
      <x:c t="n" s="0">
        <x:v>23.14106</x:v>
      </x:c>
      <x:c t="n" s="0">
        <x:v>25.61092</x:v>
      </x:c>
      <x:c t="n" s="0">
        <x:v>25.50699</x:v>
      </x:c>
      <x:c t="n" s="0">
        <x:v>29.63028</x:v>
      </x:c>
      <x:c t="n" s="0">
        <x:v>29.59852</x:v>
      </x:c>
      <x:c t="n" s="0">
        <x:v>28.32935</x:v>
      </x:c>
      <x:c t="n" s="0">
        <x:v>28.27559</x:v>
      </x:c>
      <x:c t="n" s="0">
        <x:v>24.6329</x:v>
      </x:c>
      <x:c t="n" s="0">
        <x:v>24.18012</x:v>
      </x:c>
      <x:c t="n" s="0">
        <x:v>24.83464</x:v>
      </x:c>
      <x:c t="n" s="0">
        <x:v>29.23347</x:v>
      </x:c>
      <x:c t="n" s="0">
        <x:v>28.25063</x:v>
      </x:c>
      <x:c t="n" s="0">
        <x:v>20.44734</x:v>
      </x:c>
      <x:c t="n" s="0">
        <x:v>6.432523</x:v>
      </x:c>
      <x:c t="n" s="0">
        <x:v>8.617648</x:v>
      </x:c>
      <x:c t="n" s="0">
        <x:v>7.82259</x:v>
      </x:c>
      <x:c t="n" s="0">
        <x:v>1.430323</x:v>
      </x:c>
      <x:c t="n" s="0">
        <x:v>5.665348</x:v>
      </x:c>
      <x:c t="n" s="0">
        <x:v>3.379201</x:v>
      </x:c>
      <x:c t="n" s="0">
        <x:v>-30.06697</x:v>
      </x:c>
      <x:c t="n" s="0">
        <x:v>-13.96995</x:v>
      </x:c>
      <x:c t="n" s="0">
        <x:v>-28.18997</x:v>
      </x:c>
      <x:c t="n" s="0">
        <x:v>-8.730924</x:v>
      </x:c>
      <x:c t="n" s="0">
        <x:v>-4.63341</x:v>
      </x:c>
      <x:c t="n" s="0">
        <x:v>-7.284775</x:v>
      </x:c>
      <x:c t="n" s="0">
        <x:v>3.522983</x:v>
      </x:c>
      <x:c t="n" s="0">
        <x:v>7.232136</x:v>
      </x:c>
      <x:c t="n" s="0">
        <x:v>8.733443</x:v>
      </x:c>
      <x:c t="n" s="0">
        <x:v>12.34525</x:v>
      </x:c>
      <x:c t="n" s="0">
        <x:v>13.91884</x:v>
      </x:c>
      <x:c t="n" s="0">
        <x:v>15.5703</x:v>
      </x:c>
      <x:c t="n" s="0">
        <x:v>19.33312</x:v>
      </x:c>
      <x:c t="n" s="0">
        <x:v>16.22827</x:v>
      </x:c>
      <x:c t="n" s="0">
        <x:v>4.950531</x:v>
      </x:c>
      <x:c t="n" s="0">
        <x:v>25.78608</x:v>
      </x:c>
      <x:c t="n" s="0">
        <x:v>23.33489</x:v>
      </x:c>
      <x:c t="n" s="0">
        <x:v>24.70692</x:v>
      </x:c>
      <x:c t="n" s="0">
        <x:v>22.79329</x:v>
      </x:c>
      <x:c t="n" s="0">
        <x:v>26.3342</x:v>
      </x:c>
      <x:c t="n" s="0">
        <x:v>22.19947</x:v>
      </x:c>
      <x:c t="n" s="0">
        <x:v>27.30272</x:v>
      </x:c>
      <x:c t="n" s="0">
        <x:v>28.5532</x:v>
      </x:c>
      <x:c t="n" s="0">
        <x:v>25.94429</x:v>
      </x:c>
      <x:c t="n" s="0">
        <x:v>25.08795</x:v>
      </x:c>
      <x:c t="n" s="0">
        <x:v>25.85557</x:v>
      </x:c>
      <x:c t="n" s="0">
        <x:v>23.148</x:v>
      </x:c>
      <x:c t="n" s="0">
        <x:v>27.07072</x:v>
      </x:c>
      <x:c t="n" s="0">
        <x:v>24.37376</x:v>
      </x:c>
      <x:c t="n" s="0">
        <x:v>20.07163</x:v>
      </x:c>
      <x:c t="n" s="0">
        <x:v>5.578298</x:v>
      </x:c>
      <x:c t="n" s="0">
        <x:v>7.566553</x:v>
      </x:c>
      <x:c t="n" s="0">
        <x:v>6.912741</x:v>
      </x:c>
      <x:c t="n" s="0">
        <x:v>0.7865978</x:v>
      </x:c>
      <x:c t="n" s="0">
        <x:v>4.771386</x:v>
      </x:c>
      <x:c t="n" s="0">
        <x:v>3.698742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43944.1698958333</x:v>
      </x:c>
      <x:c t="n" s="7">
        <x:v>43944.1698958333</x:v>
      </x:c>
      <x:c t="n" s="0">
        <x:v>39.0868</x:v>
      </x:c>
      <x:c t="n" s="0">
        <x:v>54.20069</x:v>
      </x:c>
      <x:c t="n" s="0">
        <x:v>52.08618</x:v>
      </x:c>
      <x:c t="n" s="0">
        <x:v>63.80381</x:v>
      </x:c>
      <x:c t="n" s="0">
        <x:v>-27.40365</x:v>
      </x:c>
      <x:c t="n" s="0">
        <x:v>-13.92752</x:v>
      </x:c>
      <x:c t="n" s="0">
        <x:v>-27.15068</x:v>
      </x:c>
      <x:c t="n" s="0">
        <x:v>-9.313551</x:v>
      </x:c>
      <x:c t="n" s="0">
        <x:v>-7.30282</x:v>
      </x:c>
      <x:c t="n" s="0">
        <x:v>-0.7866783</x:v>
      </x:c>
      <x:c t="n" s="0">
        <x:v>0.2408083</x:v>
      </x:c>
      <x:c t="n" s="0">
        <x:v>6.533131</x:v>
      </x:c>
      <x:c t="n" s="0">
        <x:v>10.48209</x:v>
      </x:c>
      <x:c t="n" s="0">
        <x:v>12.75757</x:v>
      </x:c>
      <x:c t="n" s="0">
        <x:v>16.74477</x:v>
      </x:c>
      <x:c t="n" s="0">
        <x:v>17.51857</x:v>
      </x:c>
      <x:c t="n" s="0">
        <x:v>20.66119</x:v>
      </x:c>
      <x:c t="n" s="0">
        <x:v>18.32278</x:v>
      </x:c>
      <x:c t="n" s="0">
        <x:v>16.2623</x:v>
      </x:c>
      <x:c t="n" s="0">
        <x:v>24.36367</x:v>
      </x:c>
      <x:c t="n" s="0">
        <x:v>22.56041</x:v>
      </x:c>
      <x:c t="n" s="0">
        <x:v>24.91195</x:v>
      </x:c>
      <x:c t="n" s="0">
        <x:v>25.76919</x:v>
      </x:c>
      <x:c t="n" s="0">
        <x:v>26.0848</x:v>
      </x:c>
      <x:c t="n" s="0">
        <x:v>30.09481</x:v>
      </x:c>
      <x:c t="n" s="0">
        <x:v>29.35008</x:v>
      </x:c>
      <x:c t="n" s="0">
        <x:v>28.56154</x:v>
      </x:c>
      <x:c t="n" s="0">
        <x:v>28.39794</x:v>
      </x:c>
      <x:c t="n" s="0">
        <x:v>24.8971</x:v>
      </x:c>
      <x:c t="n" s="0">
        <x:v>23.94913</x:v>
      </x:c>
      <x:c t="n" s="0">
        <x:v>24.84467</x:v>
      </x:c>
      <x:c t="n" s="0">
        <x:v>28.99703</x:v>
      </x:c>
      <x:c t="n" s="0">
        <x:v>28.01149</x:v>
      </x:c>
      <x:c t="n" s="0">
        <x:v>20.58963</x:v>
      </x:c>
      <x:c t="n" s="0">
        <x:v>6.258968</x:v>
      </x:c>
      <x:c t="n" s="0">
        <x:v>8.505033</x:v>
      </x:c>
      <x:c t="n" s="0">
        <x:v>7.578883</x:v>
      </x:c>
      <x:c t="n" s="0">
        <x:v>1.29012</x:v>
      </x:c>
      <x:c t="n" s="0">
        <x:v>5.75139</x:v>
      </x:c>
      <x:c t="n" s="0">
        <x:v>3.367939</x:v>
      </x:c>
      <x:c t="n" s="0">
        <x:v>-30.06697</x:v>
      </x:c>
      <x:c t="n" s="0">
        <x:v>-13.96995</x:v>
      </x:c>
      <x:c t="n" s="0">
        <x:v>-27.457</x:v>
      </x:c>
      <x:c t="n" s="0">
        <x:v>-8.720358</x:v>
      </x:c>
      <x:c t="n" s="0">
        <x:v>-4.63341</x:v>
      </x:c>
      <x:c t="n" s="0">
        <x:v>-7.284775</x:v>
      </x:c>
      <x:c t="n" s="0">
        <x:v>3.522983</x:v>
      </x:c>
      <x:c t="n" s="0">
        <x:v>7.542726</x:v>
      </x:c>
      <x:c t="n" s="0">
        <x:v>9.773888</x:v>
      </x:c>
      <x:c t="n" s="0">
        <x:v>14.63531</x:v>
      </x:c>
      <x:c t="n" s="0">
        <x:v>13.91884</x:v>
      </x:c>
      <x:c t="n" s="0">
        <x:v>16.29175</x:v>
      </x:c>
      <x:c t="n" s="0">
        <x:v>18.01151</x:v>
      </x:c>
      <x:c t="n" s="0">
        <x:v>9.56025</x:v>
      </x:c>
      <x:c t="n" s="0">
        <x:v>10.04608</x:v>
      </x:c>
      <x:c t="n" s="0">
        <x:v>23.59966</x:v>
      </x:c>
      <x:c t="n" s="0">
        <x:v>18.10154</x:v>
      </x:c>
      <x:c t="n" s="0">
        <x:v>28.89501</x:v>
      </x:c>
      <x:c t="n" s="0">
        <x:v>29.31967</x:v>
      </x:c>
      <x:c t="n" s="0">
        <x:v>27.89666</x:v>
      </x:c>
      <x:c t="n" s="0">
        <x:v>32.65263</x:v>
      </x:c>
      <x:c t="n" s="0">
        <x:v>28.08901</x:v>
      </x:c>
      <x:c t="n" s="0">
        <x:v>26.43019</x:v>
      </x:c>
      <x:c t="n" s="0">
        <x:v>28.66076</x:v>
      </x:c>
      <x:c t="n" s="0">
        <x:v>26.52218</x:v>
      </x:c>
      <x:c t="n" s="0">
        <x:v>23.20971</x:v>
      </x:c>
      <x:c t="n" s="0">
        <x:v>25.57903</x:v>
      </x:c>
      <x:c t="n" s="0">
        <x:v>27.55729</x:v>
      </x:c>
      <x:c t="n" s="0">
        <x:v>25.99281</x:v>
      </x:c>
      <x:c t="n" s="0">
        <x:v>19.12723</x:v>
      </x:c>
      <x:c t="n" s="0">
        <x:v>5.311234</x:v>
      </x:c>
      <x:c t="n" s="0">
        <x:v>7.287946</x:v>
      </x:c>
      <x:c t="n" s="0">
        <x:v>5.635822</x:v>
      </x:c>
      <x:c t="n" s="0">
        <x:v>1.368288</x:v>
      </x:c>
      <x:c t="n" s="0">
        <x:v>6.064137</x:v>
      </x:c>
      <x:c t="n" s="0">
        <x:v>2.988708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43944.1698958333</x:v>
      </x:c>
      <x:c t="n" s="7">
        <x:v>43944.1698958333</x:v>
      </x:c>
      <x:c t="n" s="0">
        <x:v>38.09792</x:v>
      </x:c>
      <x:c t="n" s="0">
        <x:v>54.20069</x:v>
      </x:c>
      <x:c t="n" s="0">
        <x:v>61.55972</x:v>
      </x:c>
      <x:c t="n" s="0">
        <x:v>66.81411</x:v>
      </x:c>
      <x:c t="n" s="0">
        <x:v>-27.785</x:v>
      </x:c>
      <x:c t="n" s="0">
        <x:v>-13.93375</x:v>
      </x:c>
      <x:c t="n" s="0">
        <x:v>-27.10319</x:v>
      </x:c>
      <x:c t="n" s="0">
        <x:v>-9.220035</x:v>
      </x:c>
      <x:c t="n" s="0">
        <x:v>-6.79541</x:v>
      </x:c>
      <x:c t="n" s="0">
        <x:v>-1.308825</x:v>
      </x:c>
      <x:c t="n" s="0">
        <x:v>0.903458</x:v>
      </x:c>
      <x:c t="n" s="0">
        <x:v>6.695955</x:v>
      </x:c>
      <x:c t="n" s="0">
        <x:v>10.50139</x:v>
      </x:c>
      <x:c t="n" s="0">
        <x:v>13.1403</x:v>
      </x:c>
      <x:c t="n" s="0">
        <x:v>16.66882</x:v>
      </x:c>
      <x:c t="n" s="0">
        <x:v>17.35968</x:v>
      </x:c>
      <x:c t="n" s="0">
        <x:v>20.32489</x:v>
      </x:c>
      <x:c t="n" s="0">
        <x:v>17.85424</x:v>
      </x:c>
      <x:c t="n" s="0">
        <x:v>15.86703</x:v>
      </x:c>
      <x:c t="n" s="0">
        <x:v>24.3793</x:v>
      </x:c>
      <x:c t="n" s="0">
        <x:v>22.13036</x:v>
      </x:c>
      <x:c t="n" s="0">
        <x:v>24.56767</x:v>
      </x:c>
      <x:c t="n" s="0">
        <x:v>25.95674</x:v>
      </x:c>
      <x:c t="n" s="0">
        <x:v>25.58835</x:v>
      </x:c>
      <x:c t="n" s="0">
        <x:v>29.91901</x:v>
      </x:c>
      <x:c t="n" s="0">
        <x:v>29.49604</x:v>
      </x:c>
      <x:c t="n" s="0">
        <x:v>28.17663</x:v>
      </x:c>
      <x:c t="n" s="0">
        <x:v>28.19951</x:v>
      </x:c>
      <x:c t="n" s="0">
        <x:v>25.41595</x:v>
      </x:c>
      <x:c t="n" s="0">
        <x:v>24.29559</x:v>
      </x:c>
      <x:c t="n" s="0">
        <x:v>25.17613</x:v>
      </x:c>
      <x:c t="n" s="0">
        <x:v>28.77044</x:v>
      </x:c>
      <x:c t="n" s="0">
        <x:v>27.66036</x:v>
      </x:c>
      <x:c t="n" s="0">
        <x:v>20.22148</x:v>
      </x:c>
      <x:c t="n" s="0">
        <x:v>6.009689</x:v>
      </x:c>
      <x:c t="n" s="0">
        <x:v>8.339466</x:v>
      </x:c>
      <x:c t="n" s="0">
        <x:v>7.357026</x:v>
      </x:c>
      <x:c t="n" s="0">
        <x:v>1.366712</x:v>
      </x:c>
      <x:c t="n" s="0">
        <x:v>5.595243</x:v>
      </x:c>
      <x:c t="n" s="0">
        <x:v>3.201202</x:v>
      </x:c>
      <x:c t="n" s="0">
        <x:v>-30.06697</x:v>
      </x:c>
      <x:c t="n" s="0">
        <x:v>-13.96995</x:v>
      </x:c>
      <x:c t="n" s="0">
        <x:v>-26.83006</x:v>
      </x:c>
      <x:c t="n" s="0">
        <x:v>-8.709819</x:v>
      </x:c>
      <x:c t="n" s="0">
        <x:v>-4.63341</x:v>
      </x:c>
      <x:c t="n" s="0">
        <x:v>-7.284775</x:v>
      </x:c>
      <x:c t="n" s="0">
        <x:v>3.522983</x:v>
      </x:c>
      <x:c t="n" s="0">
        <x:v>7.542726</x:v>
      </x:c>
      <x:c t="n" s="0">
        <x:v>10.61262</x:v>
      </x:c>
      <x:c t="n" s="0">
        <x:v>14.8824</x:v>
      </x:c>
      <x:c t="n" s="0">
        <x:v>17.56113</x:v>
      </x:c>
      <x:c t="n" s="0">
        <x:v>16.29175</x:v>
      </x:c>
      <x:c t="n" s="0">
        <x:v>17.10455</x:v>
      </x:c>
      <x:c t="n" s="0">
        <x:v>17.1022</x:v>
      </x:c>
      <x:c t="n" s="0">
        <x:v>12.82458</x:v>
      </x:c>
      <x:c t="n" s="0">
        <x:v>25.38161</x:v>
      </x:c>
      <x:c t="n" s="0">
        <x:v>20.90389</x:v>
      </x:c>
      <x:c t="n" s="0">
        <x:v>21.51033</x:v>
      </x:c>
      <x:c t="n" s="0">
        <x:v>26.62216</x:v>
      </x:c>
      <x:c t="n" s="0">
        <x:v>21.94404</x:v>
      </x:c>
      <x:c t="n" s="0">
        <x:v>27.14961</x:v>
      </x:c>
      <x:c t="n" s="0">
        <x:v>29.90474</x:v>
      </x:c>
      <x:c t="n" s="0">
        <x:v>26.53159</x:v>
      </x:c>
      <x:c t="n" s="0">
        <x:v>30.08312</x:v>
      </x:c>
      <x:c t="n" s="0">
        <x:v>28.06199</x:v>
      </x:c>
      <x:c t="n" s="0">
        <x:v>25.29392</x:v>
      </x:c>
      <x:c t="n" s="0">
        <x:v>26.51191</x:v>
      </x:c>
      <x:c t="n" s="0">
        <x:v>27.07653</x:v>
      </x:c>
      <x:c t="n" s="0">
        <x:v>24.98386</x:v>
      </x:c>
      <x:c t="n" s="0">
        <x:v>18.39032</x:v>
      </x:c>
      <x:c t="n" s="0">
        <x:v>4.189964</x:v>
      </x:c>
      <x:c t="n" s="0">
        <x:v>7.593294</x:v>
      </x:c>
      <x:c t="n" s="0">
        <x:v>6.365882</x:v>
      </x:c>
      <x:c t="n" s="0">
        <x:v>1.864702</x:v>
      </x:c>
      <x:c t="n" s="0">
        <x:v>4.637773</x:v>
      </x:c>
      <x:c t="n" s="0">
        <x:v>3.370691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43944.1698958333</x:v>
      </x:c>
      <x:c t="n" s="7">
        <x:v>43944.1698958333</x:v>
      </x:c>
      <x:c t="n" s="0">
        <x:v>37.88947</x:v>
      </x:c>
      <x:c t="n" s="0">
        <x:v>54.20069</x:v>
      </x:c>
      <x:c t="n" s="0">
        <x:v>64.95663</x:v>
      </x:c>
      <x:c t="n" s="0">
        <x:v>68.99906</x:v>
      </x:c>
      <x:c t="n" s="0">
        <x:v>-28.13951</x:v>
      </x:c>
      <x:c t="n" s="0">
        <x:v>-13.93907</x:v>
      </x:c>
      <x:c t="n" s="0">
        <x:v>-27.0631</x:v>
      </x:c>
      <x:c t="n" s="0">
        <x:v>-9.141728</x:v>
      </x:c>
      <x:c t="n" s="0">
        <x:v>-6.404558</x:v>
      </x:c>
      <x:c t="n" s="0">
        <x:v>-1.810562</x:v>
      </x:c>
      <x:c t="n" s="0">
        <x:v>1.398946</x:v>
      </x:c>
      <x:c t="n" s="0">
        <x:v>6.444356</x:v>
      </x:c>
      <x:c t="n" s="0">
        <x:v>10.51781</x:v>
      </x:c>
      <x:c t="n" s="0">
        <x:v>13.44242</x:v>
      </x:c>
      <x:c t="n" s="0">
        <x:v>16.95136</x:v>
      </x:c>
      <x:c t="n" s="0">
        <x:v>17.21923</x:v>
      </x:c>
      <x:c t="n" s="0">
        <x:v>19.95418</x:v>
      </x:c>
      <x:c t="n" s="0">
        <x:v>18.18017</x:v>
      </x:c>
      <x:c t="n" s="0">
        <x:v>15.71964</x:v>
      </x:c>
      <x:c t="n" s="0">
        <x:v>24.46803</x:v>
      </x:c>
      <x:c t="n" s="0">
        <x:v>22.26521</x:v>
      </x:c>
      <x:c t="n" s="0">
        <x:v>24.21227</x:v>
      </x:c>
      <x:c t="n" s="0">
        <x:v>26.26666</x:v>
      </x:c>
      <x:c t="n" s="0">
        <x:v>25.60831</x:v>
      </x:c>
      <x:c t="n" s="0">
        <x:v>29.49153</x:v>
      </x:c>
      <x:c t="n" s="0">
        <x:v>29.55927</x:v>
      </x:c>
      <x:c t="n" s="0">
        <x:v>28.3301</x:v>
      </x:c>
      <x:c t="n" s="0">
        <x:v>28.48824</x:v>
      </x:c>
      <x:c t="n" s="0">
        <x:v>25.45761</x:v>
      </x:c>
      <x:c t="n" s="0">
        <x:v>24.55026</x:v>
      </x:c>
      <x:c t="n" s="0">
        <x:v>25.91544</x:v>
      </x:c>
      <x:c t="n" s="0">
        <x:v>28.86444</x:v>
      </x:c>
      <x:c t="n" s="0">
        <x:v>27.2623</x:v>
      </x:c>
      <x:c t="n" s="0">
        <x:v>19.96691</x:v>
      </x:c>
      <x:c t="n" s="0">
        <x:v>5.984462</x:v>
      </x:c>
      <x:c t="n" s="0">
        <x:v>8.282866</x:v>
      </x:c>
      <x:c t="n" s="0">
        <x:v>7.188048</x:v>
      </x:c>
      <x:c t="n" s="0">
        <x:v>1.504135</x:v>
      </x:c>
      <x:c t="n" s="0">
        <x:v>5.629827</x:v>
      </x:c>
      <x:c t="n" s="0">
        <x:v>3.273095</x:v>
      </x:c>
      <x:c t="n" s="0">
        <x:v>-30.06697</x:v>
      </x:c>
      <x:c t="n" s="0">
        <x:v>-14.08102</x:v>
      </x:c>
      <x:c t="n" s="0">
        <x:v>-26.83006</x:v>
      </x:c>
      <x:c t="n" s="0">
        <x:v>-8.709819</x:v>
      </x:c>
      <x:c t="n" s="0">
        <x:v>-4.434616</x:v>
      </x:c>
      <x:c t="n" s="0">
        <x:v>-7.284775</x:v>
      </x:c>
      <x:c t="n" s="0">
        <x:v>3.522983</x:v>
      </x:c>
      <x:c t="n" s="0">
        <x:v>-0.2152225</x:v>
      </x:c>
      <x:c t="n" s="0">
        <x:v>10.61262</x:v>
      </x:c>
      <x:c t="n" s="0">
        <x:v>14.46147</x:v>
      </x:c>
      <x:c t="n" s="0">
        <x:v>18.31382</x:v>
      </x:c>
      <x:c t="n" s="0">
        <x:v>15.71304</x:v>
      </x:c>
      <x:c t="n" s="0">
        <x:v>16.75462</x:v>
      </x:c>
      <x:c t="n" s="0">
        <x:v>19.71216</x:v>
      </x:c>
      <x:c t="n" s="0">
        <x:v>15.27552</x:v>
      </x:c>
      <x:c t="n" s="0">
        <x:v>23.14974</x:v>
      </x:c>
      <x:c t="n" s="0">
        <x:v>21.27568</x:v>
      </x:c>
      <x:c t="n" s="0">
        <x:v>20.26701</x:v>
      </x:c>
      <x:c t="n" s="0">
        <x:v>23.78168</x:v>
      </x:c>
      <x:c t="n" s="0">
        <x:v>25.73</x:v>
      </x:c>
      <x:c t="n" s="0">
        <x:v>26.58428</x:v>
      </x:c>
      <x:c t="n" s="0">
        <x:v>28.95662</x:v>
      </x:c>
      <x:c t="n" s="0">
        <x:v>28.59558</x:v>
      </x:c>
      <x:c t="n" s="0">
        <x:v>29.53218</x:v>
      </x:c>
      <x:c t="n" s="0">
        <x:v>24.45139</x:v>
      </x:c>
      <x:c t="n" s="0">
        <x:v>25.25839</x:v>
      </x:c>
      <x:c t="n" s="0">
        <x:v>28.65083</x:v>
      </x:c>
      <x:c t="n" s="0">
        <x:v>28.75849</x:v>
      </x:c>
      <x:c t="n" s="0">
        <x:v>23.01233</x:v>
      </x:c>
      <x:c t="n" s="0">
        <x:v>18.58856</x:v>
      </x:c>
      <x:c t="n" s="0">
        <x:v>5.155644</x:v>
      </x:c>
      <x:c t="n" s="0">
        <x:v>9.477793</x:v>
      </x:c>
      <x:c t="n" s="0">
        <x:v>5.890388</x:v>
      </x:c>
      <x:c t="n" s="0">
        <x:v>1.789749</x:v>
      </x:c>
      <x:c t="n" s="0">
        <x:v>6.153507</x:v>
      </x:c>
      <x:c t="n" s="0">
        <x:v>2.672372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43944.1698958333</x:v>
      </x:c>
      <x:c t="n" s="7">
        <x:v>43944.1698958333</x:v>
      </x:c>
      <x:c t="n" s="0">
        <x:v>39.33098</x:v>
      </x:c>
      <x:c t="n" s="0">
        <x:v>54.20069</x:v>
      </x:c>
      <x:c t="n" s="0">
        <x:v>66.03559</x:v>
      </x:c>
      <x:c t="n" s="0">
        <x:v>69.29196</x:v>
      </x:c>
      <x:c t="n" s="0">
        <x:v>-28.61459</x:v>
      </x:c>
      <x:c t="n" s="0">
        <x:v>-14.04203</x:v>
      </x:c>
      <x:c t="n" s="0">
        <x:v>-27.02912</x:v>
      </x:c>
      <x:c t="n" s="0">
        <x:v>-9.075955</x:v>
      </x:c>
      <x:c t="n" s="0">
        <x:v>-5.849311</x:v>
      </x:c>
      <x:c t="n" s="0">
        <x:v>-2.290343</x:v>
      </x:c>
      <x:c t="n" s="0">
        <x:v>1.781502</x:v>
      </x:c>
      <x:c t="n" s="0">
        <x:v>5.805321</x:v>
      </x:c>
      <x:c t="n" s="0">
        <x:v>10.53178</x:v>
      </x:c>
      <x:c t="n" s="0">
        <x:v>13.18515</x:v>
      </x:c>
      <x:c t="n" s="0">
        <x:v>17.17891</x:v>
      </x:c>
      <x:c t="n" s="0">
        <x:v>16.6737</x:v>
      </x:c>
      <x:c t="n" s="0">
        <x:v>19.61043</x:v>
      </x:c>
      <x:c t="n" s="0">
        <x:v>18.17589</x:v>
      </x:c>
      <x:c t="n" s="0">
        <x:v>16.13688</x:v>
      </x:c>
      <x:c t="n" s="0">
        <x:v>24.0424</x:v>
      </x:c>
      <x:c t="n" s="0">
        <x:v>22.036</x:v>
      </x:c>
      <x:c t="n" s="0">
        <x:v>23.66949</x:v>
      </x:c>
      <x:c t="n" s="0">
        <x:v>26.08696</x:v>
      </x:c>
      <x:c t="n" s="0">
        <x:v>25.45283</x:v>
      </x:c>
      <x:c t="n" s="0">
        <x:v>29.09426</x:v>
      </x:c>
      <x:c t="n" s="0">
        <x:v>29.66305</x:v>
      </x:c>
      <x:c t="n" s="0">
        <x:v>28.1</x:v>
      </x:c>
      <x:c t="n" s="0">
        <x:v>28.61496</x:v>
      </x:c>
      <x:c t="n" s="0">
        <x:v>25.54047</x:v>
      </x:c>
      <x:c t="n" s="0">
        <x:v>24.1352</x:v>
      </x:c>
      <x:c t="n" s="0">
        <x:v>25.96491</x:v>
      </x:c>
      <x:c t="n" s="0">
        <x:v>28.48841</x:v>
      </x:c>
      <x:c t="n" s="0">
        <x:v>26.95287</x:v>
      </x:c>
      <x:c t="n" s="0">
        <x:v>19.89015</x:v>
      </x:c>
      <x:c t="n" s="0">
        <x:v>6.034027</x:v>
      </x:c>
      <x:c t="n" s="0">
        <x:v>8.334521</x:v>
      </x:c>
      <x:c t="n" s="0">
        <x:v>7.046759</x:v>
      </x:c>
      <x:c t="n" s="0">
        <x:v>1.399975</x:v>
      </x:c>
      <x:c t="n" s="0">
        <x:v>5.501437</x:v>
      </x:c>
      <x:c t="n" s="0">
        <x:v>3.14642</x:v>
      </x:c>
      <x:c t="n" s="0">
        <x:v>-30.06697</x:v>
      </x:c>
      <x:c t="n" s="0">
        <x:v>-14.94993</x:v>
      </x:c>
      <x:c t="n" s="0">
        <x:v>-26.83006</x:v>
      </x:c>
      <x:c t="n" s="0">
        <x:v>-8.709819</x:v>
      </x:c>
      <x:c t="n" s="0">
        <x:v>-3.251326</x:v>
      </x:c>
      <x:c t="n" s="0">
        <x:v>-7.284775</x:v>
      </x:c>
      <x:c t="n" s="0">
        <x:v>1.895368</x:v>
      </x:c>
      <x:c t="n" s="0">
        <x:v>-5.585967</x:v>
      </x:c>
      <x:c t="n" s="0">
        <x:v>13.18207</x:v>
      </x:c>
      <x:c t="n" s="0">
        <x:v>9.048797</x:v>
      </x:c>
      <x:c t="n" s="0">
        <x:v>18.31382</x:v>
      </x:c>
      <x:c t="n" s="0">
        <x:v>-10.82553</x:v>
      </x:c>
      <x:c t="n" s="0">
        <x:v>16.32108</x:v>
      </x:c>
      <x:c t="n" s="0">
        <x:v>15.99171</x:v>
      </x:c>
      <x:c t="n" s="0">
        <x:v>21.57145</x:v>
      </x:c>
      <x:c t="n" s="0">
        <x:v>20.59928</x:v>
      </x:c>
      <x:c t="n" s="0">
        <x:v>24.49623</x:v>
      </x:c>
      <x:c t="n" s="0">
        <x:v>16.61283</x:v>
      </x:c>
      <x:c t="n" s="0">
        <x:v>26.66774</x:v>
      </x:c>
      <x:c t="n" s="0">
        <x:v>24.30475</x:v>
      </x:c>
      <x:c t="n" s="0">
        <x:v>26.25923</x:v>
      </x:c>
      <x:c t="n" s="0">
        <x:v>30.10715</x:v>
      </x:c>
      <x:c t="n" s="0">
        <x:v>28.08727</x:v>
      </x:c>
      <x:c t="n" s="0">
        <x:v>26.26418</x:v>
      </x:c>
      <x:c t="n" s="0">
        <x:v>25.2642</x:v>
      </x:c>
      <x:c t="n" s="0">
        <x:v>23.36077</x:v>
      </x:c>
      <x:c t="n" s="0">
        <x:v>26.37366</x:v>
      </x:c>
      <x:c t="n" s="0">
        <x:v>25.32673</x:v>
      </x:c>
      <x:c t="n" s="0">
        <x:v>26.61433</x:v>
      </x:c>
      <x:c t="n" s="0">
        <x:v>19.33875</x:v>
      </x:c>
      <x:c t="n" s="0">
        <x:v>7.432167</x:v>
      </x:c>
      <x:c t="n" s="0">
        <x:v>7.620202</x:v>
      </x:c>
      <x:c t="n" s="0">
        <x:v>5.878718</x:v>
      </x:c>
      <x:c t="n" s="0">
        <x:v>0.9764704</x:v>
      </x:c>
      <x:c t="n" s="0">
        <x:v>3.95806</x:v>
      </x:c>
      <x:c t="n" s="0">
        <x:v>2.4462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43944.1698958333</x:v>
      </x:c>
      <x:c t="n" s="7">
        <x:v>43944.1698958333</x:v>
      </x:c>
      <x:c t="n" s="0">
        <x:v>38.84565</x:v>
      </x:c>
      <x:c t="n" s="0">
        <x:v>54.20069</x:v>
      </x:c>
      <x:c t="n" s="0">
        <x:v>61.07583</x:v>
      </x:c>
      <x:c t="n" s="0">
        <x:v>66.64378</x:v>
      </x:c>
      <x:c t="n" s="0">
        <x:v>-29.11832</x:v>
      </x:c>
      <x:c t="n" s="0">
        <x:v>-14.16335</x:v>
      </x:c>
      <x:c t="n" s="0">
        <x:v>-27.00026</x:v>
      </x:c>
      <x:c t="n" s="0">
        <x:v>-9.020556</x:v>
      </x:c>
      <x:c t="n" s="0">
        <x:v>-5.358945</x:v>
      </x:c>
      <x:c t="n" s="0">
        <x:v>-2.772227</x:v>
      </x:c>
      <x:c t="n" s="0">
        <x:v>1.27698</x:v>
      </x:c>
      <x:c t="n" s="0">
        <x:v>5.173574</x:v>
      </x:c>
      <x:c t="n" s="0">
        <x:v>11.7466</x:v>
      </x:c>
      <x:c t="n" s="0">
        <x:v>12.77719</x:v>
      </x:c>
      <x:c t="n" s="0">
        <x:v>17.36423</x:v>
      </x:c>
      <x:c t="n" s="0">
        <x:v>15.98972</x:v>
      </x:c>
      <x:c t="n" s="0">
        <x:v>19.2032</x:v>
      </x:c>
      <x:c t="n" s="0">
        <x:v>17.72999</x:v>
      </x:c>
      <x:c t="n" s="0">
        <x:v>18.57892</x:v>
      </x:c>
      <x:c t="n" s="0">
        <x:v>23.73212</x:v>
      </x:c>
      <x:c t="n" s="0">
        <x:v>22.93354</x:v>
      </x:c>
      <x:c t="n" s="0">
        <x:v>24.50359</x:v>
      </x:c>
      <x:c t="n" s="0">
        <x:v>25.82889</x:v>
      </x:c>
      <x:c t="n" s="0">
        <x:v>25.04992</x:v>
      </x:c>
      <x:c t="n" s="0">
        <x:v>28.95042</x:v>
      </x:c>
      <x:c t="n" s="0">
        <x:v>29.09085</x:v>
      </x:c>
      <x:c t="n" s="0">
        <x:v>27.90009</x:v>
      </x:c>
      <x:c t="n" s="0">
        <x:v>28.37571</x:v>
      </x:c>
      <x:c t="n" s="0">
        <x:v>25.04794</x:v>
      </x:c>
      <x:c t="n" s="0">
        <x:v>24.24429</x:v>
      </x:c>
      <x:c t="n" s="0">
        <x:v>25.97055</x:v>
      </x:c>
      <x:c t="n" s="0">
        <x:v>28.06875</x:v>
      </x:c>
      <x:c t="n" s="0">
        <x:v>26.969</x:v>
      </x:c>
      <x:c t="n" s="0">
        <x:v>19.97228</x:v>
      </x:c>
      <x:c t="n" s="0">
        <x:v>6.034935</x:v>
      </x:c>
      <x:c t="n" s="0">
        <x:v>8.489429</x:v>
      </x:c>
      <x:c t="n" s="0">
        <x:v>6.947388</x:v>
      </x:c>
      <x:c t="n" s="0">
        <x:v>1.368026</x:v>
      </x:c>
      <x:c t="n" s="0">
        <x:v>5.353149</x:v>
      </x:c>
      <x:c t="n" s="0">
        <x:v>3.128985</x:v>
      </x:c>
      <x:c t="n" s="0">
        <x:v>-30.06697</x:v>
      </x:c>
      <x:c t="n" s="0">
        <x:v>-14.94993</x:v>
      </x:c>
      <x:c t="n" s="0">
        <x:v>-26.83006</x:v>
      </x:c>
      <x:c t="n" s="0">
        <x:v>-8.709819</x:v>
      </x:c>
      <x:c t="n" s="0">
        <x:v>-3.251326</x:v>
      </x:c>
      <x:c t="n" s="0">
        <x:v>-8.64453</x:v>
      </x:c>
      <x:c t="n" s="0">
        <x:v>-4.26229</x:v>
      </x:c>
      <x:c t="n" s="0">
        <x:v>-5.585967</x:v>
      </x:c>
      <x:c t="n" s="0">
        <x:v>15.59828</x:v>
      </x:c>
      <x:c t="n" s="0">
        <x:v>9.048797</x:v>
      </x:c>
      <x:c t="n" s="0">
        <x:v>17.17503</x:v>
      </x:c>
      <x:c t="n" s="0">
        <x:v>-10.82553</x:v>
      </x:c>
      <x:c t="n" s="0">
        <x:v>15.48579</x:v>
      </x:c>
      <x:c t="n" s="0">
        <x:v>13.38138</x:v>
      </x:c>
      <x:c t="n" s="0">
        <x:v>23.27123</x:v>
      </x:c>
      <x:c t="n" s="0">
        <x:v>19.49828</x:v>
      </x:c>
      <x:c t="n" s="0">
        <x:v>24.26876</x:v>
      </x:c>
      <x:c t="n" s="0">
        <x:v>29.24878</x:v>
      </x:c>
      <x:c t="n" s="0">
        <x:v>20.35941</x:v>
      </x:c>
      <x:c t="n" s="0">
        <x:v>22.34783</x:v>
      </x:c>
      <x:c t="n" s="0">
        <x:v>27.06557</x:v>
      </x:c>
      <x:c t="n" s="0">
        <x:v>28.05704</x:v>
      </x:c>
      <x:c t="n" s="0">
        <x:v>33.18985</x:v>
      </x:c>
      <x:c t="n" s="0">
        <x:v>29.40005</x:v>
      </x:c>
      <x:c t="n" s="0">
        <x:v>22.22713</x:v>
      </x:c>
      <x:c t="n" s="0">
        <x:v>24.74195</x:v>
      </x:c>
      <x:c t="n" s="0">
        <x:v>27.37521</x:v>
      </x:c>
      <x:c t="n" s="0">
        <x:v>24.37709</x:v>
      </x:c>
      <x:c t="n" s="0">
        <x:v>28.09805</x:v>
      </x:c>
      <x:c t="n" s="0">
        <x:v>21.24602</x:v>
      </x:c>
      <x:c t="n" s="0">
        <x:v>5.356198</x:v>
      </x:c>
      <x:c t="n" s="0">
        <x:v>8.585094</x:v>
      </x:c>
      <x:c t="n" s="0">
        <x:v>7.262984</x:v>
      </x:c>
      <x:c t="n" s="0">
        <x:v>1.662439</x:v>
      </x:c>
      <x:c t="n" s="0">
        <x:v>4.188156</x:v>
      </x:c>
      <x:c t="n" s="0">
        <x:v>3.584488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43944.1698958333</x:v>
      </x:c>
      <x:c t="n" s="7">
        <x:v>43944.1698958333</x:v>
      </x:c>
      <x:c t="n" s="0">
        <x:v>38.39744</x:v>
      </x:c>
      <x:c t="n" s="0">
        <x:v>54.20069</x:v>
      </x:c>
      <x:c t="n" s="0">
        <x:v>63.44136</x:v>
      </x:c>
      <x:c t="n" s="0">
        <x:v>66.46649</x:v>
      </x:c>
      <x:c t="n" s="0">
        <x:v>-29.60037</x:v>
      </x:c>
      <x:c t="n" s="0">
        <x:v>-14.26971</x:v>
      </x:c>
      <x:c t="n" s="0">
        <x:v>-26.97593</x:v>
      </x:c>
      <x:c t="n" s="0">
        <x:v>-8.973803</x:v>
      </x:c>
      <x:c t="n" s="0">
        <x:v>-4.979967</x:v>
      </x:c>
      <x:c t="n" s="0">
        <x:v>-3.310383</x:v>
      </x:c>
      <x:c t="n" s="0">
        <x:v>0.7942151</x:v>
      </x:c>
      <x:c t="n" s="0">
        <x:v>5.700485</x:v>
      </x:c>
      <x:c t="n" s="0">
        <x:v>12.56866</x:v>
      </x:c>
      <x:c t="n" s="0">
        <x:v>12.39562</x:v>
      </x:c>
      <x:c t="n" s="0">
        <x:v>16.84647</x:v>
      </x:c>
      <x:c t="n" s="0">
        <x:v>15.30596</x:v>
      </x:c>
      <x:c t="n" s="0">
        <x:v>18.82237</x:v>
      </x:c>
      <x:c t="n" s="0">
        <x:v>19.05696</x:v>
      </x:c>
      <x:c t="n" s="0">
        <x:v>18.88542</x:v>
      </x:c>
      <x:c t="n" s="0">
        <x:v>23.09218</x:v>
      </x:c>
      <x:c t="n" s="0">
        <x:v>22.90586</x:v>
      </x:c>
      <x:c t="n" s="0">
        <x:v>25.29949</x:v>
      </x:c>
      <x:c t="n" s="0">
        <x:v>26.38699</x:v>
      </x:c>
      <x:c t="n" s="0">
        <x:v>24.74856</x:v>
      </x:c>
      <x:c t="n" s="0">
        <x:v>29.08166</x:v>
      </x:c>
      <x:c t="n" s="0">
        <x:v>29.46993</x:v>
      </x:c>
      <x:c t="n" s="0">
        <x:v>29.39085</x:v>
      </x:c>
      <x:c t="n" s="0">
        <x:v>28.54474</x:v>
      </x:c>
      <x:c t="n" s="0">
        <x:v>24.91814</x:v>
      </x:c>
      <x:c t="n" s="0">
        <x:v>24.33828</x:v>
      </x:c>
      <x:c t="n" s="0">
        <x:v>26.41603</x:v>
      </x:c>
      <x:c t="n" s="0">
        <x:v>28.29505</x:v>
      </x:c>
      <x:c t="n" s="0">
        <x:v>27.94054</x:v>
      </x:c>
      <x:c t="n" s="0">
        <x:v>19.99841</x:v>
      </x:c>
      <x:c t="n" s="0">
        <x:v>6.065903</x:v>
      </x:c>
      <x:c t="n" s="0">
        <x:v>8.361453</x:v>
      </x:c>
      <x:c t="n" s="0">
        <x:v>6.979692</x:v>
      </x:c>
      <x:c t="n" s="0">
        <x:v>1.447575</x:v>
      </x:c>
      <x:c t="n" s="0">
        <x:v>5.360507</x:v>
      </x:c>
      <x:c t="n" s="0">
        <x:v>3.114856</x:v>
      </x:c>
      <x:c t="n" s="0">
        <x:v>-30.06697</x:v>
      </x:c>
      <x:c t="n" s="0">
        <x:v>-14.94993</x:v>
      </x:c>
      <x:c t="n" s="0">
        <x:v>-26.83006</x:v>
      </x:c>
      <x:c t="n" s="0">
        <x:v>-8.709819</x:v>
      </x:c>
      <x:c t="n" s="0">
        <x:v>-3.251326</x:v>
      </x:c>
      <x:c t="n" s="0">
        <x:v>-9.726876</x:v>
      </x:c>
      <x:c t="n" s="0">
        <x:v>-4.26229</x:v>
      </x:c>
      <x:c t="n" s="0">
        <x:v>10.63064</x:v>
      </x:c>
      <x:c t="n" s="0">
        <x:v>15.59828</x:v>
      </x:c>
      <x:c t="n" s="0">
        <x:v>9.048797</x:v>
      </x:c>
      <x:c t="n" s="0">
        <x:v>7.200233</x:v>
      </x:c>
      <x:c t="n" s="0">
        <x:v>18.07388</x:v>
      </x:c>
      <x:c t="n" s="0">
        <x:v>18.06457</x:v>
      </x:c>
      <x:c t="n" s="0">
        <x:v>24.853</x:v>
      </x:c>
      <x:c t="n" s="0">
        <x:v>19.49589</x:v>
      </x:c>
      <x:c t="n" s="0">
        <x:v>14.75066</x:v>
      </x:c>
      <x:c t="n" s="0">
        <x:v>24.01203</x:v>
      </x:c>
      <x:c t="n" s="0">
        <x:v>26.09883</x:v>
      </x:c>
      <x:c t="n" s="0">
        <x:v>29.80471</x:v>
      </x:c>
      <x:c t="n" s="0">
        <x:v>19.48561</x:v>
      </x:c>
      <x:c t="n" s="0">
        <x:v>30.00981</x:v>
      </x:c>
      <x:c t="n" s="0">
        <x:v>29.45543</x:v>
      </x:c>
      <x:c t="n" s="0">
        <x:v>28.87039</x:v>
      </x:c>
      <x:c t="n" s="0">
        <x:v>28.22832</x:v>
      </x:c>
      <x:c t="n" s="0">
        <x:v>25.35907</x:v>
      </x:c>
      <x:c t="n" s="0">
        <x:v>23.6861</x:v>
      </x:c>
      <x:c t="n" s="0">
        <x:v>26.83173</x:v>
      </x:c>
      <x:c t="n" s="0">
        <x:v>31.27886</x:v>
      </x:c>
      <x:c t="n" s="0">
        <x:v>30.70797</x:v>
      </x:c>
      <x:c t="n" s="0">
        <x:v>22.06353</x:v>
      </x:c>
      <x:c t="n" s="0">
        <x:v>5.488655</x:v>
      </x:c>
      <x:c t="n" s="0">
        <x:v>8.550843</x:v>
      </x:c>
      <x:c t="n" s="0">
        <x:v>7.265635</x:v>
      </x:c>
      <x:c t="n" s="0">
        <x:v>0.9380642</x:v>
      </x:c>
      <x:c t="n" s="0">
        <x:v>5.387749</x:v>
      </x:c>
      <x:c t="n" s="0">
        <x:v>2.825906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43944.1698958333</x:v>
      </x:c>
      <x:c t="n" s="7">
        <x:v>43944.1698958333</x:v>
      </x:c>
      <x:c t="n" s="0">
        <x:v>39.64431</x:v>
      </x:c>
      <x:c t="n" s="0">
        <x:v>54.20069</x:v>
      </x:c>
      <x:c t="n" s="0">
        <x:v>56.88537</x:v>
      </x:c>
      <x:c t="n" s="0">
        <x:v>63.0783</x:v>
      </x:c>
      <x:c t="n" s="0">
        <x:v>-30.05936</x:v>
      </x:c>
      <x:c t="n" s="0">
        <x:v>-14.36265</x:v>
      </x:c>
      <x:c t="n" s="0">
        <x:v>-26.95522</x:v>
      </x:c>
      <x:c t="n" s="0">
        <x:v>-8.934271</x:v>
      </x:c>
      <x:c t="n" s="0">
        <x:v>-4.680591</x:v>
      </x:c>
      <x:c t="n" s="0">
        <x:v>-3.829494</x:v>
      </x:c>
      <x:c t="n" s="0">
        <x:v>0.3346543</x:v>
      </x:c>
      <x:c t="n" s="0">
        <x:v>7.332321</x:v>
      </x:c>
      <x:c t="n" s="0">
        <x:v>12.97745</x:v>
      </x:c>
      <x:c t="n" s="0">
        <x:v>12.11433</x:v>
      </x:c>
      <x:c t="n" s="0">
        <x:v>16.24096</x:v>
      </x:c>
      <x:c t="n" s="0">
        <x:v>17.31914</x:v>
      </x:c>
      <x:c t="n" s="0">
        <x:v>19.29795</x:v>
      </x:c>
      <x:c t="n" s="0">
        <x:v>20.54454</x:v>
      </x:c>
      <x:c t="n" s="0">
        <x:v>18.95187</x:v>
      </x:c>
      <x:c t="n" s="0">
        <x:v>22.65035</x:v>
      </x:c>
      <x:c t="n" s="0">
        <x:v>23.03432</x:v>
      </x:c>
      <x:c t="n" s="0">
        <x:v>24.90193</x:v>
      </x:c>
      <x:c t="n" s="0">
        <x:v>26.49449</x:v>
      </x:c>
      <x:c t="n" s="0">
        <x:v>24.86258</x:v>
      </x:c>
      <x:c t="n" s="0">
        <x:v>29.30148</x:v>
      </x:c>
      <x:c t="n" s="0">
        <x:v>29.19729</x:v>
      </x:c>
      <x:c t="n" s="0">
        <x:v>29.38567</x:v>
      </x:c>
      <x:c t="n" s="0">
        <x:v>28.40844</x:v>
      </x:c>
      <x:c t="n" s="0">
        <x:v>24.9613</x:v>
      </x:c>
      <x:c t="n" s="0">
        <x:v>24.10627</x:v>
      </x:c>
      <x:c t="n" s="0">
        <x:v>27.12384</x:v>
      </x:c>
      <x:c t="n" s="0">
        <x:v>28.70941</x:v>
      </x:c>
      <x:c t="n" s="0">
        <x:v>27.9869</x:v>
      </x:c>
      <x:c t="n" s="0">
        <x:v>20.8719</x:v>
      </x:c>
      <x:c t="n" s="0">
        <x:v>5.902467</x:v>
      </x:c>
      <x:c t="n" s="0">
        <x:v>8.560607</x:v>
      </x:c>
      <x:c t="n" s="0">
        <x:v>7.112742</x:v>
      </x:c>
      <x:c t="n" s="0">
        <x:v>1.36598</x:v>
      </x:c>
      <x:c t="n" s="0">
        <x:v>5.327173</x:v>
      </x:c>
      <x:c t="n" s="0">
        <x:v>3.2268</x:v>
      </x:c>
      <x:c t="n" s="0">
        <x:v>-30.06697</x:v>
      </x:c>
      <x:c t="n" s="0">
        <x:v>-15.18458</x:v>
      </x:c>
      <x:c t="n" s="0">
        <x:v>-25.87667</x:v>
      </x:c>
      <x:c t="n" s="0">
        <x:v>-9.51945</x:v>
      </x:c>
      <x:c t="n" s="0">
        <x:v>-3.251326</x:v>
      </x:c>
      <x:c t="n" s="0">
        <x:v>-9.726876</x:v>
      </x:c>
      <x:c t="n" s="0">
        <x:v>-4.26229</x:v>
      </x:c>
      <x:c t="n" s="0">
        <x:v>11.854</x:v>
      </x:c>
      <x:c t="n" s="0">
        <x:v>14.30536</x:v>
      </x:c>
      <x:c t="n" s="0">
        <x:v>10.38933</x:v>
      </x:c>
      <x:c t="n" s="0">
        <x:v>7.200233</x:v>
      </x:c>
      <x:c t="n" s="0">
        <x:v>22.33007</x:v>
      </x:c>
      <x:c t="n" s="0">
        <x:v>21.76285</x:v>
      </x:c>
      <x:c t="n" s="0">
        <x:v>23.61215</x:v>
      </x:c>
      <x:c t="n" s="0">
        <x:v>19.07261</x:v>
      </x:c>
      <x:c t="n" s="0">
        <x:v>19.40157</x:v>
      </x:c>
      <x:c t="n" s="0">
        <x:v>22.86621</x:v>
      </x:c>
      <x:c t="n" s="0">
        <x:v>23.14247</x:v>
      </x:c>
      <x:c t="n" s="0">
        <x:v>24.22684</x:v>
      </x:c>
      <x:c t="n" s="0">
        <x:v>26.96619</x:v>
      </x:c>
      <x:c t="n" s="0">
        <x:v>31.74008</x:v>
      </x:c>
      <x:c t="n" s="0">
        <x:v>26.79901</x:v>
      </x:c>
      <x:c t="n" s="0">
        <x:v>30.1523</x:v>
      </x:c>
      <x:c t="n" s="0">
        <x:v>28.24212</x:v>
      </x:c>
      <x:c t="n" s="0">
        <x:v>22.00604</x:v>
      </x:c>
      <x:c t="n" s="0">
        <x:v>23.69104</x:v>
      </x:c>
      <x:c t="n" s="0">
        <x:v>31.96608</x:v>
      </x:c>
      <x:c t="n" s="0">
        <x:v>28.74421</x:v>
      </x:c>
      <x:c t="n" s="0">
        <x:v>27.85809</x:v>
      </x:c>
      <x:c t="n" s="0">
        <x:v>23.89965</x:v>
      </x:c>
      <x:c t="n" s="0">
        <x:v>5.902034</x:v>
      </x:c>
      <x:c t="n" s="0">
        <x:v>9.301738</x:v>
      </x:c>
      <x:c t="n" s="0">
        <x:v>7.791849</x:v>
      </x:c>
      <x:c t="n" s="0">
        <x:v>1.095687</x:v>
      </x:c>
      <x:c t="n" s="0">
        <x:v>5.728662</x:v>
      </x:c>
      <x:c t="n" s="0">
        <x:v>3.409633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43944.1698958333</x:v>
      </x:c>
      <x:c t="n" s="7">
        <x:v>43944.1698958333</x:v>
      </x:c>
      <x:c t="n" s="0">
        <x:v>38.68758</x:v>
      </x:c>
      <x:c t="n" s="0">
        <x:v>54.20069</x:v>
      </x:c>
      <x:c t="n" s="0">
        <x:v>63.46357</x:v>
      </x:c>
      <x:c t="n" s="0">
        <x:v>70.72618</x:v>
      </x:c>
      <x:c t="n" s="0">
        <x:v>-30.06697</x:v>
      </x:c>
      <x:c t="n" s="0">
        <x:v>-14.54978</x:v>
      </x:c>
      <x:c t="n" s="0">
        <x:v>-26.40742</x:v>
      </x:c>
      <x:c t="n" s="0">
        <x:v>-9.318397</x:v>
      </x:c>
      <x:c t="n" s="0">
        <x:v>-4.440301</x:v>
      </x:c>
      <x:c t="n" s="0">
        <x:v>-4.327952</x:v>
      </x:c>
      <x:c t="n" s="0">
        <x:v>-0.04898563</x:v>
      </x:c>
      <x:c t="n" s="0">
        <x:v>8.447267</x:v>
      </x:c>
      <x:c t="n" s="0">
        <x:v>13.19847</x:v>
      </x:c>
      <x:c t="n" s="0">
        <x:v>11.90138</x:v>
      </x:c>
      <x:c t="n" s="0">
        <x:v>15.64727</x:v>
      </x:c>
      <x:c t="n" s="0">
        <x:v>18.51435</x:v>
      </x:c>
      <x:c t="n" s="0">
        <x:v>19.75713</x:v>
      </x:c>
      <x:c t="n" s="0">
        <x:v>20.09639</x:v>
      </x:c>
      <x:c t="n" s="0">
        <x:v>18.92964</x:v>
      </x:c>
      <x:c t="n" s="0">
        <x:v>22.51194</x:v>
      </x:c>
      <x:c t="n" s="0">
        <x:v>22.72144</x:v>
      </x:c>
      <x:c t="n" s="0">
        <x:v>25.13919</x:v>
      </x:c>
      <x:c t="n" s="0">
        <x:v>26.02709</x:v>
      </x:c>
      <x:c t="n" s="0">
        <x:v>24.84632</x:v>
      </x:c>
      <x:c t="n" s="0">
        <x:v>29.43307</x:v>
      </x:c>
      <x:c t="n" s="0">
        <x:v>29.07119</x:v>
      </x:c>
      <x:c t="n" s="0">
        <x:v>29.38203</x:v>
      </x:c>
      <x:c t="n" s="0">
        <x:v>28.44197</x:v>
      </x:c>
      <x:c t="n" s="0">
        <x:v>24.87309</x:v>
      </x:c>
      <x:c t="n" s="0">
        <x:v>24.56591</x:v>
      </x:c>
      <x:c t="n" s="0">
        <x:v>28.60042</x:v>
      </x:c>
      <x:c t="n" s="0">
        <x:v>28.40807</x:v>
      </x:c>
      <x:c t="n" s="0">
        <x:v>27.85685</x:v>
      </x:c>
      <x:c t="n" s="0">
        <x:v>21.42444</x:v>
      </x:c>
      <x:c t="n" s="0">
        <x:v>6.054333</x:v>
      </x:c>
      <x:c t="n" s="0">
        <x:v>8.638024</x:v>
      </x:c>
      <x:c t="n" s="0">
        <x:v>7.162776</x:v>
      </x:c>
      <x:c t="n" s="0">
        <x:v>1.288893</x:v>
      </x:c>
      <x:c t="n" s="0">
        <x:v>5.319432</x:v>
      </x:c>
      <x:c t="n" s="0">
        <x:v>3.053196</x:v>
      </x:c>
      <x:c t="n" s="0">
        <x:v>-30.06697</x:v>
      </x:c>
      <x:c t="n" s="0">
        <x:v>-15.97578</x:v>
      </x:c>
      <x:c t="n" s="0">
        <x:v>-23.85915</x:v>
      </x:c>
      <x:c t="n" s="0">
        <x:v>-13.66259</x:v>
      </x:c>
      <x:c t="n" s="0">
        <x:v>-3.251326</x:v>
      </x:c>
      <x:c t="n" s="0">
        <x:v>-9.726876</x:v>
      </x:c>
      <x:c t="n" s="0">
        <x:v>-1.721099</x:v>
      </x:c>
      <x:c t="n" s="0">
        <x:v>12.74484</x:v>
      </x:c>
      <x:c t="n" s="0">
        <x:v>14.30536</x:v>
      </x:c>
      <x:c t="n" s="0">
        <x:v>10.38933</x:v>
      </x:c>
      <x:c t="n" s="0">
        <x:v>7.200233</x:v>
      </x:c>
      <x:c t="n" s="0">
        <x:v>22.33007</x:v>
      </x:c>
      <x:c t="n" s="0">
        <x:v>21.76285</x:v>
      </x:c>
      <x:c t="n" s="0">
        <x:v>2.562056</x:v>
      </x:c>
      <x:c t="n" s="0">
        <x:v>21.95006</x:v>
      </x:c>
      <x:c t="n" s="0">
        <x:v>22.19229</x:v>
      </x:c>
      <x:c t="n" s="0">
        <x:v>19.53346</x:v>
      </x:c>
      <x:c t="n" s="0">
        <x:v>24.96717</x:v>
      </x:c>
      <x:c t="n" s="0">
        <x:v>20.51754</x:v>
      </x:c>
      <x:c t="n" s="0">
        <x:v>22.81752</x:v>
      </x:c>
      <x:c t="n" s="0">
        <x:v>28.33173</x:v>
      </x:c>
      <x:c t="n" s="0">
        <x:v>27.549</x:v>
      </x:c>
      <x:c t="n" s="0">
        <x:v>28.83845</x:v>
      </x:c>
      <x:c t="n" s="0">
        <x:v>27.39511</x:v>
      </x:c>
      <x:c t="n" s="0">
        <x:v>25.57811</x:v>
      </x:c>
      <x:c t="n" s="0">
        <x:v>26.59462</x:v>
      </x:c>
      <x:c t="n" s="0">
        <x:v>32.0652</x:v>
      </x:c>
      <x:c t="n" s="0">
        <x:v>25.15639</x:v>
      </x:c>
      <x:c t="n" s="0">
        <x:v>26.26944</x:v>
      </x:c>
      <x:c t="n" s="0">
        <x:v>23.24049</x:v>
      </x:c>
      <x:c t="n" s="0">
        <x:v>6.504004</x:v>
      </x:c>
      <x:c t="n" s="0">
        <x:v>8.942877</x:v>
      </x:c>
      <x:c t="n" s="0">
        <x:v>6.745372</x:v>
      </x:c>
      <x:c t="n" s="0">
        <x:v>0.7984697</x:v>
      </x:c>
      <x:c t="n" s="0">
        <x:v>5.546555</x:v>
      </x:c>
      <x:c t="n" s="0">
        <x:v>2.649415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43944.1698958333</x:v>
      </x:c>
      <x:c t="n" s="7">
        <x:v>43944.1698958333</x:v>
      </x:c>
      <x:c t="n" s="0">
        <x:v>39.31213</x:v>
      </x:c>
      <x:c t="n" s="0">
        <x:v>54.20069</x:v>
      </x:c>
      <x:c t="n" s="0">
        <x:v>67.53539</x:v>
      </x:c>
      <x:c t="n" s="0">
        <x:v>72.44162</x:v>
      </x:c>
      <x:c t="n" s="0">
        <x:v>-30.06697</x:v>
      </x:c>
      <x:c t="n" s="0">
        <x:v>-14.731</x:v>
      </x:c>
      <x:c t="n" s="0">
        <x:v>-25.92957</x:v>
      </x:c>
      <x:c t="n" s="0">
        <x:v>-9.738944</x:v>
      </x:c>
      <x:c t="n" s="0">
        <x:v>-4.452422</x:v>
      </x:c>
      <x:c t="n" s="0">
        <x:v>-4.804229</x:v>
      </x:c>
      <x:c t="n" s="0">
        <x:v>-0.06050946</x:v>
      </x:c>
      <x:c t="n" s="0">
        <x:v>9.651453</x:v>
      </x:c>
      <x:c t="n" s="0">
        <x:v>13.37872</x:v>
      </x:c>
      <x:c t="n" s="0">
        <x:v>11.71087</x:v>
      </x:c>
      <x:c t="n" s="0">
        <x:v>15.15163</x:v>
      </x:c>
      <x:c t="n" s="0">
        <x:v>19.3259</x:v>
      </x:c>
      <x:c t="n" s="0">
        <x:v>19.74864</x:v>
      </x:c>
      <x:c t="n" s="0">
        <x:v>19.48796</x:v>
      </x:c>
      <x:c t="n" s="0">
        <x:v>20.77475</x:v>
      </x:c>
      <x:c t="n" s="0">
        <x:v>22.33946</x:v>
      </x:c>
      <x:c t="n" s="0">
        <x:v>22.82633</x:v>
      </x:c>
      <x:c t="n" s="0">
        <x:v>24.46744</x:v>
      </x:c>
      <x:c t="n" s="0">
        <x:v>25.77752</x:v>
      </x:c>
      <x:c t="n" s="0">
        <x:v>25.08268</x:v>
      </x:c>
      <x:c t="n" s="0">
        <x:v>29.09926</x:v>
      </x:c>
      <x:c t="n" s="0">
        <x:v>28.63966</x:v>
      </x:c>
      <x:c t="n" s="0">
        <x:v>29.19931</x:v>
      </x:c>
      <x:c t="n" s="0">
        <x:v>28.97608</x:v>
      </x:c>
      <x:c t="n" s="0">
        <x:v>24.78136</x:v>
      </x:c>
      <x:c t="n" s="0">
        <x:v>24.49174</x:v>
      </x:c>
      <x:c t="n" s="0">
        <x:v>28.46677</x:v>
      </x:c>
      <x:c t="n" s="0">
        <x:v>28.1762</x:v>
      </x:c>
      <x:c t="n" s="0">
        <x:v>27.43119</x:v>
      </x:c>
      <x:c t="n" s="0">
        <x:v>21.50627</x:v>
      </x:c>
      <x:c t="n" s="0">
        <x:v>5.977032</x:v>
      </x:c>
      <x:c t="n" s="0">
        <x:v>8.688995</x:v>
      </x:c>
      <x:c t="n" s="0">
        <x:v>7.029284</x:v>
      </x:c>
      <x:c t="n" s="0">
        <x:v>1.309493</x:v>
      </x:c>
      <x:c t="n" s="0">
        <x:v>5.181728</x:v>
      </x:c>
      <x:c t="n" s="0">
        <x:v>2.980084</x:v>
      </x:c>
      <x:c t="n" s="0">
        <x:v>-30.06697</x:v>
      </x:c>
      <x:c t="n" s="0">
        <x:v>-15.97578</x:v>
      </x:c>
      <x:c t="n" s="0">
        <x:v>-23.85915</x:v>
      </x:c>
      <x:c t="n" s="0">
        <x:v>-13.66259</x:v>
      </x:c>
      <x:c t="n" s="0">
        <x:v>-7.221182</x:v>
      </x:c>
      <x:c t="n" s="0">
        <x:v>-9.726876</x:v>
      </x:c>
      <x:c t="n" s="0">
        <x:v>-0.1285344</x:v>
      </x:c>
      <x:c t="n" s="0">
        <x:v>13.48369</x:v>
      </x:c>
      <x:c t="n" s="0">
        <x:v>14.30536</x:v>
      </x:c>
      <x:c t="n" s="0">
        <x:v>11.24918</x:v>
      </x:c>
      <x:c t="n" s="0">
        <x:v>11.89734</x:v>
      </x:c>
      <x:c t="n" s="0">
        <x:v>21.33084</x:v>
      </x:c>
      <x:c t="n" s="0">
        <x:v>17.36297</x:v>
      </x:c>
      <x:c t="n" s="0">
        <x:v>15.43796</x:v>
      </x:c>
      <x:c t="n" s="0">
        <x:v>26.01275</x:v>
      </x:c>
      <x:c t="n" s="0">
        <x:v>20.46883</x:v>
      </x:c>
      <x:c t="n" s="0">
        <x:v>23.94725</x:v>
      </x:c>
      <x:c t="n" s="0">
        <x:v>11.13722</x:v>
      </x:c>
      <x:c t="n" s="0">
        <x:v>23.71256</x:v>
      </x:c>
      <x:c t="n" s="0">
        <x:v>27.06136</x:v>
      </x:c>
      <x:c t="n" s="0">
        <x:v>27.25728</x:v>
      </x:c>
      <x:c t="n" s="0">
        <x:v>29.27904</x:v>
      </x:c>
      <x:c t="n" s="0">
        <x:v>26.95942</x:v>
      </x:c>
      <x:c t="n" s="0">
        <x:v>31.42283</x:v>
      </x:c>
      <x:c t="n" s="0">
        <x:v>25.51792</x:v>
      </x:c>
      <x:c t="n" s="0">
        <x:v>23.61823</x:v>
      </x:c>
      <x:c t="n" s="0">
        <x:v>25.54548</x:v>
      </x:c>
      <x:c t="n" s="0">
        <x:v>27.13614</x:v>
      </x:c>
      <x:c t="n" s="0">
        <x:v>24.70431</x:v>
      </x:c>
      <x:c t="n" s="0">
        <x:v>20.67918</x:v>
      </x:c>
      <x:c t="n" s="0">
        <x:v>5.195747</x:v>
      </x:c>
      <x:c t="n" s="0">
        <x:v>8.963622</x:v>
      </x:c>
      <x:c t="n" s="0">
        <x:v>9.058346</x:v>
      </x:c>
      <x:c t="n" s="0">
        <x:v>1.506146</x:v>
      </x:c>
      <x:c t="n" s="0">
        <x:v>4.862243</x:v>
      </x:c>
      <x:c t="n" s="0">
        <x:v>2.620424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43944.1698958333</x:v>
      </x:c>
      <x:c t="n" s="7">
        <x:v>43944.1698958333</x:v>
      </x:c>
      <x:c t="n" s="0">
        <x:v>39.47255</x:v>
      </x:c>
      <x:c t="n" s="0">
        <x:v>54.20069</x:v>
      </x:c>
      <x:c t="n" s="0">
        <x:v>60.7684</x:v>
      </x:c>
      <x:c t="n" s="0">
        <x:v>66.97801</x:v>
      </x:c>
      <x:c t="n" s="0">
        <x:v>-30.06697</x:v>
      </x:c>
      <x:c t="n" s="0">
        <x:v>-14.89198</x:v>
      </x:c>
      <x:c t="n" s="0">
        <x:v>-25.55916</x:v>
      </x:c>
      <x:c t="n" s="0">
        <x:v>-10.13345</x:v>
      </x:c>
      <x:c t="n" s="0">
        <x:v>-5.097384</x:v>
      </x:c>
      <x:c t="n" s="0">
        <x:v>-5.256911</x:v>
      </x:c>
      <x:c t="n" s="0">
        <x:v>-0.07037485</x:v>
      </x:c>
      <x:c t="n" s="0">
        <x:v>10.46782</x:v>
      </x:c>
      <x:c t="n" s="0">
        <x:v>13.26377</x:v>
      </x:c>
      <x:c t="n" s="0">
        <x:v>11.90209</x:v>
      </x:c>
      <x:c t="n" s="0">
        <x:v>14.93064</x:v>
      </x:c>
      <x:c t="n" s="0">
        <x:v>19.02851</x:v>
      </x:c>
      <x:c t="n" s="0">
        <x:v>19.3732</x:v>
      </x:c>
      <x:c t="n" s="0">
        <x:v>19.33754</x:v>
      </x:c>
      <x:c t="n" s="0">
        <x:v>21.45426</x:v>
      </x:c>
      <x:c t="n" s="0">
        <x:v>22.22542</x:v>
      </x:c>
      <x:c t="n" s="0">
        <x:v>22.71262</x:v>
      </x:c>
      <x:c t="n" s="0">
        <x:v>23.85673</x:v>
      </x:c>
      <x:c t="n" s="0">
        <x:v>26.32792</x:v>
      </x:c>
      <x:c t="n" s="0">
        <x:v>25.2797</x:v>
      </x:c>
      <x:c t="n" s="0">
        <x:v>29.19279</x:v>
      </x:c>
      <x:c t="n" s="0">
        <x:v>28.8903</x:v>
      </x:c>
      <x:c t="n" s="0">
        <x:v>29.40445</x:v>
      </x:c>
      <x:c t="n" s="0">
        <x:v>29.21157</x:v>
      </x:c>
      <x:c t="n" s="0">
        <x:v>25.09339</x:v>
      </x:c>
      <x:c t="n" s="0">
        <x:v>24.75662</x:v>
      </x:c>
      <x:c t="n" s="0">
        <x:v>28.38776</x:v>
      </x:c>
      <x:c t="n" s="0">
        <x:v>27.79484</x:v>
      </x:c>
      <x:c t="n" s="0">
        <x:v>27.259</x:v>
      </x:c>
      <x:c t="n" s="0">
        <x:v>21.78456</x:v>
      </x:c>
      <x:c t="n" s="0">
        <x:v>5.951856</x:v>
      </x:c>
      <x:c t="n" s="0">
        <x:v>8.808487</x:v>
      </x:c>
      <x:c t="n" s="0">
        <x:v>7.594246</x:v>
      </x:c>
      <x:c t="n" s="0">
        <x:v>1.367839</x:v>
      </x:c>
      <x:c t="n" s="0">
        <x:v>5.410049</x:v>
      </x:c>
      <x:c t="n" s="0">
        <x:v>2.957679</x:v>
      </x:c>
      <x:c t="n" s="0">
        <x:v>-30.06697</x:v>
      </x:c>
      <x:c t="n" s="0">
        <x:v>-15.97578</x:v>
      </x:c>
      <x:c t="n" s="0">
        <x:v>-23.85915</x:v>
      </x:c>
      <x:c t="n" s="0">
        <x:v>-13.66259</x:v>
      </x:c>
      <x:c t="n" s="0">
        <x:v>-17.08048</x:v>
      </x:c>
      <x:c t="n" s="0">
        <x:v>-9.726876</x:v>
      </x:c>
      <x:c t="n" s="0">
        <x:v>-0.1285344</x:v>
      </x:c>
      <x:c t="n" s="0">
        <x:v>13.48369</x:v>
      </x:c>
      <x:c t="n" s="0">
        <x:v>10.6716</x:v>
      </x:c>
      <x:c t="n" s="0">
        <x:v>13.12117</x:v>
      </x:c>
      <x:c t="n" s="0">
        <x:v>13.34793</x:v>
      </x:c>
      <x:c t="n" s="0">
        <x:v>14.83119</x:v>
      </x:c>
      <x:c t="n" s="0">
        <x:v>16.11015</x:v>
      </x:c>
      <x:c t="n" s="0">
        <x:v>18.33481</x:v>
      </x:c>
      <x:c t="n" s="0">
        <x:v>21.15554</x:v>
      </x:c>
      <x:c t="n" s="0">
        <x:v>22.07232</x:v>
      </x:c>
      <x:c t="n" s="0">
        <x:v>21.12523</x:v>
      </x:c>
      <x:c t="n" s="0">
        <x:v>18.52834</x:v>
      </x:c>
      <x:c t="n" s="0">
        <x:v>29.7992</x:v>
      </x:c>
      <x:c t="n" s="0">
        <x:v>26.82861</x:v>
      </x:c>
      <x:c t="n" s="0">
        <x:v>29.39179</x:v>
      </x:c>
      <x:c t="n" s="0">
        <x:v>27.84142</x:v>
      </x:c>
      <x:c t="n" s="0">
        <x:v>30.06409</x:v>
      </x:c>
      <x:c t="n" s="0">
        <x:v>29.90063</x:v>
      </x:c>
      <x:c t="n" s="0">
        <x:v>25.99819</x:v>
      </x:c>
      <x:c t="n" s="0">
        <x:v>25.3209</x:v>
      </x:c>
      <x:c t="n" s="0">
        <x:v>28.39956</x:v>
      </x:c>
      <x:c t="n" s="0">
        <x:v>22.58075</x:v>
      </x:c>
      <x:c t="n" s="0">
        <x:v>26.05428</x:v>
      </x:c>
      <x:c t="n" s="0">
        <x:v>22.89952</x:v>
      </x:c>
      <x:c t="n" s="0">
        <x:v>6.584662</x:v>
      </x:c>
      <x:c t="n" s="0">
        <x:v>9.445471</x:v>
      </x:c>
      <x:c t="n" s="0">
        <x:v>8.331331</x:v>
      </x:c>
      <x:c t="n" s="0">
        <x:v>2.057249</x:v>
      </x:c>
      <x:c t="n" s="0">
        <x:v>6.385914</x:v>
      </x:c>
      <x:c t="n" s="0">
        <x:v>3.025613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43944.1698958333</x:v>
      </x:c>
      <x:c t="n" s="7">
        <x:v>43944.1698958333</x:v>
      </x:c>
      <x:c t="n" s="0">
        <x:v>37.81885</x:v>
      </x:c>
      <x:c t="n" s="0">
        <x:v>54.20069</x:v>
      </x:c>
      <x:c t="n" s="0">
        <x:v>64.70772</x:v>
      </x:c>
      <x:c t="n" s="0">
        <x:v>70.79352</x:v>
      </x:c>
      <x:c t="n" s="0">
        <x:v>-30.06697</x:v>
      </x:c>
      <x:c t="n" s="0">
        <x:v>-15.03437</x:v>
      </x:c>
      <x:c t="n" s="0">
        <x:v>-25.26622</x:v>
      </x:c>
      <x:c t="n" s="0">
        <x:v>-10.50129</x:v>
      </x:c>
      <x:c t="n" s="0">
        <x:v>-5.735923</x:v>
      </x:c>
      <x:c t="n" s="0">
        <x:v>-5.684783</x:v>
      </x:c>
      <x:c t="n" s="0">
        <x:v>-0.07881767</x:v>
      </x:c>
      <x:c t="n" s="0">
        <x:v>11.061</x:v>
      </x:c>
      <x:c t="n" s="0">
        <x:v>12.89864</x:v>
      </x:c>
      <x:c t="n" s="0">
        <x:v>12.10282</x:v>
      </x:c>
      <x:c t="n" s="0">
        <x:v>14.73257</x:v>
      </x:c>
      <x:c t="n" s="0">
        <x:v>18.6168</x:v>
      </x:c>
      <x:c t="n" s="0">
        <x:v>18.94406</x:v>
      </x:c>
      <x:c t="n" s="0">
        <x:v>18.99964</x:v>
      </x:c>
      <x:c t="n" s="0">
        <x:v>20.98084</x:v>
      </x:c>
      <x:c t="n" s="0">
        <x:v>22.21998</x:v>
      </x:c>
      <x:c t="n" s="0">
        <x:v>22.55955</x:v>
      </x:c>
      <x:c t="n" s="0">
        <x:v>23.54346</x:v>
      </x:c>
      <x:c t="n" s="0">
        <x:v>26.31519</x:v>
      </x:c>
      <x:c t="n" s="0">
        <x:v>25.41096</x:v>
      </x:c>
      <x:c t="n" s="0">
        <x:v>29.0315</x:v>
      </x:c>
      <x:c t="n" s="0">
        <x:v>29.15498</x:v>
      </x:c>
      <x:c t="n" s="0">
        <x:v>29.41605</x:v>
      </x:c>
      <x:c t="n" s="0">
        <x:v>28.98457</x:v>
      </x:c>
      <x:c t="n" s="0">
        <x:v>25.15886</x:v>
      </x:c>
      <x:c t="n" s="0">
        <x:v>24.44161</x:v>
      </x:c>
      <x:c t="n" s="0">
        <x:v>28.77554</x:v>
      </x:c>
      <x:c t="n" s="0">
        <x:v>27.32338</x:v>
      </x:c>
      <x:c t="n" s="0">
        <x:v>27.01222</x:v>
      </x:c>
      <x:c t="n" s="0">
        <x:v>21.49595</x:v>
      </x:c>
      <x:c t="n" s="0">
        <x:v>6.07451</x:v>
      </x:c>
      <x:c t="n" s="0">
        <x:v>8.734574</x:v>
      </x:c>
      <x:c t="n" s="0">
        <x:v>7.574391</x:v>
      </x:c>
      <x:c t="n" s="0">
        <x:v>1.403744</x:v>
      </x:c>
      <x:c t="n" s="0">
        <x:v>5.459306</x:v>
      </x:c>
      <x:c t="n" s="0">
        <x:v>2.934828</x:v>
      </x:c>
      <x:c t="n" s="0">
        <x:v>-27.82821</x:v>
      </x:c>
      <x:c t="n" s="0">
        <x:v>-15.97578</x:v>
      </x:c>
      <x:c t="n" s="0">
        <x:v>-23.85915</x:v>
      </x:c>
      <x:c t="n" s="0">
        <x:v>-13.66259</x:v>
      </x:c>
      <x:c t="n" s="0">
        <x:v>-17.08048</x:v>
      </x:c>
      <x:c t="n" s="0">
        <x:v>-4.716776</x:v>
      </x:c>
      <x:c t="n" s="0">
        <x:v>-0.1285344</x:v>
      </x:c>
      <x:c t="n" s="0">
        <x:v>12.33998</x:v>
      </x:c>
      <x:c t="n" s="0">
        <x:v>9.772697</x:v>
      </x:c>
      <x:c t="n" s="0">
        <x:v>13.12117</x:v>
      </x:c>
      <x:c t="n" s="0">
        <x:v>13.34793</x:v>
      </x:c>
      <x:c t="n" s="0">
        <x:v>14.83119</x:v>
      </x:c>
      <x:c t="n" s="0">
        <x:v>13.35574</x:v>
      </x:c>
      <x:c t="n" s="0">
        <x:v>12.55076</x:v>
      </x:c>
      <x:c t="n" s="0">
        <x:v>15.33298</x:v>
      </x:c>
      <x:c t="n" s="0">
        <x:v>22.12207</x:v>
      </x:c>
      <x:c t="n" s="0">
        <x:v>20.38702</x:v>
      </x:c>
      <x:c t="n" s="0">
        <x:v>19.47879</x:v>
      </x:c>
      <x:c t="n" s="0">
        <x:v>23.11951</x:v>
      </x:c>
      <x:c t="n" s="0">
        <x:v>25.63212</x:v>
      </x:c>
      <x:c t="n" s="0">
        <x:v>26.89011</x:v>
      </x:c>
      <x:c t="n" s="0">
        <x:v>32.41554</x:v>
      </x:c>
      <x:c t="n" s="0">
        <x:v>31.72369</x:v>
      </x:c>
      <x:c t="n" s="0">
        <x:v>29.02299</x:v>
      </x:c>
      <x:c t="n" s="0">
        <x:v>25.27884</x:v>
      </x:c>
      <x:c t="n" s="0">
        <x:v>23.6167</x:v>
      </x:c>
      <x:c t="n" s="0">
        <x:v>30.23867</x:v>
      </x:c>
      <x:c t="n" s="0">
        <x:v>24.21209</x:v>
      </x:c>
      <x:c t="n" s="0">
        <x:v>24.20261</x:v>
      </x:c>
      <x:c t="n" s="0">
        <x:v>19.85759</x:v>
      </x:c>
      <x:c t="n" s="0">
        <x:v>7.052637</x:v>
      </x:c>
      <x:c t="n" s="0">
        <x:v>8.410484</x:v>
      </x:c>
      <x:c t="n" s="0">
        <x:v>8.646036</x:v>
      </x:c>
      <x:c t="n" s="0">
        <x:v>1.28806</x:v>
      </x:c>
      <x:c t="n" s="0">
        <x:v>5.24112</x:v>
      </x:c>
      <x:c t="n" s="0">
        <x:v>2.113067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43944.1698958333</x:v>
      </x:c>
      <x:c t="n" s="7">
        <x:v>43944.1698958333</x:v>
      </x:c>
      <x:c t="n" s="0">
        <x:v>38.08304</x:v>
      </x:c>
      <x:c t="n" s="0">
        <x:v>54.20069</x:v>
      </x:c>
      <x:c t="n" s="0">
        <x:v>72.58588</x:v>
      </x:c>
      <x:c t="n" s="0">
        <x:v>74.5677</x:v>
      </x:c>
      <x:c t="n" s="0">
        <x:v>-29.92051</x:v>
      </x:c>
      <x:c t="n" s="0">
        <x:v>-15.15977</x:v>
      </x:c>
      <x:c t="n" s="0">
        <x:v>-25.0308</x:v>
      </x:c>
      <x:c t="n" s="0">
        <x:v>-10.84216</x:v>
      </x:c>
      <x:c t="n" s="0">
        <x:v>-6.367099</x:v>
      </x:c>
      <x:c t="n" s="0">
        <x:v>-4.73461</x:v>
      </x:c>
      <x:c t="n" s="0">
        <x:v>-0.08604211</x:v>
      </x:c>
      <x:c t="n" s="0">
        <x:v>10.84549</x:v>
      </x:c>
      <x:c t="n" s="0">
        <x:v>12.527</x:v>
      </x:c>
      <x:c t="n" s="0">
        <x:v>12.2672</x:v>
      </x:c>
      <x:c t="n" s="0">
        <x:v>14.55596</x:v>
      </x:c>
      <x:c t="n" s="0">
        <x:v>18.25919</x:v>
      </x:c>
      <x:c t="n" s="0">
        <x:v>18.4009</x:v>
      </x:c>
      <x:c t="n" s="0">
        <x:v>18.32621</x:v>
      </x:c>
      <x:c t="n" s="0">
        <x:v>20.42913</x:v>
      </x:c>
      <x:c t="n" s="0">
        <x:v>22.07394</x:v>
      </x:c>
      <x:c t="n" s="0">
        <x:v>22.09394</x:v>
      </x:c>
      <x:c t="n" s="0">
        <x:v>23.04198</x:v>
      </x:c>
      <x:c t="n" s="0">
        <x:v>26.88163</x:v>
      </x:c>
      <x:c t="n" s="0">
        <x:v>25.15276</x:v>
      </x:c>
      <x:c t="n" s="0">
        <x:v>29.03664</x:v>
      </x:c>
      <x:c t="n" s="0">
        <x:v>29.68121</x:v>
      </x:c>
      <x:c t="n" s="0">
        <x:v>29.8834</x:v>
      </x:c>
      <x:c t="n" s="0">
        <x:v>29.40675</x:v>
      </x:c>
      <x:c t="n" s="0">
        <x:v>25.23871</x:v>
      </x:c>
      <x:c t="n" s="0">
        <x:v>24.16816</x:v>
      </x:c>
      <x:c t="n" s="0">
        <x:v>28.51512</x:v>
      </x:c>
      <x:c t="n" s="0">
        <x:v>26.97459</x:v>
      </x:c>
      <x:c t="n" s="0">
        <x:v>26.79335</x:v>
      </x:c>
      <x:c t="n" s="0">
        <x:v>22.57108</x:v>
      </x:c>
      <x:c t="n" s="0">
        <x:v>6.515831</x:v>
      </x:c>
      <x:c t="n" s="0">
        <x:v>8.858479</x:v>
      </x:c>
      <x:c t="n" s="0">
        <x:v>7.649157</x:v>
      </x:c>
      <x:c t="n" s="0">
        <x:v>1.525208</x:v>
      </x:c>
      <x:c t="n" s="0">
        <x:v>5.389776</x:v>
      </x:c>
      <x:c t="n" s="0">
        <x:v>2.96063</x:v>
      </x:c>
      <x:c t="n" s="0">
        <x:v>-25.27488</x:v>
      </x:c>
      <x:c t="n" s="0">
        <x:v>-15.97578</x:v>
      </x:c>
      <x:c t="n" s="0">
        <x:v>-23.85915</x:v>
      </x:c>
      <x:c t="n" s="0">
        <x:v>-13.66259</x:v>
      </x:c>
      <x:c t="n" s="0">
        <x:v>-17.08048</x:v>
      </x:c>
      <x:c t="n" s="0">
        <x:v>-1.410924</x:v>
      </x:c>
      <x:c t="n" s="0">
        <x:v>-0.1285344</x:v>
      </x:c>
      <x:c t="n" s="0">
        <x:v>9.311096</x:v>
      </x:c>
      <x:c t="n" s="0">
        <x:v>7.740007</x:v>
      </x:c>
      <x:c t="n" s="0">
        <x:v>12.96151</x:v>
      </x:c>
      <x:c t="n" s="0">
        <x:v>14.63696</x:v>
      </x:c>
      <x:c t="n" s="0">
        <x:v>16.16541</x:v>
      </x:c>
      <x:c t="n" s="0">
        <x:v>11.83647</x:v>
      </x:c>
      <x:c t="n" s="0">
        <x:v>1.043868</x:v>
      </x:c>
      <x:c t="n" s="0">
        <x:v>13.59944</x:v>
      </x:c>
      <x:c t="n" s="0">
        <x:v>19.29774</x:v>
      </x:c>
      <x:c t="n" s="0">
        <x:v>18.27429</x:v>
      </x:c>
      <x:c t="n" s="0">
        <x:v>19.43841</x:v>
      </x:c>
      <x:c t="n" s="0">
        <x:v>30.4131</x:v>
      </x:c>
      <x:c t="n" s="0">
        <x:v>20.70877</x:v>
      </x:c>
      <x:c t="n" s="0">
        <x:v>28.63149</x:v>
      </x:c>
      <x:c t="n" s="0">
        <x:v>31.88248</x:v>
      </x:c>
      <x:c t="n" s="0">
        <x:v>29.5111</x:v>
      </x:c>
      <x:c t="n" s="0">
        <x:v>30.58534</x:v>
      </x:c>
      <x:c t="n" s="0">
        <x:v>25.29793</x:v>
      </x:c>
      <x:c t="n" s="0">
        <x:v>22.18579</x:v>
      </x:c>
      <x:c t="n" s="0">
        <x:v>24.46646</x:v>
      </x:c>
      <x:c t="n" s="0">
        <x:v>24.3815</x:v>
      </x:c>
      <x:c t="n" s="0">
        <x:v>25.36492</x:v>
      </x:c>
      <x:c t="n" s="0">
        <x:v>26.56875</x:v>
      </x:c>
      <x:c t="n" s="0">
        <x:v>7.480835</x:v>
      </x:c>
      <x:c t="n" s="0">
        <x:v>8.686954</x:v>
      </x:c>
      <x:c t="n" s="0">
        <x:v>6.660715</x:v>
      </x:c>
      <x:c t="n" s="0">
        <x:v>1.854502</x:v>
      </x:c>
      <x:c t="n" s="0">
        <x:v>4.980173</x:v>
      </x:c>
      <x:c t="n" s="0">
        <x:v>3.291295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43944.1698958333</x:v>
      </x:c>
      <x:c t="n" s="7">
        <x:v>43944.1698958333</x:v>
      </x:c>
      <x:c t="n" s="0">
        <x:v>38.16636</x:v>
      </x:c>
      <x:c t="n" s="0">
        <x:v>54.20069</x:v>
      </x:c>
      <x:c t="n" s="0">
        <x:v>72.49402</x:v>
      </x:c>
      <x:c t="n" s="0">
        <x:v>75.06987</x:v>
      </x:c>
      <x:c t="n" s="0">
        <x:v>-28.8517</x:v>
      </x:c>
      <x:c t="n" s="0">
        <x:v>-15.26979</x:v>
      </x:c>
      <x:c t="n" s="0">
        <x:v>-24.97881</x:v>
      </x:c>
      <x:c t="n" s="0">
        <x:v>-11.29613</x:v>
      </x:c>
      <x:c t="n" s="0">
        <x:v>-6.989873</x:v>
      </x:c>
      <x:c t="n" s="0">
        <x:v>-4.060848</x:v>
      </x:c>
      <x:c t="n" s="0">
        <x:v>-0.1961423</x:v>
      </x:c>
      <x:c t="n" s="0">
        <x:v>10.65257</x:v>
      </x:c>
      <x:c t="n" s="0">
        <x:v>11.93997</x:v>
      </x:c>
      <x:c t="n" s="0">
        <x:v>12.23445</x:v>
      </x:c>
      <x:c t="n" s="0">
        <x:v>15.34118</x:v>
      </x:c>
      <x:c t="n" s="0">
        <x:v>18.11795</x:v>
      </x:c>
      <x:c t="n" s="0">
        <x:v>17.87633</x:v>
      </x:c>
      <x:c t="n" s="0">
        <x:v>17.75815</x:v>
      </x:c>
      <x:c t="n" s="0">
        <x:v>20.32382</x:v>
      </x:c>
      <x:c t="n" s="0">
        <x:v>21.5465</x:v>
      </x:c>
      <x:c t="n" s="0">
        <x:v>21.78252</x:v>
      </x:c>
      <x:c t="n" s="0">
        <x:v>22.82127</x:v>
      </x:c>
      <x:c t="n" s="0">
        <x:v>27.14688</x:v>
      </x:c>
      <x:c t="n" s="0">
        <x:v>25.27167</x:v>
      </x:c>
      <x:c t="n" s="0">
        <x:v>28.51712</x:v>
      </x:c>
      <x:c t="n" s="0">
        <x:v>30.46833</x:v>
      </x:c>
      <x:c t="n" s="0">
        <x:v>29.42283</x:v>
      </x:c>
      <x:c t="n" s="0">
        <x:v>29.19658</x:v>
      </x:c>
      <x:c t="n" s="0">
        <x:v>25.18155</x:v>
      </x:c>
      <x:c t="n" s="0">
        <x:v>24.1814</x:v>
      </x:c>
      <x:c t="n" s="0">
        <x:v>28.2567</x:v>
      </x:c>
      <x:c t="n" s="0">
        <x:v>26.80037</x:v>
      </x:c>
      <x:c t="n" s="0">
        <x:v>26.6429</x:v>
      </x:c>
      <x:c t="n" s="0">
        <x:v>22.55522</x:v>
      </x:c>
      <x:c t="n" s="0">
        <x:v>6.252962</x:v>
      </x:c>
      <x:c t="n" s="0">
        <x:v>8.610813</x:v>
      </x:c>
      <x:c t="n" s="0">
        <x:v>7.564209</x:v>
      </x:c>
      <x:c t="n" s="0">
        <x:v>1.514609</x:v>
      </x:c>
      <x:c t="n" s="0">
        <x:v>5.328268</x:v>
      </x:c>
      <x:c t="n" s="0">
        <x:v>2.905241</x:v>
      </x:c>
      <x:c t="n" s="0">
        <x:v>-25.27488</x:v>
      </x:c>
      <x:c t="n" s="0">
        <x:v>-15.97578</x:v>
      </x:c>
      <x:c t="n" s="0">
        <x:v>-25.59291</x:v>
      </x:c>
      <x:c t="n" s="0">
        <x:v>-19.25004</x:v>
      </x:c>
      <x:c t="n" s="0">
        <x:v>-17.08048</x:v>
      </x:c>
      <x:c t="n" s="0">
        <x:v>-1.410924</x:v>
      </x:c>
      <x:c t="n" s="0">
        <x:v>-1.747819</x:v>
      </x:c>
      <x:c t="n" s="0">
        <x:v>9.311096</x:v>
      </x:c>
      <x:c t="n" s="0">
        <x:v>3.79448</x:v>
      </x:c>
      <x:c t="n" s="0">
        <x:v>11.64125</x:v>
      </x:c>
      <x:c t="n" s="0">
        <x:v>19.10497</x:v>
      </x:c>
      <x:c t="n" s="0">
        <x:v>17.18463</x:v>
      </x:c>
      <x:c t="n" s="0">
        <x:v>14.37604</x:v>
      </x:c>
      <x:c t="n" s="0">
        <x:v>12.10046</x:v>
      </x:c>
      <x:c t="n" s="0">
        <x:v>21.90546</x:v>
      </x:c>
      <x:c t="n" s="0">
        <x:v>13.56927</x:v>
      </x:c>
      <x:c t="n" s="0">
        <x:v>19.36778</x:v>
      </x:c>
      <x:c t="n" s="0">
        <x:v>19.68294</x:v>
      </x:c>
      <x:c t="n" s="0">
        <x:v>26.98969</x:v>
      </x:c>
      <x:c t="n" s="0">
        <x:v>26.7339</x:v>
      </x:c>
      <x:c t="n" s="0">
        <x:v>22.57231</x:v>
      </x:c>
      <x:c t="n" s="0">
        <x:v>34.06899</x:v>
      </x:c>
      <x:c t="n" s="0">
        <x:v>27.32721</x:v>
      </x:c>
      <x:c t="n" s="0">
        <x:v>28.37619</x:v>
      </x:c>
      <x:c t="n" s="0">
        <x:v>25.99556</x:v>
      </x:c>
      <x:c t="n" s="0">
        <x:v>25.71564</x:v>
      </x:c>
      <x:c t="n" s="0">
        <x:v>29.11374</x:v>
      </x:c>
      <x:c t="n" s="0">
        <x:v>23.73545</x:v>
      </x:c>
      <x:c t="n" s="0">
        <x:v>26.01857</x:v>
      </x:c>
      <x:c t="n" s="0">
        <x:v>20.83715</x:v>
      </x:c>
      <x:c t="n" s="0">
        <x:v>5.27965</x:v>
      </x:c>
      <x:c t="n" s="0">
        <x:v>7.876119</x:v>
      </x:c>
      <x:c t="n" s="0">
        <x:v>6.596444</x:v>
      </x:c>
      <x:c t="n" s="0">
        <x:v>1.413299</x:v>
      </x:c>
      <x:c t="n" s="0">
        <x:v>4.043445</x:v>
      </x:c>
      <x:c t="n" s="0">
        <x:v>2.049002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43944.1698958333</x:v>
      </x:c>
      <x:c t="n" s="7">
        <x:v>43944.1698958333</x:v>
      </x:c>
      <x:c t="n" s="0">
        <x:v>39.47665</x:v>
      </x:c>
      <x:c t="n" s="0">
        <x:v>54.20069</x:v>
      </x:c>
      <x:c t="n" s="0">
        <x:v>67.2153</x:v>
      </x:c>
      <x:c t="n" s="0">
        <x:v>70.3729</x:v>
      </x:c>
      <x:c t="n" s="0">
        <x:v>-28.10993</x:v>
      </x:c>
      <x:c t="n" s="0">
        <x:v>-15.36602</x:v>
      </x:c>
      <x:c t="n" s="0">
        <x:v>-25.15663</x:v>
      </x:c>
      <x:c t="n" s="0">
        <x:v>-11.97442</x:v>
      </x:c>
      <x:c t="n" s="0">
        <x:v>-7.603082</x:v>
      </x:c>
      <x:c t="n" s="0">
        <x:v>-3.558106</x:v>
      </x:c>
      <x:c t="n" s="0">
        <x:v>-0.4613431</x:v>
      </x:c>
      <x:c t="n" s="0">
        <x:v>10.27636</x:v>
      </x:c>
      <x:c t="n" s="0">
        <x:v>11.36698</x:v>
      </x:c>
      <x:c t="n" s="0">
        <x:v>12.15274</x:v>
      </x:c>
      <x:c t="n" s="0">
        <x:v>16.13765</x:v>
      </x:c>
      <x:c t="n" s="0">
        <x:v>17.99359</x:v>
      </x:c>
      <x:c t="n" s="0">
        <x:v>17.73211</x:v>
      </x:c>
      <x:c t="n" s="0">
        <x:v>17.27006</x:v>
      </x:c>
      <x:c t="n" s="0">
        <x:v>20.8308</x:v>
      </x:c>
      <x:c t="n" s="0">
        <x:v>20.89299</x:v>
      </x:c>
      <x:c t="n" s="0">
        <x:v>21.48668</x:v>
      </x:c>
      <x:c t="n" s="0">
        <x:v>22.16783</x:v>
      </x:c>
      <x:c t="n" s="0">
        <x:v>26.76019</x:v>
      </x:c>
      <x:c t="n" s="0">
        <x:v>25.32573</x:v>
      </x:c>
      <x:c t="n" s="0">
        <x:v>29.06615</x:v>
      </x:c>
      <x:c t="n" s="0">
        <x:v>30.68233</x:v>
      </x:c>
      <x:c t="n" s="0">
        <x:v>29.20208</x:v>
      </x:c>
      <x:c t="n" s="0">
        <x:v>29.32491</x:v>
      </x:c>
      <x:c t="n" s="0">
        <x:v>25.24259</x:v>
      </x:c>
      <x:c t="n" s="0">
        <x:v>24.70999</x:v>
      </x:c>
      <x:c t="n" s="0">
        <x:v>28.21987</x:v>
      </x:c>
      <x:c t="n" s="0">
        <x:v>26.47246</x:v>
      </x:c>
      <x:c t="n" s="0">
        <x:v>26.64332</x:v>
      </x:c>
      <x:c t="n" s="0">
        <x:v>22.13183</x:v>
      </x:c>
      <x:c t="n" s="0">
        <x:v>6.266679</x:v>
      </x:c>
      <x:c t="n" s="0">
        <x:v>8.510884</x:v>
      </x:c>
      <x:c t="n" s="0">
        <x:v>7.447714</x:v>
      </x:c>
      <x:c t="n" s="0">
        <x:v>1.689768</x:v>
      </x:c>
      <x:c t="n" s="0">
        <x:v>5.225358</x:v>
      </x:c>
      <x:c t="n" s="0">
        <x:v>2.908952</x:v>
      </x:c>
      <x:c t="n" s="0">
        <x:v>-25.27488</x:v>
      </x:c>
      <x:c t="n" s="0">
        <x:v>-15.97578</x:v>
      </x:c>
      <x:c t="n" s="0">
        <x:v>-26.36852</x:v>
      </x:c>
      <x:c t="n" s="0">
        <x:v>-27.20238</x:v>
      </x:c>
      <x:c t="n" s="0">
        <x:v>-17.08048</x:v>
      </x:c>
      <x:c t="n" s="0">
        <x:v>-1.410924</x:v>
      </x:c>
      <x:c t="n" s="0">
        <x:v>-2.45682</x:v>
      </x:c>
      <x:c t="n" s="0">
        <x:v>4.864442</x:v>
      </x:c>
      <x:c t="n" s="0">
        <x:v>3.79448</x:v>
      </x:c>
      <x:c t="n" s="0">
        <x:v>11.64125</x:v>
      </x:c>
      <x:c t="n" s="0">
        <x:v>19.10497</x:v>
      </x:c>
      <x:c t="n" s="0">
        <x:v>17.18463</x:v>
      </x:c>
      <x:c t="n" s="0">
        <x:v>16.77637</x:v>
      </x:c>
      <x:c t="n" s="0">
        <x:v>11.05588</x:v>
      </x:c>
      <x:c t="n" s="0">
        <x:v>21.17044</x:v>
      </x:c>
      <x:c t="n" s="0">
        <x:v>15.60483</x:v>
      </x:c>
      <x:c t="n" s="0">
        <x:v>18.80312</x:v>
      </x:c>
      <x:c t="n" s="0">
        <x:v>9.623219</x:v>
      </x:c>
      <x:c t="n" s="0">
        <x:v>24.14117</x:v>
      </x:c>
      <x:c t="n" s="0">
        <x:v>28.29383</x:v>
      </x:c>
      <x:c t="n" s="0">
        <x:v>31.6478</x:v>
      </x:c>
      <x:c t="n" s="0">
        <x:v>30.33055</x:v>
      </x:c>
      <x:c t="n" s="0">
        <x:v>27.34303</x:v>
      </x:c>
      <x:c t="n" s="0">
        <x:v>30.27941</x:v>
      </x:c>
      <x:c t="n" s="0">
        <x:v>24.72129</x:v>
      </x:c>
      <x:c t="n" s="0">
        <x:v>26.55815</x:v>
      </x:c>
      <x:c t="n" s="0">
        <x:v>26.45278</x:v>
      </x:c>
      <x:c t="n" s="0">
        <x:v>24.49688</x:v>
      </x:c>
      <x:c t="n" s="0">
        <x:v>28.02264</x:v>
      </x:c>
      <x:c t="n" s="0">
        <x:v>20.75051</x:v>
      </x:c>
      <x:c t="n" s="0">
        <x:v>6.568992</x:v>
      </x:c>
      <x:c t="n" s="0">
        <x:v>8.678422</x:v>
      </x:c>
      <x:c t="n" s="0">
        <x:v>6.383906</x:v>
      </x:c>
      <x:c t="n" s="0">
        <x:v>2.963092</x:v>
      </x:c>
      <x:c t="n" s="0">
        <x:v>5.053475</x:v>
      </x:c>
      <x:c t="n" s="0">
        <x:v>3.310096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43944.1698958333</x:v>
      </x:c>
      <x:c t="n" s="7">
        <x:v>43944.1698958333</x:v>
      </x:c>
      <x:c t="n" s="0">
        <x:v>39.23709</x:v>
      </x:c>
      <x:c t="n" s="0">
        <x:v>54.20069</x:v>
      </x:c>
      <x:c t="n" s="0">
        <x:v>63.87267</x:v>
      </x:c>
      <x:c t="n" s="0">
        <x:v>70.65778</x:v>
      </x:c>
      <x:c t="n" s="0">
        <x:v>-27.56335</x:v>
      </x:c>
      <x:c t="n" s="0">
        <x:v>-15.44995</x:v>
      </x:c>
      <x:c t="n" s="0">
        <x:v>-25.31469</x:v>
      </x:c>
      <x:c t="n" s="0">
        <x:v>-12.65153</x:v>
      </x:c>
      <x:c t="n" s="0">
        <x:v>-8.205462</x:v>
      </x:c>
      <x:c t="n" s="0">
        <x:v>-3.170494</x:v>
      </x:c>
      <x:c t="n" s="0">
        <x:v>-0.7014031</x:v>
      </x:c>
      <x:c t="n" s="0">
        <x:v>9.799482</x:v>
      </x:c>
      <x:c t="n" s="0">
        <x:v>10.8096</x:v>
      </x:c>
      <x:c t="n" s="0">
        <x:v>12.08173</x:v>
      </x:c>
      <x:c t="n" s="0">
        <x:v>16.71849</x:v>
      </x:c>
      <x:c t="n" s="0">
        <x:v>17.88449</x:v>
      </x:c>
      <x:c t="n" s="0">
        <x:v>17.60504</x:v>
      </x:c>
      <x:c t="n" s="0">
        <x:v>16.63961</x:v>
      </x:c>
      <x:c t="n" s="0">
        <x:v>20.25006</x:v>
      </x:c>
      <x:c t="n" s="0">
        <x:v>20.7024</x:v>
      </x:c>
      <x:c t="n" s="0">
        <x:v>21.27458</x:v>
      </x:c>
      <x:c t="n" s="0">
        <x:v>21.80417</x:v>
      </x:c>
      <x:c t="n" s="0">
        <x:v>27.06185</x:v>
      </x:c>
      <x:c t="n" s="0">
        <x:v>26.03618</x:v>
      </x:c>
      <x:c t="n" s="0">
        <x:v>28.70613</x:v>
      </x:c>
      <x:c t="n" s="0">
        <x:v>30.50821</x:v>
      </x:c>
      <x:c t="n" s="0">
        <x:v>28.90072</x:v>
      </x:c>
      <x:c t="n" s="0">
        <x:v>29.21187</x:v>
      </x:c>
      <x:c t="n" s="0">
        <x:v>25.33241</x:v>
      </x:c>
      <x:c t="n" s="0">
        <x:v>24.89651</x:v>
      </x:c>
      <x:c t="n" s="0">
        <x:v>28.89524</x:v>
      </x:c>
      <x:c t="n" s="0">
        <x:v>26.16671</x:v>
      </x:c>
      <x:c t="n" s="0">
        <x:v>27.20443</x:v>
      </x:c>
      <x:c t="n" s="0">
        <x:v>22.34112</x:v>
      </x:c>
      <x:c t="n" s="0">
        <x:v>6.309506</x:v>
      </x:c>
      <x:c t="n" s="0">
        <x:v>8.532097</x:v>
      </x:c>
      <x:c t="n" s="0">
        <x:v>7.238964</x:v>
      </x:c>
      <x:c t="n" s="0">
        <x:v>1.57911</x:v>
      </x:c>
      <x:c t="n" s="0">
        <x:v>5.162751</x:v>
      </x:c>
      <x:c t="n" s="0">
        <x:v>2.986886</x:v>
      </x:c>
      <x:c t="n" s="0">
        <x:v>-22.35197</x:v>
      </x:c>
      <x:c t="n" s="0">
        <x:v>-15.82836</x:v>
      </x:c>
      <x:c t="n" s="0">
        <x:v>-26.36852</x:v>
      </x:c>
      <x:c t="n" s="0">
        <x:v>-27.20238</x:v>
      </x:c>
      <x:c t="n" s="0">
        <x:v>-13.35059</x:v>
      </x:c>
      <x:c t="n" s="0">
        <x:v>-1.410924</x:v>
      </x:c>
      <x:c t="n" s="0">
        <x:v>-2.45682</x:v>
      </x:c>
      <x:c t="n" s="0">
        <x:v>4.864442</x:v>
      </x:c>
      <x:c t="n" s="0">
        <x:v>9.822062</x:v>
      </x:c>
      <x:c t="n" s="0">
        <x:v>9.93903</x:v>
      </x:c>
      <x:c t="n" s="0">
        <x:v>19.10497</x:v>
      </x:c>
      <x:c t="n" s="0">
        <x:v>18.40977</x:v>
      </x:c>
      <x:c t="n" s="0">
        <x:v>18.96921</x:v>
      </x:c>
      <x:c t="n" s="0">
        <x:v>3.710026</x:v>
      </x:c>
      <x:c t="n" s="0">
        <x:v>12.37077</x:v>
      </x:c>
      <x:c t="n" s="0">
        <x:v>23.83397</x:v>
      </x:c>
      <x:c t="n" s="0">
        <x:v>20.73423</x:v>
      </x:c>
      <x:c t="n" s="0">
        <x:v>20.67645</x:v>
      </x:c>
      <x:c t="n" s="0">
        <x:v>28.89653</x:v>
      </x:c>
      <x:c t="n" s="0">
        <x:v>28.04919</x:v>
      </x:c>
      <x:c t="n" s="0">
        <x:v>23.60242</x:v>
      </x:c>
      <x:c t="n" s="0">
        <x:v>28.26071</x:v>
      </x:c>
      <x:c t="n" s="0">
        <x:v>29.25957</x:v>
      </x:c>
      <x:c t="n" s="0">
        <x:v>29.16537</x:v>
      </x:c>
      <x:c t="n" s="0">
        <x:v>26.5623</x:v>
      </x:c>
      <x:c t="n" s="0">
        <x:v>25.06745</x:v>
      </x:c>
      <x:c t="n" s="0">
        <x:v>31.58537</x:v>
      </x:c>
      <x:c t="n" s="0">
        <x:v>24.05504</x:v>
      </x:c>
      <x:c t="n" s="0">
        <x:v>29.05521</x:v>
      </x:c>
      <x:c t="n" s="0">
        <x:v>23.1199</x:v>
      </x:c>
      <x:c t="n" s="0">
        <x:v>6.027183</x:v>
      </x:c>
      <x:c t="n" s="0">
        <x:v>6.920484</x:v>
      </x:c>
      <x:c t="n" s="0">
        <x:v>5.690312</x:v>
      </x:c>
      <x:c t="n" s="0">
        <x:v>0.4484072</x:v>
      </x:c>
      <x:c t="n" s="0">
        <x:v>5.491294</x:v>
      </x:c>
      <x:c t="n" s="0">
        <x:v>3.828601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43944.1698958333</x:v>
      </x:c>
      <x:c t="n" s="7">
        <x:v>43944.1698958333</x:v>
      </x:c>
      <x:c t="n" s="0">
        <x:v>38.90936</x:v>
      </x:c>
      <x:c t="n" s="0">
        <x:v>54.20069</x:v>
      </x:c>
      <x:c t="n" s="0">
        <x:v>73.009</x:v>
      </x:c>
      <x:c t="n" s="0">
        <x:v>76.33794</x:v>
      </x:c>
      <x:c t="n" s="0">
        <x:v>-25.17266</x:v>
      </x:c>
      <x:c t="n" s="0">
        <x:v>-15.47065</x:v>
      </x:c>
      <x:c t="n" s="0">
        <x:v>-25.45417</x:v>
      </x:c>
      <x:c t="n" s="0">
        <x:v>-13.32728</x:v>
      </x:c>
      <x:c t="n" s="0">
        <x:v>-8.467024</x:v>
      </x:c>
      <x:c t="n" s="0">
        <x:v>-2.864823</x:v>
      </x:c>
      <x:c t="n" s="0">
        <x:v>-0.9174792</x:v>
      </x:c>
      <x:c t="n" s="0">
        <x:v>9.346159</x:v>
      </x:c>
      <x:c t="n" s="0">
        <x:v>11.28525</x:v>
      </x:c>
      <x:c t="n" s="0">
        <x:v>11.48624</x:v>
      </x:c>
      <x:c t="n" s="0">
        <x:v>16.89314</x:v>
      </x:c>
      <x:c t="n" s="0">
        <x:v>18.24382</x:v>
      </x:c>
      <x:c t="n" s="0">
        <x:v>18.59017</x:v>
      </x:c>
      <x:c t="n" s="0">
        <x:v>16.13249</x:v>
      </x:c>
      <x:c t="n" s="0">
        <x:v>19.97237</x:v>
      </x:c>
      <x:c t="n" s="0">
        <x:v>22.85654</x:v>
      </x:c>
      <x:c t="n" s="0">
        <x:v>21.0911</x:v>
      </x:c>
      <x:c t="n" s="0">
        <x:v>22.34773</x:v>
      </x:c>
      <x:c t="n" s="0">
        <x:v>27.02245</x:v>
      </x:c>
      <x:c t="n" s="0">
        <x:v>26.57475</x:v>
      </x:c>
      <x:c t="n" s="0">
        <x:v>28.2804</x:v>
      </x:c>
      <x:c t="n" s="0">
        <x:v>30.15467</x:v>
      </x:c>
      <x:c t="n" s="0">
        <x:v>29.65709</x:v>
      </x:c>
      <x:c t="n" s="0">
        <x:v>29.23414</x:v>
      </x:c>
      <x:c t="n" s="0">
        <x:v>25.44115</x:v>
      </x:c>
      <x:c t="n" s="0">
        <x:v>24.84567</x:v>
      </x:c>
      <x:c t="n" s="0">
        <x:v>28.81539</x:v>
      </x:c>
      <x:c t="n" s="0">
        <x:v>26.16558</x:v>
      </x:c>
      <x:c t="n" s="0">
        <x:v>27.58842</x:v>
      </x:c>
      <x:c t="n" s="0">
        <x:v>22.50544</x:v>
      </x:c>
      <x:c t="n" s="0">
        <x:v>6.12432</x:v>
      </x:c>
      <x:c t="n" s="0">
        <x:v>8.249351</x:v>
      </x:c>
      <x:c t="n" s="0">
        <x:v>7.050857</x:v>
      </x:c>
      <x:c t="n" s="0">
        <x:v>1.474896</x:v>
      </x:c>
      <x:c t="n" s="0">
        <x:v>5.251596</x:v>
      </x:c>
      <x:c t="n" s="0">
        <x:v>3.105278</x:v>
      </x:c>
      <x:c t="n" s="0">
        <x:v>-19.75987</x:v>
      </x:c>
      <x:c t="n" s="0">
        <x:v>-15.59326</x:v>
      </x:c>
      <x:c t="n" s="0">
        <x:v>-26.36852</x:v>
      </x:c>
      <x:c t="n" s="0">
        <x:v>-27.20238</x:v>
      </x:c>
      <x:c t="n" s="0">
        <x:v>-10.42675</x:v>
      </x:c>
      <x:c t="n" s="0">
        <x:v>-1.410924</x:v>
      </x:c>
      <x:c t="n" s="0">
        <x:v>-2.45682</x:v>
      </x:c>
      <x:c t="n" s="0">
        <x:v>4.864442</x:v>
      </x:c>
      <x:c t="n" s="0">
        <x:v>13.34518</x:v>
      </x:c>
      <x:c t="n" s="0">
        <x:v>2.954217</x:v>
      </x:c>
      <x:c t="n" s="0">
        <x:v>14.9658</x:v>
      </x:c>
      <x:c t="n" s="0">
        <x:v>19.90094</x:v>
      </x:c>
      <x:c t="n" s="0">
        <x:v>22.37233</x:v>
      </x:c>
      <x:c t="n" s="0">
        <x:v>15.53942</x:v>
      </x:c>
      <x:c t="n" s="0">
        <x:v>19.58408</x:v>
      </x:c>
      <x:c t="n" s="0">
        <x:v>28.49401</x:v>
      </x:c>
      <x:c t="n" s="0">
        <x:v>18.42243</x:v>
      </x:c>
      <x:c t="n" s="0">
        <x:v>27.06537</x:v>
      </x:c>
      <x:c t="n" s="0">
        <x:v>25.04609</x:v>
      </x:c>
      <x:c t="n" s="0">
        <x:v>27.28929</x:v>
      </x:c>
      <x:c t="n" s="0">
        <x:v>27.74067</x:v>
      </x:c>
      <x:c t="n" s="0">
        <x:v>29.44</x:v>
      </x:c>
      <x:c t="n" s="0">
        <x:v>31.04893</x:v>
      </x:c>
      <x:c t="n" s="0">
        <x:v>29.56719</x:v>
      </x:c>
      <x:c t="n" s="0">
        <x:v>23.5991</x:v>
      </x:c>
      <x:c t="n" s="0">
        <x:v>26.13087</x:v>
      </x:c>
      <x:c t="n" s="0">
        <x:v>28.49386</x:v>
      </x:c>
      <x:c t="n" s="0">
        <x:v>27.04145</x:v>
      </x:c>
      <x:c t="n" s="0">
        <x:v>29.52287</x:v>
      </x:c>
      <x:c t="n" s="0">
        <x:v>23.25512</x:v>
      </x:c>
      <x:c t="n" s="0">
        <x:v>5.88067</x:v>
      </x:c>
      <x:c t="n" s="0">
        <x:v>7.556734</x:v>
      </x:c>
      <x:c t="n" s="0">
        <x:v>5.882858</x:v>
      </x:c>
      <x:c t="n" s="0">
        <x:v>1.446211</x:v>
      </x:c>
      <x:c t="n" s="0">
        <x:v>4.996662</x:v>
      </x:c>
      <x:c t="n" s="0">
        <x:v>3.677605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43944.1698958333</x:v>
      </x:c>
      <x:c t="n" s="7">
        <x:v>43944.1698958333</x:v>
      </x:c>
      <x:c t="n" s="0">
        <x:v>39.06593</x:v>
      </x:c>
      <x:c t="n" s="0">
        <x:v>54.20069</x:v>
      </x:c>
      <x:c t="n" s="0">
        <x:v>75.9653</x:v>
      </x:c>
      <x:c t="n" s="0">
        <x:v>77.91483</x:v>
      </x:c>
      <x:c t="n" s="0">
        <x:v>-23.83229</x:v>
      </x:c>
      <x:c t="n" s="0">
        <x:v>-15.48841</x:v>
      </x:c>
      <x:c t="n" s="0">
        <x:v>-25.5767</x:v>
      </x:c>
      <x:c t="n" s="0">
        <x:v>-14.00139</x:v>
      </x:c>
      <x:c t="n" s="0">
        <x:v>-8.703596</x:v>
      </x:c>
      <x:c t="n" s="0">
        <x:v>-2.820945</x:v>
      </x:c>
      <x:c t="n" s="0">
        <x:v>0.5142726</x:v>
      </x:c>
      <x:c t="n" s="0">
        <x:v>8.948551</x:v>
      </x:c>
      <x:c t="n" s="0">
        <x:v>11.65392</x:v>
      </x:c>
      <x:c t="n" s="0">
        <x:v>10.9038</x:v>
      </x:c>
      <x:c t="n" s="0">
        <x:v>16.22865</x:v>
      </x:c>
      <x:c t="n" s="0">
        <x:v>18.52879</x:v>
      </x:c>
      <x:c t="n" s="0">
        <x:v>19.39196</x:v>
      </x:c>
      <x:c t="n" s="0">
        <x:v>16.54781</x:v>
      </x:c>
      <x:c t="n" s="0">
        <x:v>19.99353</x:v>
      </x:c>
      <x:c t="n" s="0">
        <x:v>23.62158</x:v>
      </x:c>
      <x:c t="n" s="0">
        <x:v>22.68266</x:v>
      </x:c>
      <x:c t="n" s="0">
        <x:v>22.88815</x:v>
      </x:c>
      <x:c t="n" s="0">
        <x:v>26.51982</x:v>
      </x:c>
      <x:c t="n" s="0">
        <x:v>26.14197</x:v>
      </x:c>
      <x:c t="n" s="0">
        <x:v>28.64337</x:v>
      </x:c>
      <x:c t="n" s="0">
        <x:v>30.45454</x:v>
      </x:c>
      <x:c t="n" s="0">
        <x:v>29.54882</x:v>
      </x:c>
      <x:c t="n" s="0">
        <x:v>29.20922</x:v>
      </x:c>
      <x:c t="n" s="0">
        <x:v>25.31966</x:v>
      </x:c>
      <x:c t="n" s="0">
        <x:v>25.69695</x:v>
      </x:c>
      <x:c t="n" s="0">
        <x:v>28.5425</x:v>
      </x:c>
      <x:c t="n" s="0">
        <x:v>25.99331</x:v>
      </x:c>
      <x:c t="n" s="0">
        <x:v>27.47107</x:v>
      </x:c>
      <x:c t="n" s="0">
        <x:v>22.27771</x:v>
      </x:c>
      <x:c t="n" s="0">
        <x:v>6.299132</x:v>
      </x:c>
      <x:c t="n" s="0">
        <x:v>8.384731</x:v>
      </x:c>
      <x:c t="n" s="0">
        <x:v>6.905127</x:v>
      </x:c>
      <x:c t="n" s="0">
        <x:v>1.52986</x:v>
      </x:c>
      <x:c t="n" s="0">
        <x:v>5.173657</x:v>
      </x:c>
      <x:c t="n" s="0">
        <x:v>3.116812</x:v>
      </x:c>
      <x:c t="n" s="0">
        <x:v>-19.75987</x:v>
      </x:c>
      <x:c t="n" s="0">
        <x:v>-15.59326</x:v>
      </x:c>
      <x:c t="n" s="0">
        <x:v>-26.36852</x:v>
      </x:c>
      <x:c t="n" s="0">
        <x:v>-27.20238</x:v>
      </x:c>
      <x:c t="n" s="0">
        <x:v>-10.42675</x:v>
      </x:c>
      <x:c t="n" s="0">
        <x:v>-3.594705</x:v>
      </x:c>
      <x:c t="n" s="0">
        <x:v>6.647374</x:v>
      </x:c>
      <x:c t="n" s="0">
        <x:v>5.69103</x:v>
      </x:c>
      <x:c t="n" s="0">
        <x:v>13.0847</x:v>
      </x:c>
      <x:c t="n" s="0">
        <x:v>2.954217</x:v>
      </x:c>
      <x:c t="n" s="0">
        <x:v>1.379588</x:v>
      </x:c>
      <x:c t="n" s="0">
        <x:v>19.90094</x:v>
      </x:c>
      <x:c t="n" s="0">
        <x:v>22.37233</x:v>
      </x:c>
      <x:c t="n" s="0">
        <x:v>18.40483</x:v>
      </x:c>
      <x:c t="n" s="0">
        <x:v>20.2641</x:v>
      </x:c>
      <x:c t="n" s="0">
        <x:v>24.8301</x:v>
      </x:c>
      <x:c t="n" s="0">
        <x:v>28.38931</x:v>
      </x:c>
      <x:c t="n" s="0">
        <x:v>19.08254</x:v>
      </x:c>
      <x:c t="n" s="0">
        <x:v>21.89876</x:v>
      </x:c>
      <x:c t="n" s="0">
        <x:v>23.27118</x:v>
      </x:c>
      <x:c t="n" s="0">
        <x:v>29.59112</x:v>
      </x:c>
      <x:c t="n" s="0">
        <x:v>30.28119</x:v>
      </x:c>
      <x:c t="n" s="0">
        <x:v>29.39387</x:v>
      </x:c>
      <x:c t="n" s="0">
        <x:v>26.83601</x:v>
      </x:c>
      <x:c t="n" s="0">
        <x:v>26.26052</x:v>
      </x:c>
      <x:c t="n" s="0">
        <x:v>29.12432</x:v>
      </x:c>
      <x:c t="n" s="0">
        <x:v>25.64492</x:v>
      </x:c>
      <x:c t="n" s="0">
        <x:v>22.25917</x:v>
      </x:c>
      <x:c t="n" s="0">
        <x:v>24.68308</x:v>
      </x:c>
      <x:c t="n" s="0">
        <x:v>19.88188</x:v>
      </x:c>
      <x:c t="n" s="0">
        <x:v>5.858748</x:v>
      </x:c>
      <x:c t="n" s="0">
        <x:v>8.41632</x:v>
      </x:c>
      <x:c t="n" s="0">
        <x:v>6.025763</x:v>
      </x:c>
      <x:c t="n" s="0">
        <x:v>1.825472</x:v>
      </x:c>
      <x:c t="n" s="0">
        <x:v>5.88022</x:v>
      </x:c>
      <x:c t="n" s="0">
        <x:v>2.868813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43944.1698958333</x:v>
      </x:c>
      <x:c t="n" s="7">
        <x:v>43944.1698958333</x:v>
      </x:c>
      <x:c t="n" s="0">
        <x:v>40.85955</x:v>
      </x:c>
      <x:c t="n" s="0">
        <x:v>54.20069</x:v>
      </x:c>
      <x:c t="n" s="0">
        <x:v>73.77252</x:v>
      </x:c>
      <x:c t="n" s="0">
        <x:v>76.3005</x:v>
      </x:c>
      <x:c t="n" s="0">
        <x:v>-22.94462</x:v>
      </x:c>
      <x:c t="n" s="0">
        <x:v>-15.50362</x:v>
      </x:c>
      <x:c t="n" s="0">
        <x:v>-25.68438</x:v>
      </x:c>
      <x:c t="n" s="0">
        <x:v>-14.67365</x:v>
      </x:c>
      <x:c t="n" s="0">
        <x:v>-8.916369</x:v>
      </x:c>
      <x:c t="n" s="0">
        <x:v>-2.976687</x:v>
      </x:c>
      <x:c t="n" s="0">
        <x:v>2.356454</x:v>
      </x:c>
      <x:c t="n" s="0">
        <x:v>8.608466</x:v>
      </x:c>
      <x:c t="n" s="0">
        <x:v>11.62243</x:v>
      </x:c>
      <x:c t="n" s="0">
        <x:v>10.33593</x:v>
      </x:c>
      <x:c t="n" s="0">
        <x:v>15.56758</x:v>
      </x:c>
      <x:c t="n" s="0">
        <x:v>18.53481</x:v>
      </x:c>
      <x:c t="n" s="0">
        <x:v>19.40897</x:v>
      </x:c>
      <x:c t="n" s="0">
        <x:v>17.51797</x:v>
      </x:c>
      <x:c t="n" s="0">
        <x:v>20.06472</x:v>
      </x:c>
      <x:c t="n" s="0">
        <x:v>23.76288</x:v>
      </x:c>
      <x:c t="n" s="0">
        <x:v>22.96</x:v>
      </x:c>
      <x:c t="n" s="0">
        <x:v>22.37568</x:v>
      </x:c>
      <x:c t="n" s="0">
        <x:v>26.55993</x:v>
      </x:c>
      <x:c t="n" s="0">
        <x:v>26.47292</x:v>
      </x:c>
      <x:c t="n" s="0">
        <x:v>28.52732</x:v>
      </x:c>
      <x:c t="n" s="0">
        <x:v>30.19863</x:v>
      </x:c>
      <x:c t="n" s="0">
        <x:v>29.53753</x:v>
      </x:c>
      <x:c t="n" s="0">
        <x:v>28.76407</x:v>
      </x:c>
      <x:c t="n" s="0">
        <x:v>25.4717</x:v>
      </x:c>
      <x:c t="n" s="0">
        <x:v>26.37454</x:v>
      </x:c>
      <x:c t="n" s="0">
        <x:v>28.68536</x:v>
      </x:c>
      <x:c t="n" s="0">
        <x:v>25.75057</x:v>
      </x:c>
      <x:c t="n" s="0">
        <x:v>27.10264</x:v>
      </x:c>
      <x:c t="n" s="0">
        <x:v>21.93651</x:v>
      </x:c>
      <x:c t="n" s="0">
        <x:v>5.986605</x:v>
      </x:c>
      <x:c t="n" s="0">
        <x:v>8.258242</x:v>
      </x:c>
      <x:c t="n" s="0">
        <x:v>6.701998</x:v>
      </x:c>
      <x:c t="n" s="0">
        <x:v>1.546428</x:v>
      </x:c>
      <x:c t="n" s="0">
        <x:v>5.25861</x:v>
      </x:c>
      <x:c t="n" s="0">
        <x:v>3.176449</x:v>
      </x:c>
      <x:c t="n" s="0">
        <x:v>-19.75987</x:v>
      </x:c>
      <x:c t="n" s="0">
        <x:v>-15.59326</x:v>
      </x:c>
      <x:c t="n" s="0">
        <x:v>-26.36852</x:v>
      </x:c>
      <x:c t="n" s="0">
        <x:v>-27.20238</x:v>
      </x:c>
      <x:c t="n" s="0">
        <x:v>-10.42675</x:v>
      </x:c>
      <x:c t="n" s="0">
        <x:v>-4.020274</x:v>
      </x:c>
      <x:c t="n" s="0">
        <x:v>7.160053</x:v>
      </x:c>
      <x:c t="n" s="0">
        <x:v>5.797247</x:v>
      </x:c>
      <x:c t="n" s="0">
        <x:v>10.62296</x:v>
      </x:c>
      <x:c t="n" s="0">
        <x:v>4.75636</x:v>
      </x:c>
      <x:c t="n" s="0">
        <x:v>1.379588</x:v>
      </x:c>
      <x:c t="n" s="0">
        <x:v>16.86459</x:v>
      </x:c>
      <x:c t="n" s="0">
        <x:v>15.08591</x:v>
      </x:c>
      <x:c t="n" s="0">
        <x:v>22.32753</x:v>
      </x:c>
      <x:c t="n" s="0">
        <x:v>20.45937</x:v>
      </x:c>
      <x:c t="n" s="0">
        <x:v>24.27396</x:v>
      </x:c>
      <x:c t="n" s="0">
        <x:v>20.61243</x:v>
      </x:c>
      <x:c t="n" s="0">
        <x:v>18.96314</x:v>
      </x:c>
      <x:c t="n" s="0">
        <x:v>28.57131</x:v>
      </x:c>
      <x:c t="n" s="0">
        <x:v>29.18731</x:v>
      </x:c>
      <x:c t="n" s="0">
        <x:v>27.87475</x:v>
      </x:c>
      <x:c t="n" s="0">
        <x:v>25.9161</x:v>
      </x:c>
      <x:c t="n" s="0">
        <x:v>30.64129</x:v>
      </x:c>
      <x:c t="n" s="0">
        <x:v>22.25221</x:v>
      </x:c>
      <x:c t="n" s="0">
        <x:v>28.77619</x:v>
      </x:c>
      <x:c t="n" s="0">
        <x:v>27.8028</x:v>
      </x:c>
      <x:c t="n" s="0">
        <x:v>32.78215</x:v>
      </x:c>
      <x:c t="n" s="0">
        <x:v>30.50626</x:v>
      </x:c>
      <x:c t="n" s="0">
        <x:v>24.43737</x:v>
      </x:c>
      <x:c t="n" s="0">
        <x:v>17.06334</x:v>
      </x:c>
      <x:c t="n" s="0">
        <x:v>5.373871</x:v>
      </x:c>
      <x:c t="n" s="0">
        <x:v>8.008243</x:v>
      </x:c>
      <x:c t="n" s="0">
        <x:v>4.634019</x:v>
      </x:c>
      <x:c t="n" s="0">
        <x:v>1.304576</x:v>
      </x:c>
      <x:c t="n" s="0">
        <x:v>4.897475</x:v>
      </x:c>
      <x:c t="n" s="0">
        <x:v>3.06188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43944.1698958333</x:v>
      </x:c>
      <x:c t="n" s="7">
        <x:v>43944.1698958333</x:v>
      </x:c>
      <x:c t="n" s="0">
        <x:v>39.55353</x:v>
      </x:c>
      <x:c t="n" s="0">
        <x:v>54.20069</x:v>
      </x:c>
      <x:c t="n" s="0">
        <x:v>69.73454</x:v>
      </x:c>
      <x:c t="n" s="0">
        <x:v>72.44162</x:v>
      </x:c>
      <x:c t="n" s="0">
        <x:v>-22.30807</x:v>
      </x:c>
      <x:c t="n" s="0">
        <x:v>-15.49031</x:v>
      </x:c>
      <x:c t="n" s="0">
        <x:v>-25.76108</x:v>
      </x:c>
      <x:c t="n" s="0">
        <x:v>-15.29828</x:v>
      </x:c>
      <x:c t="n" s="0">
        <x:v>-9.106713</x:v>
      </x:c>
      <x:c t="n" s="0">
        <x:v>-3.114264</x:v>
      </x:c>
      <x:c t="n" s="0">
        <x:v>3.479922</x:v>
      </x:c>
      <x:c t="n" s="0">
        <x:v>8.389974</x:v>
      </x:c>
      <x:c t="n" s="0">
        <x:v>11.49011</x:v>
      </x:c>
      <x:c t="n" s="0">
        <x:v>10.01693</x:v>
      </x:c>
      <x:c t="n" s="0">
        <x:v>14.91049</x:v>
      </x:c>
      <x:c t="n" s="0">
        <x:v>18.17209</x:v>
      </x:c>
      <x:c t="n" s="0">
        <x:v>18.82617</x:v>
      </x:c>
      <x:c t="n" s="0">
        <x:v>18.92752</x:v>
      </x:c>
      <x:c t="n" s="0">
        <x:v>19.76536</x:v>
      </x:c>
      <x:c t="n" s="0">
        <x:v>23.57022</x:v>
      </x:c>
      <x:c t="n" s="0">
        <x:v>22.70091</x:v>
      </x:c>
      <x:c t="n" s="0">
        <x:v>21.96486</x:v>
      </x:c>
      <x:c t="n" s="0">
        <x:v>26.90407</x:v>
      </x:c>
      <x:c t="n" s="0">
        <x:v>26.86124</x:v>
      </x:c>
      <x:c t="n" s="0">
        <x:v>28.13773</x:v>
      </x:c>
      <x:c t="n" s="0">
        <x:v>30.07718</x:v>
      </x:c>
      <x:c t="n" s="0">
        <x:v>29.44248</x:v>
      </x:c>
      <x:c t="n" s="0">
        <x:v>28.36539</x:v>
      </x:c>
      <x:c t="n" s="0">
        <x:v>25.85662</x:v>
      </x:c>
      <x:c t="n" s="0">
        <x:v>25.99869</x:v>
      </x:c>
      <x:c t="n" s="0">
        <x:v>30.54942</x:v>
      </x:c>
      <x:c t="n" s="0">
        <x:v>29.32823</x:v>
      </x:c>
      <x:c t="n" s="0">
        <x:v>26.79475</x:v>
      </x:c>
      <x:c t="n" s="0">
        <x:v>21.59029</x:v>
      </x:c>
      <x:c t="n" s="0">
        <x:v>6.105509</x:v>
      </x:c>
      <x:c t="n" s="0">
        <x:v>8.27513</x:v>
      </x:c>
      <x:c t="n" s="0">
        <x:v>6.580091</x:v>
      </x:c>
      <x:c t="n" s="0">
        <x:v>1.810368</x:v>
      </x:c>
      <x:c t="n" s="0">
        <x:v>5.374728</x:v>
      </x:c>
      <x:c t="n" s="0">
        <x:v>3.134793</x:v>
      </x:c>
      <x:c t="n" s="0">
        <x:v>-19.75987</x:v>
      </x:c>
      <x:c t="n" s="0">
        <x:v>-14.95453</x:v>
      </x:c>
      <x:c t="n" s="0">
        <x:v>-25.89169</x:v>
      </x:c>
      <x:c t="n" s="0">
        <x:v>-20.37673</x:v>
      </x:c>
      <x:c t="n" s="0">
        <x:v>-10.42675</x:v>
      </x:c>
      <x:c t="n" s="0">
        <x:v>-4.020274</x:v>
      </x:c>
      <x:c t="n" s="0">
        <x:v>7.160053</x:v>
      </x:c>
      <x:c t="n" s="0">
        <x:v>8.813037</x:v>
      </x:c>
      <x:c t="n" s="0">
        <x:v>10.62296</x:v>
      </x:c>
      <x:c t="n" s="0">
        <x:v>7.807502</x:v>
      </x:c>
      <x:c t="n" s="0">
        <x:v>4.609128</x:v>
      </x:c>
      <x:c t="n" s="0">
        <x:v>15.07747</x:v>
      </x:c>
      <x:c t="n" s="0">
        <x:v>10.86157</x:v>
      </x:c>
      <x:c t="n" s="0">
        <x:v>23.113</x:v>
      </x:c>
      <x:c t="n" s="0">
        <x:v>12.28488</x:v>
      </x:c>
      <x:c t="n" s="0">
        <x:v>19.08286</x:v>
      </x:c>
      <x:c t="n" s="0">
        <x:v>22.54526</x:v>
      </x:c>
      <x:c t="n" s="0">
        <x:v>14.31921</x:v>
      </x:c>
      <x:c t="n" s="0">
        <x:v>25.86066</x:v>
      </x:c>
      <x:c t="n" s="0">
        <x:v>31.1812</x:v>
      </x:c>
      <x:c t="n" s="0">
        <x:v>28.66148</x:v>
      </x:c>
      <x:c t="n" s="0">
        <x:v>29.8703</x:v>
      </x:c>
      <x:c t="n" s="0">
        <x:v>25.05131</x:v>
      </x:c>
      <x:c t="n" s="0">
        <x:v>24.98539</x:v>
      </x:c>
      <x:c t="n" s="0">
        <x:v>22.12572</x:v>
      </x:c>
      <x:c t="n" s="0">
        <x:v>20.25612</x:v>
      </x:c>
      <x:c t="n" s="0">
        <x:v>34.60537</x:v>
      </x:c>
      <x:c t="n" s="0">
        <x:v>34.7877</x:v>
      </x:c>
      <x:c t="n" s="0">
        <x:v>24.41341</x:v>
      </x:c>
      <x:c t="n" s="0">
        <x:v>20.55829</x:v>
      </x:c>
      <x:c t="n" s="0">
        <x:v>7.658395</x:v>
      </x:c>
      <x:c t="n" s="0">
        <x:v>10.47989</x:v>
      </x:c>
      <x:c t="n" s="0">
        <x:v>8.462854</x:v>
      </x:c>
      <x:c t="n" s="0">
        <x:v>3.051389</x:v>
      </x:c>
      <x:c t="n" s="0">
        <x:v>6.086064</x:v>
      </x:c>
      <x:c t="n" s="0">
        <x:v>3.106898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43944.1698958333</x:v>
      </x:c>
      <x:c t="n" s="7">
        <x:v>43944.1698958333</x:v>
      </x:c>
      <x:c t="n" s="0">
        <x:v>40.38245</x:v>
      </x:c>
      <x:c t="n" s="0">
        <x:v>54.20069</x:v>
      </x:c>
      <x:c t="n" s="0">
        <x:v>62.68056</x:v>
      </x:c>
      <x:c t="n" s="0">
        <x:v>68.99906</x:v>
      </x:c>
      <x:c t="n" s="0">
        <x:v>-21.82974</x:v>
      </x:c>
      <x:c t="n" s="0">
        <x:v>-15.31273</x:v>
      </x:c>
      <x:c t="n" s="0">
        <x:v>-25.71668</x:v>
      </x:c>
      <x:c t="n" s="0">
        <x:v>-15.58894</x:v>
      </x:c>
      <x:c t="n" s="0">
        <x:v>-9.276159</x:v>
      </x:c>
      <x:c t="n" s="0">
        <x:v>-3.235312</x:v>
      </x:c>
      <x:c t="n" s="0">
        <x:v>4.252377</x:v>
      </x:c>
      <x:c t="n" s="0">
        <x:v>8.78607</x:v>
      </x:c>
      <x:c t="n" s="0">
        <x:v>11.37382</x:v>
      </x:c>
      <x:c t="n" s="0">
        <x:v>9.756481</x:v>
      </x:c>
      <x:c t="n" s="0">
        <x:v>14.47314</x:v>
      </x:c>
      <x:c t="n" s="0">
        <x:v>17.83636</x:v>
      </x:c>
      <x:c t="n" s="0">
        <x:v>18.45661</x:v>
      </x:c>
      <x:c t="n" s="0">
        <x:v>19.32472</x:v>
      </x:c>
      <x:c t="n" s="0">
        <x:v>19.13732</x:v>
      </x:c>
      <x:c t="n" s="0">
        <x:v>22.94127</x:v>
      </x:c>
      <x:c t="n" s="0">
        <x:v>23.16138</x:v>
      </x:c>
      <x:c t="n" s="0">
        <x:v>21.53357</x:v>
      </x:c>
      <x:c t="n" s="0">
        <x:v>26.32791</x:v>
      </x:c>
      <x:c t="n" s="0">
        <x:v>27.71395</x:v>
      </x:c>
      <x:c t="n" s="0">
        <x:v>28.57942</x:v>
      </x:c>
      <x:c t="n" s="0">
        <x:v>30.36943</x:v>
      </x:c>
      <x:c t="n" s="0">
        <x:v>29.254</x:v>
      </x:c>
      <x:c t="n" s="0">
        <x:v>28.26498</x:v>
      </x:c>
      <x:c t="n" s="0">
        <x:v>25.54291</x:v>
      </x:c>
      <x:c t="n" s="0">
        <x:v>25.77635</x:v>
      </x:c>
      <x:c t="n" s="0">
        <x:v>30.75564</x:v>
      </x:c>
      <x:c t="n" s="0">
        <x:v>30.11501</x:v>
      </x:c>
      <x:c t="n" s="0">
        <x:v>26.5309</x:v>
      </x:c>
      <x:c t="n" s="0">
        <x:v>21.36917</x:v>
      </x:c>
      <x:c t="n" s="0">
        <x:v>6.541746</x:v>
      </x:c>
      <x:c t="n" s="0">
        <x:v>8.724117</x:v>
      </x:c>
      <x:c t="n" s="0">
        <x:v>6.991546</x:v>
      </x:c>
      <x:c t="n" s="0">
        <x:v>1.841056</x:v>
      </x:c>
      <x:c t="n" s="0">
        <x:v>5.411462</x:v>
      </x:c>
      <x:c t="n" s="0">
        <x:v>3.090953</x:v>
      </x:c>
      <x:c t="n" s="0">
        <x:v>-19.75987</x:v>
      </x:c>
      <x:c t="n" s="0">
        <x:v>-14.39782</x:v>
      </x:c>
      <x:c t="n" s="0">
        <x:v>-25.46208</x:v>
      </x:c>
      <x:c t="n" s="0">
        <x:v>-17.84262</x:v>
      </x:c>
      <x:c t="n" s="0">
        <x:v>-10.42675</x:v>
      </x:c>
      <x:c t="n" s="0">
        <x:v>-4.020274</x:v>
      </x:c>
      <x:c t="n" s="0">
        <x:v>7.160053</x:v>
      </x:c>
      <x:c t="n" s="0">
        <x:v>10.57578</x:v>
      </x:c>
      <x:c t="n" s="0">
        <x:v>10.62296</x:v>
      </x:c>
      <x:c t="n" s="0">
        <x:v>7.807502</x:v>
      </x:c>
      <x:c t="n" s="0">
        <x:v>11.30444</x:v>
      </x:c>
      <x:c t="n" s="0">
        <x:v>15.07747</x:v>
      </x:c>
      <x:c t="n" s="0">
        <x:v>17.2522</x:v>
      </x:c>
      <x:c t="n" s="0">
        <x:v>18.91047</x:v>
      </x:c>
      <x:c t="n" s="0">
        <x:v>12.55689</x:v>
      </x:c>
      <x:c t="n" s="0">
        <x:v>11.18399</x:v>
      </x:c>
      <x:c t="n" s="0">
        <x:v>23.59295</x:v>
      </x:c>
      <x:c t="n" s="0">
        <x:v>18.67501</x:v>
      </x:c>
      <x:c t="n" s="0">
        <x:v>21.84906</x:v>
      </x:c>
      <x:c t="n" s="0">
        <x:v>25.07178</x:v>
      </x:c>
      <x:c t="n" s="0">
        <x:v>29.86737</x:v>
      </x:c>
      <x:c t="n" s="0">
        <x:v>31.71668</x:v>
      </x:c>
      <x:c t="n" s="0">
        <x:v>29.29345</x:v>
      </x:c>
      <x:c t="n" s="0">
        <x:v>29.21323</x:v>
      </x:c>
      <x:c t="n" s="0">
        <x:v>25.51664</x:v>
      </x:c>
      <x:c t="n" s="0">
        <x:v>25.536</x:v>
      </x:c>
      <x:c t="n" s="0">
        <x:v>32.39046</x:v>
      </x:c>
      <x:c t="n" s="0">
        <x:v>33.17259</x:v>
      </x:c>
      <x:c t="n" s="0">
        <x:v>24.89749</x:v>
      </x:c>
      <x:c t="n" s="0">
        <x:v>18.1811</x:v>
      </x:c>
      <x:c t="n" s="0">
        <x:v>7.456848</x:v>
      </x:c>
      <x:c t="n" s="0">
        <x:v>8.52761</x:v>
      </x:c>
      <x:c t="n" s="0">
        <x:v>8.015835</x:v>
      </x:c>
      <x:c t="n" s="0">
        <x:v>2.359898</x:v>
      </x:c>
      <x:c t="n" s="0">
        <x:v>5.867012</x:v>
      </x:c>
      <x:c t="n" s="0">
        <x:v>2.678948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43944.1698958333</x:v>
      </x:c>
      <x:c t="n" s="7">
        <x:v>43944.1698958333</x:v>
      </x:c>
      <x:c t="n" s="0">
        <x:v>38.71203</x:v>
      </x:c>
      <x:c t="n" s="0">
        <x:v>54.20069</x:v>
      </x:c>
      <x:c t="n" s="0">
        <x:v>55.49321</x:v>
      </x:c>
      <x:c t="n" s="0">
        <x:v>63.0783</x:v>
      </x:c>
      <x:c t="n" s="0">
        <x:v>-21.45913</x:v>
      </x:c>
      <x:c t="n" s="0">
        <x:v>-15.1666</x:v>
      </x:c>
      <x:c t="n" s="0">
        <x:v>-25.67927</x:v>
      </x:c>
      <x:c t="n" s="0">
        <x:v>-15.85355</x:v>
      </x:c>
      <x:c t="n" s="0">
        <x:v>-9.732266</x:v>
      </x:c>
      <x:c t="n" s="0">
        <x:v>-3.341428</x:v>
      </x:c>
      <x:c t="n" s="0">
        <x:v>4.818216</x:v>
      </x:c>
      <x:c t="n" s="0">
        <x:v>9.097911</x:v>
      </x:c>
      <x:c t="n" s="0">
        <x:v>10.9641</x:v>
      </x:c>
      <x:c t="n" s="0">
        <x:v>9.485584</x:v>
      </x:c>
      <x:c t="n" s="0">
        <x:v>14.13173</x:v>
      </x:c>
      <x:c t="n" s="0">
        <x:v>17.76216</x:v>
      </x:c>
      <x:c t="n" s="0">
        <x:v>18.42634</x:v>
      </x:c>
      <x:c t="n" s="0">
        <x:v>19.12832</x:v>
      </x:c>
      <x:c t="n" s="0">
        <x:v>18.73737</x:v>
      </x:c>
      <x:c t="n" s="0">
        <x:v>22.36578</x:v>
      </x:c>
      <x:c t="n" s="0">
        <x:v>22.58787</x:v>
      </x:c>
      <x:c t="n" s="0">
        <x:v>21.09623</x:v>
      </x:c>
      <x:c t="n" s="0">
        <x:v>26.04401</x:v>
      </x:c>
      <x:c t="n" s="0">
        <x:v>27.28286</x:v>
      </x:c>
      <x:c t="n" s="0">
        <x:v>29.91497</x:v>
      </x:c>
      <x:c t="n" s="0">
        <x:v>29.99404</x:v>
      </x:c>
      <x:c t="n" s="0">
        <x:v>29.39802</x:v>
      </x:c>
      <x:c t="n" s="0">
        <x:v>28.64409</x:v>
      </x:c>
      <x:c t="n" s="0">
        <x:v>25.8883</x:v>
      </x:c>
      <x:c t="n" s="0">
        <x:v>25.7376</x:v>
      </x:c>
      <x:c t="n" s="0">
        <x:v>31.90941</x:v>
      </x:c>
      <x:c t="n" s="0">
        <x:v>30.85173</x:v>
      </x:c>
      <x:c t="n" s="0">
        <x:v>26.39831</x:v>
      </x:c>
      <x:c t="n" s="0">
        <x:v>21.25901</x:v>
      </x:c>
      <x:c t="n" s="0">
        <x:v>6.487175</x:v>
      </x:c>
      <x:c t="n" s="0">
        <x:v>8.79328</x:v>
      </x:c>
      <x:c t="n" s="0">
        <x:v>7.12726</x:v>
      </x:c>
      <x:c t="n" s="0">
        <x:v>1.880379</x:v>
      </x:c>
      <x:c t="n" s="0">
        <x:v>5.559159</x:v>
      </x:c>
      <x:c t="n" s="0">
        <x:v>2.998713</x:v>
      </x:c>
      <x:c t="n" s="0">
        <x:v>-19.75987</x:v>
      </x:c>
      <x:c t="n" s="0">
        <x:v>-14.39782</x:v>
      </x:c>
      <x:c t="n" s="0">
        <x:v>-25.46208</x:v>
      </x:c>
      <x:c t="n" s="0">
        <x:v>-17.84262</x:v>
      </x:c>
      <x:c t="n" s="0">
        <x:v>-20.98293</x:v>
      </x:c>
      <x:c t="n" s="0">
        <x:v>-4.020274</x:v>
      </x:c>
      <x:c t="n" s="0">
        <x:v>6.688996</x:v>
      </x:c>
      <x:c t="n" s="0">
        <x:v>10.57578</x:v>
      </x:c>
      <x:c t="n" s="0">
        <x:v>2.492999</x:v>
      </x:c>
      <x:c t="n" s="0">
        <x:v>6.867766</x:v>
      </x:c>
      <x:c t="n" s="0">
        <x:v>11.30444</x:v>
      </x:c>
      <x:c t="n" s="0">
        <x:v>19.18803</x:v>
      </x:c>
      <x:c t="n" s="0">
        <x:v>18.24488</x:v>
      </x:c>
      <x:c t="n" s="0">
        <x:v>17.79074</x:v>
      </x:c>
      <x:c t="n" s="0">
        <x:v>15.12858</x:v>
      </x:c>
      <x:c t="n" s="0">
        <x:v>19.3635</x:v>
      </x:c>
      <x:c t="n" s="0">
        <x:v>18.72771</x:v>
      </x:c>
      <x:c t="n" s="0">
        <x:v>13.79509</x:v>
      </x:c>
      <x:c t="n" s="0">
        <x:v>22.25553</x:v>
      </x:c>
      <x:c t="n" s="0">
        <x:v>24.25549</x:v>
      </x:c>
      <x:c t="n" s="0">
        <x:v>33.61788</x:v>
      </x:c>
      <x:c t="n" s="0">
        <x:v>27.81322</x:v>
      </x:c>
      <x:c t="n" s="0">
        <x:v>30.37833</x:v>
      </x:c>
      <x:c t="n" s="0">
        <x:v>29.02443</x:v>
      </x:c>
      <x:c t="n" s="0">
        <x:v>27.01225</x:v>
      </x:c>
      <x:c t="n" s="0">
        <x:v>25.21196</x:v>
      </x:c>
      <x:c t="n" s="0">
        <x:v>36.15567</x:v>
      </x:c>
      <x:c t="n" s="0">
        <x:v>33.23753</x:v>
      </x:c>
      <x:c t="n" s="0">
        <x:v>24.91105</x:v>
      </x:c>
      <x:c t="n" s="0">
        <x:v>21.10028</x:v>
      </x:c>
      <x:c t="n" s="0">
        <x:v>6.010233</x:v>
      </x:c>
      <x:c t="n" s="0">
        <x:v>9.924314</x:v>
      </x:c>
      <x:c t="n" s="0">
        <x:v>7.246634</x:v>
      </x:c>
      <x:c t="n" s="0">
        <x:v>1.506828</x:v>
      </x:c>
      <x:c t="n" s="0">
        <x:v>5.909764</x:v>
      </x:c>
      <x:c t="n" s="0">
        <x:v>2.750954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43944.1698958333</x:v>
      </x:c>
      <x:c t="n" s="7">
        <x:v>43944.1698958333</x:v>
      </x:c>
      <x:c t="n" s="0">
        <x:v>39.37374</x:v>
      </x:c>
      <x:c t="n" s="0">
        <x:v>54.20069</x:v>
      </x:c>
      <x:c t="n" s="0">
        <x:v>54.51656</x:v>
      </x:c>
      <x:c t="n" s="0">
        <x:v>61.69528</x:v>
      </x:c>
      <x:c t="n" s="0">
        <x:v>-21.16587</x:v>
      </x:c>
      <x:c t="n" s="0">
        <x:v>-15.0456</x:v>
      </x:c>
      <x:c t="n" s="0">
        <x:v>-25.64769</x:v>
      </x:c>
      <x:c t="n" s="0">
        <x:v>-16.09305</x:v>
      </x:c>
      <x:c t="n" s="0">
        <x:v>-10.36228</x:v>
      </x:c>
      <x:c t="n" s="0">
        <x:v>-3.434152</x:v>
      </x:c>
      <x:c t="n" s="0">
        <x:v>4.581495</x:v>
      </x:c>
      <x:c t="n" s="0">
        <x:v>9.347577</x:v>
      </x:c>
      <x:c t="n" s="0">
        <x:v>10.38309</x:v>
      </x:c>
      <x:c t="n" s="0">
        <x:v>9.134473</x:v>
      </x:c>
      <x:c t="n" s="0">
        <x:v>13.81727</x:v>
      </x:c>
      <x:c t="n" s="0">
        <x:v>18.29737</x:v>
      </x:c>
      <x:c t="n" s="0">
        <x:v>18.40032</x:v>
      </x:c>
      <x:c t="n" s="0">
        <x:v>18.97565</x:v>
      </x:c>
      <x:c t="n" s="0">
        <x:v>18.41328</x:v>
      </x:c>
      <x:c t="n" s="0">
        <x:v>22.33482</x:v>
      </x:c>
      <x:c t="n" s="0">
        <x:v>22.44987</x:v>
      </x:c>
      <x:c t="n" s="0">
        <x:v>22.46889</x:v>
      </x:c>
      <x:c t="n" s="0">
        <x:v>25.46828</x:v>
      </x:c>
      <x:c t="n" s="0">
        <x:v>27.03381</x:v>
      </x:c>
      <x:c t="n" s="0">
        <x:v>29.59204</x:v>
      </x:c>
      <x:c t="n" s="0">
        <x:v>29.74326</x:v>
      </x:c>
      <x:c t="n" s="0">
        <x:v>29.09594</x:v>
      </x:c>
      <x:c t="n" s="0">
        <x:v>28.48865</x:v>
      </x:c>
      <x:c t="n" s="0">
        <x:v>26.30894</x:v>
      </x:c>
      <x:c t="n" s="0">
        <x:v>25.5186</x:v>
      </x:c>
      <x:c t="n" s="0">
        <x:v>32.41347</x:v>
      </x:c>
      <x:c t="n" s="0">
        <x:v>30.6341</x:v>
      </x:c>
      <x:c t="n" s="0">
        <x:v>26.00615</x:v>
      </x:c>
      <x:c t="n" s="0">
        <x:v>20.94777</x:v>
      </x:c>
      <x:c t="n" s="0">
        <x:v>6.265409</x:v>
      </x:c>
      <x:c t="n" s="0">
        <x:v>9.025912</x:v>
      </x:c>
      <x:c t="n" s="0">
        <x:v>7.204802</x:v>
      </x:c>
      <x:c t="n" s="0">
        <x:v>1.797965</x:v>
      </x:c>
      <x:c t="n" s="0">
        <x:v>5.522274</x:v>
      </x:c>
      <x:c t="n" s="0">
        <x:v>2.863919</x:v>
      </x:c>
      <x:c t="n" s="0">
        <x:v>-19.75987</x:v>
      </x:c>
      <x:c t="n" s="0">
        <x:v>-14.39782</x:v>
      </x:c>
      <x:c t="n" s="0">
        <x:v>-25.46208</x:v>
      </x:c>
      <x:c t="n" s="0">
        <x:v>-17.84262</x:v>
      </x:c>
      <x:c t="n" s="0">
        <x:v>-20.98293</x:v>
      </x:c>
      <x:c t="n" s="0">
        <x:v>-4.020274</x:v>
      </x:c>
      <x:c t="n" s="0">
        <x:v>-0.3434469</x:v>
      </x:c>
      <x:c t="n" s="0">
        <x:v>11.18721</x:v>
      </x:c>
      <x:c t="n" s="0">
        <x:v>2.492999</x:v>
      </x:c>
      <x:c t="n" s="0">
        <x:v>6.1877</x:v>
      </x:c>
      <x:c t="n" s="0">
        <x:v>11.30444</x:v>
      </x:c>
      <x:c t="n" s="0">
        <x:v>20.54616</x:v>
      </x:c>
      <x:c t="n" s="0">
        <x:v>17.23254</x:v>
      </x:c>
      <x:c t="n" s="0">
        <x:v>18.0148</x:v>
      </x:c>
      <x:c t="n" s="0">
        <x:v>16.11862</x:v>
      </x:c>
      <x:c t="n" s="0">
        <x:v>20.20679</x:v>
      </x:c>
      <x:c t="n" s="0">
        <x:v>21.90726</x:v>
      </x:c>
      <x:c t="n" s="0">
        <x:v>27.46619</x:v>
      </x:c>
      <x:c t="n" s="0">
        <x:v>21.56464</x:v>
      </x:c>
      <x:c t="n" s="0">
        <x:v>27.24836</x:v>
      </x:c>
      <x:c t="n" s="0">
        <x:v>27.22777</x:v>
      </x:c>
      <x:c t="n" s="0">
        <x:v>28.36357</x:v>
      </x:c>
      <x:c t="n" s="0">
        <x:v>24.37705</x:v>
      </x:c>
      <x:c t="n" s="0">
        <x:v>27.28875</x:v>
      </x:c>
      <x:c t="n" s="0">
        <x:v>27.71712</x:v>
      </x:c>
      <x:c t="n" s="0">
        <x:v>24.94763</x:v>
      </x:c>
      <x:c t="n" s="0">
        <x:v>32.60481</x:v>
      </x:c>
      <x:c t="n" s="0">
        <x:v>28.39039</x:v>
      </x:c>
      <x:c t="n" s="0">
        <x:v>21.94335</x:v>
      </x:c>
      <x:c t="n" s="0">
        <x:v>18.12745</x:v>
      </x:c>
      <x:c t="n" s="0">
        <x:v>4.015305</x:v>
      </x:c>
      <x:c t="n" s="0">
        <x:v>9.769815</x:v>
      </x:c>
      <x:c t="n" s="0">
        <x:v>7.9164</x:v>
      </x:c>
      <x:c t="n" s="0">
        <x:v>1.517918</x:v>
      </x:c>
      <x:c t="n" s="0">
        <x:v>5.426538</x:v>
      </x:c>
      <x:c t="n" s="0">
        <x:v>2.471723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43944.1698958333</x:v>
      </x:c>
      <x:c t="n" s="7">
        <x:v>43944.1698958333</x:v>
      </x:c>
      <x:c t="n" s="0">
        <x:v>37.83764</x:v>
      </x:c>
      <x:c t="n" s="0">
        <x:v>54.20069</x:v>
      </x:c>
      <x:c t="n" s="0">
        <x:v>71.5228</x:v>
      </x:c>
      <x:c t="n" s="0">
        <x:v>76.08861</x:v>
      </x:c>
      <x:c t="n" s="0">
        <x:v>-20.68142</x:v>
      </x:c>
      <x:c t="n" s="0">
        <x:v>-14.94485</x:v>
      </x:c>
      <x:c t="n" s="0">
        <x:v>-25.62065</x:v>
      </x:c>
      <x:c t="n" s="0">
        <x:v>-16.30859</x:v>
      </x:c>
      <x:c t="n" s="0">
        <x:v>-10.98373</x:v>
      </x:c>
      <x:c t="n" s="0">
        <x:v>-3.661675</x:v>
      </x:c>
      <x:c t="n" s="0">
        <x:v>4.128695</x:v>
      </x:c>
      <x:c t="n" s="0">
        <x:v>9.862176</x:v>
      </x:c>
      <x:c t="n" s="0">
        <x:v>9.936294</x:v>
      </x:c>
      <x:c t="n" s="0">
        <x:v>8.810362</x:v>
      </x:c>
      <x:c t="n" s="0">
        <x:v>13.89005</x:v>
      </x:c>
      <x:c t="n" s="0">
        <x:v>18.70743</x:v>
      </x:c>
      <x:c t="n" s="0">
        <x:v>18.02294</x:v>
      </x:c>
      <x:c t="n" s="0">
        <x:v>18.84797</x:v>
      </x:c>
      <x:c t="n" s="0">
        <x:v>18.08748</x:v>
      </x:c>
      <x:c t="n" s="0">
        <x:v>21.67673</x:v>
      </x:c>
      <x:c t="n" s="0">
        <x:v>22.35206</x:v>
      </x:c>
      <x:c t="n" s="0">
        <x:v>22.9832</x:v>
      </x:c>
      <x:c t="n" s="0">
        <x:v>25.37816</x:v>
      </x:c>
      <x:c t="n" s="0">
        <x:v>27.02297</x:v>
      </x:c>
      <x:c t="n" s="0">
        <x:v>29.45159</x:v>
      </x:c>
      <x:c t="n" s="0">
        <x:v>29.48249</x:v>
      </x:c>
      <x:c t="n" s="0">
        <x:v>28.73245</x:v>
      </x:c>
      <x:c t="n" s="0">
        <x:v>28.18089</x:v>
      </x:c>
      <x:c t="n" s="0">
        <x:v>26.38291</x:v>
      </x:c>
      <x:c t="n" s="0">
        <x:v>25.52321</x:v>
      </x:c>
      <x:c t="n" s="0">
        <x:v>32.0723</x:v>
      </x:c>
      <x:c t="n" s="0">
        <x:v>30.11584</x:v>
      </x:c>
      <x:c t="n" s="0">
        <x:v>25.64562</x:v>
      </x:c>
      <x:c t="n" s="0">
        <x:v>20.68547</x:v>
      </x:c>
      <x:c t="n" s="0">
        <x:v>6.048806</x:v>
      </x:c>
      <x:c t="n" s="0">
        <x:v>8.879735</x:v>
      </x:c>
      <x:c t="n" s="0">
        <x:v>7.33274</x:v>
      </x:c>
      <x:c t="n" s="0">
        <x:v>1.680299</x:v>
      </x:c>
      <x:c t="n" s="0">
        <x:v>5.47325</x:v>
      </x:c>
      <x:c t="n" s="0">
        <x:v>2.952471</x:v>
      </x:c>
      <x:c t="n" s="0">
        <x:v>-17.38494</x:v>
      </x:c>
      <x:c t="n" s="0">
        <x:v>-14.39782</x:v>
      </x:c>
      <x:c t="n" s="0">
        <x:v>-25.46208</x:v>
      </x:c>
      <x:c t="n" s="0">
        <x:v>-17.84262</x:v>
      </x:c>
      <x:c t="n" s="0">
        <x:v>-20.98293</x:v>
      </x:c>
      <x:c t="n" s="0">
        <x:v>-8.032871</x:v>
      </x:c>
      <x:c t="n" s="0">
        <x:v>-0.3434469</x:v>
      </x:c>
      <x:c t="n" s="0">
        <x:v>12.04681</x:v>
      </x:c>
      <x:c t="n" s="0">
        <x:v>7.850664</x:v>
      </x:c>
      <x:c t="n" s="0">
        <x:v>6.1877</x:v>
      </x:c>
      <x:c t="n" s="0">
        <x:v>16.53546</x:v>
      </x:c>
      <x:c t="n" s="0">
        <x:v>20.54616</x:v>
      </x:c>
      <x:c t="n" s="0">
        <x:v>14.73365</x:v>
      </x:c>
      <x:c t="n" s="0">
        <x:v>16.90776</x:v>
      </x:c>
      <x:c t="n" s="0">
        <x:v>14.32228</x:v>
      </x:c>
      <x:c t="n" s="0">
        <x:v>11.86802</x:v>
      </x:c>
      <x:c t="n" s="0">
        <x:v>21.19051</x:v>
      </x:c>
      <x:c t="n" s="0">
        <x:v>25.46604</x:v>
      </x:c>
      <x:c t="n" s="0">
        <x:v>23.01038</x:v>
      </x:c>
      <x:c t="n" s="0">
        <x:v>26.84476</x:v>
      </x:c>
      <x:c t="n" s="0">
        <x:v>27.61274</x:v>
      </x:c>
      <x:c t="n" s="0">
        <x:v>26.48682</x:v>
      </x:c>
      <x:c t="n" s="0">
        <x:v>25.35713</x:v>
      </x:c>
      <x:c t="n" s="0">
        <x:v>28.80691</x:v>
      </x:c>
      <x:c t="n" s="0">
        <x:v>26.82087</x:v>
      </x:c>
      <x:c t="n" s="0">
        <x:v>23.90744</x:v>
      </x:c>
      <x:c t="n" s="0">
        <x:v>27.58123</x:v>
      </x:c>
      <x:c t="n" s="0">
        <x:v>24.7775</x:v>
      </x:c>
      <x:c t="n" s="0">
        <x:v>22.272</x:v>
      </x:c>
      <x:c t="n" s="0">
        <x:v>17.76442</x:v>
      </x:c>
      <x:c t="n" s="0">
        <x:v>4.308576</x:v>
      </x:c>
      <x:c t="n" s="0">
        <x:v>6.553784</x:v>
      </x:c>
      <x:c t="n" s="0">
        <x:v>6.755102</x:v>
      </x:c>
      <x:c t="n" s="0">
        <x:v>0.5076265</x:v>
      </x:c>
      <x:c t="n" s="0">
        <x:v>4.964121</x:v>
      </x:c>
      <x:c t="n" s="0">
        <x:v>3.261834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43944.1698958333</x:v>
      </x:c>
      <x:c t="n" s="7">
        <x:v>43944.1698958333</x:v>
      </x:c>
      <x:c t="n" s="0">
        <x:v>38.03098</x:v>
      </x:c>
      <x:c t="n" s="0">
        <x:v>54.20069</x:v>
      </x:c>
      <x:c t="n" s="0">
        <x:v>74.81853</x:v>
      </x:c>
      <x:c t="n" s="0">
        <x:v>76.22464</x:v>
      </x:c>
      <x:c t="n" s="0">
        <x:v>-19.73099</x:v>
      </x:c>
      <x:c t="n" s="0">
        <x:v>-14.86062</x:v>
      </x:c>
      <x:c t="n" s="0">
        <x:v>-25.59783</x:v>
      </x:c>
      <x:c t="n" s="0">
        <x:v>-16.50153</x:v>
      </x:c>
      <x:c t="n" s="0">
        <x:v>-11.59544</x:v>
      </x:c>
      <x:c t="n" s="0">
        <x:v>-4.323037</x:v>
      </x:c>
      <x:c t="n" s="0">
        <x:v>3.700703</x:v>
      </x:c>
      <x:c t="n" s="0">
        <x:v>10.25802</x:v>
      </x:c>
      <x:c t="n" s="0">
        <x:v>9.860655</x:v>
      </x:c>
      <x:c t="n" s="0">
        <x:v>8.631212</x:v>
      </x:c>
      <x:c t="n" s="0">
        <x:v>14.80746</x:v>
      </x:c>
      <x:c t="n" s="0">
        <x:v>18.56673</x:v>
      </x:c>
      <x:c t="n" s="0">
        <x:v>17.67247</x:v>
      </x:c>
      <x:c t="n" s="0">
        <x:v>18.40108</x:v>
      </x:c>
      <x:c t="n" s="0">
        <x:v>17.61304</x:v>
      </x:c>
      <x:c t="n" s="0">
        <x:v>21.1809</x:v>
      </x:c>
      <x:c t="n" s="0">
        <x:v>22.06564</x:v>
      </x:c>
      <x:c t="n" s="0">
        <x:v>23.29269</x:v>
      </x:c>
      <x:c t="n" s="0">
        <x:v>25.14266</x:v>
      </x:c>
      <x:c t="n" s="0">
        <x:v>27.15046</x:v>
      </x:c>
      <x:c t="n" s="0">
        <x:v>29.06194</x:v>
      </x:c>
      <x:c t="n" s="0">
        <x:v>29.86197</x:v>
      </x:c>
      <x:c t="n" s="0">
        <x:v>28.51754</x:v>
      </x:c>
      <x:c t="n" s="0">
        <x:v>28.90532</x:v>
      </x:c>
      <x:c t="n" s="0">
        <x:v>26.17121</x:v>
      </x:c>
      <x:c t="n" s="0">
        <x:v>25.16426</x:v>
      </x:c>
      <x:c t="n" s="0">
        <x:v>31.54148</x:v>
      </x:c>
      <x:c t="n" s="0">
        <x:v>29.73558</x:v>
      </x:c>
      <x:c t="n" s="0">
        <x:v>25.28616</x:v>
      </x:c>
      <x:c t="n" s="0">
        <x:v>20.32299</x:v>
      </x:c>
      <x:c t="n" s="0">
        <x:v>6.122637</x:v>
      </x:c>
      <x:c t="n" s="0">
        <x:v>8.613833</x:v>
      </x:c>
      <x:c t="n" s="0">
        <x:v>7.114586</x:v>
      </x:c>
      <x:c t="n" s="0">
        <x:v>1.628364</x:v>
      </x:c>
      <x:c t="n" s="0">
        <x:v>5.389058</x:v>
      </x:c>
      <x:c t="n" s="0">
        <x:v>3.021167</x:v>
      </x:c>
      <x:c t="n" s="0">
        <x:v>-16.40635</x:v>
      </x:c>
      <x:c t="n" s="0">
        <x:v>-14.39782</x:v>
      </x:c>
      <x:c t="n" s="0">
        <x:v>-25.46208</x:v>
      </x:c>
      <x:c t="n" s="0">
        <x:v>-17.84262</x:v>
      </x:c>
      <x:c t="n" s="0">
        <x:v>-20.98293</x:v>
      </x:c>
      <x:c t="n" s="0">
        <x:v>-18.56393</x:v>
      </x:c>
      <x:c t="n" s="0">
        <x:v>-0.3434469</x:v>
      </x:c>
      <x:c t="n" s="0">
        <x:v>12.04681</x:v>
      </x:c>
      <x:c t="n" s="0">
        <x:v>9.389614</x:v>
      </x:c>
      <x:c t="n" s="0">
        <x:v>9.624556</x:v>
      </x:c>
      <x:c t="n" s="0">
        <x:v>18.05863</x:v>
      </x:c>
      <x:c t="n" s="0">
        <x:v>13.05283</x:v>
      </x:c>
      <x:c t="n" s="0">
        <x:v>14.21174</x:v>
      </x:c>
      <x:c t="n" s="0">
        <x:v>14.03513</x:v>
      </x:c>
      <x:c t="n" s="0">
        <x:v>12.72729</x:v>
      </x:c>
      <x:c t="n" s="0">
        <x:v>17.03194</x:v>
      </x:c>
      <x:c t="n" s="0">
        <x:v>18.82406</x:v>
      </x:c>
      <x:c t="n" s="0">
        <x:v>22.91562</x:v>
      </x:c>
      <x:c t="n" s="0">
        <x:v>25.83982</x:v>
      </x:c>
      <x:c t="n" s="0">
        <x:v>25.75132</x:v>
      </x:c>
      <x:c t="n" s="0">
        <x:v>23.67469</x:v>
      </x:c>
      <x:c t="n" s="0">
        <x:v>30.88795</x:v>
      </x:c>
      <x:c t="n" s="0">
        <x:v>26.33685</x:v>
      </x:c>
      <x:c t="n" s="0">
        <x:v>31.27358</x:v>
      </x:c>
      <x:c t="n" s="0">
        <x:v>26.20102</x:v>
      </x:c>
      <x:c t="n" s="0">
        <x:v>24.02639</x:v>
      </x:c>
      <x:c t="n" s="0">
        <x:v>27.64799</x:v>
      </x:c>
      <x:c t="n" s="0">
        <x:v>25.82079</x:v>
      </x:c>
      <x:c t="n" s="0">
        <x:v>22.83483</x:v>
      </x:c>
      <x:c t="n" s="0">
        <x:v>18.5028</x:v>
      </x:c>
      <x:c t="n" s="0">
        <x:v>7.096249</x:v>
      </x:c>
      <x:c t="n" s="0">
        <x:v>7.505095</x:v>
      </x:c>
      <x:c t="n" s="0">
        <x:v>5.957566</x:v>
      </x:c>
      <x:c t="n" s="0">
        <x:v>2.700457</x:v>
      </x:c>
      <x:c t="n" s="0">
        <x:v>5.564261</x:v>
      </x:c>
      <x:c t="n" s="0">
        <x:v>2.975425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43944.1698958333</x:v>
      </x:c>
      <x:c t="n" s="7">
        <x:v>43944.1698958333</x:v>
      </x:c>
      <x:c t="n" s="0">
        <x:v>37.67016</x:v>
      </x:c>
      <x:c t="n" s="0">
        <x:v>54.20069</x:v>
      </x:c>
      <x:c t="n" s="0">
        <x:v>74.07525</x:v>
      </x:c>
      <x:c t="n" s="0">
        <x:v>75.80305</x:v>
      </x:c>
      <x:c t="n" s="0">
        <x:v>-19.05717</x:v>
      </x:c>
      <x:c t="n" s="0">
        <x:v>-14.78997</x:v>
      </x:c>
      <x:c t="n" s="0">
        <x:v>-24.53049</x:v>
      </x:c>
      <x:c t="n" s="0">
        <x:v>-16.99228</x:v>
      </x:c>
      <x:c t="n" s="0">
        <x:v>-12.19612</x:v>
      </x:c>
      <x:c t="n" s="0">
        <x:v>-4.980473</x:v>
      </x:c>
      <x:c t="n" s="0">
        <x:v>3.298509</x:v>
      </x:c>
      <x:c t="n" s="0">
        <x:v>10.2723</x:v>
      </x:c>
      <x:c t="n" s="0">
        <x:v>9.794998</x:v>
      </x:c>
      <x:c t="n" s="0">
        <x:v>9.192039</x:v>
      </x:c>
      <x:c t="n" s="0">
        <x:v>15.46186</x:v>
      </x:c>
      <x:c t="n" s="0">
        <x:v>17.95192</x:v>
      </x:c>
      <x:c t="n" s="0">
        <x:v>17.20781</x:v>
      </x:c>
      <x:c t="n" s="0">
        <x:v>18.34254</x:v>
      </x:c>
      <x:c t="n" s="0">
        <x:v>17.7115</x:v>
      </x:c>
      <x:c t="n" s="0">
        <x:v>20.98086</x:v>
      </x:c>
      <x:c t="n" s="0">
        <x:v>21.78539</x:v>
      </x:c>
      <x:c t="n" s="0">
        <x:v>22.83889</x:v>
      </x:c>
      <x:c t="n" s="0">
        <x:v>25.16227</x:v>
      </x:c>
      <x:c t="n" s="0">
        <x:v>27.33198</x:v>
      </x:c>
      <x:c t="n" s="0">
        <x:v>28.58652</x:v>
      </x:c>
      <x:c t="n" s="0">
        <x:v>29.28384</x:v>
      </x:c>
      <x:c t="n" s="0">
        <x:v>28.96258</x:v>
      </x:c>
      <x:c t="n" s="0">
        <x:v>28.69291</x:v>
      </x:c>
      <x:c t="n" s="0">
        <x:v>26.56512</x:v>
      </x:c>
      <x:c t="n" s="0">
        <x:v>24.92171</x:v>
      </x:c>
      <x:c t="n" s="0">
        <x:v>31.08721</x:v>
      </x:c>
      <x:c t="n" s="0">
        <x:v>29.37449</x:v>
      </x:c>
      <x:c t="n" s="0">
        <x:v>24.98631</x:v>
      </x:c>
      <x:c t="n" s="0">
        <x:v>20.12678</x:v>
      </x:c>
      <x:c t="n" s="0">
        <x:v>6.085408</x:v>
      </x:c>
      <x:c t="n" s="0">
        <x:v>8.524174</x:v>
      </x:c>
      <x:c t="n" s="0">
        <x:v>6.877372</x:v>
      </x:c>
      <x:c t="n" s="0">
        <x:v>1.684329</x:v>
      </x:c>
      <x:c t="n" s="0">
        <x:v>5.473022</x:v>
      </x:c>
      <x:c t="n" s="0">
        <x:v>2.95049</x:v>
      </x:c>
      <x:c t="n" s="0">
        <x:v>-16.40635</x:v>
      </x:c>
      <x:c t="n" s="0">
        <x:v>-14.39782</x:v>
      </x:c>
      <x:c t="n" s="0">
        <x:v>-19.63144</x:v>
      </x:c>
      <x:c t="n" s="0">
        <x:v>-27.20238</x:v>
      </x:c>
      <x:c t="n" s="0">
        <x:v>-20.98293</x:v>
      </x:c>
      <x:c t="n" s="0">
        <x:v>-18.56393</x:v>
      </x:c>
      <x:c t="n" s="0">
        <x:v>2.518713</x:v>
      </x:c>
      <x:c t="n" s="0">
        <x:v>9.023441</x:v>
      </x:c>
      <x:c t="n" s="0">
        <x:v>9.389614</x:v>
      </x:c>
      <x:c t="n" s="0">
        <x:v>11.51882</x:v>
      </x:c>
      <x:c t="n" s="0">
        <x:v>18.05863</x:v>
      </x:c>
      <x:c t="n" s="0">
        <x:v>8.377139</x:v>
      </x:c>
      <x:c t="n" s="0">
        <x:v>12.11401</x:v>
      </x:c>
      <x:c t="n" s="0">
        <x:v>20.56312</x:v>
      </x:c>
      <x:c t="n" s="0">
        <x:v>19.70426</x:v>
      </x:c>
      <x:c t="n" s="0">
        <x:v>20.23666</x:v>
      </x:c>
      <x:c t="n" s="0">
        <x:v>20.51487</x:v>
      </x:c>
      <x:c t="n" s="0">
        <x:v>20.00049</x:v>
      </x:c>
      <x:c t="n" s="0">
        <x:v>23.65893</x:v>
      </x:c>
      <x:c t="n" s="0">
        <x:v>30.42989</x:v>
      </x:c>
      <x:c t="n" s="0">
        <x:v>27.04165</x:v>
      </x:c>
      <x:c t="n" s="0">
        <x:v>21.0547</x:v>
      </x:c>
      <x:c t="n" s="0">
        <x:v>31.37701</x:v>
      </x:c>
      <x:c t="n" s="0">
        <x:v>26.91666</x:v>
      </x:c>
      <x:c t="n" s="0">
        <x:v>27.26773</x:v>
      </x:c>
      <x:c t="n" s="0">
        <x:v>21.88015</x:v>
      </x:c>
      <x:c t="n" s="0">
        <x:v>26.07622</x:v>
      </x:c>
      <x:c t="n" s="0">
        <x:v>26.81123</x:v>
      </x:c>
      <x:c t="n" s="0">
        <x:v>22.81259</x:v>
      </x:c>
      <x:c t="n" s="0">
        <x:v>19.45948</x:v>
      </x:c>
      <x:c t="n" s="0">
        <x:v>4.831492</x:v>
      </x:c>
      <x:c t="n" s="0">
        <x:v>8.507262</x:v>
      </x:c>
      <x:c t="n" s="0">
        <x:v>4.761539</x:v>
      </x:c>
      <x:c t="n" s="0">
        <x:v>0.7795158</x:v>
      </x:c>
      <x:c t="n" s="0">
        <x:v>4.916595</x:v>
      </x:c>
      <x:c t="n" s="0">
        <x:v>2.901685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43944.1698958333</x:v>
      </x:c>
      <x:c t="n" s="7">
        <x:v>43944.1698958333</x:v>
      </x:c>
      <x:c t="n" s="0">
        <x:v>38.3848</x:v>
      </x:c>
      <x:c t="n" s="0">
        <x:v>54.20069</x:v>
      </x:c>
      <x:c t="n" s="0">
        <x:v>71.40506</x:v>
      </x:c>
      <x:c t="n" s="0">
        <x:v>73.70242</x:v>
      </x:c>
      <x:c t="n" s="0">
        <x:v>-18.55429</x:v>
      </x:c>
      <x:c t="n" s="0">
        <x:v>-14.73053</x:v>
      </x:c>
      <x:c t="n" s="0">
        <x:v>-23.37467</x:v>
      </x:c>
      <x:c t="n" s="0">
        <x:v>-17.66961</x:v>
      </x:c>
      <x:c t="n" s="0">
        <x:v>-12.78439</x:v>
      </x:c>
      <x:c t="n" s="0">
        <x:v>-5.633374</x:v>
      </x:c>
      <x:c t="n" s="0">
        <x:v>3.81076</x:v>
      </x:c>
      <x:c t="n" s="0">
        <x:v>10.11091</x:v>
      </x:c>
      <x:c t="n" s="0">
        <x:v>9.871425</x:v>
      </x:c>
      <x:c t="n" s="0">
        <x:v>9.619607</x:v>
      </x:c>
      <x:c t="n" s="0">
        <x:v>15.95194</x:v>
      </x:c>
      <x:c t="n" s="0">
        <x:v>17.34772</x:v>
      </x:c>
      <x:c t="n" s="0">
        <x:v>16.74637</x:v>
      </x:c>
      <x:c t="n" s="0">
        <x:v>19.17397</x:v>
      </x:c>
      <x:c t="n" s="0">
        <x:v>18.03295</x:v>
      </x:c>
      <x:c t="n" s="0">
        <x:v>21.2678</x:v>
      </x:c>
      <x:c t="n" s="0">
        <x:v>22.21269</x:v>
      </x:c>
      <x:c t="n" s="0">
        <x:v>22.69246</x:v>
      </x:c>
      <x:c t="n" s="0">
        <x:v>24.65058</x:v>
      </x:c>
      <x:c t="n" s="0">
        <x:v>27.84311</x:v>
      </x:c>
      <x:c t="n" s="0">
        <x:v>28.338</x:v>
      </x:c>
      <x:c t="n" s="0">
        <x:v>28.89413</x:v>
      </x:c>
      <x:c t="n" s="0">
        <x:v>28.8941</x:v>
      </x:c>
      <x:c t="n" s="0">
        <x:v>28.65359</x:v>
      </x:c>
      <x:c t="n" s="0">
        <x:v>26.2777</x:v>
      </x:c>
      <x:c t="n" s="0">
        <x:v>24.83149</x:v>
      </x:c>
      <x:c t="n" s="0">
        <x:v>30.60841</x:v>
      </x:c>
      <x:c t="n" s="0">
        <x:v>29.09704</x:v>
      </x:c>
      <x:c t="n" s="0">
        <x:v>24.6518</x:v>
      </x:c>
      <x:c t="n" s="0">
        <x:v>20.1305</x:v>
      </x:c>
      <x:c t="n" s="0">
        <x:v>5.964685</x:v>
      </x:c>
      <x:c t="n" s="0">
        <x:v>8.866346</x:v>
      </x:c>
      <x:c t="n" s="0">
        <x:v>6.81601</x:v>
      </x:c>
      <x:c t="n" s="0">
        <x:v>1.539525</x:v>
      </x:c>
      <x:c t="n" s="0">
        <x:v>5.265769</x:v>
      </x:c>
      <x:c t="n" s="0">
        <x:v>2.952682</x:v>
      </x:c>
      <x:c t="n" s="0">
        <x:v>-16.40635</x:v>
      </x:c>
      <x:c t="n" s="0">
        <x:v>-14.39782</x:v>
      </x:c>
      <x:c t="n" s="0">
        <x:v>-19.63144</x:v>
      </x:c>
      <x:c t="n" s="0">
        <x:v>-27.20238</x:v>
      </x:c>
      <x:c t="n" s="0">
        <x:v>-20.98293</x:v>
      </x:c>
      <x:c t="n" s="0">
        <x:v>-18.56393</x:v>
      </x:c>
      <x:c t="n" s="0">
        <x:v>6.406742</x:v>
      </x:c>
      <x:c t="n" s="0">
        <x:v>9.023441</x:v>
      </x:c>
      <x:c t="n" s="0">
        <x:v>12.09542</x:v>
      </x:c>
      <x:c t="n" s="0">
        <x:v>11.51882</x:v>
      </x:c>
      <x:c t="n" s="0">
        <x:v>17.81921</x:v>
      </x:c>
      <x:c t="n" s="0">
        <x:v>8.377139</x:v>
      </x:c>
      <x:c t="n" s="0">
        <x:v>12.11401</x:v>
      </x:c>
      <x:c t="n" s="0">
        <x:v>22.22606</x:v>
      </x:c>
      <x:c t="n" s="0">
        <x:v>19.32582</x:v>
      </x:c>
      <x:c t="n" s="0">
        <x:v>23.56855</x:v>
      </x:c>
      <x:c t="n" s="0">
        <x:v>25.18785</x:v>
      </x:c>
      <x:c t="n" s="0">
        <x:v>20.96478</x:v>
      </x:c>
      <x:c t="n" s="0">
        <x:v>19.20703</x:v>
      </x:c>
      <x:c t="n" s="0">
        <x:v>30.10055</x:v>
      </x:c>
      <x:c t="n" s="0">
        <x:v>24.49569</x:v>
      </x:c>
      <x:c t="n" s="0">
        <x:v>29.343</x:v>
      </x:c>
      <x:c t="n" s="0">
        <x:v>28.62028</x:v>
      </x:c>
      <x:c t="n" s="0">
        <x:v>28.36221</x:v>
      </x:c>
      <x:c t="n" s="0">
        <x:v>25.06658</x:v>
      </x:c>
      <x:c t="n" s="0">
        <x:v>25.86409</x:v>
      </x:c>
      <x:c t="n" s="0">
        <x:v>25.43675</x:v>
      </x:c>
      <x:c t="n" s="0">
        <x:v>27.10488</x:v>
      </x:c>
      <x:c t="n" s="0">
        <x:v>20.67532</x:v>
      </x:c>
      <x:c t="n" s="0">
        <x:v>20.69818</x:v>
      </x:c>
      <x:c t="n" s="0">
        <x:v>6.015195</x:v>
      </x:c>
      <x:c t="n" s="0">
        <x:v>9.965078</x:v>
      </x:c>
      <x:c t="n" s="0">
        <x:v>6.507555</x:v>
      </x:c>
      <x:c t="n" s="0">
        <x:v>1.18575</x:v>
      </x:c>
      <x:c t="n" s="0">
        <x:v>4.172284</x:v>
      </x:c>
      <x:c t="n" s="0">
        <x:v>2.507556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43944.1698958333</x:v>
      </x:c>
      <x:c t="n" s="7">
        <x:v>43944.1698958333</x:v>
      </x:c>
      <x:c t="n" s="0">
        <x:v>40.0666</x:v>
      </x:c>
      <x:c t="n" s="0">
        <x:v>54.20069</x:v>
      </x:c>
      <x:c t="n" s="0">
        <x:v>60.54934</x:v>
      </x:c>
      <x:c t="n" s="0">
        <x:v>67.28836</x:v>
      </x:c>
      <x:c t="n" s="0">
        <x:v>-18.00479</x:v>
      </x:c>
      <x:c t="n" s="0">
        <x:v>-14.66693</x:v>
      </x:c>
      <x:c t="n" s="0">
        <x:v>-22.58446</x:v>
      </x:c>
      <x:c t="n" s="0">
        <x:v>-18.34562</x:v>
      </x:c>
      <x:c t="n" s="0">
        <x:v>-12.73289</x:v>
      </x:c>
      <x:c t="n" s="0">
        <x:v>-6.28104</x:v>
      </x:c>
      <x:c t="n" s="0">
        <x:v>4.300656</x:v>
      </x:c>
      <x:c t="n" s="0">
        <x:v>9.968157</x:v>
      </x:c>
      <x:c t="n" s="0">
        <x:v>10.70136</x:v>
      </x:c>
      <x:c t="n" s="0">
        <x:v>9.875829</x:v>
      </x:c>
      <x:c t="n" s="0">
        <x:v>16.00952</x:v>
      </x:c>
      <x:c t="n" s="0">
        <x:v>17.01919</x:v>
      </x:c>
      <x:c t="n" s="0">
        <x:v>16.78748</x:v>
      </x:c>
      <x:c t="n" s="0">
        <x:v>19.31589</x:v>
      </x:c>
      <x:c t="n" s="0">
        <x:v>18.20277</x:v>
      </x:c>
      <x:c t="n" s="0">
        <x:v>22.04321</x:v>
      </x:c>
      <x:c t="n" s="0">
        <x:v>22.72839</x:v>
      </x:c>
      <x:c t="n" s="0">
        <x:v>22.43132</x:v>
      </x:c>
      <x:c t="n" s="0">
        <x:v>24.47838</x:v>
      </x:c>
      <x:c t="n" s="0">
        <x:v>28.27553</x:v>
      </x:c>
      <x:c t="n" s="0">
        <x:v>28.20556</x:v>
      </x:c>
      <x:c t="n" s="0">
        <x:v>28.97685</x:v>
      </x:c>
      <x:c t="n" s="0">
        <x:v>28.97474</x:v>
      </x:c>
      <x:c t="n" s="0">
        <x:v>28.66273</x:v>
      </x:c>
      <x:c t="n" s="0">
        <x:v>26.22934</x:v>
      </x:c>
      <x:c t="n" s="0">
        <x:v>24.82395</x:v>
      </x:c>
      <x:c t="n" s="0">
        <x:v>30.33661</x:v>
      </x:c>
      <x:c t="n" s="0">
        <x:v>28.99305</x:v>
      </x:c>
      <x:c t="n" s="0">
        <x:v>24.35969</x:v>
      </x:c>
      <x:c t="n" s="0">
        <x:v>19.98423</x:v>
      </x:c>
      <x:c t="n" s="0">
        <x:v>5.972972</x:v>
      </x:c>
      <x:c t="n" s="0">
        <x:v>8.820089</x:v>
      </x:c>
      <x:c t="n" s="0">
        <x:v>6.75877</x:v>
      </x:c>
      <x:c t="n" s="0">
        <x:v>1.672252</x:v>
      </x:c>
      <x:c t="n" s="0">
        <x:v>5.187581</x:v>
      </x:c>
      <x:c t="n" s="0">
        <x:v>2.965733</x:v>
      </x:c>
      <x:c t="n" s="0">
        <x:v>-15.16652</x:v>
      </x:c>
      <x:c t="n" s="0">
        <x:v>-14.23605</x:v>
      </x:c>
      <x:c t="n" s="0">
        <x:v>-19.63144</x:v>
      </x:c>
      <x:c t="n" s="0">
        <x:v>-27.20238</x:v>
      </x:c>
      <x:c t="n" s="0">
        <x:v>-9.941997</x:v>
      </x:c>
      <x:c t="n" s="0">
        <x:v>-18.56393</x:v>
      </x:c>
      <x:c t="n" s="0">
        <x:v>6.406742</x:v>
      </x:c>
      <x:c t="n" s="0">
        <x:v>9.023441</x:v>
      </x:c>
      <x:c t="n" s="0">
        <x:v>13.7499</x:v>
      </x:c>
      <x:c t="n" s="0">
        <x:v>10.74766</x:v>
      </x:c>
      <x:c t="n" s="0">
        <x:v>15.62441</x:v>
      </x:c>
      <x:c t="n" s="0">
        <x:v>16.58883</x:v>
      </x:c>
      <x:c t="n" s="0">
        <x:v>18.67215</x:v>
      </x:c>
      <x:c t="n" s="0">
        <x:v>17.53901</x:v>
      </x:c>
      <x:c t="n" s="0">
        <x:v>18.72493</x:v>
      </x:c>
      <x:c t="n" s="0">
        <x:v>25.70358</x:v>
      </x:c>
      <x:c t="n" s="0">
        <x:v>23.80515</x:v>
      </x:c>
      <x:c t="n" s="0">
        <x:v>21.9235</x:v>
      </x:c>
      <x:c t="n" s="0">
        <x:v>24.96393</x:v>
      </x:c>
      <x:c t="n" s="0">
        <x:v>28.62317</x:v>
      </x:c>
      <x:c t="n" s="0">
        <x:v>26.92019</x:v>
      </x:c>
      <x:c t="n" s="0">
        <x:v>28.1314</x:v>
      </x:c>
      <x:c t="n" s="0">
        <x:v>29.57902</x:v>
      </x:c>
      <x:c t="n" s="0">
        <x:v>27.71562</x:v>
      </x:c>
      <x:c t="n" s="0">
        <x:v>25.11084</x:v>
      </x:c>
      <x:c t="n" s="0">
        <x:v>24.16908</x:v>
      </x:c>
      <x:c t="n" s="0">
        <x:v>30.04298</x:v>
      </x:c>
      <x:c t="n" s="0">
        <x:v>31.03475</x:v>
      </x:c>
      <x:c t="n" s="0">
        <x:v>24.82413</x:v>
      </x:c>
      <x:c t="n" s="0">
        <x:v>16.53053</x:v>
      </x:c>
      <x:c t="n" s="0">
        <x:v>6.015195</x:v>
      </x:c>
      <x:c t="n" s="0">
        <x:v>8.605396</x:v>
      </x:c>
      <x:c t="n" s="0">
        <x:v>6.274175</x:v>
      </x:c>
      <x:c t="n" s="0">
        <x:v>1.961986</x:v>
      </x:c>
      <x:c t="n" s="0">
        <x:v>4.893178</x:v>
      </x:c>
      <x:c t="n" s="0">
        <x:v>3.345346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43944.1698958333</x:v>
      </x:c>
      <x:c t="n" s="7">
        <x:v>43944.1698958333</x:v>
      </x:c>
      <x:c t="n" s="0">
        <x:v>43.79019</x:v>
      </x:c>
      <x:c t="n" s="0">
        <x:v>54.20069</x:v>
      </x:c>
      <x:c t="n" s="0">
        <x:v>68.83866</x:v>
      </x:c>
      <x:c t="n" s="0">
        <x:v>73.45619</x:v>
      </x:c>
      <x:c t="n" s="0">
        <x:v>-17.36827</x:v>
      </x:c>
      <x:c t="n" s="0">
        <x:v>-14.59296</x:v>
      </x:c>
      <x:c t="n" s="0">
        <x:v>-22.0076</x:v>
      </x:c>
      <x:c t="n" s="0">
        <x:v>-19.02003</x:v>
      </x:c>
      <x:c t="n" s="0">
        <x:v>-11.88061</x:v>
      </x:c>
      <x:c t="n" s="0">
        <x:v>-6.922686</x:v>
      </x:c>
      <x:c t="n" s="0">
        <x:v>4.679306</x:v>
      </x:c>
      <x:c t="n" s="0">
        <x:v>9.675109</x:v>
      </x:c>
      <x:c t="n" s="0">
        <x:v>11.30289</x:v>
      </x:c>
      <x:c t="n" s="0">
        <x:v>9.965642</x:v>
      </x:c>
      <x:c t="n" s="0">
        <x:v>15.95539</x:v>
      </x:c>
      <x:c t="n" s="0">
        <x:v>17.12068</x:v>
      </x:c>
      <x:c t="n" s="0">
        <x:v>17.21871</x:v>
      </x:c>
      <x:c t="n" s="0">
        <x:v>18.97298</x:v>
      </x:c>
      <x:c t="n" s="0">
        <x:v>17.96397</x:v>
      </x:c>
      <x:c t="n" s="0">
        <x:v>22.40317</x:v>
      </x:c>
      <x:c t="n" s="0">
        <x:v>22.35391</x:v>
      </x:c>
      <x:c t="n" s="0">
        <x:v>22.36447</x:v>
      </x:c>
      <x:c t="n" s="0">
        <x:v>24.72772</x:v>
      </x:c>
      <x:c t="n" s="0">
        <x:v>27.9847</x:v>
      </x:c>
      <x:c t="n" s="0">
        <x:v>27.72562</x:v>
      </x:c>
      <x:c t="n" s="0">
        <x:v>28.77205</x:v>
      </x:c>
      <x:c t="n" s="0">
        <x:v>28.86471</x:v>
      </x:c>
      <x:c t="n" s="0">
        <x:v>28.28358</x:v>
      </x:c>
      <x:c t="n" s="0">
        <x:v>26.2194</x:v>
      </x:c>
      <x:c t="n" s="0">
        <x:v>24.66822</x:v>
      </x:c>
      <x:c t="n" s="0">
        <x:v>30.47001</x:v>
      </x:c>
      <x:c t="n" s="0">
        <x:v>31.48683</x:v>
      </x:c>
      <x:c t="n" s="0">
        <x:v>25.19104</x:v>
      </x:c>
      <x:c t="n" s="0">
        <x:v>20.24409</x:v>
      </x:c>
      <x:c t="n" s="0">
        <x:v>5.956829</x:v>
      </x:c>
      <x:c t="n" s="0">
        <x:v>9.180962</x:v>
      </x:c>
      <x:c t="n" s="0">
        <x:v>8.161679</x:v>
      </x:c>
      <x:c t="n" s="0">
        <x:v>1.628791</x:v>
      </x:c>
      <x:c t="n" s="0">
        <x:v>5.256753</x:v>
      </x:c>
      <x:c t="n" s="0">
        <x:v>3.031129</x:v>
      </x:c>
      <x:c t="n" s="0">
        <x:v>-14.82111</x:v>
      </x:c>
      <x:c t="n" s="0">
        <x:v>-14.18344</x:v>
      </x:c>
      <x:c t="n" s="0">
        <x:v>-19.63144</x:v>
      </x:c>
      <x:c t="n" s="0">
        <x:v>-27.20238</x:v>
      </x:c>
      <x:c t="n" s="0">
        <x:v>-8.778894</x:v>
      </x:c>
      <x:c t="n" s="0">
        <x:v>-18.20498</x:v>
      </x:c>
      <x:c t="n" s="0">
        <x:v>6.406742</x:v>
      </x:c>
      <x:c t="n" s="0">
        <x:v>5.77828</x:v>
      </x:c>
      <x:c t="n" s="0">
        <x:v>13.62264</x:v>
      </x:c>
      <x:c t="n" s="0">
        <x:v>10.45684</x:v>
      </x:c>
      <x:c t="n" s="0">
        <x:v>15.62441</x:v>
      </x:c>
      <x:c t="n" s="0">
        <x:v>17.67115</x:v>
      </x:c>
      <x:c t="n" s="0">
        <x:v>19.13046</x:v>
      </x:c>
      <x:c t="n" s="0">
        <x:v>15.94239</x:v>
      </x:c>
      <x:c t="n" s="0">
        <x:v>14.75006</x:v>
      </x:c>
      <x:c t="n" s="0">
        <x:v>21.14649</x:v>
      </x:c>
      <x:c t="n" s="0">
        <x:v>24.72706</x:v>
      </x:c>
      <x:c t="n" s="0">
        <x:v>19.6916</x:v>
      </x:c>
      <x:c t="n" s="0">
        <x:v>24.65059</x:v>
      </x:c>
      <x:c t="n" s="0">
        <x:v>25.23348</x:v>
      </x:c>
      <x:c t="n" s="0">
        <x:v>22.33126</x:v>
      </x:c>
      <x:c t="n" s="0">
        <x:v>25.67702</x:v>
      </x:c>
      <x:c t="n" s="0">
        <x:v>27.52747</x:v>
      </x:c>
      <x:c t="n" s="0">
        <x:v>26.08279</x:v>
      </x:c>
      <x:c t="n" s="0">
        <x:v>27.18423</x:v>
      </x:c>
      <x:c t="n" s="0">
        <x:v>22.24919</x:v>
      </x:c>
      <x:c t="n" s="0">
        <x:v>31.12041</x:v>
      </x:c>
      <x:c t="n" s="0">
        <x:v>38.88049</x:v>
      </x:c>
      <x:c t="n" s="0">
        <x:v>30.86257</x:v>
      </x:c>
      <x:c t="n" s="0">
        <x:v>22.50008</x:v>
      </x:c>
      <x:c t="n" s="0">
        <x:v>5.820441</x:v>
      </x:c>
      <x:c t="n" s="0">
        <x:v>13.61585</x:v>
      </x:c>
      <x:c t="n" s="0">
        <x:v>15.46379</x:v>
      </x:c>
      <x:c t="n" s="0">
        <x:v>1.211429</x:v>
      </x:c>
      <x:c t="n" s="0">
        <x:v>6.282566</x:v>
      </x:c>
      <x:c t="n" s="0">
        <x:v>3.574814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43944.1698958333</x:v>
      </x:c>
      <x:c t="n" s="7">
        <x:v>43944.1698958333</x:v>
      </x:c>
      <x:c t="n" s="0">
        <x:v>48.42053</x:v>
      </x:c>
      <x:c t="n" s="0">
        <x:v>54.20069</x:v>
      </x:c>
      <x:c t="n" s="0">
        <x:v>73.16367</x:v>
      </x:c>
      <x:c t="n" s="0">
        <x:v>75.51995</x:v>
      </x:c>
      <x:c t="n" s="0">
        <x:v>-16.88999</x:v>
      </x:c>
      <x:c t="n" s="0">
        <x:v>-14.53076</x:v>
      </x:c>
      <x:c t="n" s="0">
        <x:v>-21.56913</x:v>
      </x:c>
      <x:c t="n" s="0">
        <x:v>-19.69266</x:v>
      </x:c>
      <x:c t="n" s="0">
        <x:v>-11.26539</x:v>
      </x:c>
      <x:c t="n" s="0">
        <x:v>-7.530997</x:v>
      </x:c>
      <x:c t="n" s="0">
        <x:v>4.978444</x:v>
      </x:c>
      <x:c t="n" s="0">
        <x:v>9.237219</x:v>
      </x:c>
      <x:c t="n" s="0">
        <x:v>11.57706</x:v>
      </x:c>
      <x:c t="n" s="0">
        <x:v>10.0409</x:v>
      </x:c>
      <x:c t="n" s="0">
        <x:v>15.90861</x:v>
      </x:c>
      <x:c t="n" s="0">
        <x:v>17.20552</x:v>
      </x:c>
      <x:c t="n" s="0">
        <x:v>17.42299</x:v>
      </x:c>
      <x:c t="n" s="0">
        <x:v>18.56573</x:v>
      </x:c>
      <x:c t="n" s="0">
        <x:v>17.53962</x:v>
      </x:c>
      <x:c t="n" s="0">
        <x:v>21.87709</x:v>
      </x:c>
      <x:c t="n" s="0">
        <x:v>24.48323</x:v>
      </x:c>
      <x:c t="n" s="0">
        <x:v>22.04451</x:v>
      </x:c>
      <x:c t="n" s="0">
        <x:v>24.65677</x:v>
      </x:c>
      <x:c t="n" s="0">
        <x:v>27.62697</x:v>
      </x:c>
      <x:c t="n" s="0">
        <x:v>27.65432</x:v>
      </x:c>
      <x:c t="n" s="0">
        <x:v>28.88512</x:v>
      </x:c>
      <x:c t="n" s="0">
        <x:v>28.77378</x:v>
      </x:c>
      <x:c t="n" s="0">
        <x:v>28.02136</x:v>
      </x:c>
      <x:c t="n" s="0">
        <x:v>26.43116</x:v>
      </x:c>
      <x:c t="n" s="0">
        <x:v>24.4891</x:v>
      </x:c>
      <x:c t="n" s="0">
        <x:v>30.46568</x:v>
      </x:c>
      <x:c t="n" s="0">
        <x:v>35.93127</x:v>
      </x:c>
      <x:c t="n" s="0">
        <x:v>26.4868</x:v>
      </x:c>
      <x:c t="n" s="0">
        <x:v>20.15582</x:v>
      </x:c>
      <x:c t="n" s="0">
        <x:v>5.997216</x:v>
      </x:c>
      <x:c t="n" s="0">
        <x:v>10.637</x:v>
      </x:c>
      <x:c t="n" s="0">
        <x:v>12.06798</x:v>
      </x:c>
      <x:c t="n" s="0">
        <x:v>1.547135</x:v>
      </x:c>
      <x:c t="n" s="0">
        <x:v>5.411572</x:v>
      </x:c>
      <x:c t="n" s="0">
        <x:v>2.925829</x:v>
      </x:c>
      <x:c t="n" s="0">
        <x:v>-14.82111</x:v>
      </x:c>
      <x:c t="n" s="0">
        <x:v>-14.18344</x:v>
      </x:c>
      <x:c t="n" s="0">
        <x:v>-19.63144</x:v>
      </x:c>
      <x:c t="n" s="0">
        <x:v>-27.20238</x:v>
      </x:c>
      <x:c t="n" s="0">
        <x:v>-8.778894</x:v>
      </x:c>
      <x:c t="n" s="0">
        <x:v>-16.28681</x:v>
      </x:c>
      <x:c t="n" s="0">
        <x:v>6.406742</x:v>
      </x:c>
      <x:c t="n" s="0">
        <x:v>5.027616</x:v>
      </x:c>
      <x:c t="n" s="0">
        <x:v>12.60905</x:v>
      </x:c>
      <x:c t="n" s="0">
        <x:v>10.45684</x:v>
      </x:c>
      <x:c t="n" s="0">
        <x:v>15.62441</x:v>
      </x:c>
      <x:c t="n" s="0">
        <x:v>17.67115</x:v>
      </x:c>
      <x:c t="n" s="0">
        <x:v>17.74144</x:v>
      </x:c>
      <x:c t="n" s="0">
        <x:v>14.36393</x:v>
      </x:c>
      <x:c t="n" s="0">
        <x:v>12.08623</x:v>
      </x:c>
      <x:c t="n" s="0">
        <x:v>14.9789</x:v>
      </x:c>
      <x:c t="n" s="0">
        <x:v>28.43886</x:v>
      </x:c>
      <x:c t="n" s="0">
        <x:v>19.64342</x:v>
      </x:c>
      <x:c t="n" s="0">
        <x:v>24.48479</x:v>
      </x:c>
      <x:c t="n" s="0">
        <x:v>23.15131</x:v>
      </x:c>
      <x:c t="n" s="0">
        <x:v>29.74743</x:v>
      </x:c>
      <x:c t="n" s="0">
        <x:v>30.94873</x:v>
      </x:c>
      <x:c t="n" s="0">
        <x:v>30.35641</x:v>
      </x:c>
      <x:c t="n" s="0">
        <x:v>25.01265</x:v>
      </x:c>
      <x:c t="n" s="0">
        <x:v>26.21404</x:v>
      </x:c>
      <x:c t="n" s="0">
        <x:v>24.45907</x:v>
      </x:c>
      <x:c t="n" s="0">
        <x:v>28.527</x:v>
      </x:c>
      <x:c t="n" s="0">
        <x:v>44.4394</x:v>
      </x:c>
      <x:c t="n" s="0">
        <x:v>27.62746</x:v>
      </x:c>
      <x:c t="n" s="0">
        <x:v>19.10935</x:v>
      </x:c>
      <x:c t="n" s="0">
        <x:v>6.133951</x:v>
      </x:c>
      <x:c t="n" s="0">
        <x:v>15.14458</x:v>
      </x:c>
      <x:c t="n" s="0">
        <x:v>19.3586</x:v>
      </x:c>
      <x:c t="n" s="0">
        <x:v>0.9145684</x:v>
      </x:c>
      <x:c t="n" s="0">
        <x:v>5.422526</x:v>
      </x:c>
      <x:c t="n" s="0">
        <x:v>1.888473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43944.1698958333</x:v>
      </x:c>
      <x:c t="n" s="7">
        <x:v>43944.1698958333</x:v>
      </x:c>
      <x:c t="n" s="0">
        <x:v>47.43826</x:v>
      </x:c>
      <x:c t="n" s="0">
        <x:v>54.20069</x:v>
      </x:c>
      <x:c t="n" s="0">
        <x:v>73.02426</x:v>
      </x:c>
      <x:c t="n" s="0">
        <x:v>75.88657</x:v>
      </x:c>
      <x:c t="n" s="0">
        <x:v>-16.51949</x:v>
      </x:c>
      <x:c t="n" s="0">
        <x:v>-14.47834</x:v>
      </x:c>
      <x:c t="n" s="0">
        <x:v>-21.22678</x:v>
      </x:c>
      <x:c t="n" s="0">
        <x:v>-20.36316</x:v>
      </x:c>
      <x:c t="n" s="0">
        <x:v>-10.80122</x:v>
      </x:c>
      <x:c t="n" s="0">
        <x:v>-8.118553</x:v>
      </x:c>
      <x:c t="n" s="0">
        <x:v>5.47725</x:v>
      </x:c>
      <x:c t="n" s="0">
        <x:v>8.852423</x:v>
      </x:c>
      <x:c t="n" s="0">
        <x:v>11.74387</x:v>
      </x:c>
      <x:c t="n" s="0">
        <x:v>10.02611</x:v>
      </x:c>
      <x:c t="n" s="0">
        <x:v>15.77826</x:v>
      </x:c>
      <x:c t="n" s="0">
        <x:v>16.96687</x:v>
      </x:c>
      <x:c t="n" s="0">
        <x:v>17.38535</x:v>
      </x:c>
      <x:c t="n" s="0">
        <x:v>18.15375</x:v>
      </x:c>
      <x:c t="n" s="0">
        <x:v>17.00352</x:v>
      </x:c>
      <x:c t="n" s="0">
        <x:v>21.44901</x:v>
      </x:c>
      <x:c t="n" s="0">
        <x:v>24.22673</x:v>
      </x:c>
      <x:c t="n" s="0">
        <x:v>21.55041</x:v>
      </x:c>
      <x:c t="n" s="0">
        <x:v>24.61771</x:v>
      </x:c>
      <x:c t="n" s="0">
        <x:v>27.10819</x:v>
      </x:c>
      <x:c t="n" s="0">
        <x:v>27.96256</x:v>
      </x:c>
      <x:c t="n" s="0">
        <x:v>29.02092</x:v>
      </x:c>
      <x:c t="n" s="0">
        <x:v>29.06508</x:v>
      </x:c>
      <x:c t="n" s="0">
        <x:v>27.85625</x:v>
      </x:c>
      <x:c t="n" s="0">
        <x:v>26.43853</x:v>
      </x:c>
      <x:c t="n" s="0">
        <x:v>24.7235</x:v>
      </x:c>
      <x:c t="n" s="0">
        <x:v>30.222</x:v>
      </x:c>
      <x:c t="n" s="0">
        <x:v>41.11366</x:v>
      </x:c>
      <x:c t="n" s="0">
        <x:v>26.50173</x:v>
      </x:c>
      <x:c t="n" s="0">
        <x:v>20.23968</x:v>
      </x:c>
      <x:c t="n" s="0">
        <x:v>6.055173</x:v>
      </x:c>
      <x:c t="n" s="0">
        <x:v>11.69789</x:v>
      </x:c>
      <x:c t="n" s="0">
        <x:v>13.3357</x:v>
      </x:c>
      <x:c t="n" s="0">
        <x:v>1.493857</x:v>
      </x:c>
      <x:c t="n" s="0">
        <x:v>5.389895</x:v>
      </x:c>
      <x:c t="n" s="0">
        <x:v>2.856966</x:v>
      </x:c>
      <x:c t="n" s="0">
        <x:v>-14.82111</x:v>
      </x:c>
      <x:c t="n" s="0">
        <x:v>-14.18344</x:v>
      </x:c>
      <x:c t="n" s="0">
        <x:v>-19.63144</x:v>
      </x:c>
      <x:c t="n" s="0">
        <x:v>-27.20238</x:v>
      </x:c>
      <x:c t="n" s="0">
        <x:v>-8.778894</x:v>
      </x:c>
      <x:c t="n" s="0">
        <x:v>-16.28681</x:v>
      </x:c>
      <x:c t="n" s="0">
        <x:v>8.847887</x:v>
      </x:c>
      <x:c t="n" s="0">
        <x:v>5.987808</x:v>
      </x:c>
      <x:c t="n" s="0">
        <x:v>12.60905</x:v>
      </x:c>
      <x:c t="n" s="0">
        <x:v>9.117656</x:v>
      </x:c>
      <x:c t="n" s="0">
        <x:v>13.74961</x:v>
      </x:c>
      <x:c t="n" s="0">
        <x:v>12.86325</x:v>
      </x:c>
      <x:c t="n" s="0">
        <x:v>17.15838</x:v>
      </x:c>
      <x:c t="n" s="0">
        <x:v>16.50776</x:v>
      </x:c>
      <x:c t="n" s="0">
        <x:v>15.4644</x:v>
      </x:c>
      <x:c t="n" s="0">
        <x:v>21.39849</x:v>
      </x:c>
      <x:c t="n" s="0">
        <x:v>23.93183</x:v>
      </x:c>
      <x:c t="n" s="0">
        <x:v>14.69018</x:v>
      </x:c>
      <x:c t="n" s="0">
        <x:v>26.54328</x:v>
      </x:c>
      <x:c t="n" s="0">
        <x:v>22.26597</x:v>
      </x:c>
      <x:c t="n" s="0">
        <x:v>27.2335</x:v>
      </x:c>
      <x:c t="n" s="0">
        <x:v>28.15153</x:v>
      </x:c>
      <x:c t="n" s="0">
        <x:v>27.78523</x:v>
      </x:c>
      <x:c t="n" s="0">
        <x:v>28.29876</x:v>
      </x:c>
      <x:c t="n" s="0">
        <x:v>27.26997</x:v>
      </x:c>
      <x:c t="n" s="0">
        <x:v>25.06291</x:v>
      </x:c>
      <x:c t="n" s="0">
        <x:v>30.19632</x:v>
      </x:c>
      <x:c t="n" s="0">
        <x:v>48.31984</x:v>
      </x:c>
      <x:c t="n" s="0">
        <x:v>26.94351</x:v>
      </x:c>
      <x:c t="n" s="0">
        <x:v>20.58705</x:v>
      </x:c>
      <x:c t="n" s="0">
        <x:v>6.745277</x:v>
      </x:c>
      <x:c t="n" s="0">
        <x:v>14.69864</x:v>
      </x:c>
      <x:c t="n" s="0">
        <x:v>14.33209</x:v>
      </x:c>
      <x:c t="n" s="0">
        <x:v>1.089644</x:v>
      </x:c>
      <x:c t="n" s="0">
        <x:v>5.505838</x:v>
      </x:c>
      <x:c t="n" s="0">
        <x:v>2.520795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43944.1698958333</x:v>
      </x:c>
      <x:c t="n" s="7">
        <x:v>43944.1698958333</x:v>
      </x:c>
      <x:c t="n" s="0">
        <x:v>43.34871</x:v>
      </x:c>
      <x:c t="n" s="0">
        <x:v>54.20069</x:v>
      </x:c>
      <x:c t="n" s="0">
        <x:v>64.50707</x:v>
      </x:c>
      <x:c t="n" s="0">
        <x:v>70.14626</x:v>
      </x:c>
      <x:c t="n" s="0">
        <x:v>-16.22631</x:v>
      </x:c>
      <x:c t="n" s="0">
        <x:v>-14.50457</x:v>
      </x:c>
      <x:c t="n" s="0">
        <x:v>-20.34676</x:v>
      </x:c>
      <x:c t="n" s="0">
        <x:v>-19.41316</x:v>
      </x:c>
      <x:c t="n" s="0">
        <x:v>-10.44065</x:v>
      </x:c>
      <x:c t="n" s="0">
        <x:v>-8.692138</x:v>
      </x:c>
      <x:c t="n" s="0">
        <x:v>6.457004</x:v>
      </x:c>
      <x:c t="n" s="0">
        <x:v>8.576695</x:v>
      </x:c>
      <x:c t="n" s="0">
        <x:v>11.88142</x:v>
      </x:c>
      <x:c t="n" s="0">
        <x:v>9.788612</x:v>
      </x:c>
      <x:c t="n" s="0">
        <x:v>15.39667</x:v>
      </x:c>
      <x:c t="n" s="0">
        <x:v>16.56094</x:v>
      </x:c>
      <x:c t="n" s="0">
        <x:v>17.35295</x:v>
      </x:c>
      <x:c t="n" s="0">
        <x:v>18.2348</x:v>
      </x:c>
      <x:c t="n" s="0">
        <x:v>17.53575</x:v>
      </x:c>
      <x:c t="n" s="0">
        <x:v>21.92875</x:v>
      </x:c>
      <x:c t="n" s="0">
        <x:v>24.3843</x:v>
      </x:c>
      <x:c t="n" s="0">
        <x:v>21.99194</x:v>
      </x:c>
      <x:c t="n" s="0">
        <x:v>25.28747</x:v>
      </x:c>
      <x:c t="n" s="0">
        <x:v>26.89571</x:v>
      </x:c>
      <x:c t="n" s="0">
        <x:v>27.73923</x:v>
      </x:c>
      <x:c t="n" s="0">
        <x:v>28.73026</x:v>
      </x:c>
      <x:c t="n" s="0">
        <x:v>29.51304</x:v>
      </x:c>
      <x:c t="n" s="0">
        <x:v>27.64597</x:v>
      </x:c>
      <x:c t="n" s="0">
        <x:v>26.50278</x:v>
      </x:c>
      <x:c t="n" s="0">
        <x:v>24.70014</x:v>
      </x:c>
      <x:c t="n" s="0">
        <x:v>30.13569</x:v>
      </x:c>
      <x:c t="n" s="0">
        <x:v>42.28033</x:v>
      </x:c>
      <x:c t="n" s="0">
        <x:v>26.41798</x:v>
      </x:c>
      <x:c t="n" s="0">
        <x:v>20.039</x:v>
      </x:c>
      <x:c t="n" s="0">
        <x:v>6.194958</x:v>
      </x:c>
      <x:c t="n" s="0">
        <x:v>11.99902</x:v>
      </x:c>
      <x:c t="n" s="0">
        <x:v>13.19961</x:v>
      </x:c>
      <x:c t="n" s="0">
        <x:v>1.374968</x:v>
      </x:c>
      <x:c t="n" s="0">
        <x:v>5.620672</x:v>
      </x:c>
      <x:c t="n" s="0">
        <x:v>2.962933</x:v>
      </x:c>
      <x:c t="n" s="0">
        <x:v>-14.82111</x:v>
      </x:c>
      <x:c t="n" s="0">
        <x:v>-15.14392</x:v>
      </x:c>
      <x:c t="n" s="0">
        <x:v>-15.74781</x:v>
      </x:c>
      <x:c t="n" s="0">
        <x:v>-13.30762</x:v>
      </x:c>
      <x:c t="n" s="0">
        <x:v>-8.778894</x:v>
      </x:c>
      <x:c t="n" s="0">
        <x:v>-16.28681</x:v>
      </x:c>
      <x:c t="n" s="0">
        <x:v>9.844665</x:v>
      </x:c>
      <x:c t="n" s="0">
        <x:v>6.476166</x:v>
      </x:c>
      <x:c t="n" s="0">
        <x:v>12.60905</x:v>
      </x:c>
      <x:c t="n" s="0">
        <x:v>8.056862</x:v>
      </x:c>
      <x:c t="n" s="0">
        <x:v>12.04964</x:v>
      </x:c>
      <x:c t="n" s="0">
        <x:v>12.86325</x:v>
      </x:c>
      <x:c t="n" s="0">
        <x:v>16.81841</x:v>
      </x:c>
      <x:c t="n" s="0">
        <x:v>18.68083</x:v>
      </x:c>
      <x:c t="n" s="0">
        <x:v>20.25117</x:v>
      </x:c>
      <x:c t="n" s="0">
        <x:v>22.40234</x:v>
      </x:c>
      <x:c t="n" s="0">
        <x:v>24.82498</x:v>
      </x:c>
      <x:c t="n" s="0">
        <x:v>25.59309</x:v>
      </x:c>
      <x:c t="n" s="0">
        <x:v>28.39744</x:v>
      </x:c>
      <x:c t="n" s="0">
        <x:v>26.4048</x:v>
      </x:c>
      <x:c t="n" s="0">
        <x:v>27.71442</x:v>
      </x:c>
      <x:c t="n" s="0">
        <x:v>26.02804</x:v>
      </x:c>
      <x:c t="n" s="0">
        <x:v>31.89848</x:v>
      </x:c>
      <x:c t="n" s="0">
        <x:v>23.03155</x:v>
      </x:c>
      <x:c t="n" s="0">
        <x:v>26.07813</x:v>
      </x:c>
      <x:c t="n" s="0">
        <x:v>24.75939</x:v>
      </x:c>
      <x:c t="n" s="0">
        <x:v>27.22585</x:v>
      </x:c>
      <x:c t="n" s="0">
        <x:v>44.88681</x:v>
      </x:c>
      <x:c t="n" s="0">
        <x:v>24.25379</x:v>
      </x:c>
      <x:c t="n" s="0">
        <x:v>18.26113</x:v>
      </x:c>
      <x:c t="n" s="0">
        <x:v>6.728319</x:v>
      </x:c>
      <x:c t="n" s="0">
        <x:v>12.70003</x:v>
      </x:c>
      <x:c t="n" s="0">
        <x:v>11.90572</x:v>
      </x:c>
      <x:c t="n" s="0">
        <x:v>1.439637</x:v>
      </x:c>
      <x:c t="n" s="0">
        <x:v>6.219712</x:v>
      </x:c>
      <x:c t="n" s="0">
        <x:v>3.187149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43944.1698958333</x:v>
      </x:c>
      <x:c t="n" s="7">
        <x:v>43944.1698958333</x:v>
      </x:c>
      <x:c t="n" s="0">
        <x:v>42.29181</x:v>
      </x:c>
      <x:c t="n" s="0">
        <x:v>54.20069</x:v>
      </x:c>
      <x:c t="n" s="0">
        <x:v>66.90778</x:v>
      </x:c>
      <x:c t="n" s="0">
        <x:v>69.90714</x:v>
      </x:c>
      <x:c t="n" s="0">
        <x:v>-15.99069</x:v>
      </x:c>
      <x:c t="n" s="0">
        <x:v>-14.63859</x:v>
      </x:c>
      <x:c t="n" s="0">
        <x:v>-19.0184</x:v>
      </x:c>
      <x:c t="n" s="0">
        <x:v>-17.24628</x:v>
      </x:c>
      <x:c t="n" s="0">
        <x:v>-10.15477</x:v>
      </x:c>
      <x:c t="n" s="0">
        <x:v>-9.250176</x:v>
      </x:c>
      <x:c t="n" s="0">
        <x:v>7.148052</x:v>
      </x:c>
      <x:c t="n" s="0">
        <x:v>8.326512</x:v>
      </x:c>
      <x:c t="n" s="0">
        <x:v>11.56167</x:v>
      </x:c>
      <x:c t="n" s="0">
        <x:v>9.574967</x:v>
      </x:c>
      <x:c t="n" s="0">
        <x:v>15.04193</x:v>
      </x:c>
      <x:c t="n" s="0">
        <x:v>16.18145</x:v>
      </x:c>
      <x:c t="n" s="0">
        <x:v>17.20082</x:v>
      </x:c>
      <x:c t="n" s="0">
        <x:v>18.12089</x:v>
      </x:c>
      <x:c t="n" s="0">
        <x:v>17.6092</x:v>
      </x:c>
      <x:c t="n" s="0">
        <x:v>21.45179</x:v>
      </x:c>
      <x:c t="n" s="0">
        <x:v>24.14553</x:v>
      </x:c>
      <x:c t="n" s="0">
        <x:v>22.41104</x:v>
      </x:c>
      <x:c t="n" s="0">
        <x:v>26.77314</x:v>
      </x:c>
      <x:c t="n" s="0">
        <x:v>26.62493</x:v>
      </x:c>
      <x:c t="n" s="0">
        <x:v>27.73705</x:v>
      </x:c>
      <x:c t="n" s="0">
        <x:v>28.43006</x:v>
      </x:c>
      <x:c t="n" s="0">
        <x:v>29.58449</x:v>
      </x:c>
      <x:c t="n" s="0">
        <x:v>27.99544</x:v>
      </x:c>
      <x:c t="n" s="0">
        <x:v>26.27444</x:v>
      </x:c>
      <x:c t="n" s="0">
        <x:v>24.75161</x:v>
      </x:c>
      <x:c t="n" s="0">
        <x:v>29.63116</x:v>
      </x:c>
      <x:c t="n" s="0">
        <x:v>42.19168</x:v>
      </x:c>
      <x:c t="n" s="0">
        <x:v>26.24606</x:v>
      </x:c>
      <x:c t="n" s="0">
        <x:v>19.97497</x:v>
      </x:c>
      <x:c t="n" s="0">
        <x:v>6.611013</x:v>
      </x:c>
      <x:c t="n" s="0">
        <x:v>12.6406</x:v>
      </x:c>
      <x:c t="n" s="0">
        <x:v>13.02474</x:v>
      </x:c>
      <x:c t="n" s="0">
        <x:v>1.38611</x:v>
      </x:c>
      <x:c t="n" s="0">
        <x:v>5.40214</x:v>
      </x:c>
      <x:c t="n" s="0">
        <x:v>2.844956</x:v>
      </x:c>
      <x:c t="n" s="0">
        <x:v>-14.82111</x:v>
      </x:c>
      <x:c t="n" s="0">
        <x:v>-15.5179</x:v>
      </x:c>
      <x:c t="n" s="0">
        <x:v>-14.96677</x:v>
      </x:c>
      <x:c t="n" s="0">
        <x:v>-12.06329</x:v>
      </x:c>
      <x:c t="n" s="0">
        <x:v>-8.596047</x:v>
      </x:c>
      <x:c t="n" s="0">
        <x:v>-16.28681</x:v>
      </x:c>
      <x:c t="n" s="0">
        <x:v>9.844665</x:v>
      </x:c>
      <x:c t="n" s="0">
        <x:v>6.476166</x:v>
      </x:c>
      <x:c t="n" s="0">
        <x:v>3.437647</x:v>
      </x:c>
      <x:c t="n" s="0">
        <x:v>8.056862</x:v>
      </x:c>
      <x:c t="n" s="0">
        <x:v>12.04964</x:v>
      </x:c>
      <x:c t="n" s="0">
        <x:v>12.86325</x:v>
      </x:c>
      <x:c t="n" s="0">
        <x:v>16.18499</x:v>
      </x:c>
      <x:c t="n" s="0">
        <x:v>14.61747</x:v>
      </x:c>
      <x:c t="n" s="0">
        <x:v>15.33793</x:v>
      </x:c>
      <x:c t="n" s="0">
        <x:v>17.70885</x:v>
      </x:c>
      <x:c t="n" s="0">
        <x:v>19.16836</x:v>
      </x:c>
      <x:c t="n" s="0">
        <x:v>24.97377</x:v>
      </x:c>
      <x:c t="n" s="0">
        <x:v>30.00021</x:v>
      </x:c>
      <x:c t="n" s="0">
        <x:v>22.27897</x:v>
      </x:c>
      <x:c t="n" s="0">
        <x:v>29.80279</x:v>
      </x:c>
      <x:c t="n" s="0">
        <x:v>26.05803</x:v>
      </x:c>
      <x:c t="n" s="0">
        <x:v>32.14305</x:v>
      </x:c>
      <x:c t="n" s="0">
        <x:v>30.77273</x:v>
      </x:c>
      <x:c t="n" s="0">
        <x:v>27.23308</x:v>
      </x:c>
      <x:c t="n" s="0">
        <x:v>23.96872</x:v>
      </x:c>
      <x:c t="n" s="0">
        <x:v>27.44538</x:v>
      </x:c>
      <x:c t="n" s="0">
        <x:v>40.0019</x:v>
      </x:c>
      <x:c t="n" s="0">
        <x:v>27.31303</x:v>
      </x:c>
      <x:c t="n" s="0">
        <x:v>19.48409</x:v>
      </x:c>
      <x:c t="n" s="0">
        <x:v>9.910645</x:v>
      </x:c>
      <x:c t="n" s="0">
        <x:v>16.72657</x:v>
      </x:c>
      <x:c t="n" s="0">
        <x:v>11.38117</x:v>
      </x:c>
      <x:c t="n" s="0">
        <x:v>1.006273</x:v>
      </x:c>
      <x:c t="n" s="0">
        <x:v>5.566258</x:v>
      </x:c>
      <x:c t="n" s="0">
        <x:v>2.953984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43944.1698958333</x:v>
      </x:c>
      <x:c t="n" s="7">
        <x:v>43944.1698958333</x:v>
      </x:c>
      <x:c t="n" s="0">
        <x:v>43.07618</x:v>
      </x:c>
      <x:c t="n" s="0">
        <x:v>54.20069</x:v>
      </x:c>
      <x:c t="n" s="0">
        <x:v>66.2718</x:v>
      </x:c>
      <x:c t="n" s="0">
        <x:v>69.1965</x:v>
      </x:c>
      <x:c t="n" s="0">
        <x:v>-15.79913</x:v>
      </x:c>
      <x:c t="n" s="0">
        <x:v>-14.75642</x:v>
      </x:c>
      <x:c t="n" s="0">
        <x:v>-18.13686</x:v>
      </x:c>
      <x:c t="n" s="0">
        <x:v>-15.98988</x:v>
      </x:c>
      <x:c t="n" s="0">
        <x:v>-9.801048</x:v>
      </x:c>
      <x:c t="n" s="0">
        <x:v>-9.791048</x:v>
      </x:c>
      <x:c t="n" s="0">
        <x:v>7.662017</x:v>
      </x:c>
      <x:c t="n" s="0">
        <x:v>8.06574</x:v>
      </x:c>
      <x:c t="n" s="0">
        <x:v>10.98923</x:v>
      </x:c>
      <x:c t="n" s="0">
        <x:v>9.479462</x:v>
      </x:c>
      <x:c t="n" s="0">
        <x:v>14.71421</x:v>
      </x:c>
      <x:c t="n" s="0">
        <x:v>15.90136</x:v>
      </x:c>
      <x:c t="n" s="0">
        <x:v>17.06655</x:v>
      </x:c>
      <x:c t="n" s="0">
        <x:v>17.45896</x:v>
      </x:c>
      <x:c t="n" s="0">
        <x:v>17.2215</x:v>
      </x:c>
      <x:c t="n" s="0">
        <x:v>21.24378</x:v>
      </x:c>
      <x:c t="n" s="0">
        <x:v>23.69466</x:v>
      </x:c>
      <x:c t="n" s="0">
        <x:v>23.06065</x:v>
      </x:c>
      <x:c t="n" s="0">
        <x:v>26.18184</x:v>
      </x:c>
      <x:c t="n" s="0">
        <x:v>26.30722</x:v>
      </x:c>
      <x:c t="n" s="0">
        <x:v>28.76346</x:v>
      </x:c>
      <x:c t="n" s="0">
        <x:v>28.1877</x:v>
      </x:c>
      <x:c t="n" s="0">
        <x:v>29.68259</x:v>
      </x:c>
      <x:c t="n" s="0">
        <x:v>27.96985</x:v>
      </x:c>
      <x:c t="n" s="0">
        <x:v>26.50094</x:v>
      </x:c>
      <x:c t="n" s="0">
        <x:v>24.41162</x:v>
      </x:c>
      <x:c t="n" s="0">
        <x:v>29.572</x:v>
      </x:c>
      <x:c t="n" s="0">
        <x:v>41.94636</x:v>
      </x:c>
      <x:c t="n" s="0">
        <x:v>26.66577</x:v>
      </x:c>
      <x:c t="n" s="0">
        <x:v>19.96406</x:v>
      </x:c>
      <x:c t="n" s="0">
        <x:v>7.0081</x:v>
      </x:c>
      <x:c t="n" s="0">
        <x:v>13.21076</x:v>
      </x:c>
      <x:c t="n" s="0">
        <x:v>12.6618</x:v>
      </x:c>
      <x:c t="n" s="0">
        <x:v>1.25133</x:v>
      </x:c>
      <x:c t="n" s="0">
        <x:v>5.490738</x:v>
      </x:c>
      <x:c t="n" s="0">
        <x:v>2.933773</x:v>
      </x:c>
      <x:c t="n" s="0">
        <x:v>-14.82111</x:v>
      </x:c>
      <x:c t="n" s="0">
        <x:v>-15.5179</x:v>
      </x:c>
      <x:c t="n" s="0">
        <x:v>-14.96677</x:v>
      </x:c>
      <x:c t="n" s="0">
        <x:v>-12.06329</x:v>
      </x:c>
      <x:c t="n" s="0">
        <x:v>-8.089606</x:v>
      </x:c>
      <x:c t="n" s="0">
        <x:v>-16.28681</x:v>
      </x:c>
      <x:c t="n" s="0">
        <x:v>9.844665</x:v>
      </x:c>
      <x:c t="n" s="0">
        <x:v>4.93145</x:v>
      </x:c>
      <x:c t="n" s="0">
        <x:v>3.437647</x:v>
      </x:c>
      <x:c t="n" s="0">
        <x:v>9.355865</x:v>
      </x:c>
      <x:c t="n" s="0">
        <x:v>11.81081</x:v>
      </x:c>
      <x:c t="n" s="0">
        <x:v>14.27602</x:v>
      </x:c>
      <x:c t="n" s="0">
        <x:v>16.21945</x:v>
      </x:c>
      <x:c t="n" s="0">
        <x:v>3.112892</x:v>
      </x:c>
      <x:c t="n" s="0">
        <x:v>19.7039</x:v>
      </x:c>
      <x:c t="n" s="0">
        <x:v>20.03695</x:v>
      </x:c>
      <x:c t="n" s="0">
        <x:v>21.57801</x:v>
      </x:c>
      <x:c t="n" s="0">
        <x:v>24.23646</x:v>
      </x:c>
      <x:c t="n" s="0">
        <x:v>22.68699</x:v>
      </x:c>
      <x:c t="n" s="0">
        <x:v>22.97629</x:v>
      </x:c>
      <x:c t="n" s="0">
        <x:v>31.12806</x:v>
      </x:c>
      <x:c t="n" s="0">
        <x:v>27.74298</x:v>
      </x:c>
      <x:c t="n" s="0">
        <x:v>26.35269</x:v>
      </x:c>
      <x:c t="n" s="0">
        <x:v>26.76256</x:v>
      </x:c>
      <x:c t="n" s="0">
        <x:v>28.58935</x:v>
      </x:c>
      <x:c t="n" s="0">
        <x:v>23.34012</x:v>
      </x:c>
      <x:c t="n" s="0">
        <x:v>28.4702</x:v>
      </x:c>
      <x:c t="n" s="0">
        <x:v>41.78613</x:v>
      </x:c>
      <x:c t="n" s="0">
        <x:v>27.30537</x:v>
      </x:c>
      <x:c t="n" s="0">
        <x:v>20.07475</x:v>
      </x:c>
      <x:c t="n" s="0">
        <x:v>7.310565</x:v>
      </x:c>
      <x:c t="n" s="0">
        <x:v>13.07799</x:v>
      </x:c>
      <x:c t="n" s="0">
        <x:v>9.195941</x:v>
      </x:c>
      <x:c t="n" s="0">
        <x:v>0.3121701</x:v>
      </x:c>
      <x:c t="n" s="0">
        <x:v>5.153377</x:v>
      </x:c>
      <x:c t="n" s="0">
        <x:v>2.919683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43944.1698958333</x:v>
      </x:c>
      <x:c t="n" s="7">
        <x:v>43944.1698958333</x:v>
      </x:c>
      <x:c t="n" s="0">
        <x:v>42.36547</x:v>
      </x:c>
      <x:c t="n" s="0">
        <x:v>54.20069</x:v>
      </x:c>
      <x:c t="n" s="0">
        <x:v>58.24223</x:v>
      </x:c>
      <x:c t="n" s="0">
        <x:v>64.96886</x:v>
      </x:c>
      <x:c t="n" s="0">
        <x:v>-15.64197</x:v>
      </x:c>
      <x:c t="n" s="0">
        <x:v>-14.85964</x:v>
      </x:c>
      <x:c t="n" s="0">
        <x:v>-17.50395</x:v>
      </x:c>
      <x:c t="n" s="0">
        <x:v>-15.14576</x:v>
      </x:c>
      <x:c t="n" s="0">
        <x:v>-9.505165</x:v>
      </x:c>
      <x:c t="n" s="0">
        <x:v>-10.31312</x:v>
      </x:c>
      <x:c t="n" s="0">
        <x:v>7.833823</x:v>
      </x:c>
      <x:c t="n" s="0">
        <x:v>7.582309</x:v>
      </x:c>
      <x:c t="n" s="0">
        <x:v>10.41136</x:v>
      </x:c>
      <x:c t="n" s="0">
        <x:v>9.484426</x:v>
      </x:c>
      <x:c t="n" s="0">
        <x:v>14.2912</x:v>
      </x:c>
      <x:c t="n" s="0">
        <x:v>15.71687</x:v>
      </x:c>
      <x:c t="n" s="0">
        <x:v>16.96344</x:v>
      </x:c>
      <x:c t="n" s="0">
        <x:v>16.80641</x:v>
      </x:c>
      <x:c t="n" s="0">
        <x:v>19.26225</x:v>
      </x:c>
      <x:c t="n" s="0">
        <x:v>21.06951</x:v>
      </x:c>
      <x:c t="n" s="0">
        <x:v>23.30806</x:v>
      </x:c>
      <x:c t="n" s="0">
        <x:v>22.96371</x:v>
      </x:c>
      <x:c t="n" s="0">
        <x:v>27.08322</x:v>
      </x:c>
      <x:c t="n" s="0">
        <x:v>26.24336</x:v>
      </x:c>
      <x:c t="n" s="0">
        <x:v>28.57021</x:v>
      </x:c>
      <x:c t="n" s="0">
        <x:v>27.91741</x:v>
      </x:c>
      <x:c t="n" s="0">
        <x:v>29.54252</x:v>
      </x:c>
      <x:c t="n" s="0">
        <x:v>28.01437</x:v>
      </x:c>
      <x:c t="n" s="0">
        <x:v>26.70125</x:v>
      </x:c>
      <x:c t="n" s="0">
        <x:v>24.53907</x:v>
      </x:c>
      <x:c t="n" s="0">
        <x:v>29.30792</x:v>
      </x:c>
      <x:c t="n" s="0">
        <x:v>41.79885</x:v>
      </x:c>
      <x:c t="n" s="0">
        <x:v>26.79563</x:v>
      </x:c>
      <x:c t="n" s="0">
        <x:v>20.01716</x:v>
      </x:c>
      <x:c t="n" s="0">
        <x:v>6.96527</x:v>
      </x:c>
      <x:c t="n" s="0">
        <x:v>12.84994</x:v>
      </x:c>
      <x:c t="n" s="0">
        <x:v>12.35761</x:v>
      </x:c>
      <x:c t="n" s="0">
        <x:v>1.220654</x:v>
      </x:c>
      <x:c t="n" s="0">
        <x:v>5.414496</x:v>
      </x:c>
      <x:c t="n" s="0">
        <x:v>2.901521</x:v>
      </x:c>
      <x:c t="n" s="0">
        <x:v>-14.82111</x:v>
      </x:c>
      <x:c t="n" s="0">
        <x:v>-15.5179</x:v>
      </x:c>
      <x:c t="n" s="0">
        <x:v>-14.96677</x:v>
      </x:c>
      <x:c t="n" s="0">
        <x:v>-12.06329</x:v>
      </x:c>
      <x:c t="n" s="0">
        <x:v>-8.089606</x:v>
      </x:c>
      <x:c t="n" s="0">
        <x:v>-16.28681</x:v>
      </x:c>
      <x:c t="n" s="0">
        <x:v>6.497785</x:v>
      </x:c>
      <x:c t="n" s="0">
        <x:v>2.511811</x:v>
      </x:c>
      <x:c t="n" s="0">
        <x:v>1.276677</x:v>
      </x:c>
      <x:c t="n" s="0">
        <x:v>9.513365</x:v>
      </x:c>
      <x:c t="n" s="0">
        <x:v>9.62314</x:v>
      </x:c>
      <x:c t="n" s="0">
        <x:v>14.44498</x:v>
      </x:c>
      <x:c t="n" s="0">
        <x:v>16.32122</x:v>
      </x:c>
      <x:c t="n" s="0">
        <x:v>4.398914</x:v>
      </x:c>
      <x:c t="n" s="0">
        <x:v>24.79794</x:v>
      </x:c>
      <x:c t="n" s="0">
        <x:v>19.82122</x:v>
      </x:c>
      <x:c t="n" s="0">
        <x:v>15.72158</x:v>
      </x:c>
      <x:c t="n" s="0">
        <x:v>22.46761</x:v>
      </x:c>
      <x:c t="n" s="0">
        <x:v>31.10133</x:v>
      </x:c>
      <x:c t="n" s="0">
        <x:v>26.72815</x:v>
      </x:c>
      <x:c t="n" s="0">
        <x:v>26.7337</x:v>
      </x:c>
      <x:c t="n" s="0">
        <x:v>27.69076</x:v>
      </x:c>
      <x:c t="n" s="0">
        <x:v>28.75319</x:v>
      </x:c>
      <x:c t="n" s="0">
        <x:v>29.31479</x:v>
      </x:c>
      <x:c t="n" s="0">
        <x:v>25.02361</x:v>
      </x:c>
      <x:c t="n" s="0">
        <x:v>24.85137</x:v>
      </x:c>
      <x:c t="n" s="0">
        <x:v>30.33076</x:v>
      </x:c>
      <x:c t="n" s="0">
        <x:v>39.17721</x:v>
      </x:c>
      <x:c t="n" s="0">
        <x:v>26.90139</x:v>
      </x:c>
      <x:c t="n" s="0">
        <x:v>19.75691</x:v>
      </x:c>
      <x:c t="n" s="0">
        <x:v>5.987878</x:v>
      </x:c>
      <x:c t="n" s="0">
        <x:v>13.67336</x:v>
      </x:c>
      <x:c t="n" s="0">
        <x:v>12.24229</x:v>
      </x:c>
      <x:c t="n" s="0">
        <x:v>0.9143084</x:v>
      </x:c>
      <x:c t="n" s="0">
        <x:v>4.886493</x:v>
      </x:c>
      <x:c t="n" s="0">
        <x:v>2.848052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43944.1698958333</x:v>
      </x:c>
      <x:c t="n" s="7">
        <x:v>43944.1698958333</x:v>
      </x:c>
      <x:c t="n" s="0">
        <x:v>43.18367</x:v>
      </x:c>
      <x:c t="n" s="0">
        <x:v>54.20069</x:v>
      </x:c>
      <x:c t="n" s="0">
        <x:v>67.45592</x:v>
      </x:c>
      <x:c t="n" s="0">
        <x:v>71.52929</x:v>
      </x:c>
      <x:c t="n" s="0">
        <x:v>-15.49976</x:v>
      </x:c>
      <x:c t="n" s="0">
        <x:v>-14.94978</x:v>
      </x:c>
      <x:c t="n" s="0">
        <x:v>-17.02802</x:v>
      </x:c>
      <x:c t="n" s="0">
        <x:v>-14.53556</x:v>
      </x:c>
      <x:c t="n" s="0">
        <x:v>-9.267515</x:v>
      </x:c>
      <x:c t="n" s="0">
        <x:v>-8.931285</x:v>
      </x:c>
      <x:c t="n" s="0">
        <x:v>7.310972</x:v>
      </x:c>
      <x:c t="n" s="0">
        <x:v>7.122042</x:v>
      </x:c>
      <x:c t="n" s="0">
        <x:v>9.781257</x:v>
      </x:c>
      <x:c t="n" s="0">
        <x:v>9.488663</x:v>
      </x:c>
      <x:c t="n" s="0">
        <x:v>13.85217</x:v>
      </x:c>
      <x:c t="n" s="0">
        <x:v>15.55287</x:v>
      </x:c>
      <x:c t="n" s="0">
        <x:v>16.8754</x:v>
      </x:c>
      <x:c t="n" s="0">
        <x:v>16.16509</x:v>
      </x:c>
      <x:c t="n" s="0">
        <x:v>19.85484</x:v>
      </x:c>
      <x:c t="n" s="0">
        <x:v>21.23748</x:v>
      </x:c>
      <x:c t="n" s="0">
        <x:v>22.91952</x:v>
      </x:c>
      <x:c t="n" s="0">
        <x:v>23.27885</x:v>
      </x:c>
      <x:c t="n" s="0">
        <x:v>27.74519</x:v>
      </x:c>
      <x:c t="n" s="0">
        <x:v>26.12666</x:v>
      </x:c>
      <x:c t="n" s="0">
        <x:v>28.29356</x:v>
      </x:c>
      <x:c t="n" s="0">
        <x:v>28.14281</x:v>
      </x:c>
      <x:c t="n" s="0">
        <x:v>29.56405</x:v>
      </x:c>
      <x:c t="n" s="0">
        <x:v>28.39269</x:v>
      </x:c>
      <x:c t="n" s="0">
        <x:v>26.52505</x:v>
      </x:c>
      <x:c t="n" s="0">
        <x:v>24.23461</x:v>
      </x:c>
      <x:c t="n" s="0">
        <x:v>30.27752</x:v>
      </x:c>
      <x:c t="n" s="0">
        <x:v>41.50989</x:v>
      </x:c>
      <x:c t="n" s="0">
        <x:v>26.46251</x:v>
      </x:c>
      <x:c t="n" s="0">
        <x:v>19.78415</x:v>
      </x:c>
      <x:c t="n" s="0">
        <x:v>6.926569</x:v>
      </x:c>
      <x:c t="n" s="0">
        <x:v>13.99086</x:v>
      </x:c>
      <x:c t="n" s="0">
        <x:v>12.7111</x:v>
      </x:c>
      <x:c t="n" s="0">
        <x:v>1.196529</x:v>
      </x:c>
      <x:c t="n" s="0">
        <x:v>5.340486</x:v>
      </x:c>
      <x:c t="n" s="0">
        <x:v>2.968172</x:v>
      </x:c>
      <x:c t="n" s="0">
        <x:v>-14.70111</x:v>
      </x:c>
      <x:c t="n" s="0">
        <x:v>-15.5179</x:v>
      </x:c>
      <x:c t="n" s="0">
        <x:v>-14.96677</x:v>
      </x:c>
      <x:c t="n" s="0">
        <x:v>-12.06329</x:v>
      </x:c>
      <x:c t="n" s="0">
        <x:v>-8.089606</x:v>
      </x:c>
      <x:c t="n" s="0">
        <x:v>-2.655215</x:v>
      </x:c>
      <x:c t="n" s="0">
        <x:v>1.316518</x:v>
      </x:c>
      <x:c t="n" s="0">
        <x:v>2.040844</x:v>
      </x:c>
      <x:c t="n" s="0">
        <x:v>-0.8476094</x:v>
      </x:c>
      <x:c t="n" s="0">
        <x:v>9.513365</x:v>
      </x:c>
      <x:c t="n" s="0">
        <x:v>9.62314</x:v>
      </x:c>
      <x:c t="n" s="0">
        <x:v>14.0021</x:v>
      </x:c>
      <x:c t="n" s="0">
        <x:v>16.32122</x:v>
      </x:c>
      <x:c t="n" s="0">
        <x:v>7.921889</x:v>
      </x:c>
      <x:c t="n" s="0">
        <x:v>18.91991</x:v>
      </x:c>
      <x:c t="n" s="0">
        <x:v>23.17957</x:v>
      </x:c>
      <x:c t="n" s="0">
        <x:v>20.77359</x:v>
      </x:c>
      <x:c t="n" s="0">
        <x:v>26.38671</x:v>
      </x:c>
      <x:c t="n" s="0">
        <x:v>31.05097</x:v>
      </x:c>
      <x:c t="n" s="0">
        <x:v>24.30526</x:v>
      </x:c>
      <x:c t="n" s="0">
        <x:v>23.27042</x:v>
      </x:c>
      <x:c t="n" s="0">
        <x:v>30.19155</x:v>
      </x:c>
      <x:c t="n" s="0">
        <x:v>29.77964</x:v>
      </x:c>
      <x:c t="n" s="0">
        <x:v>29.15306</x:v>
      </x:c>
      <x:c t="n" s="0">
        <x:v>25.79227</x:v>
      </x:c>
      <x:c t="n" s="0">
        <x:v>20.20952</x:v>
      </x:c>
      <x:c t="n" s="0">
        <x:v>34.01929</x:v>
      </x:c>
      <x:c t="n" s="0">
        <x:v>40.62152</x:v>
      </x:c>
      <x:c t="n" s="0">
        <x:v>27.10812</x:v>
      </x:c>
      <x:c t="n" s="0">
        <x:v>17.46719</x:v>
      </x:c>
      <x:c t="n" s="0">
        <x:v>8.318132</x:v>
      </x:c>
      <x:c t="n" s="0">
        <x:v>17.44645</x:v>
      </x:c>
      <x:c t="n" s="0">
        <x:v>16.44033</x:v>
      </x:c>
      <x:c t="n" s="0">
        <x:v>0.6866259</x:v>
      </x:c>
      <x:c t="n" s="0">
        <x:v>5.63703</x:v>
      </x:c>
      <x:c t="n" s="0">
        <x:v>3.421044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43944.1698958333</x:v>
      </x:c>
      <x:c t="n" s="7">
        <x:v>43944.1698958333</x:v>
      </x:c>
      <x:c t="n" s="0">
        <x:v>44.08893</x:v>
      </x:c>
      <x:c t="n" s="0">
        <x:v>54.20069</x:v>
      </x:c>
      <x:c t="n" s="0">
        <x:v>62.75057</x:v>
      </x:c>
      <x:c t="n" s="0">
        <x:v>67.97917</x:v>
      </x:c>
      <x:c t="n" s="0">
        <x:v>-15.37082</x:v>
      </x:c>
      <x:c t="n" s="0">
        <x:v>-15.02827</x:v>
      </x:c>
      <x:c t="n" s="0">
        <x:v>-16.65914</x:v>
      </x:c>
      <x:c t="n" s="0">
        <x:v>-14.07472</x:v>
      </x:c>
      <x:c t="n" s="0">
        <x:v>-9.074363</x:v>
      </x:c>
      <x:c t="n" s="0">
        <x:v>-7.005783</x:v>
      </x:c>
      <x:c t="n" s="0">
        <x:v>6.808473</x:v>
      </x:c>
      <x:c t="n" s="0">
        <x:v>6.531075</x:v>
      </x:c>
      <x:c t="n" s="0">
        <x:v>9.159712</x:v>
      </x:c>
      <x:c t="n" s="0">
        <x:v>9.71669</x:v>
      </x:c>
      <x:c t="n" s="0">
        <x:v>13.43854</x:v>
      </x:c>
      <x:c t="n" s="0">
        <x:v>15.09557</x:v>
      </x:c>
      <x:c t="n" s="0">
        <x:v>16.50369</x:v>
      </x:c>
      <x:c t="n" s="0">
        <x:v>15.87914</x:v>
      </x:c>
      <x:c t="n" s="0">
        <x:v>19.509</x:v>
      </x:c>
      <x:c t="n" s="0">
        <x:v>21.29209</x:v>
      </x:c>
      <x:c t="n" s="0">
        <x:v>22.49874</x:v>
      </x:c>
      <x:c t="n" s="0">
        <x:v>23.66575</x:v>
      </x:c>
      <x:c t="n" s="0">
        <x:v>27.82191</x:v>
      </x:c>
      <x:c t="n" s="0">
        <x:v>26.32958</x:v>
      </x:c>
      <x:c t="n" s="0">
        <x:v>27.90182</x:v>
      </x:c>
      <x:c t="n" s="0">
        <x:v>29.07172</x:v>
      </x:c>
      <x:c t="n" s="0">
        <x:v>29.62248</x:v>
      </x:c>
      <x:c t="n" s="0">
        <x:v>28.20612</x:v>
      </x:c>
      <x:c t="n" s="0">
        <x:v>26.47755</x:v>
      </x:c>
      <x:c t="n" s="0">
        <x:v>23.89709</x:v>
      </x:c>
      <x:c t="n" s="0">
        <x:v>31.05039</x:v>
      </x:c>
      <x:c t="n" s="0">
        <x:v>41.39622</x:v>
      </x:c>
      <x:c t="n" s="0">
        <x:v>29.80702</x:v>
      </x:c>
      <x:c t="n" s="0">
        <x:v>19.45192</x:v>
      </x:c>
      <x:c t="n" s="0">
        <x:v>7.267638</x:v>
      </x:c>
      <x:c t="n" s="0">
        <x:v>14.83461</x:v>
      </x:c>
      <x:c t="n" s="0">
        <x:v>13.99513</x:v>
      </x:c>
      <x:c t="n" s="0">
        <x:v>1.093501</x:v>
      </x:c>
      <x:c t="n" s="0">
        <x:v>5.412172</x:v>
      </x:c>
      <x:c t="n" s="0">
        <x:v>2.889751</x:v>
      </x:c>
      <x:c t="n" s="0">
        <x:v>-14.68424</x:v>
      </x:c>
      <x:c t="n" s="0">
        <x:v>-15.5179</x:v>
      </x:c>
      <x:c t="n" s="0">
        <x:v>-13.78676</x:v>
      </x:c>
      <x:c t="n" s="0">
        <x:v>-10.2407</x:v>
      </x:c>
      <x:c t="n" s="0">
        <x:v>-8.089606</x:v>
      </x:c>
      <x:c t="n" s="0">
        <x:v>-2.098884</x:v>
      </x:c>
      <x:c t="n" s="0">
        <x:v>1.316518</x:v>
      </x:c>
      <x:c t="n" s="0">
        <x:v>-4.988093</x:v>
      </x:c>
      <x:c t="n" s="0">
        <x:v>-0.8476094</x:v>
      </x:c>
      <x:c t="n" s="0">
        <x:v>11.78935</x:v>
      </x:c>
      <x:c t="n" s="0">
        <x:v>9.62314</x:v>
      </x:c>
      <x:c t="n" s="0">
        <x:v>7.955447</x:v>
      </x:c>
      <x:c t="n" s="0">
        <x:v>8.204725</x:v>
      </x:c>
      <x:c t="n" s="0">
        <x:v>14.71238</x:v>
      </x:c>
      <x:c t="n" s="0">
        <x:v>15.86889</x:v>
      </x:c>
      <x:c t="n" s="0">
        <x:v>18.60653</x:v>
      </x:c>
      <x:c t="n" s="0">
        <x:v>19.65299</x:v>
      </x:c>
      <x:c t="n" s="0">
        <x:v>23.16494</x:v>
      </x:c>
      <x:c t="n" s="0">
        <x:v>20.65073</x:v>
      </x:c>
      <x:c t="n" s="0">
        <x:v>27.85226</x:v>
      </x:c>
      <x:c t="n" s="0">
        <x:v>27.84378</x:v>
      </x:c>
      <x:c t="n" s="0">
        <x:v>31.83562</x:v>
      </x:c>
      <x:c t="n" s="0">
        <x:v>29.71461</x:v>
      </x:c>
      <x:c t="n" s="0">
        <x:v>26.04872</x:v>
      </x:c>
      <x:c t="n" s="0">
        <x:v>24.48701</x:v>
      </x:c>
      <x:c t="n" s="0">
        <x:v>21.34971</x:v>
      </x:c>
      <x:c t="n" s="0">
        <x:v>33.04402</x:v>
      </x:c>
      <x:c t="n" s="0">
        <x:v>40.43677</x:v>
      </x:c>
      <x:c t="n" s="0">
        <x:v>36.33938</x:v>
      </x:c>
      <x:c t="n" s="0">
        <x:v>17.22746</x:v>
      </x:c>
      <x:c t="n" s="0">
        <x:v>8.610254</x:v>
      </x:c>
      <x:c t="n" s="0">
        <x:v>17.76275</x:v>
      </x:c>
      <x:c t="n" s="0">
        <x:v>16.4992</x:v>
      </x:c>
      <x:c t="n" s="0">
        <x:v>0.9441907</x:v>
      </x:c>
      <x:c t="n" s="0">
        <x:v>5.141586</x:v>
      </x:c>
      <x:c t="n" s="0">
        <x:v>1.587605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43944.1698958333</x:v>
      </x:c>
      <x:c t="n" s="7">
        <x:v>43944.1698958333</x:v>
      </x:c>
      <x:c t="n" s="0">
        <x:v>46.82603</x:v>
      </x:c>
      <x:c t="n" s="0">
        <x:v>54.20069</x:v>
      </x:c>
      <x:c t="n" s="0">
        <x:v>62.10388</x:v>
      </x:c>
      <x:c t="n" s="0">
        <x:v>67.71588</x:v>
      </x:c>
      <x:c t="n" s="0">
        <x:v>-15.26363</x:v>
      </x:c>
      <x:c t="n" s="0">
        <x:v>-15.09645</x:v>
      </x:c>
      <x:c t="n" s="0">
        <x:v>-15.69357</x:v>
      </x:c>
      <x:c t="n" s="0">
        <x:v>-12.58703</x:v>
      </x:c>
      <x:c t="n" s="0">
        <x:v>-8.91595</x:v>
      </x:c>
      <x:c t="n" s="0">
        <x:v>-5.846855</x:v>
      </x:c>
      <x:c t="n" s="0">
        <x:v>6.327877</x:v>
      </x:c>
      <x:c t="n" s="0">
        <x:v>5.897784</x:v>
      </x:c>
      <x:c t="n" s="0">
        <x:v>8.547411</x:v>
      </x:c>
      <x:c t="n" s="0">
        <x:v>10.21379</x:v>
      </x:c>
      <x:c t="n" s="0">
        <x:v>13.13782</x:v>
      </x:c>
      <x:c t="n" s="0">
        <x:v>14.55136</x:v>
      </x:c>
      <x:c t="n" s="0">
        <x:v>15.84216</x:v>
      </x:c>
      <x:c t="n" s="0">
        <x:v>15.72715</x:v>
      </x:c>
      <x:c t="n" s="0">
        <x:v>19.03728</x:v>
      </x:c>
      <x:c t="n" s="0">
        <x:v>20.80818</x:v>
      </x:c>
      <x:c t="n" s="0">
        <x:v>22.53587</x:v>
      </x:c>
      <x:c t="n" s="0">
        <x:v>23.43434</x:v>
      </x:c>
      <x:c t="n" s="0">
        <x:v>28.02522</x:v>
      </x:c>
      <x:c t="n" s="0">
        <x:v>26.04628</x:v>
      </x:c>
      <x:c t="n" s="0">
        <x:v>27.90401</x:v>
      </x:c>
      <x:c t="n" s="0">
        <x:v>29.21405</x:v>
      </x:c>
      <x:c t="n" s="0">
        <x:v>29.70158</x:v>
      </x:c>
      <x:c t="n" s="0">
        <x:v>27.96345</x:v>
      </x:c>
      <x:c t="n" s="0">
        <x:v>26.19781</x:v>
      </x:c>
      <x:c t="n" s="0">
        <x:v>23.57276</x:v>
      </x:c>
      <x:c t="n" s="0">
        <x:v>31.18207</x:v>
      </x:c>
      <x:c t="n" s="0">
        <x:v>41.50753</x:v>
      </x:c>
      <x:c t="n" s="0">
        <x:v>29.82716</x:v>
      </x:c>
      <x:c t="n" s="0">
        <x:v>19.41741</x:v>
      </x:c>
      <x:c t="n" s="0">
        <x:v>7.345461</x:v>
      </x:c>
      <x:c t="n" s="0">
        <x:v>14.90982</x:v>
      </x:c>
      <x:c t="n" s="0">
        <x:v>13.90432</x:v>
      </x:c>
      <x:c t="n" s="0">
        <x:v>1.117469</x:v>
      </x:c>
      <x:c t="n" s="0">
        <x:v>5.642668</x:v>
      </x:c>
      <x:c t="n" s="0">
        <x:v>2.86387</x:v>
      </x:c>
      <x:c t="n" s="0">
        <x:v>-14.68424</x:v>
      </x:c>
      <x:c t="n" s="0">
        <x:v>-15.5179</x:v>
      </x:c>
      <x:c t="n" s="0">
        <x:v>-12.33622</x:v>
      </x:c>
      <x:c t="n" s="0">
        <x:v>-8.278314</x:v>
      </x:c>
      <x:c t="n" s="0">
        <x:v>-8.089606</x:v>
      </x:c>
      <x:c t="n" s="0">
        <x:v>-2.098884</x:v>
      </x:c>
      <x:c t="n" s="0">
        <x:v>1.316518</x:v>
      </x:c>
      <x:c t="n" s="0">
        <x:v>-4.988093</x:v>
      </x:c>
      <x:c t="n" s="0">
        <x:v>-0.9567896</x:v>
      </x:c>
      <x:c t="n" s="0">
        <x:v>12.34299</x:v>
      </x:c>
      <x:c t="n" s="0">
        <x:v>12.91968</x:v>
      </x:c>
      <x:c t="n" s="0">
        <x:v>7.955447</x:v>
      </x:c>
      <x:c t="n" s="0">
        <x:v>1.568984</x:v>
      </x:c>
      <x:c t="n" s="0">
        <x:v>13.78237</x:v>
      </x:c>
      <x:c t="n" s="0">
        <x:v>14.20586</x:v>
      </x:c>
      <x:c t="n" s="0">
        <x:v>17.6481</x:v>
      </x:c>
      <x:c t="n" s="0">
        <x:v>21.99565</x:v>
      </x:c>
      <x:c t="n" s="0">
        <x:v>19.59415</x:v>
      </x:c>
      <x:c t="n" s="0">
        <x:v>31.08457</x:v>
      </x:c>
      <x:c t="n" s="0">
        <x:v>23.12015</x:v>
      </x:c>
      <x:c t="n" s="0">
        <x:v>25.72127</x:v>
      </x:c>
      <x:c t="n" s="0">
        <x:v>28.08689</x:v>
      </x:c>
      <x:c t="n" s="0">
        <x:v>30.25473</x:v>
      </x:c>
      <x:c t="n" s="0">
        <x:v>25.13212</x:v>
      </x:c>
      <x:c t="n" s="0">
        <x:v>25.45308</x:v>
      </x:c>
      <x:c t="n" s="0">
        <x:v>21.6724</x:v>
      </x:c>
      <x:c t="n" s="0">
        <x:v>35.46153</x:v>
      </x:c>
      <x:c t="n" s="0">
        <x:v>44.22633</x:v>
      </x:c>
      <x:c t="n" s="0">
        <x:v>25.37967</x:v>
      </x:c>
      <x:c t="n" s="0">
        <x:v>18.23165</x:v>
      </x:c>
      <x:c t="n" s="0">
        <x:v>7.642072</x:v>
      </x:c>
      <x:c t="n" s="0">
        <x:v>13.96964</x:v>
      </x:c>
      <x:c t="n" s="0">
        <x:v>13.72738</x:v>
      </x:c>
      <x:c t="n" s="0">
        <x:v>1.041785</x:v>
      </x:c>
      <x:c t="n" s="0">
        <x:v>7.254395</x:v>
      </x:c>
      <x:c t="n" s="0">
        <x:v>3.515953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43944.1698958333</x:v>
      </x:c>
      <x:c t="n" s="7">
        <x:v>43944.1698958333</x:v>
      </x:c>
      <x:c t="n" s="0">
        <x:v>46.08205</x:v>
      </x:c>
      <x:c t="n" s="0">
        <x:v>54.20069</x:v>
      </x:c>
      <x:c t="n" s="0">
        <x:v>51.9235</x:v>
      </x:c>
      <x:c t="n" s="0">
        <x:v>59.65408</x:v>
      </x:c>
      <x:c t="n" s="0">
        <x:v>-15.17414</x:v>
      </x:c>
      <x:c t="n" s="0">
        <x:v>-15.15555</x:v>
      </x:c>
      <x:c t="n" s="0">
        <x:v>-15.01077</x:v>
      </x:c>
      <x:c t="n" s="0">
        <x:v>-11.6259</x:v>
      </x:c>
      <x:c t="n" s="0">
        <x:v>-8.785091</x:v>
      </x:c>
      <x:c t="n" s="0">
        <x:v>-5.054955</x:v>
      </x:c>
      <x:c t="n" s="0">
        <x:v>5.870615</x:v>
      </x:c>
      <x:c t="n" s="0">
        <x:v>5.272601</x:v>
      </x:c>
      <x:c t="n" s="0">
        <x:v>7.942455</x:v>
      </x:c>
      <x:c t="n" s="0">
        <x:v>10.59748</x:v>
      </x:c>
      <x:c t="n" s="0">
        <x:v>13.4182</x:v>
      </x:c>
      <x:c t="n" s="0">
        <x:v>14.02565</x:v>
      </x:c>
      <x:c t="n" s="0">
        <x:v>15.20344</x:v>
      </x:c>
      <x:c t="n" s="0">
        <x:v>15.31842</x:v>
      </x:c>
      <x:c t="n" s="0">
        <x:v>18.64093</x:v>
      </x:c>
      <x:c t="n" s="0">
        <x:v>20.54348</x:v>
      </x:c>
      <x:c t="n" s="0">
        <x:v>22.16623</x:v>
      </x:c>
      <x:c t="n" s="0">
        <x:v>23.44193</x:v>
      </x:c>
      <x:c t="n" s="0">
        <x:v>28.3361</x:v>
      </x:c>
      <x:c t="n" s="0">
        <x:v>26.04535</x:v>
      </x:c>
      <x:c t="n" s="0">
        <x:v>27.73944</x:v>
      </x:c>
      <x:c t="n" s="0">
        <x:v>29.03976</x:v>
      </x:c>
      <x:c t="n" s="0">
        <x:v>29.97688</x:v>
      </x:c>
      <x:c t="n" s="0">
        <x:v>27.71582</x:v>
      </x:c>
      <x:c t="n" s="0">
        <x:v>26.34241</x:v>
      </x:c>
      <x:c t="n" s="0">
        <x:v>23.38787</x:v>
      </x:c>
      <x:c t="n" s="0">
        <x:v>33.51811</x:v>
      </x:c>
      <x:c t="n" s="0">
        <x:v>42.10105</x:v>
      </x:c>
      <x:c t="n" s="0">
        <x:v>29.38342</x:v>
      </x:c>
      <x:c t="n" s="0">
        <x:v>19.10273</x:v>
      </x:c>
      <x:c t="n" s="0">
        <x:v>7.425834</x:v>
      </x:c>
      <x:c t="n" s="0">
        <x:v>14.58427</x:v>
      </x:c>
      <x:c t="n" s="0">
        <x:v>13.68135</x:v>
      </x:c>
      <x:c t="n" s="0">
        <x:v>1.067367</x:v>
      </x:c>
      <x:c t="n" s="0">
        <x:v>5.564805</x:v>
      </x:c>
      <x:c t="n" s="0">
        <x:v>2.932485</x:v>
      </x:c>
      <x:c t="n" s="0">
        <x:v>-14.68424</x:v>
      </x:c>
      <x:c t="n" s="0">
        <x:v>-15.5179</x:v>
      </x:c>
      <x:c t="n" s="0">
        <x:v>-12.33622</x:v>
      </x:c>
      <x:c t="n" s="0">
        <x:v>-8.278314</x:v>
      </x:c>
      <x:c t="n" s="0">
        <x:v>-8.089606</x:v>
      </x:c>
      <x:c t="n" s="0">
        <x:v>-2.098884</x:v>
      </x:c>
      <x:c t="n" s="0">
        <x:v>1.316518</x:v>
      </x:c>
      <x:c t="n" s="0">
        <x:v>-4.988093</x:v>
      </x:c>
      <x:c t="n" s="0">
        <x:v>-1.068786</x:v>
      </x:c>
      <x:c t="n" s="0">
        <x:v>12.34299</x:v>
      </x:c>
      <x:c t="n" s="0">
        <x:v>14.77196</x:v>
      </x:c>
      <x:c t="n" s="0">
        <x:v>7.955447</x:v>
      </x:c>
      <x:c t="n" s="0">
        <x:v>5.205346</x:v>
      </x:c>
      <x:c t="n" s="0">
        <x:v>11.57834</x:v>
      </x:c>
      <x:c t="n" s="0">
        <x:v>15.50499</x:v>
      </x:c>
      <x:c t="n" s="0">
        <x:v>16.92552</x:v>
      </x:c>
      <x:c t="n" s="0">
        <x:v>17.5529</x:v>
      </x:c>
      <x:c t="n" s="0">
        <x:v>24.97509</x:v>
      </x:c>
      <x:c t="n" s="0">
        <x:v>27.12124</x:v>
      </x:c>
      <x:c t="n" s="0">
        <x:v>27.05153</x:v>
      </x:c>
      <x:c t="n" s="0">
        <x:v>25.454</x:v>
      </x:c>
      <x:c t="n" s="0">
        <x:v>29.67337</x:v>
      </x:c>
      <x:c t="n" s="0">
        <x:v>31.07612</x:v>
      </x:c>
      <x:c t="n" s="0">
        <x:v>27.14149</x:v>
      </x:c>
      <x:c t="n" s="0">
        <x:v>26.35682</x:v>
      </x:c>
      <x:c t="n" s="0">
        <x:v>22.85026</x:v>
      </x:c>
      <x:c t="n" s="0">
        <x:v>39.55836</x:v>
      </x:c>
      <x:c t="n" s="0">
        <x:v>42.33421</x:v>
      </x:c>
      <x:c t="n" s="0">
        <x:v>26.09597</x:v>
      </x:c>
      <x:c t="n" s="0">
        <x:v>18.68609</x:v>
      </x:c>
      <x:c t="n" s="0">
        <x:v>6.51431</x:v>
      </x:c>
      <x:c t="n" s="0">
        <x:v>14.30642</x:v>
      </x:c>
      <x:c t="n" s="0">
        <x:v>10.20297</x:v>
      </x:c>
      <x:c t="n" s="0">
        <x:v>0.7846423</x:v>
      </x:c>
      <x:c t="n" s="0">
        <x:v>4.269456</x:v>
      </x:c>
      <x:c t="n" s="0">
        <x:v>2.584667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43944.1698958333</x:v>
      </x:c>
      <x:c t="n" s="7">
        <x:v>43944.1698958333</x:v>
      </x:c>
      <x:c t="n" s="0">
        <x:v>48.63752</x:v>
      </x:c>
      <x:c t="n" s="0">
        <x:v>54.20069</x:v>
      </x:c>
      <x:c t="n" s="0">
        <x:v>55.25566</x:v>
      </x:c>
      <x:c t="n" s="0">
        <x:v>62.2068</x:v>
      </x:c>
      <x:c t="n" s="0">
        <x:v>-15.19951</x:v>
      </x:c>
      <x:c t="n" s="0">
        <x:v>-15.36584</x:v>
      </x:c>
      <x:c t="n" s="0">
        <x:v>-14.50217</x:v>
      </x:c>
      <x:c t="n" s="0">
        <x:v>-10.94572</x:v>
      </x:c>
      <x:c t="n" s="0">
        <x:v>-8.945261</x:v>
      </x:c>
      <x:c t="n" s="0">
        <x:v>-4.476956</x:v>
      </x:c>
      <x:c t="n" s="0">
        <x:v>5.64413</x:v>
      </x:c>
      <x:c t="n" s="0">
        <x:v>4.718212</x:v>
      </x:c>
      <x:c t="n" s="0">
        <x:v>7.349381</x:v>
      </x:c>
      <x:c t="n" s="0">
        <x:v>10.53971</x:v>
      </x:c>
      <x:c t="n" s="0">
        <x:v>13.6441</x:v>
      </x:c>
      <x:c t="n" s="0">
        <x:v>13.72606</x:v>
      </x:c>
      <x:c t="n" s="0">
        <x:v>14.60556</x:v>
      </x:c>
      <x:c t="n" s="0">
        <x:v>14.90269</x:v>
      </x:c>
      <x:c t="n" s="0">
        <x:v>18.30202</x:v>
      </x:c>
      <x:c t="n" s="0">
        <x:v>19.97891</x:v>
      </x:c>
      <x:c t="n" s="0">
        <x:v>21.59061</x:v>
      </x:c>
      <x:c t="n" s="0">
        <x:v>23.3056</x:v>
      </x:c>
      <x:c t="n" s="0">
        <x:v>27.80685</x:v>
      </x:c>
      <x:c t="n" s="0">
        <x:v>26.46857</x:v>
      </x:c>
      <x:c t="n" s="0">
        <x:v>27.70432</x:v>
      </x:c>
      <x:c t="n" s="0">
        <x:v>28.99613</x:v>
      </x:c>
      <x:c t="n" s="0">
        <x:v>29.72451</x:v>
      </x:c>
      <x:c t="n" s="0">
        <x:v>27.58279</x:v>
      </x:c>
      <x:c t="n" s="0">
        <x:v>26.14938</x:v>
      </x:c>
      <x:c t="n" s="0">
        <x:v>23.32761</x:v>
      </x:c>
      <x:c t="n" s="0">
        <x:v>37.54111</x:v>
      </x:c>
      <x:c t="n" s="0">
        <x:v>41.75668</x:v>
      </x:c>
      <x:c t="n" s="0">
        <x:v>29.04731</x:v>
      </x:c>
      <x:c t="n" s="0">
        <x:v>19.3302</x:v>
      </x:c>
      <x:c t="n" s="0">
        <x:v>7.692883</x:v>
      </x:c>
      <x:c t="n" s="0">
        <x:v>14.96658</x:v>
      </x:c>
      <x:c t="n" s="0">
        <x:v>13.35537</x:v>
      </x:c>
      <x:c t="n" s="0">
        <x:v>1.053136</x:v>
      </x:c>
      <x:c t="n" s="0">
        <x:v>5.540243</x:v>
      </x:c>
      <x:c t="n" s="0">
        <x:v>2.84451</x:v>
      </x:c>
      <x:c t="n" s="0">
        <x:v>-15.76929</x:v>
      </x:c>
      <x:c t="n" s="0">
        <x:v>-17.82134</x:v>
      </x:c>
      <x:c t="n" s="0">
        <x:v>-12.33622</x:v>
      </x:c>
      <x:c t="n" s="0">
        <x:v>-8.278314</x:v>
      </x:c>
      <x:c t="n" s="0">
        <x:v>-11.64005</x:v>
      </x:c>
      <x:c t="n" s="0">
        <x:v>-2.098884</x:v>
      </x:c>
      <x:c t="n" s="0">
        <x:v>5.0036</x:v>
      </x:c>
      <x:c t="n" s="0">
        <x:v>-1.184806</x:v>
      </x:c>
      <x:c t="n" s="0">
        <x:v>0.636465</x:v>
      </x:c>
      <x:c t="n" s="0">
        <x:v>8.269568</x:v>
      </x:c>
      <x:c t="n" s="0">
        <x:v>14.77196</x:v>
      </x:c>
      <x:c t="n" s="0">
        <x:v>12.52323</x:v>
      </x:c>
      <x:c t="n" s="0">
        <x:v>5.957315</x:v>
      </x:c>
      <x:c t="n" s="0">
        <x:v>10.22351</x:v>
      </x:c>
      <x:c t="n" s="0">
        <x:v>16.83573</x:v>
      </x:c>
      <x:c t="n" s="0">
        <x:v>11.09093</x:v>
      </x:c>
      <x:c t="n" s="0">
        <x:v>15.72558</x:v>
      </x:c>
      <x:c t="n" s="0">
        <x:v>23.62605</x:v>
      </x:c>
      <x:c t="n" s="0">
        <x:v>20.48591</x:v>
      </x:c>
      <x:c t="n" s="0">
        <x:v>27.97422</x:v>
      </x:c>
      <x:c t="n" s="0">
        <x:v>29.46499</x:v>
      </x:c>
      <x:c t="n" s="0">
        <x:v>28.98638</x:v>
      </x:c>
      <x:c t="n" s="0">
        <x:v>27.59518</x:v>
      </x:c>
      <x:c t="n" s="0">
        <x:v>27.79308</x:v>
      </x:c>
      <x:c t="n" s="0">
        <x:v>27.341</x:v>
      </x:c>
      <x:c t="n" s="0">
        <x:v>21.65875</x:v>
      </x:c>
      <x:c t="n" s="0">
        <x:v>45.03692</x:v>
      </x:c>
      <x:c t="n" s="0">
        <x:v>36.97754</x:v>
      </x:c>
      <x:c t="n" s="0">
        <x:v>25.1462</x:v>
      </x:c>
      <x:c t="n" s="0">
        <x:v>19.72671</x:v>
      </x:c>
      <x:c t="n" s="0">
        <x:v>9.816973</x:v>
      </x:c>
      <x:c t="n" s="0">
        <x:v>15.92966</x:v>
      </x:c>
      <x:c t="n" s="0">
        <x:v>10.03522</x:v>
      </x:c>
      <x:c t="n" s="0">
        <x:v>1.257974</x:v>
      </x:c>
      <x:c t="n" s="0">
        <x:v>5.554154</x:v>
      </x:c>
      <x:c t="n" s="0">
        <x:v>2.383878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43944.1698958333</x:v>
      </x:c>
      <x:c t="n" s="7">
        <x:v>43944.1698958333</x:v>
      </x:c>
      <x:c t="n" s="0">
        <x:v>47.37199</x:v>
      </x:c>
      <x:c t="n" s="0">
        <x:v>54.20069</x:v>
      </x:c>
      <x:c t="n" s="0">
        <x:v>69.07684</x:v>
      </x:c>
      <x:c t="n" s="0">
        <x:v>73.45619</x:v>
      </x:c>
      <x:c t="n" s="0">
        <x:v>-15.27824</x:v>
      </x:c>
      <x:c t="n" s="0">
        <x:v>-15.6487</x:v>
      </x:c>
      <x:c t="n" s="0">
        <x:v>-14.11048</x:v>
      </x:c>
      <x:c t="n" s="0">
        <x:v>-10.43881</x:v>
      </x:c>
      <x:c t="n" s="0">
        <x:v>-9.248731</x:v>
      </x:c>
      <x:c t="n" s="0">
        <x:v>-4.037745</x:v>
      </x:c>
      <x:c t="n" s="0">
        <x:v>5.556314</x:v>
      </x:c>
      <x:c t="n" s="0">
        <x:v>4.219519</x:v>
      </x:c>
      <x:c t="n" s="0">
        <x:v>6.943342</x:v>
      </x:c>
      <x:c t="n" s="0">
        <x:v>10.27364</x:v>
      </x:c>
      <x:c t="n" s="0">
        <x:v>13.82814</x:v>
      </x:c>
      <x:c t="n" s="0">
        <x:v>13.56992</x:v>
      </x:c>
      <x:c t="n" s="0">
        <x:v>14.02043</x:v>
      </x:c>
      <x:c t="n" s="0">
        <x:v>14.41026</x:v>
      </x:c>
      <x:c t="n" s="0">
        <x:v>18.31929</x:v>
      </x:c>
      <x:c t="n" s="0">
        <x:v>19.3169</x:v>
      </x:c>
      <x:c t="n" s="0">
        <x:v>21.16932</x:v>
      </x:c>
      <x:c t="n" s="0">
        <x:v>23.45662</x:v>
      </x:c>
      <x:c t="n" s="0">
        <x:v>27.20339</x:v>
      </x:c>
      <x:c t="n" s="0">
        <x:v>26.17597</x:v>
      </x:c>
      <x:c t="n" s="0">
        <x:v>27.73322</x:v>
      </x:c>
      <x:c t="n" s="0">
        <x:v>29.30837</x:v>
      </x:c>
      <x:c t="n" s="0">
        <x:v>29.4147</x:v>
      </x:c>
      <x:c t="n" s="0">
        <x:v>27.85541</x:v>
      </x:c>
      <x:c t="n" s="0">
        <x:v>26.12292</x:v>
      </x:c>
      <x:c t="n" s="0">
        <x:v>23.33633</x:v>
      </x:c>
      <x:c t="n" s="0">
        <x:v>41.49429</x:v>
      </x:c>
      <x:c t="n" s="0">
        <x:v>41.28333</x:v>
      </x:c>
      <x:c t="n" s="0">
        <x:v>28.63797</x:v>
      </x:c>
      <x:c t="n" s="0">
        <x:v>19.07452</x:v>
      </x:c>
      <x:c t="n" s="0">
        <x:v>7.679007</x:v>
      </x:c>
      <x:c t="n" s="0">
        <x:v>14.77783</x:v>
      </x:c>
      <x:c t="n" s="0">
        <x:v>12.92799</x:v>
      </x:c>
      <x:c t="n" s="0">
        <x:v>1.07249</x:v>
      </x:c>
      <x:c t="n" s="0">
        <x:v>5.481299</x:v>
      </x:c>
      <x:c t="n" s="0">
        <x:v>2.825949</x:v>
      </x:c>
      <x:c t="n" s="0">
        <x:v>-15.76929</x:v>
      </x:c>
      <x:c t="n" s="0">
        <x:v>-17.82134</x:v>
      </x:c>
      <x:c t="n" s="0">
        <x:v>-12.33622</x:v>
      </x:c>
      <x:c t="n" s="0">
        <x:v>-8.278314</x:v>
      </x:c>
      <x:c t="n" s="0">
        <x:v>-11.64005</x:v>
      </x:c>
      <x:c t="n" s="0">
        <x:v>-0.4587263</x:v>
      </x:c>
      <x:c t="n" s="0">
        <x:v>5.0036</x:v>
      </x:c>
      <x:c t="n" s="0">
        <x:v>-1.184806</x:v>
      </x:c>
      <x:c t="n" s="0">
        <x:v>3.59038</x:v>
      </x:c>
      <x:c t="n" s="0">
        <x:v>8.269568</x:v>
      </x:c>
      <x:c t="n" s="0">
        <x:v>14.77196</x:v>
      </x:c>
      <x:c t="n" s="0">
        <x:v>12.52323</x:v>
      </x:c>
      <x:c t="n" s="0">
        <x:v>13.82885</x:v>
      </x:c>
      <x:c t="n" s="0">
        <x:v>9.146352</x:v>
      </x:c>
      <x:c t="n" s="0">
        <x:v>18.41894</x:v>
      </x:c>
      <x:c t="n" s="0">
        <x:v>7.1578</x:v>
      </x:c>
      <x:c t="n" s="0">
        <x:v>17.0196</x:v>
      </x:c>
      <x:c t="n" s="0">
        <x:v>20.7282</x:v>
      </x:c>
      <x:c t="n" s="0">
        <x:v>15.96945</x:v>
      </x:c>
      <x:c t="n" s="0">
        <x:v>25.84787</x:v>
      </x:c>
      <x:c t="n" s="0">
        <x:v>27.44896</x:v>
      </x:c>
      <x:c t="n" s="0">
        <x:v>31.33754</x:v>
      </x:c>
      <x:c t="n" s="0">
        <x:v>27.55446</x:v>
      </x:c>
      <x:c t="n" s="0">
        <x:v>28.715</x:v>
      </x:c>
      <x:c t="n" s="0">
        <x:v>22.73174</x:v>
      </x:c>
      <x:c t="n" s="0">
        <x:v>23.99778</x:v>
      </x:c>
      <x:c t="n" s="0">
        <x:v>48.12998</x:v>
      </x:c>
      <x:c t="n" s="0">
        <x:v>37.23508</x:v>
      </x:c>
      <x:c t="n" s="0">
        <x:v>25.19188</x:v>
      </x:c>
      <x:c t="n" s="0">
        <x:v>18.54169</x:v>
      </x:c>
      <x:c t="n" s="0">
        <x:v>6.874641</x:v>
      </x:c>
      <x:c t="n" s="0">
        <x:v>13.6222</x:v>
      </x:c>
      <x:c t="n" s="0">
        <x:v>8.537701</x:v>
      </x:c>
      <x:c t="n" s="0">
        <x:v>0.8732567</x:v>
      </x:c>
      <x:c t="n" s="0">
        <x:v>5.235292</x:v>
      </x:c>
      <x:c t="n" s="0">
        <x:v>3.846843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43944.1698958333</x:v>
      </x:c>
      <x:c t="n" s="7">
        <x:v>43944.1698958333</x:v>
      </x:c>
      <x:c t="n" s="0">
        <x:v>43.60573</x:v>
      </x:c>
      <x:c t="n" s="0">
        <x:v>54.20069</x:v>
      </x:c>
      <x:c t="n" s="0">
        <x:v>70.77348</x:v>
      </x:c>
      <x:c t="n" s="0">
        <x:v>72.34921</x:v>
      </x:c>
      <x:c t="n" s="0">
        <x:v>-15.3466</x:v>
      </x:c>
      <x:c t="n" s="0">
        <x:v>-15.90576</x:v>
      </x:c>
      <x:c t="n" s="0">
        <x:v>-13.80185</x:v>
      </x:c>
      <x:c t="n" s="0">
        <x:v>-10.04829</x:v>
      </x:c>
      <x:c t="n" s="0">
        <x:v>-9.525829</x:v>
      </x:c>
      <x:c t="n" s="0">
        <x:v>-2.698252</x:v>
      </x:c>
      <x:c t="n" s="0">
        <x:v>5.479885</x:v>
      </x:c>
      <x:c t="n" s="0">
        <x:v>4.03181</x:v>
      </x:c>
      <x:c t="n" s="0">
        <x:v>6.588175</x:v>
      </x:c>
      <x:c t="n" s="0">
        <x:v>10.03274</x:v>
      </x:c>
      <x:c t="n" s="0">
        <x:v>13.62519</x:v>
      </x:c>
      <x:c t="n" s="0">
        <x:v>13.43198</x:v>
      </x:c>
      <x:c t="n" s="0">
        <x:v>14.77039</x:v>
      </x:c>
      <x:c t="n" s="0">
        <x:v>14.02499</x:v>
      </x:c>
      <x:c t="n" s="0">
        <x:v>18.15897</x:v>
      </x:c>
      <x:c t="n" s="0">
        <x:v>18.7213</x:v>
      </x:c>
      <x:c t="n" s="0">
        <x:v>21.06538</x:v>
      </x:c>
      <x:c t="n" s="0">
        <x:v>22.92414</x:v>
      </x:c>
      <x:c t="n" s="0">
        <x:v>26.59121</x:v>
      </x:c>
      <x:c t="n" s="0">
        <x:v>26.3802</x:v>
      </x:c>
      <x:c t="n" s="0">
        <x:v>27.54493</x:v>
      </x:c>
      <x:c t="n" s="0">
        <x:v>29.70487</x:v>
      </x:c>
      <x:c t="n" s="0">
        <x:v>29.27894</x:v>
      </x:c>
      <x:c t="n" s="0">
        <x:v>27.70947</x:v>
      </x:c>
      <x:c t="n" s="0">
        <x:v>26.19611</x:v>
      </x:c>
      <x:c t="n" s="0">
        <x:v>23.10162</x:v>
      </x:c>
      <x:c t="n" s="0">
        <x:v>42.57649</x:v>
      </x:c>
      <x:c t="n" s="0">
        <x:v>40.80334</x:v>
      </x:c>
      <x:c t="n" s="0">
        <x:v>28.18005</x:v>
      </x:c>
      <x:c t="n" s="0">
        <x:v>19.22041</x:v>
      </x:c>
      <x:c t="n" s="0">
        <x:v>7.802202</x:v>
      </x:c>
      <x:c t="n" s="0">
        <x:v>14.44392</x:v>
      </x:c>
      <x:c t="n" s="0">
        <x:v>12.63533</x:v>
      </x:c>
      <x:c t="n" s="0">
        <x:v>1.109838</x:v>
      </x:c>
      <x:c t="n" s="0">
        <x:v>5.533847</x:v>
      </x:c>
      <x:c t="n" s="0">
        <x:v>3.02516</x:v>
      </x:c>
      <x:c t="n" s="0">
        <x:v>-15.76929</x:v>
      </x:c>
      <x:c t="n" s="0">
        <x:v>-17.82134</x:v>
      </x:c>
      <x:c t="n" s="0">
        <x:v>-12.33622</x:v>
      </x:c>
      <x:c t="n" s="0">
        <x:v>-8.278314</x:v>
      </x:c>
      <x:c t="n" s="0">
        <x:v>-11.64005</x:v>
      </x:c>
      <x:c t="n" s="0">
        <x:v>1.371773</x:v>
      </x:c>
      <x:c t="n" s="0">
        <x:v>5.0036</x:v>
      </x:c>
      <x:c t="n" s="0">
        <x:v>5.304212</x:v>
      </x:c>
      <x:c t="n" s="0">
        <x:v>3.59038</x:v>
      </x:c>
      <x:c t="n" s="0">
        <x:v>8.269568</x:v>
      </x:c>
      <x:c t="n" s="0">
        <x:v>9.618072</x:v>
      </x:c>
      <x:c t="n" s="0">
        <x:v>13.03878</x:v>
      </x:c>
      <x:c t="n" s="0">
        <x:v>17.62115</x:v>
      </x:c>
      <x:c t="n" s="0">
        <x:v>11.40934</x:v>
      </x:c>
      <x:c t="n" s="0">
        <x:v>16.10969</x:v>
      </x:c>
      <x:c t="n" s="0">
        <x:v>11.30294</x:v>
      </x:c>
      <x:c t="n" s="0">
        <x:v>22.19653</x:v>
      </x:c>
      <x:c t="n" s="0">
        <x:v>19.97739</x:v>
      </x:c>
      <x:c t="n" s="0">
        <x:v>24.51025</x:v>
      </x:c>
      <x:c t="n" s="0">
        <x:v>26.55235</x:v>
      </x:c>
      <x:c t="n" s="0">
        <x:v>25.79382</x:v>
      </x:c>
      <x:c t="n" s="0">
        <x:v>31.44237</x:v>
      </x:c>
      <x:c t="n" s="0">
        <x:v>28.108</x:v>
      </x:c>
      <x:c t="n" s="0">
        <x:v>25.9031</x:v>
      </x:c>
      <x:c t="n" s="0">
        <x:v>26.28401</x:v>
      </x:c>
      <x:c t="n" s="0">
        <x:v>20.7936</x:v>
      </x:c>
      <x:c t="n" s="0">
        <x:v>46.2456</x:v>
      </x:c>
      <x:c t="n" s="0">
        <x:v>33.2743</x:v>
      </x:c>
      <x:c t="n" s="0">
        <x:v>22.39205</x:v>
      </x:c>
      <x:c t="n" s="0">
        <x:v>20.30063</x:v>
      </x:c>
      <x:c t="n" s="0">
        <x:v>11.59179</x:v>
      </x:c>
      <x:c t="n" s="0">
        <x:v>14.95938</x:v>
      </x:c>
      <x:c t="n" s="0">
        <x:v>11.24044</x:v>
      </x:c>
      <x:c t="n" s="0">
        <x:v>1.775828</x:v>
      </x:c>
      <x:c t="n" s="0">
        <x:v>6.648862</x:v>
      </x:c>
      <x:c t="n" s="0">
        <x:v>2.816116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43944.1698958333</x:v>
      </x:c>
      <x:c t="n" s="7">
        <x:v>43944.1698958333</x:v>
      </x:c>
      <x:c t="n" s="0">
        <x:v>42.4104</x:v>
      </x:c>
      <x:c t="n" s="0">
        <x:v>54.20069</x:v>
      </x:c>
      <x:c t="n" s="0">
        <x:v>65.18835</x:v>
      </x:c>
      <x:c t="n" s="0">
        <x:v>69.82442</x:v>
      </x:c>
      <x:c t="n" s="0">
        <x:v>-15.40585</x:v>
      </x:c>
      <x:c t="n" s="0">
        <x:v>-16.13804</x:v>
      </x:c>
      <x:c t="n" s="0">
        <x:v>-13.55459</x:v>
      </x:c>
      <x:c t="n" s="0">
        <x:v>-9.740509</x:v>
      </x:c>
      <x:c t="n" s="0">
        <x:v>-9.77733</x:v>
      </x:c>
      <x:c t="n" s="0">
        <x:v>-1.811015</x:v>
      </x:c>
      <x:c t="n" s="0">
        <x:v>5.41353</x:v>
      </x:c>
      <x:c t="n" s="0">
        <x:v>4.603695</x:v>
      </x:c>
      <x:c t="n" s="0">
        <x:v>6.260014</x:v>
      </x:c>
      <x:c t="n" s="0">
        <x:v>9.932457</x:v>
      </x:c>
      <x:c t="n" s="0">
        <x:v>13.22535</x:v>
      </x:c>
      <x:c t="n" s="0">
        <x:v>13.53999</x:v>
      </x:c>
      <x:c t="n" s="0">
        <x:v>15.32206</x:v>
      </x:c>
      <x:c t="n" s="0">
        <x:v>13.74976</x:v>
      </x:c>
      <x:c t="n" s="0">
        <x:v>18.00809</x:v>
      </x:c>
      <x:c t="n" s="0">
        <x:v>18.27131</x:v>
      </x:c>
      <x:c t="n" s="0">
        <x:v>21.73182</x:v>
      </x:c>
      <x:c t="n" s="0">
        <x:v>22.68738</x:v>
      </x:c>
      <x:c t="n" s="0">
        <x:v>27.1731</x:v>
      </x:c>
      <x:c t="n" s="0">
        <x:v>26.36687</x:v>
      </x:c>
      <x:c t="n" s="0">
        <x:v>27.81757</x:v>
      </x:c>
      <x:c t="n" s="0">
        <x:v>29.47973</x:v>
      </x:c>
      <x:c t="n" s="0">
        <x:v>29.024</x:v>
      </x:c>
      <x:c t="n" s="0">
        <x:v>27.65995</x:v>
      </x:c>
      <x:c t="n" s="0">
        <x:v>26.02355</x:v>
      </x:c>
      <x:c t="n" s="0">
        <x:v>22.75711</x:v>
      </x:c>
      <x:c t="n" s="0">
        <x:v>42.52501</x:v>
      </x:c>
      <x:c t="n" s="0">
        <x:v>40.21384</x:v>
      </x:c>
      <x:c t="n" s="0">
        <x:v>27.65378</x:v>
      </x:c>
      <x:c t="n" s="0">
        <x:v>19.2544</x:v>
      </x:c>
      <x:c t="n" s="0">
        <x:v>8.672403</x:v>
      </x:c>
      <x:c t="n" s="0">
        <x:v>15.02561</x:v>
      </x:c>
      <x:c t="n" s="0">
        <x:v>12.90225</x:v>
      </x:c>
      <x:c t="n" s="0">
        <x:v>1.340089</x:v>
      </x:c>
      <x:c t="n" s="0">
        <x:v>5.913697</x:v>
      </x:c>
      <x:c t="n" s="0">
        <x:v>2.982932</x:v>
      </x:c>
      <x:c t="n" s="0">
        <x:v>-15.76929</x:v>
      </x:c>
      <x:c t="n" s="0">
        <x:v>-17.96165</x:v>
      </x:c>
      <x:c t="n" s="0">
        <x:v>-12.29001</x:v>
      </x:c>
      <x:c t="n" s="0">
        <x:v>-8.375564</x:v>
      </x:c>
      <x:c t="n" s="0">
        <x:v>-11.64005</x:v>
      </x:c>
      <x:c t="n" s="0">
        <x:v>1.371773</x:v>
      </x:c>
      <x:c t="n" s="0">
        <x:v>4.871514</x:v>
      </x:c>
      <x:c t="n" s="0">
        <x:v>6.963586</x:v>
      </x:c>
      <x:c t="n" s="0">
        <x:v>3.249182</x:v>
      </x:c>
      <x:c t="n" s="0">
        <x:v>9.877274</x:v>
      </x:c>
      <x:c t="n" s="0">
        <x:v>9.618072</x:v>
      </x:c>
      <x:c t="n" s="0">
        <x:v>14.29621</x:v>
      </x:c>
      <x:c t="n" s="0">
        <x:v>18.11792</x:v>
      </x:c>
      <x:c t="n" s="0">
        <x:v>13.01314</x:v>
      </x:c>
      <x:c t="n" s="0">
        <x:v>18.7866</x:v>
      </x:c>
      <x:c t="n" s="0">
        <x:v>14.50684</x:v>
      </x:c>
      <x:c t="n" s="0">
        <x:v>25.04278</x:v>
      </x:c>
      <x:c t="n" s="0">
        <x:v>18.97808</x:v>
      </x:c>
      <x:c t="n" s="0">
        <x:v>28.3727</x:v>
      </x:c>
      <x:c t="n" s="0">
        <x:v>26.07318</x:v>
      </x:c>
      <x:c t="n" s="0">
        <x:v>28.68595</x:v>
      </x:c>
      <x:c t="n" s="0">
        <x:v>24.3187</x:v>
      </x:c>
      <x:c t="n" s="0">
        <x:v>27.64401</x:v>
      </x:c>
      <x:c t="n" s="0">
        <x:v>28.37121</x:v>
      </x:c>
      <x:c t="n" s="0">
        <x:v>25.84439</x:v>
      </x:c>
      <x:c t="n" s="0">
        <x:v>20.68313</x:v>
      </x:c>
      <x:c t="n" s="0">
        <x:v>37.71823</x:v>
      </x:c>
      <x:c t="n" s="0">
        <x:v>35.41838</x:v>
      </x:c>
      <x:c t="n" s="0">
        <x:v>23.44497</x:v>
      </x:c>
      <x:c t="n" s="0">
        <x:v>18.72488</x:v>
      </x:c>
      <x:c t="n" s="0">
        <x:v>8.941822</x:v>
      </x:c>
      <x:c t="n" s="0">
        <x:v>16.77537</x:v>
      </x:c>
      <x:c t="n" s="0">
        <x:v>15.35064</x:v>
      </x:c>
      <x:c t="n" s="0">
        <x:v>2.462352</x:v>
      </x:c>
      <x:c t="n" s="0">
        <x:v>7.406869</x:v>
      </x:c>
      <x:c t="n" s="0">
        <x:v>3.793684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43944.1698958333</x:v>
      </x:c>
      <x:c t="n" s="7">
        <x:v>43944.1698958333</x:v>
      </x:c>
      <x:c t="n" s="0">
        <x:v>44.29579</x:v>
      </x:c>
      <x:c t="n" s="0">
        <x:v>54.20069</x:v>
      </x:c>
      <x:c t="n" s="0">
        <x:v>59.20584</x:v>
      </x:c>
      <x:c t="n" s="0">
        <x:v>67.71588</x:v>
      </x:c>
      <x:c t="n" s="0">
        <x:v>-15.45709</x:v>
      </x:c>
      <x:c t="n" s="0">
        <x:v>-16.43543</x:v>
      </x:c>
      <x:c t="n" s="0">
        <x:v>-13.3019</x:v>
      </x:c>
      <x:c t="n" s="0">
        <x:v>-9.609007</x:v>
      </x:c>
      <x:c t="n" s="0">
        <x:v>-10.00429</x:v>
      </x:c>
      <x:c t="n" s="0">
        <x:v>-1.174664</x:v>
      </x:c>
      <x:c t="n" s="0">
        <x:v>5.247597</x:v>
      </x:c>
      <x:c t="n" s="0">
        <x:v>5.038767</x:v>
      </x:c>
      <x:c t="n" s="0">
        <x:v>5.785433</x:v>
      </x:c>
      <x:c t="n" s="0">
        <x:v>9.952076</x:v>
      </x:c>
      <x:c t="n" s="0">
        <x:v>12.85206</x:v>
      </x:c>
      <x:c t="n" s="0">
        <x:v>13.65893</x:v>
      </x:c>
      <x:c t="n" s="0">
        <x:v>16.14278</x:v>
      </x:c>
      <x:c t="n" s="0">
        <x:v>14.34386</x:v>
      </x:c>
      <x:c t="n" s="0">
        <x:v>18.45745</x:v>
      </x:c>
      <x:c t="n" s="0">
        <x:v>18.66899</x:v>
      </x:c>
      <x:c t="n" s="0">
        <x:v>21.88742</x:v>
      </x:c>
      <x:c t="n" s="0">
        <x:v>22.06999</x:v>
      </x:c>
      <x:c t="n" s="0">
        <x:v>26.82593</x:v>
      </x:c>
      <x:c t="n" s="0">
        <x:v>26.00557</x:v>
      </x:c>
      <x:c t="n" s="0">
        <x:v>27.78385</x:v>
      </x:c>
      <x:c t="n" s="0">
        <x:v>29.88214</x:v>
      </x:c>
      <x:c t="n" s="0">
        <x:v>28.97037</x:v>
      </x:c>
      <x:c t="n" s="0">
        <x:v>27.66096</x:v>
      </x:c>
      <x:c t="n" s="0">
        <x:v>25.86846</x:v>
      </x:c>
      <x:c t="n" s="0">
        <x:v>22.70395</x:v>
      </x:c>
      <x:c t="n" s="0">
        <x:v>42.12769</x:v>
      </x:c>
      <x:c t="n" s="0">
        <x:v>40.02869</x:v>
      </x:c>
      <x:c t="n" s="0">
        <x:v>27.27638</x:v>
      </x:c>
      <x:c t="n" s="0">
        <x:v>19.33085</x:v>
      </x:c>
      <x:c t="n" s="0">
        <x:v>8.472421</x:v>
      </x:c>
      <x:c t="n" s="0">
        <x:v>15.22073</x:v>
      </x:c>
      <x:c t="n" s="0">
        <x:v>13.10164</x:v>
      </x:c>
      <x:c t="n" s="0">
        <x:v>1.297637</x:v>
      </x:c>
      <x:c t="n" s="0">
        <x:v>6.061495</x:v>
      </x:c>
      <x:c t="n" s="0">
        <x:v>3.255379</x:v>
      </x:c>
      <x:c t="n" s="0">
        <x:v>-15.76929</x:v>
      </x:c>
      <x:c t="n" s="0">
        <x:v>-19.09588</x:v>
      </x:c>
      <x:c t="n" s="0">
        <x:v>-11.97961</x:v>
      </x:c>
      <x:c t="n" s="0">
        <x:v>-9.125109</x:v>
      </x:c>
      <x:c t="n" s="0">
        <x:v>-11.64005</x:v>
      </x:c>
      <x:c t="n" s="0">
        <x:v>1.371773</x:v>
      </x:c>
      <x:c t="n" s="0">
        <x:v>3.813746</x:v>
      </x:c>
      <x:c t="n" s="0">
        <x:v>6.963586</x:v>
      </x:c>
      <x:c t="n" s="0">
        <x:v>-0.4376563</x:v>
      </x:c>
      <x:c t="n" s="0">
        <x:v>10.06511</x:v>
      </x:c>
      <x:c t="n" s="0">
        <x:v>9.618072</x:v>
      </x:c>
      <x:c t="n" s="0">
        <x:v>14.29621</x:v>
      </x:c>
      <x:c t="n" s="0">
        <x:v>19.33763</x:v>
      </x:c>
      <x:c t="n" s="0">
        <x:v>17.6081</x:v>
      </x:c>
      <x:c t="n" s="0">
        <x:v>21.34031</x:v>
      </x:c>
      <x:c t="n" s="0">
        <x:v>21.96794</x:v>
      </x:c>
      <x:c t="n" s="0">
        <x:v>19.24669</x:v>
      </x:c>
      <x:c t="n" s="0">
        <x:v>11.10651</x:v>
      </x:c>
      <x:c t="n" s="0">
        <x:v>23.72866</x:v>
      </x:c>
      <x:c t="n" s="0">
        <x:v>21.70573</x:v>
      </x:c>
      <x:c t="n" s="0">
        <x:v>26.81673</x:v>
      </x:c>
      <x:c t="n" s="0">
        <x:v>32.60477</x:v>
      </x:c>
      <x:c t="n" s="0">
        <x:v>29.17419</x:v>
      </x:c>
      <x:c t="n" s="0">
        <x:v>25.62946</x:v>
      </x:c>
      <x:c t="n" s="0">
        <x:v>24.40968</x:v>
      </x:c>
      <x:c t="n" s="0">
        <x:v>24.48799</x:v>
      </x:c>
      <x:c t="n" s="0">
        <x:v>38.00871</x:v>
      </x:c>
      <x:c t="n" s="0">
        <x:v>38.3141</x:v>
      </x:c>
      <x:c t="n" s="0">
        <x:v>22.84457</x:v>
      </x:c>
      <x:c t="n" s="0">
        <x:v>20.06086</x:v>
      </x:c>
      <x:c t="n" s="0">
        <x:v>7.851239</x:v>
      </x:c>
      <x:c t="n" s="0">
        <x:v>15.85617</x:v>
      </x:c>
      <x:c t="n" s="0">
        <x:v>12.60094</x:v>
      </x:c>
      <x:c t="n" s="0">
        <x:v>0.8857799</x:v>
      </x:c>
      <x:c t="n" s="0">
        <x:v>5.924453</x:v>
      </x:c>
      <x:c t="n" s="0">
        <x:v>4.101782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43944.1698958333</x:v>
      </x:c>
      <x:c t="n" s="7">
        <x:v>43944.1698958333</x:v>
      </x:c>
      <x:c t="n" s="0">
        <x:v>43.178</x:v>
      </x:c>
      <x:c t="n" s="0">
        <x:v>54.20069</x:v>
      </x:c>
      <x:c t="n" s="0">
        <x:v>64.09138</x:v>
      </x:c>
      <x:c t="n" s="0">
        <x:v>67.84952</x:v>
      </x:c>
      <x:c t="n" s="0">
        <x:v>-15.50136</x:v>
      </x:c>
      <x:c t="n" s="0">
        <x:v>-16.73607</x:v>
      </x:c>
      <x:c t="n" s="0">
        <x:v>-13.08196</x:v>
      </x:c>
      <x:c t="n" s="0">
        <x:v>-9.534932</x:v>
      </x:c>
      <x:c t="n" s="0">
        <x:v>-10.1779</x:v>
      </x:c>
      <x:c t="n" s="0">
        <x:v>-0.6964648</x:v>
      </x:c>
      <x:c t="n" s="0">
        <x:v>5.06557</x:v>
      </x:c>
      <x:c t="n" s="0">
        <x:v>5.419094</x:v>
      </x:c>
      <x:c t="n" s="0">
        <x:v>5.273745</x:v>
      </x:c>
      <x:c t="n" s="0">
        <x:v>9.96876</x:v>
      </x:c>
      <x:c t="n" s="0">
        <x:v>12.50756</x:v>
      </x:c>
      <x:c t="n" s="0">
        <x:v>13.75799</x:v>
      </x:c>
      <x:c t="n" s="0">
        <x:v>16.7823</x:v>
      </x:c>
      <x:c t="n" s="0">
        <x:v>15.00173</x:v>
      </x:c>
      <x:c t="n" s="0">
        <x:v>19.95494</x:v>
      </x:c>
      <x:c t="n" s="0">
        <x:v>20.15708</x:v>
      </x:c>
      <x:c t="n" s="0">
        <x:v>21.62314</x:v>
      </x:c>
      <x:c t="n" s="0">
        <x:v>21.57912</x:v>
      </x:c>
      <x:c t="n" s="0">
        <x:v>26.44501</x:v>
      </x:c>
      <x:c t="n" s="0">
        <x:v>26.06139</x:v>
      </x:c>
      <x:c t="n" s="0">
        <x:v>27.48293</x:v>
      </x:c>
      <x:c t="n" s="0">
        <x:v>29.7362</x:v>
      </x:c>
      <x:c t="n" s="0">
        <x:v>29.01478</x:v>
      </x:c>
      <x:c t="n" s="0">
        <x:v>27.34651</x:v>
      </x:c>
      <x:c t="n" s="0">
        <x:v>25.75064</x:v>
      </x:c>
      <x:c t="n" s="0">
        <x:v>23.08761</x:v>
      </x:c>
      <x:c t="n" s="0">
        <x:v>41.89598</x:v>
      </x:c>
      <x:c t="n" s="0">
        <x:v>39.89326</x:v>
      </x:c>
      <x:c t="n" s="0">
        <x:v>27.29635</x:v>
      </x:c>
      <x:c t="n" s="0">
        <x:v>19.17461</x:v>
      </x:c>
      <x:c t="n" s="0">
        <x:v>8.563114</x:v>
      </x:c>
      <x:c t="n" s="0">
        <x:v>15.04748</x:v>
      </x:c>
      <x:c t="n" s="0">
        <x:v>12.7573</x:v>
      </x:c>
      <x:c t="n" s="0">
        <x:v>1.315655</x:v>
      </x:c>
      <x:c t="n" s="0">
        <x:v>5.786893</x:v>
      </x:c>
      <x:c t="n" s="0">
        <x:v>3.258873</x:v>
      </x:c>
      <x:c t="n" s="0">
        <x:v>-15.76929</x:v>
      </x:c>
      <x:c t="n" s="0">
        <x:v>-19.09588</x:v>
      </x:c>
      <x:c t="n" s="0">
        <x:v>-11.97961</x:v>
      </x:c>
      <x:c t="n" s="0">
        <x:v>-9.125109</x:v>
      </x:c>
      <x:c t="n" s="0">
        <x:v>-10.6801</x:v>
      </x:c>
      <x:c t="n" s="0">
        <x:v>1.371773</x:v>
      </x:c>
      <x:c t="n" s="0">
        <x:v>3.813746</x:v>
      </x:c>
      <x:c t="n" s="0">
        <x:v>7.631309</x:v>
      </x:c>
      <x:c t="n" s="0">
        <x:v>-0.4376563</x:v>
      </x:c>
      <x:c t="n" s="0">
        <x:v>11.46223</x:v>
      </x:c>
      <x:c t="n" s="0">
        <x:v>9.708768</x:v>
      </x:c>
      <x:c t="n" s="0">
        <x:v>14.88528</x:v>
      </x:c>
      <x:c t="n" s="0">
        <x:v>19.33763</x:v>
      </x:c>
      <x:c t="n" s="0">
        <x:v>18.29892</x:v>
      </x:c>
      <x:c t="n" s="0">
        <x:v>25.00096</x:v>
      </x:c>
      <x:c t="n" s="0">
        <x:v>25.60259</x:v>
      </x:c>
      <x:c t="n" s="0">
        <x:v>20.67576</x:v>
      </x:c>
      <x:c t="n" s="0">
        <x:v>19.98347</x:v>
      </x:c>
      <x:c t="n" s="0">
        <x:v>26.2139</x:v>
      </x:c>
      <x:c t="n" s="0">
        <x:v>28.14193</x:v>
      </x:c>
      <x:c t="n" s="0">
        <x:v>27.41273</x:v>
      </x:c>
      <x:c t="n" s="0">
        <x:v>25.96867</x:v>
      </x:c>
      <x:c t="n" s="0">
        <x:v>29.98711</x:v>
      </x:c>
      <x:c t="n" s="0">
        <x:v>25.41449</x:v>
      </x:c>
      <x:c t="n" s="0">
        <x:v>25.32426</x:v>
      </x:c>
      <x:c t="n" s="0">
        <x:v>23.22941</x:v>
      </x:c>
      <x:c t="n" s="0">
        <x:v>40.57906</x:v>
      </x:c>
      <x:c t="n" s="0">
        <x:v>38.28858</x:v>
      </x:c>
      <x:c t="n" s="0">
        <x:v>32.31293</x:v>
      </x:c>
      <x:c t="n" s="0">
        <x:v>15.75158</x:v>
      </x:c>
      <x:c t="n" s="0">
        <x:v>7.709037</x:v>
      </x:c>
      <x:c t="n" s="0">
        <x:v>11.22944</x:v>
      </x:c>
      <x:c t="n" s="0">
        <x:v>9.141392</x:v>
      </x:c>
      <x:c t="n" s="0">
        <x:v>1.439255</x:v>
      </x:c>
      <x:c t="n" s="0">
        <x:v>4.747494</x:v>
      </x:c>
      <x:c t="n" s="0">
        <x:v>3.847981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43944.1698958333</x:v>
      </x:c>
      <x:c t="n" s="7">
        <x:v>43944.1698958333</x:v>
      </x:c>
      <x:c t="n" s="0">
        <x:v>41.7777</x:v>
      </x:c>
      <x:c t="n" s="0">
        <x:v>54.20069</x:v>
      </x:c>
      <x:c t="n" s="0">
        <x:v>70.21233</x:v>
      </x:c>
      <x:c t="n" s="0">
        <x:v>73.19516</x:v>
      </x:c>
      <x:c t="n" s="0">
        <x:v>-15.53954</x:v>
      </x:c>
      <x:c t="n" s="0">
        <x:v>-17.01039</x:v>
      </x:c>
      <x:c t="n" s="0">
        <x:v>-12.90257</x:v>
      </x:c>
      <x:c t="n" s="0">
        <x:v>-9.472657</x:v>
      </x:c>
      <x:c t="n" s="0">
        <x:v>-10.13536</x:v>
      </x:c>
      <x:c t="n" s="0">
        <x:v>-0.3260118</x:v>
      </x:c>
      <x:c t="n" s="0">
        <x:v>4.903837</x:v>
      </x:c>
      <x:c t="n" s="0">
        <x:v>5.955979</x:v>
      </x:c>
      <x:c t="n" s="0">
        <x:v>4.772223</x:v>
      </x:c>
      <x:c t="n" s="0">
        <x:v>11.27114</x:v>
      </x:c>
      <x:c t="n" s="0">
        <x:v>12.20283</x:v>
      </x:c>
      <x:c t="n" s="0">
        <x:v>14.42529</x:v>
      </x:c>
      <x:c t="n" s="0">
        <x:v>16.76147</x:v>
      </x:c>
      <x:c t="n" s="0">
        <x:v>15.9442</x:v>
      </x:c>
      <x:c t="n" s="0">
        <x:v>21.01301</x:v>
      </x:c>
      <x:c t="n" s="0">
        <x:v>20.99814</x:v>
      </x:c>
      <x:c t="n" s="0">
        <x:v>21.50988</x:v>
      </x:c>
      <x:c t="n" s="0">
        <x:v>21.95812</x:v>
      </x:c>
      <x:c t="n" s="0">
        <x:v>26.75809</x:v>
      </x:c>
      <x:c t="n" s="0">
        <x:v>27.21297</x:v>
      </x:c>
      <x:c t="n" s="0">
        <x:v>27.42327</x:v>
      </x:c>
      <x:c t="n" s="0">
        <x:v>29.36685</x:v>
      </x:c>
      <x:c t="n" s="0">
        <x:v>28.9158</x:v>
      </x:c>
      <x:c t="n" s="0">
        <x:v>27.65317</x:v>
      </x:c>
      <x:c t="n" s="0">
        <x:v>25.55447</x:v>
      </x:c>
      <x:c t="n" s="0">
        <x:v>23.12993</x:v>
      </x:c>
      <x:c t="n" s="0">
        <x:v>41.68533</x:v>
      </x:c>
      <x:c t="n" s="0">
        <x:v>39.38131</x:v>
      </x:c>
      <x:c t="n" s="0">
        <x:v>28.93961</x:v>
      </x:c>
      <x:c t="n" s="0">
        <x:v>19.08008</x:v>
      </x:c>
      <x:c t="n" s="0">
        <x:v>8.357291</x:v>
      </x:c>
      <x:c t="n" s="0">
        <x:v>14.6416</x:v>
      </x:c>
      <x:c t="n" s="0">
        <x:v>12.49985</x:v>
      </x:c>
      <x:c t="n" s="0">
        <x:v>1.319397</x:v>
      </x:c>
      <x:c t="n" s="0">
        <x:v>5.739837</x:v>
      </x:c>
      <x:c t="n" s="0">
        <x:v>3.38057</x:v>
      </x:c>
      <x:c t="n" s="0">
        <x:v>-15.76929</x:v>
      </x:c>
      <x:c t="n" s="0">
        <x:v>-19.09588</x:v>
      </x:c>
      <x:c t="n" s="0">
        <x:v>-11.97961</x:v>
      </x:c>
      <x:c t="n" s="0">
        <x:v>-9.125109</x:v>
      </x:c>
      <x:c t="n" s="0">
        <x:v>-9.894399</x:v>
      </x:c>
      <x:c t="n" s="0">
        <x:v>1.371773</x:v>
      </x:c>
      <x:c t="n" s="0">
        <x:v>3.813746</x:v>
      </x:c>
      <x:c t="n" s="0">
        <x:v>8.209919</x:v>
      </x:c>
      <x:c t="n" s="0">
        <x:v>-0.9460777</x:v>
      </x:c>
      <x:c t="n" s="0">
        <x:v>16.12435</x:v>
      </x:c>
      <x:c t="n" s="0">
        <x:v>9.797608</x:v>
      </x:c>
      <x:c t="n" s="0">
        <x:v>17.64507</x:v>
      </x:c>
      <x:c t="n" s="0">
        <x:v>12.77209</x:v>
      </x:c>
      <x:c t="n" s="0">
        <x:v>19.25097</x:v>
      </x:c>
      <x:c t="n" s="0">
        <x:v>23.07665</x:v>
      </x:c>
      <x:c t="n" s="0">
        <x:v>21.17848</x:v>
      </x:c>
      <x:c t="n" s="0">
        <x:v>20.87424</x:v>
      </x:c>
      <x:c t="n" s="0">
        <x:v>24.093</x:v>
      </x:c>
      <x:c t="n" s="0">
        <x:v>27.74359</x:v>
      </x:c>
      <x:c t="n" s="0">
        <x:v>30.07152</x:v>
      </x:c>
      <x:c t="n" s="0">
        <x:v>26.74353</x:v>
      </x:c>
      <x:c t="n" s="0">
        <x:v>26.09987</x:v>
      </x:c>
      <x:c t="n" s="0">
        <x:v>25.86749</x:v>
      </x:c>
      <x:c t="n" s="0">
        <x:v>29.61716</x:v>
      </x:c>
      <x:c t="n" s="0">
        <x:v>23.61447</x:v>
      </x:c>
      <x:c t="n" s="0">
        <x:v>27.85939</x:v>
      </x:c>
      <x:c t="n" s="0">
        <x:v>39.8209</x:v>
      </x:c>
      <x:c t="n" s="0">
        <x:v>34.22008</x:v>
      </x:c>
      <x:c t="n" s="0">
        <x:v>31.57209</x:v>
      </x:c>
      <x:c t="n" s="0">
        <x:v>18.73067</x:v>
      </x:c>
      <x:c t="n" s="0">
        <x:v>8.001534</x:v>
      </x:c>
      <x:c t="n" s="0">
        <x:v>12.65981</x:v>
      </x:c>
      <x:c t="n" s="0">
        <x:v>10.42219</x:v>
      </x:c>
      <x:c t="n" s="0">
        <x:v>1.600837</x:v>
      </x:c>
      <x:c t="n" s="0">
        <x:v>5.44002</x:v>
      </x:c>
      <x:c t="n" s="0">
        <x:v>3.332233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43944.1699074074</x:v>
      </x:c>
      <x:c t="n" s="7">
        <x:v>43944.1699074074</x:v>
      </x:c>
      <x:c t="n" s="0">
        <x:v>42.88974</x:v>
      </x:c>
      <x:c t="n" s="0">
        <x:v>54.20069</x:v>
      </x:c>
      <x:c t="n" s="0">
        <x:v>65.24093</x:v>
      </x:c>
      <x:c t="n" s="0">
        <x:v>71.17696</x:v>
      </x:c>
      <x:c t="n" s="0">
        <x:v>-15.57241</x:v>
      </x:c>
      <x:c t="n" s="0">
        <x:v>-17.25922</x:v>
      </x:c>
      <x:c t="n" s="0">
        <x:v>-12.75501</x:v>
      </x:c>
      <x:c t="n" s="0">
        <x:v>-9.420169</x:v>
      </x:c>
      <x:c t="n" s="0">
        <x:v>-10.09936</x:v>
      </x:c>
      <x:c t="n" s="0">
        <x:v>-0.03287296</x:v>
      </x:c>
      <x:c t="n" s="0">
        <x:v>4.760778</x:v>
      </x:c>
      <x:c t="n" s="0">
        <x:v>6.367187</x:v>
      </x:c>
      <x:c t="n" s="0">
        <x:v>4.273577</x:v>
      </x:c>
      <x:c t="n" s="0">
        <x:v>12.41157</x:v>
      </x:c>
      <x:c t="n" s="0">
        <x:v>11.9245</x:v>
      </x:c>
      <x:c t="n" s="0">
        <x:v>15.07137</x:v>
      </x:c>
      <x:c t="n" s="0">
        <x:v>16.2204</x:v>
      </x:c>
      <x:c t="n" s="0">
        <x:v>16.30775</x:v>
      </x:c>
      <x:c t="n" s="0">
        <x:v>20.82625</x:v>
      </x:c>
      <x:c t="n" s="0">
        <x:v>20.62779</x:v>
      </x:c>
      <x:c t="n" s="0">
        <x:v>21.4407</x:v>
      </x:c>
      <x:c t="n" s="0">
        <x:v>22.03755</x:v>
      </x:c>
      <x:c t="n" s="0">
        <x:v>26.47071</x:v>
      </x:c>
      <x:c t="n" s="0">
        <x:v>27.08545</x:v>
      </x:c>
      <x:c t="n" s="0">
        <x:v>27.19437</x:v>
      </x:c>
      <x:c t="n" s="0">
        <x:v>29.00978</x:v>
      </x:c>
      <x:c t="n" s="0">
        <x:v>28.89347</x:v>
      </x:c>
      <x:c t="n" s="0">
        <x:v>28.34182</x:v>
      </x:c>
      <x:c t="n" s="0">
        <x:v>25.25728</x:v>
      </x:c>
      <x:c t="n" s="0">
        <x:v>27.99059</x:v>
      </x:c>
      <x:c t="n" s="0">
        <x:v>41.16428</x:v>
      </x:c>
      <x:c t="n" s="0">
        <x:v>38.8672</x:v>
      </x:c>
      <x:c t="n" s="0">
        <x:v>29.87185</x:v>
      </x:c>
      <x:c t="n" s="0">
        <x:v>19.33206</x:v>
      </x:c>
      <x:c t="n" s="0">
        <x:v>8.54047</x:v>
      </x:c>
      <x:c t="n" s="0">
        <x:v>14.51197</x:v>
      </x:c>
      <x:c t="n" s="0">
        <x:v>12.12427</x:v>
      </x:c>
      <x:c t="n" s="0">
        <x:v>1.301859</x:v>
      </x:c>
      <x:c t="n" s="0">
        <x:v>5.760063</x:v>
      </x:c>
      <x:c t="n" s="0">
        <x:v>3.370747</x:v>
      </x:c>
      <x:c t="n" s="0">
        <x:v>-16.0184</x:v>
      </x:c>
      <x:c t="n" s="0">
        <x:v>-19.09588</x:v>
      </x:c>
      <x:c t="n" s="0">
        <x:v>-11.97961</x:v>
      </x:c>
      <x:c t="n" s="0">
        <x:v>-9.125109</x:v>
      </x:c>
      <x:c t="n" s="0">
        <x:v>-9.894399</x:v>
      </x:c>
      <x:c t="n" s="0">
        <x:v>0.8577808</x:v>
      </x:c>
      <x:c t="n" s="0">
        <x:v>3.813746</x:v>
      </x:c>
      <x:c t="n" s="0">
        <x:v>7.790523</x:v>
      </x:c>
      <x:c t="n" s="0">
        <x:v>-1.129697</x:v>
      </x:c>
      <x:c t="n" s="0">
        <x:v>16.12435</x:v>
      </x:c>
      <x:c t="n" s="0">
        <x:v>9.797608</x:v>
      </x:c>
      <x:c t="n" s="0">
        <x:v>17.64507</x:v>
      </x:c>
      <x:c t="n" s="0">
        <x:v>9.718444</x:v>
      </x:c>
      <x:c t="n" s="0">
        <x:v>15.29003</x:v>
      </x:c>
      <x:c t="n" s="0">
        <x:v>19.71403</x:v>
      </x:c>
      <x:c t="n" s="0">
        <x:v>18.50249</x:v>
      </x:c>
      <x:c t="n" s="0">
        <x:v>23.54947</x:v>
      </x:c>
      <x:c t="n" s="0">
        <x:v>21.29034</x:v>
      </x:c>
      <x:c t="n" s="0">
        <x:v>21.46278</x:v>
      </x:c>
      <x:c t="n" s="0">
        <x:v>25.9985</x:v>
      </x:c>
      <x:c t="n" s="0">
        <x:v>22.33251</x:v>
      </x:c>
      <x:c t="n" s="0">
        <x:v>28.25305</x:v>
      </x:c>
      <x:c t="n" s="0">
        <x:v>28.06129</x:v>
      </x:c>
      <x:c t="n" s="0">
        <x:v>30.53436</x:v>
      </x:c>
      <x:c t="n" s="0">
        <x:v>21.51606</x:v>
      </x:c>
      <x:c t="n" s="0">
        <x:v>37.00134</x:v>
      </x:c>
      <x:c t="n" s="0">
        <x:v>36.23944</x:v>
      </x:c>
      <x:c t="n" s="0">
        <x:v>35.63251</x:v>
      </x:c>
      <x:c t="n" s="0">
        <x:v>34.80294</x:v>
      </x:c>
      <x:c t="n" s="0">
        <x:v>22.05092</x:v>
      </x:c>
      <x:c t="n" s="0">
        <x:v>9.481174</x:v>
      </x:c>
      <x:c t="n" s="0">
        <x:v>13.08301</x:v>
      </x:c>
      <x:c t="n" s="0">
        <x:v>8.816515</x:v>
      </x:c>
      <x:c t="n" s="0">
        <x:v>0.7032094</x:v>
      </x:c>
      <x:c t="n" s="0">
        <x:v>5.185743</x:v>
      </x:c>
      <x:c t="n" s="0">
        <x:v>3.573797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43944.1699074074</x:v>
      </x:c>
      <x:c t="n" s="7">
        <x:v>43944.1699074074</x:v>
      </x:c>
      <x:c t="n" s="0">
        <x:v>42.19267</x:v>
      </x:c>
      <x:c t="n" s="0">
        <x:v>54.20069</x:v>
      </x:c>
      <x:c t="n" s="0">
        <x:v>55.74494</x:v>
      </x:c>
      <x:c t="n" s="0">
        <x:v>61.69528</x:v>
      </x:c>
      <x:c t="n" s="0">
        <x:v>-15.81376</x:v>
      </x:c>
      <x:c t="n" s="0">
        <x:v>-17.48365</x:v>
      </x:c>
      <x:c t="n" s="0">
        <x:v>-12.63285</x:v>
      </x:c>
      <x:c t="n" s="0">
        <x:v>-9.375843</x:v>
      </x:c>
      <x:c t="n" s="0">
        <x:v>-10.06885</x:v>
      </x:c>
      <x:c t="n" s="0">
        <x:v>-0.4043345</x:v>
      </x:c>
      <x:c t="n" s="0">
        <x:v>4.634758</x:v>
      </x:c>
      <x:c t="n" s="0">
        <x:v>6.15135</x:v>
      </x:c>
      <x:c t="n" s="0">
        <x:v>3.797103</x:v>
      </x:c>
      <x:c t="n" s="0">
        <x:v>13.19336</x:v>
      </x:c>
      <x:c t="n" s="0">
        <x:v>11.67181</x:v>
      </x:c>
      <x:c t="n" s="0">
        <x:v>15.556</x:v>
      </x:c>
      <x:c t="n" s="0">
        <x:v>15.89026</x:v>
      </x:c>
      <x:c t="n" s="0">
        <x:v>15.68447</x:v>
      </x:c>
      <x:c t="n" s="0">
        <x:v>20.78383</x:v>
      </x:c>
      <x:c t="n" s="0">
        <x:v>20.56755</x:v>
      </x:c>
      <x:c t="n" s="0">
        <x:v>22.46131</x:v>
      </x:c>
      <x:c t="n" s="0">
        <x:v>21.88696</x:v>
      </x:c>
      <x:c t="n" s="0">
        <x:v>26.0998</x:v>
      </x:c>
      <x:c t="n" s="0">
        <x:v>26.74035</x:v>
      </x:c>
      <x:c t="n" s="0">
        <x:v>26.8677</x:v>
      </x:c>
      <x:c t="n" s="0">
        <x:v>28.96535</x:v>
      </x:c>
      <x:c t="n" s="0">
        <x:v>28.56427</x:v>
      </x:c>
      <x:c t="n" s="0">
        <x:v>27.90475</x:v>
      </x:c>
      <x:c t="n" s="0">
        <x:v>24.95917</x:v>
      </x:c>
      <x:c t="n" s="0">
        <x:v>30.24041</x:v>
      </x:c>
      <x:c t="n" s="0">
        <x:v>40.7597</x:v>
      </x:c>
      <x:c t="n" s="0">
        <x:v>38.58901</x:v>
      </x:c>
      <x:c t="n" s="0">
        <x:v>30.9622</x:v>
      </x:c>
      <x:c t="n" s="0">
        <x:v>19.60228</x:v>
      </x:c>
      <x:c t="n" s="0">
        <x:v>8.323846</x:v>
      </x:c>
      <x:c t="n" s="0">
        <x:v>14.18889</x:v>
      </x:c>
      <x:c t="n" s="0">
        <x:v>11.76869</x:v>
      </x:c>
      <x:c t="n" s="0">
        <x:v>1.324437</x:v>
      </x:c>
      <x:c t="n" s="0">
        <x:v>5.571897</x:v>
      </x:c>
      <x:c t="n" s="0">
        <x:v>3.373992</x:v>
      </x:c>
      <x:c t="n" s="0">
        <x:v>-18.33397</x:v>
      </x:c>
      <x:c t="n" s="0">
        <x:v>-19.09588</x:v>
      </x:c>
      <x:c t="n" s="0">
        <x:v>-11.97961</x:v>
      </x:c>
      <x:c t="n" s="0">
        <x:v>-9.125109</x:v>
      </x:c>
      <x:c t="n" s="0">
        <x:v>-9.894399</x:v>
      </x:c>
      <x:c t="n" s="0">
        <x:v>-8.331435</x:v>
      </x:c>
      <x:c t="n" s="0">
        <x:v>1.926873</x:v>
      </x:c>
      <x:c t="n" s="0">
        <x:v>2.418972</x:v>
      </x:c>
      <x:c t="n" s="0">
        <x:v>-1.129697</x:v>
      </x:c>
      <x:c t="n" s="0">
        <x:v>16.12435</x:v>
      </x:c>
      <x:c t="n" s="0">
        <x:v>9.797608</x:v>
      </x:c>
      <x:c t="n" s="0">
        <x:v>17.14734</x:v>
      </x:c>
      <x:c t="n" s="0">
        <x:v>14.9556</x:v>
      </x:c>
      <x:c t="n" s="0">
        <x:v>5.557962</x:v>
      </x:c>
      <x:c t="n" s="0">
        <x:v>20.79165</x:v>
      </x:c>
      <x:c t="n" s="0">
        <x:v>21.85011</x:v>
      </x:c>
      <x:c t="n" s="0">
        <x:v>23.97477</x:v>
      </x:c>
      <x:c t="n" s="0">
        <x:v>20.89656</x:v>
      </x:c>
      <x:c t="n" s="0">
        <x:v>28.19585</x:v>
      </x:c>
      <x:c t="n" s="0">
        <x:v>26.55884</x:v>
      </x:c>
      <x:c t="n" s="0">
        <x:v>24.09103</x:v>
      </x:c>
      <x:c t="n" s="0">
        <x:v>27.79227</x:v>
      </x:c>
      <x:c t="n" s="0">
        <x:v>25.64687</x:v>
      </x:c>
      <x:c t="n" s="0">
        <x:v>22.3375</x:v>
      </x:c>
      <x:c t="n" s="0">
        <x:v>22.55404</x:v>
      </x:c>
      <x:c t="n" s="0">
        <x:v>34.41094</x:v>
      </x:c>
      <x:c t="n" s="0">
        <x:v>35.31701</x:v>
      </x:c>
      <x:c t="n" s="0">
        <x:v>34.81934</x:v>
      </x:c>
      <x:c t="n" s="0">
        <x:v>34.65741</x:v>
      </x:c>
      <x:c t="n" s="0">
        <x:v>20.17728</x:v>
      </x:c>
      <x:c t="n" s="0">
        <x:v>7.28314</x:v>
      </x:c>
      <x:c t="n" s="0">
        <x:v>11.27216</x:v>
      </x:c>
      <x:c t="n" s="0">
        <x:v>7.637343</x:v>
      </x:c>
      <x:c t="n" s="0">
        <x:v>1.016437</x:v>
      </x:c>
      <x:c t="n" s="0">
        <x:v>5.051164</x:v>
      </x:c>
      <x:c t="n" s="0">
        <x:v>3.129109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43944.1699074074</x:v>
      </x:c>
      <x:c t="n" s="7">
        <x:v>43944.1699074074</x:v>
      </x:c>
      <x:c t="n" s="0">
        <x:v>41.9898</x:v>
      </x:c>
      <x:c t="n" s="0">
        <x:v>54.20069</x:v>
      </x:c>
      <x:c t="n" s="0">
        <x:v>57.68659</x:v>
      </x:c>
      <x:c t="n" s="0">
        <x:v>64.42529</x:v>
      </x:c>
      <x:c t="n" s="0">
        <x:v>-16.10233</x:v>
      </x:c>
      <x:c t="n" s="0">
        <x:v>-17.68494</x:v>
      </x:c>
      <x:c t="n" s="0">
        <x:v>-12.60246</x:v>
      </x:c>
      <x:c t="n" s="0">
        <x:v>-9.423706</x:v>
      </x:c>
      <x:c t="n" s="0">
        <x:v>-10.04296</x:v>
      </x:c>
      <x:c t="n" s="0">
        <x:v>-0.9716117</x:v>
      </x:c>
      <x:c t="n" s="0">
        <x:v>3.986346</x:v>
      </x:c>
      <x:c t="n" s="0">
        <x:v>5.769506</x:v>
      </x:c>
      <x:c t="n" s="0">
        <x:v>3.393823</x:v>
      </x:c>
      <x:c t="n" s="0">
        <x:v>14.48244</x:v>
      </x:c>
      <x:c t="n" s="0">
        <x:v>12.37754</x:v>
      </x:c>
      <x:c t="n" s="0">
        <x:v>15.65044</x:v>
      </x:c>
      <x:c t="n" s="0">
        <x:v>15.88688</x:v>
      </x:c>
      <x:c t="n" s="0">
        <x:v>15.06658</x:v>
      </x:c>
      <x:c t="n" s="0">
        <x:v>20.65123</x:v>
      </x:c>
      <x:c t="n" s="0">
        <x:v>21.11717</x:v>
      </x:c>
      <x:c t="n" s="0">
        <x:v>21.97039</x:v>
      </x:c>
      <x:c t="n" s="0">
        <x:v>21.44361</x:v>
      </x:c>
      <x:c t="n" s="0">
        <x:v>27.80616</x:v>
      </x:c>
      <x:c t="n" s="0">
        <x:v>26.48938</x:v>
      </x:c>
      <x:c t="n" s="0">
        <x:v>26.50879</x:v>
      </x:c>
      <x:c t="n" s="0">
        <x:v>29.29487</x:v>
      </x:c>
      <x:c t="n" s="0">
        <x:v>28.52268</x:v>
      </x:c>
      <x:c t="n" s="0">
        <x:v>27.61162</x:v>
      </x:c>
      <x:c t="n" s="0">
        <x:v>24.82009</x:v>
      </x:c>
      <x:c t="n" s="0">
        <x:v>32.1787</x:v>
      </x:c>
      <x:c t="n" s="0">
        <x:v>40.18802</x:v>
      </x:c>
      <x:c t="n" s="0">
        <x:v>38.17393</x:v>
      </x:c>
      <x:c t="n" s="0">
        <x:v>31.92734</x:v>
      </x:c>
      <x:c t="n" s="0">
        <x:v>19.7384</x:v>
      </x:c>
      <x:c t="n" s="0">
        <x:v>8.130103</x:v>
      </x:c>
      <x:c t="n" s="0">
        <x:v>13.87157</x:v>
      </x:c>
      <x:c t="n" s="0">
        <x:v>11.53401</x:v>
      </x:c>
      <x:c t="n" s="0">
        <x:v>1.2746</x:v>
      </x:c>
      <x:c t="n" s="0">
        <x:v>5.66804</x:v>
      </x:c>
      <x:c t="n" s="0">
        <x:v>3.329866</x:v>
      </x:c>
      <x:c t="n" s="0">
        <x:v>-18.33397</x:v>
      </x:c>
      <x:c t="n" s="0">
        <x:v>-19.09588</x:v>
      </x:c>
      <x:c t="n" s="0">
        <x:v>-13.1242</x:v>
      </x:c>
      <x:c t="n" s="0">
        <x:v>-10.67065</x:v>
      </x:c>
      <x:c t="n" s="0">
        <x:v>-9.894399</x:v>
      </x:c>
      <x:c t="n" s="0">
        <x:v>-8.331435</x:v>
      </x:c>
      <x:c t="n" s="0">
        <x:v>-8.38379</x:v>
      </x:c>
      <x:c t="n" s="0">
        <x:v>2.418972</x:v>
      </x:c>
      <x:c t="n" s="0">
        <x:v>0.6890417</x:v>
      </x:c>
      <x:c t="n" s="0">
        <x:v>19.36897</x:v>
      </x:c>
      <x:c t="n" s="0">
        <x:v>16.54757</x:v>
      </x:c>
      <x:c t="n" s="0">
        <x:v>16.16525</x:v>
      </x:c>
      <x:c t="n" s="0">
        <x:v>15.86709</x:v>
      </x:c>
      <x:c t="n" s="0">
        <x:v>5.051956</x:v>
      </x:c>
      <x:c t="n" s="0">
        <x:v>17.87384</x:v>
      </x:c>
      <x:c t="n" s="0">
        <x:v>23.181</x:v>
      </x:c>
      <x:c t="n" s="0">
        <x:v>21.54665</x:v>
      </x:c>
      <x:c t="n" s="0">
        <x:v>21.44824</x:v>
      </x:c>
      <x:c t="n" s="0">
        <x:v>32.6465</x:v>
      </x:c>
      <x:c t="n" s="0">
        <x:v>16.92837</x:v>
      </x:c>
      <x:c t="n" s="0">
        <x:v>27.21384</x:v>
      </x:c>
      <x:c t="n" s="0">
        <x:v>30.81749</x:v>
      </x:c>
      <x:c t="n" s="0">
        <x:v>28.1308</x:v>
      </x:c>
      <x:c t="n" s="0">
        <x:v>29.05893</x:v>
      </x:c>
      <x:c t="n" s="0">
        <x:v>26.42089</x:v>
      </x:c>
      <x:c t="n" s="0">
        <x:v>35.99321</x:v>
      </x:c>
      <x:c t="n" s="0">
        <x:v>32.75544</x:v>
      </x:c>
      <x:c t="n" s="0">
        <x:v>33.40155</x:v>
      </x:c>
      <x:c t="n" s="0">
        <x:v>34.89681</x:v>
      </x:c>
      <x:c t="n" s="0">
        <x:v>20.23203</x:v>
      </x:c>
      <x:c t="n" s="0">
        <x:v>11.40972</x:v>
      </x:c>
      <x:c t="n" s="0">
        <x:v>12.65338</x:v>
      </x:c>
      <x:c t="n" s="0">
        <x:v>11.75431</x:v>
      </x:c>
      <x:c t="n" s="0">
        <x:v>1.30459</x:v>
      </x:c>
      <x:c t="n" s="0">
        <x:v>6.203982</x:v>
      </x:c>
      <x:c t="n" s="0">
        <x:v>3.516679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43944.1699074074</x:v>
      </x:c>
      <x:c t="n" s="7">
        <x:v>43944.1699074074</x:v>
      </x:c>
      <x:c t="n" s="0">
        <x:v>41.77632</x:v>
      </x:c>
      <x:c t="n" s="0">
        <x:v>54.20069</x:v>
      </x:c>
      <x:c t="n" s="0">
        <x:v>61.97772</x:v>
      </x:c>
      <x:c t="n" s="0">
        <x:v>66.97801</x:v>
      </x:c>
      <x:c t="n" s="0">
        <x:v>-16.36492</x:v>
      </x:c>
      <x:c t="n" s="0">
        <x:v>-17.86457</x:v>
      </x:c>
      <x:c t="n" s="0">
        <x:v>-12.77953</x:v>
      </x:c>
      <x:c t="n" s="0">
        <x:v>-9.713403</x:v>
      </x:c>
      <x:c t="n" s="0">
        <x:v>-10.02097</x:v>
      </x:c>
      <x:c t="n" s="0">
        <x:v>-1.522673</x:v>
      </x:c>
      <x:c t="n" s="0">
        <x:v>3.343846</x:v>
      </x:c>
      <x:c t="n" s="0">
        <x:v>5.414517</x:v>
      </x:c>
      <x:c t="n" s="0">
        <x:v>3.163771</x:v>
      </x:c>
      <x:c t="n" s="0">
        <x:v>15.63433</x:v>
      </x:c>
      <x:c t="n" s="0">
        <x:v>13.2954</x:v>
      </x:c>
      <x:c t="n" s="0">
        <x:v>15.7295</x:v>
      </x:c>
      <x:c t="n" s="0">
        <x:v>15.80796</x:v>
      </x:c>
      <x:c t="n" s="0">
        <x:v>14.45164</x:v>
      </x:c>
      <x:c t="n" s="0">
        <x:v>20.12937</x:v>
      </x:c>
      <x:c t="n" s="0">
        <x:v>21.40131</x:v>
      </x:c>
      <x:c t="n" s="0">
        <x:v>22.29214</x:v>
      </x:c>
      <x:c t="n" s="0">
        <x:v>23.35051</x:v>
      </x:c>
      <x:c t="n" s="0">
        <x:v>27.96543</x:v>
      </x:c>
      <x:c t="n" s="0">
        <x:v>25.93784</x:v>
      </x:c>
      <x:c t="n" s="0">
        <x:v>26.48908</x:v>
      </x:c>
      <x:c t="n" s="0">
        <x:v>29.05897</x:v>
      </x:c>
      <x:c t="n" s="0">
        <x:v>28.94485</x:v>
      </x:c>
      <x:c t="n" s="0">
        <x:v>27.82616</x:v>
      </x:c>
      <x:c t="n" s="0">
        <x:v>25.36129</x:v>
      </x:c>
      <x:c t="n" s="0">
        <x:v>32.03805</x:v>
      </x:c>
      <x:c t="n" s="0">
        <x:v>39.68155</x:v>
      </x:c>
      <x:c t="n" s="0">
        <x:v>37.6715</x:v>
      </x:c>
      <x:c t="n" s="0">
        <x:v>32.16832</x:v>
      </x:c>
      <x:c t="n" s="0">
        <x:v>19.63777</x:v>
      </x:c>
      <x:c t="n" s="0">
        <x:v>9.221939</x:v>
      </x:c>
      <x:c t="n" s="0">
        <x:v>14.20977</x:v>
      </x:c>
      <x:c t="n" s="0">
        <x:v>11.96617</x:v>
      </x:c>
      <x:c t="n" s="0">
        <x:v>1.285261</x:v>
      </x:c>
      <x:c t="n" s="0">
        <x:v>5.619733</x:v>
      </x:c>
      <x:c t="n" s="0">
        <x:v>3.407259</x:v>
      </x:c>
      <x:c t="n" s="0">
        <x:v>-18.33397</x:v>
      </x:c>
      <x:c t="n" s="0">
        <x:v>-19.09588</x:v>
      </x:c>
      <x:c t="n" s="0">
        <x:v>-13.99098</x:v>
      </x:c>
      <x:c t="n" s="0">
        <x:v>-11.95759</x:v>
      </x:c>
      <x:c t="n" s="0">
        <x:v>-9.894399</x:v>
      </x:c>
      <x:c t="n" s="0">
        <x:v>-8.331435</x:v>
      </x:c>
      <x:c t="n" s="0">
        <x:v>-8.38379</x:v>
      </x:c>
      <x:c t="n" s="0">
        <x:v>2.418972</x:v>
      </x:c>
      <x:c t="n" s="0">
        <x:v>1.49996</x:v>
      </x:c>
      <x:c t="n" s="0">
        <x:v>19.36897</x:v>
      </x:c>
      <x:c t="n" s="0">
        <x:v>16.54757</x:v>
      </x:c>
      <x:c t="n" s="0">
        <x:v>16.16525</x:v>
      </x:c>
      <x:c t="n" s="0">
        <x:v>13.30194</x:v>
      </x:c>
      <x:c t="n" s="0">
        <x:v>4.869279</x:v>
      </x:c>
      <x:c t="n" s="0">
        <x:v>15.37796</x:v>
      </x:c>
      <x:c t="n" s="0">
        <x:v>21.63622</x:v>
      </x:c>
      <x:c t="n" s="0">
        <x:v>22.9132</x:v>
      </x:c>
      <x:c t="n" s="0">
        <x:v>30.00842</x:v>
      </x:c>
      <x:c t="n" s="0">
        <x:v>27.22372</x:v>
      </x:c>
      <x:c t="n" s="0">
        <x:v>18.52415</x:v>
      </x:c>
      <x:c t="n" s="0">
        <x:v>20.73458</x:v>
      </x:c>
      <x:c t="n" s="0">
        <x:v>26.49582</x:v>
      </x:c>
      <x:c t="n" s="0">
        <x:v>32.26087</x:v>
      </x:c>
      <x:c t="n" s="0">
        <x:v>28.95292</x:v>
      </x:c>
      <x:c t="n" s="0">
        <x:v>25.46068</x:v>
      </x:c>
      <x:c t="n" s="0">
        <x:v>31.44319</x:v>
      </x:c>
      <x:c t="n" s="0">
        <x:v>33.85924</x:v>
      </x:c>
      <x:c t="n" s="0">
        <x:v>33.02091</x:v>
      </x:c>
      <x:c t="n" s="0">
        <x:v>31.87045</x:v>
      </x:c>
      <x:c t="n" s="0">
        <x:v>17.73614</x:v>
      </x:c>
      <x:c t="n" s="0">
        <x:v>9.98057</x:v>
      </x:c>
      <x:c t="n" s="0">
        <x:v>16.12926</x:v>
      </x:c>
      <x:c t="n" s="0">
        <x:v>13.87193</x:v>
      </x:c>
      <x:c t="n" s="0">
        <x:v>1.369884</x:v>
      </x:c>
      <x:c t="n" s="0">
        <x:v>5.320107</x:v>
      </x:c>
      <x:c t="n" s="0">
        <x:v>3.889071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43944.1699074074</x:v>
      </x:c>
      <x:c t="n" s="7">
        <x:v>43944.1699074074</x:v>
      </x:c>
      <x:c t="n" s="0">
        <x:v>41.15788</x:v>
      </x:c>
      <x:c t="n" s="0">
        <x:v>54.20069</x:v>
      </x:c>
      <x:c t="n" s="0">
        <x:v>59.94257</x:v>
      </x:c>
      <x:c t="n" s="0">
        <x:v>65.45191</x:v>
      </x:c>
      <x:c t="n" s="0">
        <x:v>-16.60248</x:v>
      </x:c>
      <x:c t="n" s="0">
        <x:v>-18.02409</x:v>
      </x:c>
      <x:c t="n" s="0">
        <x:v>-12.9367</x:v>
      </x:c>
      <x:c t="n" s="0">
        <x:v>-9.977092</x:v>
      </x:c>
      <x:c t="n" s="0">
        <x:v>-10.00228</x:v>
      </x:c>
      <x:c t="n" s="0">
        <x:v>-2.055887</x:v>
      </x:c>
      <x:c t="n" s="0">
        <x:v>2.70813</x:v>
      </x:c>
      <x:c t="n" s="0">
        <x:v>5.145007</x:v>
      </x:c>
      <x:c t="n" s="0">
        <x:v>2.957167</x:v>
      </x:c>
      <x:c t="n" s="0">
        <x:v>16.4224</x:v>
      </x:c>
      <x:c t="n" s="0">
        <x:v>13.95007</x:v>
      </x:c>
      <x:c t="n" s="0">
        <x:v>15.7959</x:v>
      </x:c>
      <x:c t="n" s="0">
        <x:v>15.20314</x:v>
      </x:c>
      <x:c t="n" s="0">
        <x:v>14.11373</x:v>
      </x:c>
      <x:c t="n" s="0">
        <x:v>19.82902</x:v>
      </x:c>
      <x:c t="n" s="0">
        <x:v>20.90314</x:v>
      </x:c>
      <x:c t="n" s="0">
        <x:v>22.35908</x:v>
      </x:c>
      <x:c t="n" s="0">
        <x:v>24.43187</x:v>
      </x:c>
      <x:c t="n" s="0">
        <x:v>27.71382</x:v>
      </x:c>
      <x:c t="n" s="0">
        <x:v>26.28064</x:v>
      </x:c>
      <x:c t="n" s="0">
        <x:v>26.18808</x:v>
      </x:c>
      <x:c t="n" s="0">
        <x:v>29.17208</x:v>
      </x:c>
      <x:c t="n" s="0">
        <x:v>29.06094</x:v>
      </x:c>
      <x:c t="n" s="0">
        <x:v>28.04352</x:v>
      </x:c>
      <x:c t="n" s="0">
        <x:v>25.28872</x:v>
      </x:c>
      <x:c t="n" s="0">
        <x:v>31.68798</x:v>
      </x:c>
      <x:c t="n" s="0">
        <x:v>39.19543</x:v>
      </x:c>
      <x:c t="n" s="0">
        <x:v>37.34954</x:v>
      </x:c>
      <x:c t="n" s="0">
        <x:v>32.08136</x:v>
      </x:c>
      <x:c t="n" s="0">
        <x:v>19.53086</x:v>
      </x:c>
      <x:c t="n" s="0">
        <x:v>9.518403</x:v>
      </x:c>
      <x:c t="n" s="0">
        <x:v>14.54102</x:v>
      </x:c>
      <x:c t="n" s="0">
        <x:v>12.37266</x:v>
      </x:c>
      <x:c t="n" s="0">
        <x:v>1.183576</x:v>
      </x:c>
      <x:c t="n" s="0">
        <x:v>5.478434</x:v>
      </x:c>
      <x:c t="n" s="0">
        <x:v>3.394101</x:v>
      </x:c>
      <x:c t="n" s="0">
        <x:v>-19.03169</x:v>
      </x:c>
      <x:c t="n" s="0">
        <x:v>-19.26957</x:v>
      </x:c>
      <x:c t="n" s="0">
        <x:v>-13.99098</x:v>
      </x:c>
      <x:c t="n" s="0">
        <x:v>-11.95759</x:v>
      </x:c>
      <x:c t="n" s="0">
        <x:v>-8.932868</x:v>
      </x:c>
      <x:c t="n" s="0">
        <x:v>-8.331435</x:v>
      </x:c>
      <x:c t="n" s="0">
        <x:v>-8.38379</x:v>
      </x:c>
      <x:c t="n" s="0">
        <x:v>3.44593</x:v>
      </x:c>
      <x:c t="n" s="0">
        <x:v>2.982731</x:v>
      </x:c>
      <x:c t="n" s="0">
        <x:v>19.41839</x:v>
      </x:c>
      <x:c t="n" s="0">
        <x:v>16.54757</x:v>
      </x:c>
      <x:c t="n" s="0">
        <x:v>16.9389</x:v>
      </x:c>
      <x:c t="n" s="0">
        <x:v>6.198854</x:v>
      </x:c>
      <x:c t="n" s="0">
        <x:v>12.87922</x:v>
      </x:c>
      <x:c t="n" s="0">
        <x:v>17.76677</x:v>
      </x:c>
      <x:c t="n" s="0">
        <x:v>13.92456</x:v>
      </x:c>
      <x:c t="n" s="0">
        <x:v>23.47339</x:v>
      </x:c>
      <x:c t="n" s="0">
        <x:v>25.24719</x:v>
      </x:c>
      <x:c t="n" s="0">
        <x:v>27.83174</x:v>
      </x:c>
      <x:c t="n" s="0">
        <x:v>29.31766</x:v>
      </x:c>
      <x:c t="n" s="0">
        <x:v>30.50038</x:v>
      </x:c>
      <x:c t="n" s="0">
        <x:v>30.55664</x:v>
      </x:c>
      <x:c t="n" s="0">
        <x:v>27.52674</x:v>
      </x:c>
      <x:c t="n" s="0">
        <x:v>26.70412</x:v>
      </x:c>
      <x:c t="n" s="0">
        <x:v>26.46405</x:v>
      </x:c>
      <x:c t="n" s="0">
        <x:v>25.46858</x:v>
      </x:c>
      <x:c t="n" s="0">
        <x:v>36.22334</x:v>
      </x:c>
      <x:c t="n" s="0">
        <x:v>33.85144</x:v>
      </x:c>
      <x:c t="n" s="0">
        <x:v>31.19147</x:v>
      </x:c>
      <x:c t="n" s="0">
        <x:v>19.1443</x:v>
      </x:c>
      <x:c t="n" s="0">
        <x:v>11.42041</x:v>
      </x:c>
      <x:c t="n" s="0">
        <x:v>15.69121</x:v>
      </x:c>
      <x:c t="n" s="0">
        <x:v>14.50441</x:v>
      </x:c>
      <x:c t="n" s="0">
        <x:v>0.4394947</x:v>
      </x:c>
      <x:c t="n" s="0">
        <x:v>5.214372</x:v>
      </x:c>
      <x:c t="n" s="0">
        <x:v>2.917946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43944.1699074074</x:v>
      </x:c>
      <x:c t="n" s="7">
        <x:v>43944.1699074074</x:v>
      </x:c>
      <x:c t="n" s="0">
        <x:v>39.43388</x:v>
      </x:c>
      <x:c t="n" s="0">
        <x:v>54.20069</x:v>
      </x:c>
      <x:c t="n" s="0">
        <x:v>51.33101</x:v>
      </x:c>
      <x:c t="n" s="0">
        <x:v>61.11536</x:v>
      </x:c>
      <x:c t="n" s="0">
        <x:v>-17.05718</x:v>
      </x:c>
      <x:c t="n" s="0">
        <x:v>-18.23661</x:v>
      </x:c>
      <x:c t="n" s="0">
        <x:v>-13.07558</x:v>
      </x:c>
      <x:c t="n" s="0">
        <x:v>-10.2157</x:v>
      </x:c>
      <x:c t="n" s="0">
        <x:v>-9.453375</x:v>
      </x:c>
      <x:c t="n" s="0">
        <x:v>-2.569623</x:v>
      </x:c>
      <x:c t="n" s="0">
        <x:v>2.137525</x:v>
      </x:c>
      <x:c t="n" s="0">
        <x:v>4.934736</x:v>
      </x:c>
      <x:c t="n" s="0">
        <x:v>3.404433</x:v>
      </x:c>
      <x:c t="n" s="0">
        <x:v>17.04204</x:v>
      </x:c>
      <x:c t="n" s="0">
        <x:v>14.44904</x:v>
      </x:c>
      <x:c t="n" s="0">
        <x:v>16.29766</x:v>
      </x:c>
      <x:c t="n" s="0">
        <x:v>14.61021</x:v>
      </x:c>
      <x:c t="n" s="0">
        <x:v>13.95397</x:v>
      </x:c>
      <x:c t="n" s="0">
        <x:v>19.60695</x:v>
      </x:c>
      <x:c t="n" s="0">
        <x:v>20.63558</x:v>
      </x:c>
      <x:c t="n" s="0">
        <x:v>22.25782</x:v>
      </x:c>
      <x:c t="n" s="0">
        <x:v>24.9045</x:v>
      </x:c>
      <x:c t="n" s="0">
        <x:v>28.30137</x:v>
      </x:c>
      <x:c t="n" s="0">
        <x:v>26.27967</x:v>
      </x:c>
      <x:c t="n" s="0">
        <x:v>27.75564</x:v>
      </x:c>
      <x:c t="n" s="0">
        <x:v>29.28</x:v>
      </x:c>
      <x:c t="n" s="0">
        <x:v>28.94629</x:v>
      </x:c>
      <x:c t="n" s="0">
        <x:v>28.34135</x:v>
      </x:c>
      <x:c t="n" s="0">
        <x:v>25.35846</x:v>
      </x:c>
      <x:c t="n" s="0">
        <x:v>31.21498</x:v>
      </x:c>
      <x:c t="n" s="0">
        <x:v>38.74165</x:v>
      </x:c>
      <x:c t="n" s="0">
        <x:v>36.93283</x:v>
      </x:c>
      <x:c t="n" s="0">
        <x:v>31.72369</x:v>
      </x:c>
      <x:c t="n" s="0">
        <x:v>19.26076</x:v>
      </x:c>
      <x:c t="n" s="0">
        <x:v>9.48177</x:v>
      </x:c>
      <x:c t="n" s="0">
        <x:v>14.49035</x:v>
      </x:c>
      <x:c t="n" s="0">
        <x:v>12.45104</x:v>
      </x:c>
      <x:c t="n" s="0">
        <x:v>1.111458</x:v>
      </x:c>
      <x:c t="n" s="0">
        <x:v>5.516501</x:v>
      </x:c>
      <x:c t="n" s="0">
        <x:v>3.340833</x:v>
      </x:c>
      <x:c t="n" s="0">
        <x:v>-22.24516</x:v>
      </x:c>
      <x:c t="n" s="0">
        <x:v>-19.83665</x:v>
      </x:c>
      <x:c t="n" s="0">
        <x:v>-13.99098</x:v>
      </x:c>
      <x:c t="n" s="0">
        <x:v>-11.95759</x:v>
      </x:c>
      <x:c t="n" s="0">
        <x:v>-6.903048</x:v>
      </x:c>
      <x:c t="n" s="0">
        <x:v>-8.331435</x:v>
      </x:c>
      <x:c t="n" s="0">
        <x:v>-1.583776</x:v>
      </x:c>
      <x:c t="n" s="0">
        <x:v>3.44593</x:v>
      </x:c>
      <x:c t="n" s="0">
        <x:v>5.695848</x:v>
      </x:c>
      <x:c t="n" s="0">
        <x:v>19.56336</x:v>
      </x:c>
      <x:c t="n" s="0">
        <x:v>16.68301</x:v>
      </x:c>
      <x:c t="n" s="0">
        <x:v>18.66936</x:v>
      </x:c>
      <x:c t="n" s="0">
        <x:v>11.49603</x:v>
      </x:c>
      <x:c t="n" s="0">
        <x:v>11.72156</x:v>
      </x:c>
      <x:c t="n" s="0">
        <x:v>18.33017</x:v>
      </x:c>
      <x:c t="n" s="0">
        <x:v>19.56189</x:v>
      </x:c>
      <x:c t="n" s="0">
        <x:v>18.76278</x:v>
      </x:c>
      <x:c t="n" s="0">
        <x:v>26.19631</x:v>
      </x:c>
      <x:c t="n" s="0">
        <x:v>29.25787</x:v>
      </x:c>
      <x:c t="n" s="0">
        <x:v>23.13324</x:v>
      </x:c>
      <x:c t="n" s="0">
        <x:v>31.48425</x:v>
      </x:c>
      <x:c t="n" s="0">
        <x:v>29.32406</x:v>
      </x:c>
      <x:c t="n" s="0">
        <x:v>27.1336</x:v>
      </x:c>
      <x:c t="n" s="0">
        <x:v>30.2539</x:v>
      </x:c>
      <x:c t="n" s="0">
        <x:v>26.18109</x:v>
      </x:c>
      <x:c t="n" s="0">
        <x:v>27.4679</x:v>
      </x:c>
      <x:c t="n" s="0">
        <x:v>29.23922</x:v>
      </x:c>
      <x:c t="n" s="0">
        <x:v>33.93729</x:v>
      </x:c>
      <x:c t="n" s="0">
        <x:v>27.4798</x:v>
      </x:c>
      <x:c t="n" s="0">
        <x:v>18.41141</x:v>
      </x:c>
      <x:c t="n" s="0">
        <x:v>7.561793</x:v>
      </x:c>
      <x:c t="n" s="0">
        <x:v>13.45337</x:v>
      </x:c>
      <x:c t="n" s="0">
        <x:v>11.57013</x:v>
      </x:c>
      <x:c t="n" s="0">
        <x:v>0.8317003</x:v>
      </x:c>
      <x:c t="n" s="0">
        <x:v>4.874481</x:v>
      </x:c>
      <x:c t="n" s="0">
        <x:v>2.994721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43944.1699074074</x:v>
      </x:c>
      <x:c t="n" s="7">
        <x:v>43944.1699074074</x:v>
      </x:c>
      <x:c t="n" s="0">
        <x:v>40.47412</x:v>
      </x:c>
      <x:c t="n" s="0">
        <x:v>54.20069</x:v>
      </x:c>
      <x:c t="n" s="0">
        <x:v>54.54203</x:v>
      </x:c>
      <x:c t="n" s="0">
        <x:v>61.69528</x:v>
      </x:c>
      <x:c t="n" s="0">
        <x:v>-17.5234</x:v>
      </x:c>
      <x:c t="n" s="0">
        <x:v>-18.43661</x:v>
      </x:c>
      <x:c t="n" s="0">
        <x:v>-13.1978</x:v>
      </x:c>
      <x:c t="n" s="0">
        <x:v>-10.43041</x:v>
      </x:c>
      <x:c t="n" s="0">
        <x:v>-8.974273</x:v>
      </x:c>
      <x:c t="n" s="0">
        <x:v>-2.567605</x:v>
      </x:c>
      <x:c t="n" s="0">
        <x:v>1.982837</x:v>
      </x:c>
      <x:c t="n" s="0">
        <x:v>5.431018</x:v>
      </x:c>
      <x:c t="n" s="0">
        <x:v>3.82403</x:v>
      </x:c>
      <x:c t="n" s="0">
        <x:v>17.51435</x:v>
      </x:c>
      <x:c t="n" s="0">
        <x:v>14.88535</x:v>
      </x:c>
      <x:c t="n" s="0">
        <x:v>16.73542</x:v>
      </x:c>
      <x:c t="n" s="0">
        <x:v>14.83256</x:v>
      </x:c>
      <x:c t="n" s="0">
        <x:v>13.36786</x:v>
      </x:c>
      <x:c t="n" s="0">
        <x:v>19.47806</x:v>
      </x:c>
      <x:c t="n" s="0">
        <x:v>20.27059</x:v>
      </x:c>
      <x:c t="n" s="0">
        <x:v>21.85979</x:v>
      </x:c>
      <x:c t="n" s="0">
        <x:v>24.91374</x:v>
      </x:c>
      <x:c t="n" s="0">
        <x:v>28.04187</x:v>
      </x:c>
      <x:c t="n" s="0">
        <x:v>26.2184</x:v>
      </x:c>
      <x:c t="n" s="0">
        <x:v>28.33319</x:v>
      </x:c>
      <x:c t="n" s="0">
        <x:v>29.67168</x:v>
      </x:c>
      <x:c t="n" s="0">
        <x:v>28.52864</x:v>
      </x:c>
      <x:c t="n" s="0">
        <x:v>28.34679</x:v>
      </x:c>
      <x:c t="n" s="0">
        <x:v>25.9185</x:v>
      </x:c>
      <x:c t="n" s="0">
        <x:v>30.68808</x:v>
      </x:c>
      <x:c t="n" s="0">
        <x:v>38.33722</x:v>
      </x:c>
      <x:c t="n" s="0">
        <x:v>36.49241</x:v>
      </x:c>
      <x:c t="n" s="0">
        <x:v>31.27163</x:v>
      </x:c>
      <x:c t="n" s="0">
        <x:v>19.38864</x:v>
      </x:c>
      <x:c t="n" s="0">
        <x:v>9.221402</x:v>
      </x:c>
      <x:c t="n" s="0">
        <x:v>14.17253</x:v>
      </x:c>
      <x:c t="n" s="0">
        <x:v>12.26029</x:v>
      </x:c>
      <x:c t="n" s="0">
        <x:v>1.104225</x:v>
      </x:c>
      <x:c t="n" s="0">
        <x:v>5.52955</x:v>
      </x:c>
      <x:c t="n" s="0">
        <x:v>3.362055</x:v>
      </x:c>
      <x:c t="n" s="0">
        <x:v>-22.24516</x:v>
      </x:c>
      <x:c t="n" s="0">
        <x:v>-19.83665</x:v>
      </x:c>
      <x:c t="n" s="0">
        <x:v>-13.99098</x:v>
      </x:c>
      <x:c t="n" s="0">
        <x:v>-11.95759</x:v>
      </x:c>
      <x:c t="n" s="0">
        <x:v>-6.903048</x:v>
      </x:c>
      <x:c t="n" s="0">
        <x:v>-0.339137</x:v>
      </x:c>
      <x:c t="n" s="0">
        <x:v>0.9473525</x:v>
      </x:c>
      <x:c t="n" s="0">
        <x:v>9.472503</x:v>
      </x:c>
      <x:c t="n" s="0">
        <x:v>5.695848</x:v>
      </x:c>
      <x:c t="n" s="0">
        <x:v>19.56336</x:v>
      </x:c>
      <x:c t="n" s="0">
        <x:v>16.81435</x:v>
      </x:c>
      <x:c t="n" s="0">
        <x:v>18.66936</x:v>
      </x:c>
      <x:c t="n" s="0">
        <x:v>16.42931</x:v>
      </x:c>
      <x:c t="n" s="0">
        <x:v>0.9434259</x:v>
      </x:c>
      <x:c t="n" s="0">
        <x:v>16.73155</x:v>
      </x:c>
      <x:c t="n" s="0">
        <x:v>14.83686</x:v>
      </x:c>
      <x:c t="n" s="0">
        <x:v>18.83649</x:v>
      </x:c>
      <x:c t="n" s="0">
        <x:v>25.39098</x:v>
      </x:c>
      <x:c t="n" s="0">
        <x:v>23.57315</x:v>
      </x:c>
      <x:c t="n" s="0">
        <x:v>27.81667</x:v>
      </x:c>
      <x:c t="n" s="0">
        <x:v>29.23813</x:v>
      </x:c>
      <x:c t="n" s="0">
        <x:v>32.97281</x:v>
      </x:c>
      <x:c t="n" s="0">
        <x:v>24.13272</x:v>
      </x:c>
      <x:c t="n" s="0">
        <x:v>27.79322</x:v>
      </x:c>
      <x:c t="n" s="0">
        <x:v>27.63083</x:v>
      </x:c>
      <x:c t="n" s="0">
        <x:v>21.85981</x:v>
      </x:c>
      <x:c t="n" s="0">
        <x:v>35.37757</x:v>
      </x:c>
      <x:c t="n" s="0">
        <x:v>31.0147</x:v>
      </x:c>
      <x:c t="n" s="0">
        <x:v>28.1959</x:v>
      </x:c>
      <x:c t="n" s="0">
        <x:v>19.72066</x:v>
      </x:c>
      <x:c t="n" s="0">
        <x:v>8.233317</x:v>
      </x:c>
      <x:c t="n" s="0">
        <x:v>12.72089</x:v>
      </x:c>
      <x:c t="n" s="0">
        <x:v>10.80234</x:v>
      </x:c>
      <x:c t="n" s="0">
        <x:v>1.69155</x:v>
      </x:c>
      <x:c t="n" s="0">
        <x:v>5.248336</x:v>
      </x:c>
      <x:c t="n" s="0">
        <x:v>3.588352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43944.1699074074</x:v>
      </x:c>
      <x:c t="n" s="7">
        <x:v>43944.1699074074</x:v>
      </x:c>
      <x:c t="n" s="0">
        <x:v>38.94982</x:v>
      </x:c>
      <x:c t="n" s="0">
        <x:v>54.20069</x:v>
      </x:c>
      <x:c t="n" s="0">
        <x:v>59.41423</x:v>
      </x:c>
      <x:c t="n" s="0">
        <x:v>64.70557</x:v>
      </x:c>
      <x:c t="n" s="0">
        <x:v>-17.96546</x:v>
      </x:c>
      <x:c t="n" s="0">
        <x:v>-18.61503</x:v>
      </x:c>
      <x:c t="n" s="0">
        <x:v>-13.30498</x:v>
      </x:c>
      <x:c t="n" s="0">
        <x:v>-10.62257</x:v>
      </x:c>
      <x:c t="n" s="0">
        <x:v>-8.603183</x:v>
      </x:c>
      <x:c t="n" s="0">
        <x:v>-1.899669</x:v>
      </x:c>
      <x:c t="n" s="0">
        <x:v>1.846223</x:v>
      </x:c>
      <x:c t="n" s="0">
        <x:v>6.626246</x:v>
      </x:c>
      <x:c t="n" s="0">
        <x:v>4.152843</x:v>
      </x:c>
      <x:c t="n" s="0">
        <x:v>17.88067</x:v>
      </x:c>
      <x:c t="n" s="0">
        <x:v>15.22613</x:v>
      </x:c>
      <x:c t="n" s="0">
        <x:v>16.99843</x:v>
      </x:c>
      <x:c t="n" s="0">
        <x:v>15.10551</x:v>
      </x:c>
      <x:c t="n" s="0">
        <x:v>12.87655</x:v>
      </x:c>
      <x:c t="n" s="0">
        <x:v>18.8252</x:v>
      </x:c>
      <x:c t="n" s="0">
        <x:v>19.71531</x:v>
      </x:c>
      <x:c t="n" s="0">
        <x:v>21.80247</x:v>
      </x:c>
      <x:c t="n" s="0">
        <x:v>24.49059</x:v>
      </x:c>
      <x:c t="n" s="0">
        <x:v>27.62566</x:v>
      </x:c>
      <x:c t="n" s="0">
        <x:v>26.42844</x:v>
      </x:c>
      <x:c t="n" s="0">
        <x:v>28.35064</x:v>
      </x:c>
      <x:c t="n" s="0">
        <x:v>30.17415</x:v>
      </x:c>
      <x:c t="n" s="0">
        <x:v>27.94952</x:v>
      </x:c>
      <x:c t="n" s="0">
        <x:v>28.27517</x:v>
      </x:c>
      <x:c t="n" s="0">
        <x:v>25.90882</x:v>
      </x:c>
      <x:c t="n" s="0">
        <x:v>30.21395</x:v>
      </x:c>
      <x:c t="n" s="0">
        <x:v>37.8515</x:v>
      </x:c>
      <x:c t="n" s="0">
        <x:v>35.96864</x:v>
      </x:c>
      <x:c t="n" s="0">
        <x:v>30.94492</x:v>
      </x:c>
      <x:c t="n" s="0">
        <x:v>20.24529</x:v>
      </x:c>
      <x:c t="n" s="0">
        <x:v>9.541078</x:v>
      </x:c>
      <x:c t="n" s="0">
        <x:v>14.33794</x:v>
      </x:c>
      <x:c t="n" s="0">
        <x:v>12.0174</x:v>
      </x:c>
      <x:c t="n" s="0">
        <x:v>1.125266</x:v>
      </x:c>
      <x:c t="n" s="0">
        <x:v>5.338221</x:v>
      </x:c>
      <x:c t="n" s="0">
        <x:v>3.292874</x:v>
      </x:c>
      <x:c t="n" s="0">
        <x:v>-22.24516</x:v>
      </x:c>
      <x:c t="n" s="0">
        <x:v>-19.83665</x:v>
      </x:c>
      <x:c t="n" s="0">
        <x:v>-13.99098</x:v>
      </x:c>
      <x:c t="n" s="0">
        <x:v>-11.95759</x:v>
      </x:c>
      <x:c t="n" s="0">
        <x:v>-6.903048</x:v>
      </x:c>
      <x:c t="n" s="0">
        <x:v>0.7343526</x:v>
      </x:c>
      <x:c t="n" s="0">
        <x:v>0.9473525</x:v>
      </x:c>
      <x:c t="n" s="0">
        <x:v>10.442</x:v>
      </x:c>
      <x:c t="n" s="0">
        <x:v>7.301291</x:v>
      </x:c>
      <x:c t="n" s="0">
        <x:v>18.99578</x:v>
      </x:c>
      <x:c t="n" s="0">
        <x:v>16.81435</x:v>
      </x:c>
      <x:c t="n" s="0">
        <x:v>17.00015</x:v>
      </x:c>
      <x:c t="n" s="0">
        <x:v>16.42931</x:v>
      </x:c>
      <x:c t="n" s="0">
        <x:v>12.62131</x:v>
      </x:c>
      <x:c t="n" s="0">
        <x:v>5.899392</x:v>
      </x:c>
      <x:c t="n" s="0">
        <x:v>9.283436</x:v>
      </x:c>
      <x:c t="n" s="0">
        <x:v>22.16827</x:v>
      </x:c>
      <x:c t="n" s="0">
        <x:v>14.8051</x:v>
      </x:c>
      <x:c t="n" s="0">
        <x:v>26.7188</x:v>
      </x:c>
      <x:c t="n" s="0">
        <x:v>25.7909</x:v>
      </x:c>
      <x:c t="n" s="0">
        <x:v>28.53972</x:v>
      </x:c>
      <x:c t="n" s="0">
        <x:v>29.68915</x:v>
      </x:c>
      <x:c t="n" s="0">
        <x:v>31.11793</x:v>
      </x:c>
      <x:c t="n" s="0">
        <x:v>30.40171</x:v>
      </x:c>
      <x:c t="n" s="0">
        <x:v>27.30415</x:v>
      </x:c>
      <x:c t="n" s="0">
        <x:v>26.11868</x:v>
      </x:c>
      <x:c t="n" s="0">
        <x:v>31.14622</x:v>
      </x:c>
      <x:c t="n" s="0">
        <x:v>28.74654</x:v>
      </x:c>
      <x:c t="n" s="0">
        <x:v>28.94497</x:v>
      </x:c>
      <x:c t="n" s="0">
        <x:v>23.72368</x:v>
      </x:c>
      <x:c t="n" s="0">
        <x:v>11.21811</x:v>
      </x:c>
      <x:c t="n" s="0">
        <x:v>14.55486</x:v>
      </x:c>
      <x:c t="n" s="0">
        <x:v>9.536451</x:v>
      </x:c>
      <x:c t="n" s="0">
        <x:v>1.140168</x:v>
      </x:c>
      <x:c t="n" s="0">
        <x:v>4.175974</x:v>
      </x:c>
      <x:c t="n" s="0">
        <x:v>2.163924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43944.1699074074</x:v>
      </x:c>
      <x:c t="n" s="7">
        <x:v>43944.1699074074</x:v>
      </x:c>
      <x:c t="n" s="0">
        <x:v>39.85205</x:v>
      </x:c>
      <x:c t="n" s="0">
        <x:v>54.20069</x:v>
      </x:c>
      <x:c t="n" s="0">
        <x:v>63.52754</x:v>
      </x:c>
      <x:c t="n" s="0">
        <x:v>67.97917</x:v>
      </x:c>
      <x:c t="n" s="0">
        <x:v>-18.38228</x:v>
      </x:c>
      <x:c t="n" s="0">
        <x:v>-18.77343</x:v>
      </x:c>
      <x:c t="n" s="0">
        <x:v>-13.39865</x:v>
      </x:c>
      <x:c t="n" s="0">
        <x:v>-10.79369</x:v>
      </x:c>
      <x:c t="n" s="0">
        <x:v>-8.309578</x:v>
      </x:c>
      <x:c t="n" s="0">
        <x:v>-1.400727</x:v>
      </x:c>
      <x:c t="n" s="0">
        <x:v>1.72605</x:v>
      </x:c>
      <x:c t="n" s="0">
        <x:v>7.437806</x:v>
      </x:c>
      <x:c t="n" s="0">
        <x:v>6.280002</x:v>
      </x:c>
      <x:c t="n" s="0">
        <x:v>17.46117</x:v>
      </x:c>
      <x:c t="n" s="0">
        <x:v>15.49739</x:v>
      </x:c>
      <x:c t="n" s="0">
        <x:v>16.6908</x:v>
      </x:c>
      <x:c t="n" s="0">
        <x:v>15.08914</x:v>
      </x:c>
      <x:c t="n" s="0">
        <x:v>13.36857</x:v>
      </x:c>
      <x:c t="n" s="0">
        <x:v>18.93556</x:v>
      </x:c>
      <x:c t="n" s="0">
        <x:v>19.14689</x:v>
      </x:c>
      <x:c t="n" s="0">
        <x:v>21.64243</x:v>
      </x:c>
      <x:c t="n" s="0">
        <x:v>23.95498</x:v>
      </x:c>
      <x:c t="n" s="0">
        <x:v>28.2507</x:v>
      </x:c>
      <x:c t="n" s="0">
        <x:v>26.42386</x:v>
      </x:c>
      <x:c t="n" s="0">
        <x:v>28.40121</x:v>
      </x:c>
      <x:c t="n" s="0">
        <x:v>29.85941</x:v>
      </x:c>
      <x:c t="n" s="0">
        <x:v>29.43494</x:v>
      </x:c>
      <x:c t="n" s="0">
        <x:v>28.44211</x:v>
      </x:c>
      <x:c t="n" s="0">
        <x:v>26.21452</x:v>
      </x:c>
      <x:c t="n" s="0">
        <x:v>29.76443</x:v>
      </x:c>
      <x:c t="n" s="0">
        <x:v>37.29683</x:v>
      </x:c>
      <x:c t="n" s="0">
        <x:v>35.46187</x:v>
      </x:c>
      <x:c t="n" s="0">
        <x:v>30.85105</x:v>
      </x:c>
      <x:c t="n" s="0">
        <x:v>20.60214</x:v>
      </x:c>
      <x:c t="n" s="0">
        <x:v>9.465643</x:v>
      </x:c>
      <x:c t="n" s="0">
        <x:v>14.10944</x:v>
      </x:c>
      <x:c t="n" s="0">
        <x:v>11.57448</x:v>
      </x:c>
      <x:c t="n" s="0">
        <x:v>1.019751</x:v>
      </x:c>
      <x:c t="n" s="0">
        <x:v>5.366319</x:v>
      </x:c>
      <x:c t="n" s="0">
        <x:v>3.194997</x:v>
      </x:c>
      <x:c t="n" s="0">
        <x:v>-22.24516</x:v>
      </x:c>
      <x:c t="n" s="0">
        <x:v>-20.85452</x:v>
      </x:c>
      <x:c t="n" s="0">
        <x:v>-15.25915</x:v>
      </x:c>
      <x:c t="n" s="0">
        <x:v>-12.06339</x:v>
      </x:c>
      <x:c t="n" s="0">
        <x:v>-6.903048</x:v>
      </x:c>
      <x:c t="n" s="0">
        <x:v>0.7343526</x:v>
      </x:c>
      <x:c t="n" s="0">
        <x:v>0.9473525</x:v>
      </x:c>
      <x:c t="n" s="0">
        <x:v>10.442</x:v>
      </x:c>
      <x:c t="n" s="0">
        <x:v>12.30262</x:v>
      </x:c>
      <x:c t="n" s="0">
        <x:v>2.556859</x:v>
      </x:c>
      <x:c t="n" s="0">
        <x:v>16.81435</x:v>
      </x:c>
      <x:c t="n" s="0">
        <x:v>14.25388</x:v>
      </x:c>
      <x:c t="n" s="0">
        <x:v>13.92735</x:v>
      </x:c>
      <x:c t="n" s="0">
        <x:v>15.48149</x:v>
      </x:c>
      <x:c t="n" s="0">
        <x:v>22.24006</x:v>
      </x:c>
      <x:c t="n" s="0">
        <x:v>15.27494</x:v>
      </x:c>
      <x:c t="n" s="0">
        <x:v>19.09982</x:v>
      </x:c>
      <x:c t="n" s="0">
        <x:v>15.45199</x:v>
      </x:c>
      <x:c t="n" s="0">
        <x:v>31.23978</x:v>
      </x:c>
      <x:c t="n" s="0">
        <x:v>25.64186</x:v>
      </x:c>
      <x:c t="n" s="0">
        <x:v>27.24935</x:v>
      </x:c>
      <x:c t="n" s="0">
        <x:v>30.1488</x:v>
      </x:c>
      <x:c t="n" s="0">
        <x:v>32.36525</x:v>
      </x:c>
      <x:c t="n" s="0">
        <x:v>26.0704</x:v>
      </x:c>
      <x:c t="n" s="0">
        <x:v>27.05152</x:v>
      </x:c>
      <x:c t="n" s="0">
        <x:v>23.67561</x:v>
      </x:c>
      <x:c t="n" s="0">
        <x:v>29.42429</x:v>
      </x:c>
      <x:c t="n" s="0">
        <x:v>31.93147</x:v>
      </x:c>
      <x:c t="n" s="0">
        <x:v>30.32782</x:v>
      </x:c>
      <x:c t="n" s="0">
        <x:v>21.51493</x:v>
      </x:c>
      <x:c t="n" s="0">
        <x:v>8.307855</x:v>
      </x:c>
      <x:c t="n" s="0">
        <x:v>12.399</x:v>
      </x:c>
      <x:c t="n" s="0">
        <x:v>8.461674</x:v>
      </x:c>
      <x:c t="n" s="0">
        <x:v>0.758212</x:v>
      </x:c>
      <x:c t="n" s="0">
        <x:v>6.313889</x:v>
      </x:c>
      <x:c t="n" s="0">
        <x:v>2.85049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43944.1699074074</x:v>
      </x:c>
      <x:c t="n" s="7">
        <x:v>43944.1699074074</x:v>
      </x:c>
      <x:c t="n" s="0">
        <x:v>40.55696</x:v>
      </x:c>
      <x:c t="n" s="0">
        <x:v>54.20069</x:v>
      </x:c>
      <x:c t="n" s="0">
        <x:v>53.01218</x:v>
      </x:c>
      <x:c t="n" s="0">
        <x:v>62.66438</x:v>
      </x:c>
      <x:c t="n" s="0">
        <x:v>-18.77298</x:v>
      </x:c>
      <x:c t="n" s="0">
        <x:v>-19.20884</x:v>
      </x:c>
      <x:c t="n" s="0">
        <x:v>-13.87861</x:v>
      </x:c>
      <x:c t="n" s="0">
        <x:v>-10.97772</x:v>
      </x:c>
      <x:c t="n" s="0">
        <x:v>-8.073651</x:v>
      </x:c>
      <x:c t="n" s="0">
        <x:v>-1.015761</x:v>
      </x:c>
      <x:c t="n" s="0">
        <x:v>1.620718</x:v>
      </x:c>
      <x:c t="n" s="0">
        <x:v>7.861808</x:v>
      </x:c>
      <x:c t="n" s="0">
        <x:v>7.858195</x:v>
      </x:c>
      <x:c t="n" s="0">
        <x:v>16.7998</x:v>
      </x:c>
      <x:c t="n" s="0">
        <x:v>15.22469</x:v>
      </x:c>
      <x:c t="n" s="0">
        <x:v>16.40965</x:v>
      </x:c>
      <x:c t="n" s="0">
        <x:v>14.93773</x:v>
      </x:c>
      <x:c t="n" s="0">
        <x:v>13.69557</x:v>
      </x:c>
      <x:c t="n" s="0">
        <x:v>19.9673</x:v>
      </x:c>
      <x:c t="n" s="0">
        <x:v>19.16969</x:v>
      </x:c>
      <x:c t="n" s="0">
        <x:v>21.18509</x:v>
      </x:c>
      <x:c t="n" s="0">
        <x:v>23.71216</x:v>
      </x:c>
      <x:c t="n" s="0">
        <x:v>28.25389</x:v>
      </x:c>
      <x:c t="n" s="0">
        <x:v>25.98511</x:v>
      </x:c>
      <x:c t="n" s="0">
        <x:v>27.99132</x:v>
      </x:c>
      <x:c t="n" s="0">
        <x:v>29.86178</x:v>
      </x:c>
      <x:c t="n" s="0">
        <x:v>29.27475</x:v>
      </x:c>
      <x:c t="n" s="0">
        <x:v>28.16595</x:v>
      </x:c>
      <x:c t="n" s="0">
        <x:v>26.09838</x:v>
      </x:c>
      <x:c t="n" s="0">
        <x:v>29.28274</x:v>
      </x:c>
      <x:c t="n" s="0">
        <x:v>36.67831</x:v>
      </x:c>
      <x:c t="n" s="0">
        <x:v>35.23674</x:v>
      </x:c>
      <x:c t="n" s="0">
        <x:v>30.98111</x:v>
      </x:c>
      <x:c t="n" s="0">
        <x:v>20.68145</x:v>
      </x:c>
      <x:c t="n" s="0">
        <x:v>9.189196</x:v>
      </x:c>
      <x:c t="n" s="0">
        <x:v>13.79261</x:v>
      </x:c>
      <x:c t="n" s="0">
        <x:v>11.24961</x:v>
      </x:c>
      <x:c t="n" s="0">
        <x:v>1.286725</x:v>
      </x:c>
      <x:c t="n" s="0">
        <x:v>5.520706</x:v>
      </x:c>
      <x:c t="n" s="0">
        <x:v>3.049183</x:v>
      </x:c>
      <x:c t="n" s="0">
        <x:v>-22.24516</x:v>
      </x:c>
      <x:c t="n" s="0">
        <x:v>-23.37413</x:v>
      </x:c>
      <x:c t="n" s="0">
        <x:v>-18.87615</x:v>
      </x:c>
      <x:c t="n" s="0">
        <x:v>-12.24565</x:v>
      </x:c>
      <x:c t="n" s="0">
        <x:v>-6.903048</x:v>
      </x:c>
      <x:c t="n" s="0">
        <x:v>0.7343526</x:v>
      </x:c>
      <x:c t="n" s="0">
        <x:v>0.9473525</x:v>
      </x:c>
      <x:c t="n" s="0">
        <x:v>8.584678</x:v>
      </x:c>
      <x:c t="n" s="0">
        <x:v>12.30262</x:v>
      </x:c>
      <x:c t="n" s="0">
        <x:v>2.556859</x:v>
      </x:c>
      <x:c t="n" s="0">
        <x:v>7.417478</x:v>
      </x:c>
      <x:c t="n" s="0">
        <x:v>14.25388</x:v>
      </x:c>
      <x:c t="n" s="0">
        <x:v>13.92735</x:v>
      </x:c>
      <x:c t="n" s="0">
        <x:v>14.99236</x:v>
      </x:c>
      <x:c t="n" s="0">
        <x:v>22.29053</x:v>
      </x:c>
      <x:c t="n" s="0">
        <x:v>22.36751</x:v>
      </x:c>
      <x:c t="n" s="0">
        <x:v>16.8408</x:v>
      </x:c>
      <x:c t="n" s="0">
        <x:v>23.26766</x:v>
      </x:c>
      <x:c t="n" s="0">
        <x:v>28.70428</x:v>
      </x:c>
      <x:c t="n" s="0">
        <x:v>21.52031</x:v>
      </x:c>
      <x:c t="n" s="0">
        <x:v>26.36966</x:v>
      </x:c>
      <x:c t="n" s="0">
        <x:v>27.88259</x:v>
      </x:c>
      <x:c t="n" s="0">
        <x:v>25.77566</x:v>
      </x:c>
      <x:c t="n" s="0">
        <x:v>26.37712</x:v>
      </x:c>
      <x:c t="n" s="0">
        <x:v>22.606</x:v>
      </x:c>
      <x:c t="n" s="0">
        <x:v>25.99236</x:v>
      </x:c>
      <x:c t="n" s="0">
        <x:v>24.99833</x:v>
      </x:c>
      <x:c t="n" s="0">
        <x:v>32.35199</x:v>
      </x:c>
      <x:c t="n" s="0">
        <x:v>33.24168</x:v>
      </x:c>
      <x:c t="n" s="0">
        <x:v>22.11423</x:v>
      </x:c>
      <x:c t="n" s="0">
        <x:v>8.647896</x:v>
      </x:c>
      <x:c t="n" s="0">
        <x:v>12.95588</x:v>
      </x:c>
      <x:c t="n" s="0">
        <x:v>9.918291</x:v>
      </x:c>
      <x:c t="n" s="0">
        <x:v>2.342555</x:v>
      </x:c>
      <x:c t="n" s="0">
        <x:v>6.484947</x:v>
      </x:c>
      <x:c t="n" s="0">
        <x:v>2.292643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43944.1699074074</x:v>
      </x:c>
      <x:c t="n" s="7">
        <x:v>43944.1699074074</x:v>
      </x:c>
      <x:c t="n" s="0">
        <x:v>40.04696</x:v>
      </x:c>
      <x:c t="n" s="0">
        <x:v>54.20069</x:v>
      </x:c>
      <x:c t="n" s="0">
        <x:v>54.80818</x:v>
      </x:c>
      <x:c t="n" s="0">
        <x:v>61.11536</x:v>
      </x:c>
      <x:c t="n" s="0">
        <x:v>-19.13687</x:v>
      </x:c>
      <x:c t="n" s="0">
        <x:v>-19.61881</x:v>
      </x:c>
      <x:c t="n" s="0">
        <x:v>-14.33522</x:v>
      </x:c>
      <x:c t="n" s="0">
        <x:v>-11.1413</x:v>
      </x:c>
      <x:c t="n" s="0">
        <x:v>-7.611275</x:v>
      </x:c>
      <x:c t="n" s="0">
        <x:v>-0.7120155</x:v>
      </x:c>
      <x:c t="n" s="0">
        <x:v>1.459213</x:v>
      </x:c>
      <x:c t="n" s="0">
        <x:v>7.735026</x:v>
      </x:c>
      <x:c t="n" s="0">
        <x:v>9.274569</x:v>
      </x:c>
      <x:c t="n" s="0">
        <x:v>16.14235</x:v>
      </x:c>
      <x:c t="n" s="0">
        <x:v>14.66068</x:v>
      </x:c>
      <x:c t="n" s="0">
        <x:v>16.15423</x:v>
      </x:c>
      <x:c t="n" s="0">
        <x:v>15.80508</x:v>
      </x:c>
      <x:c t="n" s="0">
        <x:v>13.87831</x:v>
      </x:c>
      <x:c t="n" s="0">
        <x:v>19.85454</x:v>
      </x:c>
      <x:c t="n" s="0">
        <x:v>20.53579</x:v>
      </x:c>
      <x:c t="n" s="0">
        <x:v>20.90099</x:v>
      </x:c>
      <x:c t="n" s="0">
        <x:v>23.53599</x:v>
      </x:c>
      <x:c t="n" s="0">
        <x:v>29.53274</x:v>
      </x:c>
      <x:c t="n" s="0">
        <x:v>25.88439</x:v>
      </x:c>
      <x:c t="n" s="0">
        <x:v>28.17214</x:v>
      </x:c>
      <x:c t="n" s="0">
        <x:v>29.46923</x:v>
      </x:c>
      <x:c t="n" s="0">
        <x:v>29.63987</x:v>
      </x:c>
      <x:c t="n" s="0">
        <x:v>28.07384</x:v>
      </x:c>
      <x:c t="n" s="0">
        <x:v>25.78577</x:v>
      </x:c>
      <x:c t="n" s="0">
        <x:v>28.93942</x:v>
      </x:c>
      <x:c t="n" s="0">
        <x:v>36.08921</x:v>
      </x:c>
      <x:c t="n" s="0">
        <x:v>34.7908</x:v>
      </x:c>
      <x:c t="n" s="0">
        <x:v>31.52449</x:v>
      </x:c>
      <x:c t="n" s="0">
        <x:v>22.5094</x:v>
      </x:c>
      <x:c t="n" s="0">
        <x:v>11.17759</x:v>
      </x:c>
      <x:c t="n" s="0">
        <x:v>14.23984</x:v>
      </x:c>
      <x:c t="n" s="0">
        <x:v>11.0955</x:v>
      </x:c>
      <x:c t="n" s="0">
        <x:v>1.325623</x:v>
      </x:c>
      <x:c t="n" s="0">
        <x:v>5.653477</x:v>
      </x:c>
      <x:c t="n" s="0">
        <x:v>3.020554</x:v>
      </x:c>
      <x:c t="n" s="0">
        <x:v>-22.24516</x:v>
      </x:c>
      <x:c t="n" s="0">
        <x:v>-23.37413</x:v>
      </x:c>
      <x:c t="n" s="0">
        <x:v>-18.87615</x:v>
      </x:c>
      <x:c t="n" s="0">
        <x:v>-12.24565</x:v>
      </x:c>
      <x:c t="n" s="0">
        <x:v>-4.676502</x:v>
      </x:c>
      <x:c t="n" s="0">
        <x:v>0.7343526</x:v>
      </x:c>
      <x:c t="n" s="0">
        <x:v>-0.2265393</x:v>
      </x:c>
      <x:c t="n" s="0">
        <x:v>6.908472</x:v>
      </x:c>
      <x:c t="n" s="0">
        <x:v>14.31172</x:v>
      </x:c>
      <x:c t="n" s="0">
        <x:v>11.72033</x:v>
      </x:c>
      <x:c t="n" s="0">
        <x:v>7.417478</x:v>
      </x:c>
      <x:c t="n" s="0">
        <x:v>12.64049</x:v>
      </x:c>
      <x:c t="n" s="0">
        <x:v>21.03732</x:v>
      </x:c>
      <x:c t="n" s="0">
        <x:v>14.81626</x:v>
      </x:c>
      <x:c t="n" s="0">
        <x:v>19.12885</x:v>
      </x:c>
      <x:c t="n" s="0">
        <x:v>23.87853</x:v>
      </x:c>
      <x:c t="n" s="0">
        <x:v>20.24031</x:v>
      </x:c>
      <x:c t="n" s="0">
        <x:v>22.69913</x:v>
      </x:c>
      <x:c t="n" s="0">
        <x:v>32.6545</x:v>
      </x:c>
      <x:c t="n" s="0">
        <x:v>27.41428</x:v>
      </x:c>
      <x:c t="n" s="0">
        <x:v>27.69492</x:v>
      </x:c>
      <x:c t="n" s="0">
        <x:v>25.39767</x:v>
      </x:c>
      <x:c t="n" s="0">
        <x:v>32.21004</x:v>
      </x:c>
      <x:c t="n" s="0">
        <x:v>26.44464</x:v>
      </x:c>
      <x:c t="n" s="0">
        <x:v>24.62877</x:v>
      </x:c>
      <x:c t="n" s="0">
        <x:v>24.65314</x:v>
      </x:c>
      <x:c t="n" s="0">
        <x:v>28.55799</x:v>
      </x:c>
      <x:c t="n" s="0">
        <x:v>30.60779</x:v>
      </x:c>
      <x:c t="n" s="0">
        <x:v>33.55682</x:v>
      </x:c>
      <x:c t="n" s="0">
        <x:v>29.20609</x:v>
      </x:c>
      <x:c t="n" s="0">
        <x:v>15.97485</x:v>
      </x:c>
      <x:c t="n" s="0">
        <x:v>16.90194</x:v>
      </x:c>
      <x:c t="n" s="0">
        <x:v>9.308302</x:v>
      </x:c>
      <x:c t="n" s="0">
        <x:v>0.9550485</x:v>
      </x:c>
      <x:c t="n" s="0">
        <x:v>6.471239</x:v>
      </x:c>
      <x:c t="n" s="0">
        <x:v>3.375869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43944.1699074074</x:v>
      </x:c>
      <x:c t="n" s="7">
        <x:v>43944.1699074074</x:v>
      </x:c>
      <x:c t="n" s="0">
        <x:v>40.40697</x:v>
      </x:c>
      <x:c t="n" s="0">
        <x:v>54.20069</x:v>
      </x:c>
      <x:c t="n" s="0">
        <x:v>59.38118</x:v>
      </x:c>
      <x:c t="n" s="0">
        <x:v>64.42529</x:v>
      </x:c>
      <x:c t="n" s="0">
        <x:v>-19.47381</x:v>
      </x:c>
      <x:c t="n" s="0">
        <x:v>-20.00238</x:v>
      </x:c>
      <x:c t="n" s="0">
        <x:v>-14.76719</x:v>
      </x:c>
      <x:c t="n" s="0">
        <x:v>-11.28606</x:v>
      </x:c>
      <x:c t="n" s="0">
        <x:v>-6.895023</x:v>
      </x:c>
      <x:c t="n" s="0">
        <x:v>-0.4684339</x:v>
      </x:c>
      <x:c t="n" s="0">
        <x:v>1.203393</x:v>
      </x:c>
      <x:c t="n" s="0">
        <x:v>7.623742</x:v>
      </x:c>
      <x:c t="n" s="0">
        <x:v>10.66418</x:v>
      </x:c>
      <x:c t="n" s="0">
        <x:v>16.07226</x:v>
      </x:c>
      <x:c t="n" s="0">
        <x:v>14.11321</x:v>
      </x:c>
      <x:c t="n" s="0">
        <x:v>15.55084</x:v>
      </x:c>
      <x:c t="n" s="0">
        <x:v>17.4834</x:v>
      </x:c>
      <x:c t="n" s="0">
        <x:v>14.31976</x:v>
      </x:c>
      <x:c t="n" s="0">
        <x:v>19.54352</x:v>
      </x:c>
      <x:c t="n" s="0">
        <x:v>20.81766</x:v>
      </x:c>
      <x:c t="n" s="0">
        <x:v>20.93414</x:v>
      </x:c>
      <x:c t="n" s="0">
        <x:v>23.47522</x:v>
      </x:c>
      <x:c t="n" s="0">
        <x:v>28.99903</x:v>
      </x:c>
      <x:c t="n" s="0">
        <x:v>25.84556</x:v>
      </x:c>
      <x:c t="n" s="0">
        <x:v>27.67721</x:v>
      </x:c>
      <x:c t="n" s="0">
        <x:v>29.19714</x:v>
      </x:c>
      <x:c t="n" s="0">
        <x:v>29.59035</x:v>
      </x:c>
      <x:c t="n" s="0">
        <x:v>27.70992</x:v>
      </x:c>
      <x:c t="n" s="0">
        <x:v>25.87691</x:v>
      </x:c>
      <x:c t="n" s="0">
        <x:v>28.59639</x:v>
      </x:c>
      <x:c t="n" s="0">
        <x:v>35.49596</x:v>
      </x:c>
      <x:c t="n" s="0">
        <x:v>34.49912</x:v>
      </x:c>
      <x:c t="n" s="0">
        <x:v>31.57238</x:v>
      </x:c>
      <x:c t="n" s="0">
        <x:v>24.9633</x:v>
      </x:c>
      <x:c t="n" s="0">
        <x:v>11.35253</x:v>
      </x:c>
      <x:c t="n" s="0">
        <x:v>14.99536</x:v>
      </x:c>
      <x:c t="n" s="0">
        <x:v>11.03979</x:v>
      </x:c>
      <x:c t="n" s="0">
        <x:v>1.343198</x:v>
      </x:c>
      <x:c t="n" s="0">
        <x:v>5.737463</x:v>
      </x:c>
      <x:c t="n" s="0">
        <x:v>3.08555</x:v>
      </x:c>
      <x:c t="n" s="0">
        <x:v>-22.24516</x:v>
      </x:c>
      <x:c t="n" s="0">
        <x:v>-23.37413</x:v>
      </x:c>
      <x:c t="n" s="0">
        <x:v>-18.87615</x:v>
      </x:c>
      <x:c t="n" s="0">
        <x:v>-12.24565</x:v>
      </x:c>
      <x:c t="n" s="0">
        <x:v>-4.131505</x:v>
      </x:c>
      <x:c t="n" s="0">
        <x:v>0.7343526</x:v>
      </x:c>
      <x:c t="n" s="0">
        <x:v>-0.7008035</x:v>
      </x:c>
      <x:c t="n" s="0">
        <x:v>5.73724</x:v>
      </x:c>
      <x:c t="n" s="0">
        <x:v>14.81727</x:v>
      </x:c>
      <x:c t="n" s="0">
        <x:v>15.63779</x:v>
      </x:c>
      <x:c t="n" s="0">
        <x:v>7.417478</x:v>
      </x:c>
      <x:c t="n" s="0">
        <x:v>6.622778</x:v>
      </x:c>
      <x:c t="n" s="0">
        <x:v>22.07018</x:v>
      </x:c>
      <x:c t="n" s="0">
        <x:v>16.90084</x:v>
      </x:c>
      <x:c t="n" s="0">
        <x:v>14.74128</x:v>
      </x:c>
      <x:c t="n" s="0">
        <x:v>22.74833</x:v>
      </x:c>
      <x:c t="n" s="0">
        <x:v>18.90627</x:v>
      </x:c>
      <x:c t="n" s="0">
        <x:v>22.79338</x:v>
      </x:c>
      <x:c t="n" s="0">
        <x:v>27.73382</x:v>
      </x:c>
      <x:c t="n" s="0">
        <x:v>26.58985</x:v>
      </x:c>
      <x:c t="n" s="0">
        <x:v>25.08251</x:v>
      </x:c>
      <x:c t="n" s="0">
        <x:v>31.54671</x:v>
      </x:c>
      <x:c t="n" s="0">
        <x:v>29.03375</x:v>
      </x:c>
      <x:c t="n" s="0">
        <x:v>26.14769</x:v>
      </x:c>
      <x:c t="n" s="0">
        <x:v>27.18222</x:v>
      </x:c>
      <x:c t="n" s="0">
        <x:v>26.73963</x:v>
      </x:c>
      <x:c t="n" s="0">
        <x:v>28.83105</x:v>
      </x:c>
      <x:c t="n" s="0">
        <x:v>32.40419</x:v>
      </x:c>
      <x:c t="n" s="0">
        <x:v>30.53097</x:v>
      </x:c>
      <x:c t="n" s="0">
        <x:v>30.0342</x:v>
      </x:c>
      <x:c t="n" s="0">
        <x:v>12.89972</x:v>
      </x:c>
      <x:c t="n" s="0">
        <x:v>17.65563</x:v>
      </x:c>
      <x:c t="n" s="0">
        <x:v>10.82448</x:v>
      </x:c>
      <x:c t="n" s="0">
        <x:v>1.173962</x:v>
      </x:c>
      <x:c t="n" s="0">
        <x:v>6.203761</x:v>
      </x:c>
      <x:c t="n" s="0">
        <x:v>3.518401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43944.1699074074</x:v>
      </x:c>
      <x:c t="n" s="7">
        <x:v>43944.1699074074</x:v>
      </x:c>
      <x:c t="n" s="0">
        <x:v>41.93473</x:v>
      </x:c>
      <x:c t="n" s="0">
        <x:v>54.20069</x:v>
      </x:c>
      <x:c t="n" s="0">
        <x:v>63.7895</x:v>
      </x:c>
      <x:c t="n" s="0">
        <x:v>69.29196</x:v>
      </x:c>
      <x:c t="n" s="0">
        <x:v>-19.78082</x:v>
      </x:c>
      <x:c t="n" s="0">
        <x:v>-20.35907</x:v>
      </x:c>
      <x:c t="n" s="0">
        <x:v>-15.1735</x:v>
      </x:c>
      <x:c t="n" s="0">
        <x:v>-11.41361</x:v>
      </x:c>
      <x:c t="n" s="0">
        <x:v>-6.364828</x:v>
      </x:c>
      <x:c t="n" s="0">
        <x:v>-0.2489371</x:v>
      </x:c>
      <x:c t="n" s="0">
        <x:v>0.9723121</x:v>
      </x:c>
      <x:c t="n" s="0">
        <x:v>7.040901</x:v>
      </x:c>
      <x:c t="n" s="0">
        <x:v>11.57682</x:v>
      </x:c>
      <x:c t="n" s="0">
        <x:v>16.01148</x:v>
      </x:c>
      <x:c t="n" s="0">
        <x:v>13.77364</x:v>
      </x:c>
      <x:c t="n" s="0">
        <x:v>14.95953</x:v>
      </x:c>
      <x:c t="n" s="0">
        <x:v>18.35199</x:v>
      </x:c>
      <x:c t="n" s="0">
        <x:v>14.80613</x:v>
      </x:c>
      <x:c t="n" s="0">
        <x:v>19.04889</x:v>
      </x:c>
      <x:c t="n" s="0">
        <x:v>21.43516</x:v>
      </x:c>
      <x:c t="n" s="0">
        <x:v>20.34852</x:v>
      </x:c>
      <x:c t="n" s="0">
        <x:v>23.29278</x:v>
      </x:c>
      <x:c t="n" s="0">
        <x:v>29.02133</x:v>
      </x:c>
      <x:c t="n" s="0">
        <x:v>26.27114</x:v>
      </x:c>
      <x:c t="n" s="0">
        <x:v>28.85001</x:v>
      </x:c>
      <x:c t="n" s="0">
        <x:v>30.23452</x:v>
      </x:c>
      <x:c t="n" s="0">
        <x:v>29.52632</x:v>
      </x:c>
      <x:c t="n" s="0">
        <x:v>27.73333</x:v>
      </x:c>
      <x:c t="n" s="0">
        <x:v>25.90666</x:v>
      </x:c>
      <x:c t="n" s="0">
        <x:v>28.73614</x:v>
      </x:c>
      <x:c t="n" s="0">
        <x:v>34.95193</x:v>
      </x:c>
      <x:c t="n" s="0">
        <x:v>34.02411</x:v>
      </x:c>
      <x:c t="n" s="0">
        <x:v>31.48662</x:v>
      </x:c>
      <x:c t="n" s="0">
        <x:v>25.64135</x:v>
      </x:c>
      <x:c t="n" s="0">
        <x:v>11.49562</x:v>
      </x:c>
      <x:c t="n" s="0">
        <x:v>15.12112</x:v>
      </x:c>
      <x:c t="n" s="0">
        <x:v>10.92623</x:v>
      </x:c>
      <x:c t="n" s="0">
        <x:v>1.206792</x:v>
      </x:c>
      <x:c t="n" s="0">
        <x:v>5.74055</x:v>
      </x:c>
      <x:c t="n" s="0">
        <x:v>3.135579</x:v>
      </x:c>
      <x:c t="n" s="0">
        <x:v>-22.11186</x:v>
      </x:c>
      <x:c t="n" s="0">
        <x:v>-23.37413</x:v>
      </x:c>
      <x:c t="n" s="0">
        <x:v>-18.87615</x:v>
      </x:c>
      <x:c t="n" s="0">
        <x:v>-12.24565</x:v>
      </x:c>
      <x:c t="n" s="0">
        <x:v>-4.131505</x:v>
      </x:c>
      <x:c t="n" s="0">
        <x:v>1.156423</x:v>
      </x:c>
      <x:c t="n" s="0">
        <x:v>-0.7008035</x:v>
      </x:c>
      <x:c t="n" s="0">
        <x:v>-5.729436</x:v>
      </x:c>
      <x:c t="n" s="0">
        <x:v>14.81727</x:v>
      </x:c>
      <x:c t="n" s="0">
        <x:v>15.63779</x:v>
      </x:c>
      <x:c t="n" s="0">
        <x:v>14.99764</x:v>
      </x:c>
      <x:c t="n" s="0">
        <x:v>6.622778</x:v>
      </x:c>
      <x:c t="n" s="0">
        <x:v>19.34535</x:v>
      </x:c>
      <x:c t="n" s="0">
        <x:v>17.60557</x:v>
      </x:c>
      <x:c t="n" s="0">
        <x:v>14.33518</x:v>
      </x:c>
      <x:c t="n" s="0">
        <x:v>23.55049</x:v>
      </x:c>
      <x:c t="n" s="0">
        <x:v>14.79408</x:v>
      </x:c>
      <x:c t="n" s="0">
        <x:v>22.44943</x:v>
      </x:c>
      <x:c t="n" s="0">
        <x:v>26.12252</x:v>
      </x:c>
      <x:c t="n" s="0">
        <x:v>27.19839</x:v>
      </x:c>
      <x:c t="n" s="0">
        <x:v>32.56969</x:v>
      </x:c>
      <x:c t="n" s="0">
        <x:v>31.5353</x:v>
      </x:c>
      <x:c t="n" s="0">
        <x:v>27.68076</x:v>
      </x:c>
      <x:c t="n" s="0">
        <x:v>27.10448</x:v>
      </x:c>
      <x:c t="n" s="0">
        <x:v>24.26019</x:v>
      </x:c>
      <x:c t="n" s="0">
        <x:v>30.42566</x:v>
      </x:c>
      <x:c t="n" s="0">
        <x:v>25.51622</x:v>
      </x:c>
      <x:c t="n" s="0">
        <x:v>28.51073</x:v>
      </x:c>
      <x:c t="n" s="0">
        <x:v>30.96405</x:v>
      </x:c>
      <x:c t="n" s="0">
        <x:v>26.88862</x:v>
      </x:c>
      <x:c t="n" s="0">
        <x:v>12.14501</x:v>
      </x:c>
      <x:c t="n" s="0">
        <x:v>15.39654</x:v>
      </x:c>
      <x:c t="n" s="0">
        <x:v>9.204523</x:v>
      </x:c>
      <x:c t="n" s="0">
        <x:v>0.08170244</x:v>
      </x:c>
      <x:c t="n" s="0">
        <x:v>4.805541</x:v>
      </x:c>
      <x:c t="n" s="0">
        <x:v>2.597788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43944.1699074074</x:v>
      </x:c>
      <x:c t="n" s="7">
        <x:v>43944.1699074074</x:v>
      </x:c>
      <x:c t="n" s="0">
        <x:v>47.99799</x:v>
      </x:c>
      <x:c t="n" s="0">
        <x:v>54.20069</x:v>
      </x:c>
      <x:c t="n" s="0">
        <x:v>61.06486</x:v>
      </x:c>
      <x:c t="n" s="0">
        <x:v>67.13596</x:v>
      </x:c>
      <x:c t="n" s="0">
        <x:v>-20.0407</x:v>
      </x:c>
      <x:c t="n" s="0">
        <x:v>-20.6888</x:v>
      </x:c>
      <x:c t="n" s="0">
        <x:v>-15.5534</x:v>
      </x:c>
      <x:c t="n" s="0">
        <x:v>-11.5256</x:v>
      </x:c>
      <x:c t="n" s="0">
        <x:v>-5.958219</x:v>
      </x:c>
      <x:c t="n" s="0">
        <x:v>0.06296507</x:v>
      </x:c>
      <x:c t="n" s="0">
        <x:v>0.7647376</x:v>
      </x:c>
      <x:c t="n" s="0">
        <x:v>6.39465</x:v>
      </x:c>
      <x:c t="n" s="0">
        <x:v>12.0934</x:v>
      </x:c>
      <x:c t="n" s="0">
        <x:v>15.95889</x:v>
      </x:c>
      <x:c t="n" s="0">
        <x:v>14.59159</x:v>
      </x:c>
      <x:c t="n" s="0">
        <x:v>14.39721</x:v>
      </x:c>
      <x:c t="n" s="0">
        <x:v>17.78382</x:v>
      </x:c>
      <x:c t="n" s="0">
        <x:v>15.73227</x:v>
      </x:c>
      <x:c t="n" s="0">
        <x:v>18.64886</x:v>
      </x:c>
      <x:c t="n" s="0">
        <x:v>21.08775</x:v>
      </x:c>
      <x:c t="n" s="0">
        <x:v>19.86983</x:v>
      </x:c>
      <x:c t="n" s="0">
        <x:v>23.29175</x:v>
      </x:c>
      <x:c t="n" s="0">
        <x:v>28.81739</x:v>
      </x:c>
      <x:c t="n" s="0">
        <x:v>26.20115</x:v>
      </x:c>
      <x:c t="n" s="0">
        <x:v>28.73362</x:v>
      </x:c>
      <x:c t="n" s="0">
        <x:v>29.85197</x:v>
      </x:c>
      <x:c t="n" s="0">
        <x:v>29.58965</x:v>
      </x:c>
      <x:c t="n" s="0">
        <x:v>27.65819</x:v>
      </x:c>
      <x:c t="n" s="0">
        <x:v>25.57172</x:v>
      </x:c>
      <x:c t="n" s="0">
        <x:v>29.15092</x:v>
      </x:c>
      <x:c t="n" s="0">
        <x:v>34.5668</x:v>
      </x:c>
      <x:c t="n" s="0">
        <x:v>35.06245</x:v>
      </x:c>
      <x:c t="n" s="0">
        <x:v>31.15638</x:v>
      </x:c>
      <x:c t="n" s="0">
        <x:v>25.50436</x:v>
      </x:c>
      <x:c t="n" s="0">
        <x:v>11.38508</x:v>
      </x:c>
      <x:c t="n" s="0">
        <x:v>14.91502</x:v>
      </x:c>
      <x:c t="n" s="0">
        <x:v>10.5462</x:v>
      </x:c>
      <x:c t="n" s="0">
        <x:v>1.04854</x:v>
      </x:c>
      <x:c t="n" s="0">
        <x:v>5.714536</x:v>
      </x:c>
      <x:c t="n" s="0">
        <x:v>3.096306</x:v>
      </x:c>
      <x:c t="n" s="0">
        <x:v>-21.98254</x:v>
      </x:c>
      <x:c t="n" s="0">
        <x:v>-23.37413</x:v>
      </x:c>
      <x:c t="n" s="0">
        <x:v>-18.87615</x:v>
      </x:c>
      <x:c t="n" s="0">
        <x:v>-12.24565</x:v>
      </x:c>
      <x:c t="n" s="0">
        <x:v>-4.131505</x:v>
      </x:c>
      <x:c t="n" s="0">
        <x:v>1.541083</x:v>
      </x:c>
      <x:c t="n" s="0">
        <x:v>-0.7008035</x:v>
      </x:c>
      <x:c t="n" s="0">
        <x:v>-5.729436</x:v>
      </x:c>
      <x:c t="n" s="0">
        <x:v>13.43613</x:v>
      </x:c>
      <x:c t="n" s="0">
        <x:v>14.80489</x:v>
      </x:c>
      <x:c t="n" s="0">
        <x:v>17.61128</x:v>
      </x:c>
      <x:c t="n" s="0">
        <x:v>7.905285</x:v>
      </x:c>
      <x:c t="n" s="0">
        <x:v>10.3915</x:v>
      </x:c>
      <x:c t="n" s="0">
        <x:v>19.21734</x:v>
      </x:c>
      <x:c t="n" s="0">
        <x:v>15.03893</x:v>
      </x:c>
      <x:c t="n" s="0">
        <x:v>8.296837</x:v>
      </x:c>
      <x:c t="n" s="0">
        <x:v>12.78511</x:v>
      </x:c>
      <x:c t="n" s="0">
        <x:v>23.20906</x:v>
      </x:c>
      <x:c t="n" s="0">
        <x:v>29.70019</x:v>
      </x:c>
      <x:c t="n" s="0">
        <x:v>23.45822</x:v>
      </x:c>
      <x:c t="n" s="0">
        <x:v>27.36826</x:v>
      </x:c>
      <x:c t="n" s="0">
        <x:v>26.79306</x:v>
      </x:c>
      <x:c t="n" s="0">
        <x:v>29.11811</x:v>
      </x:c>
      <x:c t="n" s="0">
        <x:v>28.85513</x:v>
      </x:c>
      <x:c t="n" s="0">
        <x:v>22.98721</x:v>
      </x:c>
      <x:c t="n" s="0">
        <x:v>29.9593</x:v>
      </x:c>
      <x:c t="n" s="0">
        <x:v>31.18072</x:v>
      </x:c>
      <x:c t="n" s="0">
        <x:v>42.25159</x:v>
      </x:c>
      <x:c t="n" s="0">
        <x:v>26.42221</x:v>
      </x:c>
      <x:c t="n" s="0">
        <x:v>25.17116</x:v>
      </x:c>
      <x:c t="n" s="0">
        <x:v>9.361076</x:v>
      </x:c>
      <x:c t="n" s="0">
        <x:v>12.40231</x:v>
      </x:c>
      <x:c t="n" s="0">
        <x:v>7.673645</x:v>
      </x:c>
      <x:c t="n" s="0">
        <x:v>0.2837719</x:v>
      </x:c>
      <x:c t="n" s="0">
        <x:v>5.658531</x:v>
      </x:c>
      <x:c t="n" s="0">
        <x:v>2.672217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43944.1699074074</x:v>
      </x:c>
      <x:c t="n" s="7">
        <x:v>43944.1699074074</x:v>
      </x:c>
      <x:c t="n" s="0">
        <x:v>49.63611</x:v>
      </x:c>
      <x:c t="n" s="0">
        <x:v>57.21099</x:v>
      </x:c>
      <x:c t="n" s="0">
        <x:v>61.09552</x:v>
      </x:c>
      <x:c t="n" s="0">
        <x:v>66.97801</x:v>
      </x:c>
      <x:c t="n" s="0">
        <x:v>-20.27565</x:v>
      </x:c>
      <x:c t="n" s="0">
        <x:v>-20.99163</x:v>
      </x:c>
      <x:c t="n" s="0">
        <x:v>-16.05766</x:v>
      </x:c>
      <x:c t="n" s="0">
        <x:v>-11.42731</x:v>
      </x:c>
      <x:c t="n" s="0">
        <x:v>-5.638766</x:v>
      </x:c>
      <x:c t="n" s="0">
        <x:v>0.3126793</x:v>
      </x:c>
      <x:c t="n" s="0">
        <x:v>0.5405267</x:v>
      </x:c>
      <x:c t="n" s="0">
        <x:v>5.754632</x:v>
      </x:c>
      <x:c t="n" s="0">
        <x:v>12.12893</x:v>
      </x:c>
      <x:c t="n" s="0">
        <x:v>15.53012</x:v>
      </x:c>
      <x:c t="n" s="0">
        <x:v>15.18574</x:v>
      </x:c>
      <x:c t="n" s="0">
        <x:v>13.89982</x:v>
      </x:c>
      <x:c t="n" s="0">
        <x:v>17.23177</x:v>
      </x:c>
      <x:c t="n" s="0">
        <x:v>16.47342</x:v>
      </x:c>
      <x:c t="n" s="0">
        <x:v>18.32662</x:v>
      </x:c>
      <x:c t="n" s="0">
        <x:v>20.55699</x:v>
      </x:c>
      <x:c t="n" s="0">
        <x:v>19.45662</x:v>
      </x:c>
      <x:c t="n" s="0">
        <x:v>22.88042</x:v>
      </x:c>
      <x:c t="n" s="0">
        <x:v>28.6194</x:v>
      </x:c>
      <x:c t="n" s="0">
        <x:v>26.81793</x:v>
      </x:c>
      <x:c t="n" s="0">
        <x:v>28.47107</x:v>
      </x:c>
      <x:c t="n" s="0">
        <x:v>29.61496</x:v>
      </x:c>
      <x:c t="n" s="0">
        <x:v>29.91108</x:v>
      </x:c>
      <x:c t="n" s="0">
        <x:v>27.81915</x:v>
      </x:c>
      <x:c t="n" s="0">
        <x:v>25.11869</x:v>
      </x:c>
      <x:c t="n" s="0">
        <x:v>28.74627</x:v>
      </x:c>
      <x:c t="n" s="0">
        <x:v>33.9944</x:v>
      </x:c>
      <x:c t="n" s="0">
        <x:v>40.75195</x:v>
      </x:c>
      <x:c t="n" s="0">
        <x:v>30.921</x:v>
      </x:c>
      <x:c t="n" s="0">
        <x:v>25.41403</x:v>
      </x:c>
      <x:c t="n" s="0">
        <x:v>11.32341</x:v>
      </x:c>
      <x:c t="n" s="0">
        <x:v>14.98707</x:v>
      </x:c>
      <x:c t="n" s="0">
        <x:v>10.36047</x:v>
      </x:c>
      <x:c t="n" s="0">
        <x:v>1.076921</x:v>
      </x:c>
      <x:c t="n" s="0">
        <x:v>5.696328</x:v>
      </x:c>
      <x:c t="n" s="0">
        <x:v>2.995385</x:v>
      </x:c>
      <x:c t="n" s="0">
        <x:v>-21.98254</x:v>
      </x:c>
      <x:c t="n" s="0">
        <x:v>-23.37413</x:v>
      </x:c>
      <x:c t="n" s="0">
        <x:v>-25.3863</x:v>
      </x:c>
      <x:c t="n" s="0">
        <x:v>-10.16303</x:v>
      </x:c>
      <x:c t="n" s="0">
        <x:v>-4.131505</x:v>
      </x:c>
      <x:c t="n" s="0">
        <x:v>1.541083</x:v>
      </x:c>
      <x:c t="n" s="0">
        <x:v>-1.343151</x:v>
      </x:c>
      <x:c t="n" s="0">
        <x:v>-2.406138</x:v>
      </x:c>
      <x:c t="n" s="0">
        <x:v>12.33114</x:v>
      </x:c>
      <x:c t="n" s="0">
        <x:v>10.4371</x:v>
      </x:c>
      <x:c t="n" s="0">
        <x:v>17.61128</x:v>
      </x:c>
      <x:c t="n" s="0">
        <x:v>8.525154</x:v>
      </x:c>
      <x:c t="n" s="0">
        <x:v>10.22512</x:v>
      </x:c>
      <x:c t="n" s="0">
        <x:v>19.52419</x:v>
      </x:c>
      <x:c t="n" s="0">
        <x:v>16.13917</x:v>
      </x:c>
      <x:c t="n" s="0">
        <x:v>15.86279</x:v>
      </x:c>
      <x:c t="n" s="0">
        <x:v>17.36618</x:v>
      </x:c>
      <x:c t="n" s="0">
        <x:v>14.33001</x:v>
      </x:c>
      <x:c t="n" s="0">
        <x:v>26.95569</x:v>
      </x:c>
      <x:c t="n" s="0">
        <x:v>30.3029</x:v>
      </x:c>
      <x:c t="n" s="0">
        <x:v>27.50356</x:v>
      </x:c>
      <x:c t="n" s="0">
        <x:v>28.45236</x:v>
      </x:c>
      <x:c t="n" s="0">
        <x:v>31.63772</x:v>
      </x:c>
      <x:c t="n" s="0">
        <x:v>27.33396</x:v>
      </x:c>
      <x:c t="n" s="0">
        <x:v>22.45697</x:v>
      </x:c>
      <x:c t="n" s="0">
        <x:v>23.3868</x:v>
      </x:c>
      <x:c t="n" s="0">
        <x:v>28.70524</x:v>
      </x:c>
      <x:c t="n" s="0">
        <x:v>49.37222</x:v>
      </x:c>
      <x:c t="n" s="0">
        <x:v>29.23813</x:v>
      </x:c>
      <x:c t="n" s="0">
        <x:v>25.71733</x:v>
      </x:c>
      <x:c t="n" s="0">
        <x:v>11.22994</x:v>
      </x:c>
      <x:c t="n" s="0">
        <x:v>15.39588</x:v>
      </x:c>
      <x:c t="n" s="0">
        <x:v>9.423031</x:v>
      </x:c>
      <x:c t="n" s="0">
        <x:v>1.635428</x:v>
      </x:c>
      <x:c t="n" s="0">
        <x:v>5.362182</x:v>
      </x:c>
      <x:c t="n" s="0">
        <x:v>2.79453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43944.1699074074</x:v>
      </x:c>
      <x:c t="n" s="7">
        <x:v>43944.1699074074</x:v>
      </x:c>
      <x:c t="n" s="0">
        <x:v>47.89975</x:v>
      </x:c>
      <x:c t="n" s="0">
        <x:v>54.20069</x:v>
      </x:c>
      <x:c t="n" s="0">
        <x:v>64.91923</x:v>
      </x:c>
      <x:c t="n" s="0">
        <x:v>71.17696</x:v>
      </x:c>
      <x:c t="n" s="0">
        <x:v>-20.48695</x:v>
      </x:c>
      <x:c t="n" s="0">
        <x:v>-21.26818</x:v>
      </x:c>
      <x:c t="n" s="0">
        <x:v>-16.7021</x:v>
      </x:c>
      <x:c t="n" s="0">
        <x:v>-11.17445</x:v>
      </x:c>
      <x:c t="n" s="0">
        <x:v>-5.383397</x:v>
      </x:c>
      <x:c t="n" s="0">
        <x:v>0.5151326</x:v>
      </x:c>
      <x:c t="n" s="0">
        <x:v>0.3016147</x:v>
      </x:c>
      <x:c t="n" s="0">
        <x:v>5.473526</x:v>
      </x:c>
      <x:c t="n" s="0">
        <x:v>12.15904</x:v>
      </x:c>
      <x:c t="n" s="0">
        <x:v>15.06872</x:v>
      </x:c>
      <x:c t="n" s="0">
        <x:v>15.63583</x:v>
      </x:c>
      <x:c t="n" s="0">
        <x:v>13.4247</x:v>
      </x:c>
      <x:c t="n" s="0">
        <x:v>16.67772</x:v>
      </x:c>
      <x:c t="n" s="0">
        <x:v>17.15086</x:v>
      </x:c>
      <x:c t="n" s="0">
        <x:v>18.12535</x:v>
      </x:c>
      <x:c t="n" s="0">
        <x:v>20.35268</x:v>
      </x:c>
      <x:c t="n" s="0">
        <x:v>19.3393</x:v>
      </x:c>
      <x:c t="n" s="0">
        <x:v>22.42937</x:v>
      </x:c>
      <x:c t="n" s="0">
        <x:v>28.71208</x:v>
      </x:c>
      <x:c t="n" s="0">
        <x:v>27.35706</x:v>
      </x:c>
      <x:c t="n" s="0">
        <x:v>29.12885</x:v>
      </x:c>
      <x:c t="n" s="0">
        <x:v>29.70711</x:v>
      </x:c>
      <x:c t="n" s="0">
        <x:v>30.36605</x:v>
      </x:c>
      <x:c t="n" s="0">
        <x:v>27.73386</x:v>
      </x:c>
      <x:c t="n" s="0">
        <x:v>25.45339</x:v>
      </x:c>
      <x:c t="n" s="0">
        <x:v>28.26512</x:v>
      </x:c>
      <x:c t="n" s="0">
        <x:v>33.65247</x:v>
      </x:c>
      <x:c t="n" s="0">
        <x:v>43.33424</x:v>
      </x:c>
      <x:c t="n" s="0">
        <x:v>30.53456</x:v>
      </x:c>
      <x:c t="n" s="0">
        <x:v>25.51703</x:v>
      </x:c>
      <x:c t="n" s="0">
        <x:v>11.09642</x:v>
      </x:c>
      <x:c t="n" s="0">
        <x:v>14.76236</x:v>
      </x:c>
      <x:c t="n" s="0">
        <x:v>10.18291</x:v>
      </x:c>
      <x:c t="n" s="0">
        <x:v>0.9948302</x:v>
      </x:c>
      <x:c t="n" s="0">
        <x:v>5.627466</x:v>
      </x:c>
      <x:c t="n" s="0">
        <x:v>3.03836</x:v>
      </x:c>
      <x:c t="n" s="0">
        <x:v>-21.98254</x:v>
      </x:c>
      <x:c t="n" s="0">
        <x:v>-23.37413</x:v>
      </x:c>
      <x:c t="n" s="0">
        <x:v>-28.18997</x:v>
      </x:c>
      <x:c t="n" s="0">
        <x:v>-9.932903</x:v>
      </x:c>
      <x:c t="n" s="0">
        <x:v>-4.131505</x:v>
      </x:c>
      <x:c t="n" s="0">
        <x:v>1.541083</x:v>
      </x:c>
      <x:c t="n" s="0">
        <x:v>-1.443192</x:v>
      </x:c>
      <x:c t="n" s="0">
        <x:v>4.354733</x:v>
      </x:c>
      <x:c t="n" s="0">
        <x:v>11.10291</x:v>
      </x:c>
      <x:c t="n" s="0">
        <x:v>10.4371</x:v>
      </x:c>
      <x:c t="n" s="0">
        <x:v>17.61128</x:v>
      </x:c>
      <x:c t="n" s="0">
        <x:v>8.525154</x:v>
      </x:c>
      <x:c t="n" s="0">
        <x:v>9.683942</x:v>
      </x:c>
      <x:c t="n" s="0">
        <x:v>19.81079</x:v>
      </x:c>
      <x:c t="n" s="0">
        <x:v>17.72569</x:v>
      </x:c>
      <x:c t="n" s="0">
        <x:v>20.20265</x:v>
      </x:c>
      <x:c t="n" s="0">
        <x:v>18.94373</x:v>
      </x:c>
      <x:c t="n" s="0">
        <x:v>18.85654</x:v>
      </x:c>
      <x:c t="n" s="0">
        <x:v>27.21815</x:v>
      </x:c>
      <x:c t="n" s="0">
        <x:v>30.68742</x:v>
      </x:c>
      <x:c t="n" s="0">
        <x:v>31.66867</x:v>
      </x:c>
      <x:c t="n" s="0">
        <x:v>29.6137</x:v>
      </x:c>
      <x:c t="n" s="0">
        <x:v>32.8002</x:v>
      </x:c>
      <x:c t="n" s="0">
        <x:v>29.3236</x:v>
      </x:c>
      <x:c t="n" s="0">
        <x:v>26.67863</x:v>
      </x:c>
      <x:c t="n" s="0">
        <x:v>24.5042</x:v>
      </x:c>
      <x:c t="n" s="0">
        <x:v>29.2325</x:v>
      </x:c>
      <x:c t="n" s="0">
        <x:v>47.90419</x:v>
      </x:c>
      <x:c t="n" s="0">
        <x:v>26.86239</x:v>
      </x:c>
      <x:c t="n" s="0">
        <x:v>24.38268</x:v>
      </x:c>
      <x:c t="n" s="0">
        <x:v>8.906766</x:v>
      </x:c>
      <x:c t="n" s="0">
        <x:v>12.94454</x:v>
      </x:c>
      <x:c t="n" s="0">
        <x:v>8.292139</x:v>
      </x:c>
      <x:c t="n" s="0">
        <x:v>0.8189862</x:v>
      </x:c>
      <x:c t="n" s="0">
        <x:v>5.549755</x:v>
      </x:c>
      <x:c t="n" s="0">
        <x:v>3.164273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43944.1699074074</x:v>
      </x:c>
      <x:c t="n" s="7">
        <x:v>43944.1699074074</x:v>
      </x:c>
      <x:c t="n" s="0">
        <x:v>47.60995</x:v>
      </x:c>
      <x:c t="n" s="0">
        <x:v>57.21099</x:v>
      </x:c>
      <x:c t="n" s="0">
        <x:v>67.1276</x:v>
      </x:c>
      <x:c t="n" s="0">
        <x:v>71.29761</x:v>
      </x:c>
      <x:c t="n" s="0">
        <x:v>-20.61072</x:v>
      </x:c>
      <x:c t="n" s="0">
        <x:v>-21.56891</x:v>
      </x:c>
      <x:c t="n" s="0">
        <x:v>-17.34002</x:v>
      </x:c>
      <x:c t="n" s="0">
        <x:v>-10.96958</x:v>
      </x:c>
      <x:c t="n" s="0">
        <x:v>-5.152816</x:v>
      </x:c>
      <x:c t="n" s="0">
        <x:v>0.6808609</x:v>
      </x:c>
      <x:c t="n" s="0">
        <x:v>0.08662692</x:v>
      </x:c>
      <x:c t="n" s="0">
        <x:v>5.327108</x:v>
      </x:c>
      <x:c t="n" s="0">
        <x:v>11.73096</x:v>
      </x:c>
      <x:c t="n" s="0">
        <x:v>14.63702</x:v>
      </x:c>
      <x:c t="n" s="0">
        <x:v>15.42623</x:v>
      </x:c>
      <x:c t="n" s="0">
        <x:v>12.98868</x:v>
      </x:c>
      <x:c t="n" s="0">
        <x:v>16.13828</x:v>
      </x:c>
      <x:c t="n" s="0">
        <x:v>17.38811</x:v>
      </x:c>
      <x:c t="n" s="0">
        <x:v>18.2324</x:v>
      </x:c>
      <x:c t="n" s="0">
        <x:v>20.63326</x:v>
      </x:c>
      <x:c t="n" s="0">
        <x:v>19.09841</x:v>
      </x:c>
      <x:c t="n" s="0">
        <x:v>22.1197</x:v>
      </x:c>
      <x:c t="n" s="0">
        <x:v>28.42212</x:v>
      </x:c>
      <x:c t="n" s="0">
        <x:v>27.54669</x:v>
      </x:c>
      <x:c t="n" s="0">
        <x:v>29.35167</x:v>
      </x:c>
      <x:c t="n" s="0">
        <x:v>29.19038</x:v>
      </x:c>
      <x:c t="n" s="0">
        <x:v>30.16638</x:v>
      </x:c>
      <x:c t="n" s="0">
        <x:v>28.61295</x:v>
      </x:c>
      <x:c t="n" s="0">
        <x:v>25.63139</x:v>
      </x:c>
      <x:c t="n" s="0">
        <x:v>27.8582</x:v>
      </x:c>
      <x:c t="n" s="0">
        <x:v>33.19006</x:v>
      </x:c>
      <x:c t="n" s="0">
        <x:v>44.25048</x:v>
      </x:c>
      <x:c t="n" s="0">
        <x:v>30.13099</x:v>
      </x:c>
      <x:c t="n" s="0">
        <x:v>25.27586</x:v>
      </x:c>
      <x:c t="n" s="0">
        <x:v>10.71428</x:v>
      </x:c>
      <x:c t="n" s="0">
        <x:v>14.41973</x:v>
      </x:c>
      <x:c t="n" s="0">
        <x:v>9.921916</x:v>
      </x:c>
      <x:c t="n" s="0">
        <x:v>0.8850431</x:v>
      </x:c>
      <x:c t="n" s="0">
        <x:v>5.755716</x:v>
      </x:c>
      <x:c t="n" s="0">
        <x:v>3.00159</x:v>
      </x:c>
      <x:c t="n" s="0">
        <x:v>-20.15661</x:v>
      </x:c>
      <x:c t="n" s="0">
        <x:v>-25.36908</x:v>
      </x:c>
      <x:c t="n" s="0">
        <x:v>-28.18997</x:v>
      </x:c>
      <x:c t="n" s="0">
        <x:v>-9.932903</x:v>
      </x:c>
      <x:c t="n" s="0">
        <x:v>-3.676309</x:v>
      </x:c>
      <x:c t="n" s="0">
        <x:v>1.541083</x:v>
      </x:c>
      <x:c t="n" s="0">
        <x:v>-1.443192</x:v>
      </x:c>
      <x:c t="n" s="0">
        <x:v>4.354733</x:v>
      </x:c>
      <x:c t="n" s="0">
        <x:v>7.685342</x:v>
      </x:c>
      <x:c t="n" s="0">
        <x:v>10.78067</x:v>
      </x:c>
      <x:c t="n" s="0">
        <x:v>8.165089</x:v>
      </x:c>
      <x:c t="n" s="0">
        <x:v>9.508425</x:v>
      </x:c>
      <x:c t="n" s="0">
        <x:v>9.683942</x:v>
      </x:c>
      <x:c t="n" s="0">
        <x:v>17.00879</x:v>
      </x:c>
      <x:c t="n" s="0">
        <x:v>18.81077</x:v>
      </x:c>
      <x:c t="n" s="0">
        <x:v>22.96037</x:v>
      </x:c>
      <x:c t="n" s="0">
        <x:v>18.70344</x:v>
      </x:c>
      <x:c t="n" s="0">
        <x:v>19.34441</x:v>
      </x:c>
      <x:c t="n" s="0">
        <x:v>28.16119</x:v>
      </x:c>
      <x:c t="n" s="0">
        <x:v>27.77235</x:v>
      </x:c>
      <x:c t="n" s="0">
        <x:v>29.76427</x:v>
      </x:c>
      <x:c t="n" s="0">
        <x:v>23.39901</x:v>
      </x:c>
      <x:c t="n" s="0">
        <x:v>27.79339</x:v>
      </x:c>
      <x:c t="n" s="0">
        <x:v>30.66392</x:v>
      </x:c>
      <x:c t="n" s="0">
        <x:v>26.5878</x:v>
      </x:c>
      <x:c t="n" s="0">
        <x:v>24.26534</x:v>
      </x:c>
      <x:c t="n" s="0">
        <x:v>28.93974</x:v>
      </x:c>
      <x:c t="n" s="0">
        <x:v>47.49157</x:v>
      </x:c>
      <x:c t="n" s="0">
        <x:v>26.70958</x:v>
      </x:c>
      <x:c t="n" s="0">
        <x:v>23.397</x:v>
      </x:c>
      <x:c t="n" s="0">
        <x:v>8.743572</x:v>
      </x:c>
      <x:c t="n" s="0">
        <x:v>10.43433</x:v>
      </x:c>
      <x:c t="n" s="0">
        <x:v>8.301719</x:v>
      </x:c>
      <x:c t="n" s="0">
        <x:v>-0.325374</x:v>
      </x:c>
      <x:c t="n" s="0">
        <x:v>5.890338</x:v>
      </x:c>
      <x:c t="n" s="0">
        <x:v>2.515101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43944.1699074074</x:v>
      </x:c>
      <x:c t="n" s="7">
        <x:v>43944.1699074074</x:v>
      </x:c>
      <x:c t="n" s="0">
        <x:v>44.58971</x:v>
      </x:c>
      <x:c t="n" s="0">
        <x:v>54.20069</x:v>
      </x:c>
      <x:c t="n" s="0">
        <x:v>62.20028</x:v>
      </x:c>
      <x:c t="n" s="0">
        <x:v>67.578</x:v>
      </x:c>
      <x:c t="n" s="0">
        <x:v>-20.31009</x:v>
      </x:c>
      <x:c t="n" s="0">
        <x:v>-22.20327</x:v>
      </x:c>
      <x:c t="n" s="0">
        <x:v>-17.97048</x:v>
      </x:c>
      <x:c t="n" s="0">
        <x:v>-10.80196</x:v>
      </x:c>
      <x:c t="n" s="0">
        <x:v>-4.820532</x:v>
      </x:c>
      <x:c t="n" s="0">
        <x:v>0.8175566</x:v>
      </x:c>
      <x:c t="n" s="0">
        <x:v>-0.1057986</x:v>
      </x:c>
      <x:c t="n" s="0">
        <x:v>5.194581</x:v>
      </x:c>
      <x:c t="n" s="0">
        <x:v>11.32867</x:v>
      </x:c>
      <x:c t="n" s="0">
        <x:v>14.26858</x:v>
      </x:c>
      <x:c t="n" s="0">
        <x:v>14.8782</x:v>
      </x:c>
      <x:c t="n" s="0">
        <x:v>12.68655</x:v>
      </x:c>
      <x:c t="n" s="0">
        <x:v>16.03421</x:v>
      </x:c>
      <x:c t="n" s="0">
        <x:v>17.15335</x:v>
      </x:c>
      <x:c t="n" s="0">
        <x:v>17.94431</x:v>
      </x:c>
      <x:c t="n" s="0">
        <x:v>21.08458</x:v>
      </x:c>
      <x:c t="n" s="0">
        <x:v>20.22202</x:v>
      </x:c>
      <x:c t="n" s="0">
        <x:v>21.78774</x:v>
      </x:c>
      <x:c t="n" s="0">
        <x:v>28.47489</x:v>
      </x:c>
      <x:c t="n" s="0">
        <x:v>27.76788</x:v>
      </x:c>
      <x:c t="n" s="0">
        <x:v>29.76242</x:v>
      </x:c>
      <x:c t="n" s="0">
        <x:v>28.80176</x:v>
      </x:c>
      <x:c t="n" s="0">
        <x:v>30.17767</x:v>
      </x:c>
      <x:c t="n" s="0">
        <x:v>28.31927</x:v>
      </x:c>
      <x:c t="n" s="0">
        <x:v>25.76403</x:v>
      </x:c>
      <x:c t="n" s="0">
        <x:v>27.53633</x:v>
      </x:c>
      <x:c t="n" s="0">
        <x:v>32.60464</x:v>
      </x:c>
      <x:c t="n" s="0">
        <x:v>44.6509</x:v>
      </x:c>
      <x:c t="n" s="0">
        <x:v>30.00125</x:v>
      </x:c>
      <x:c t="n" s="0">
        <x:v>24.86157</x:v>
      </x:c>
      <x:c t="n" s="0">
        <x:v>11.74919</x:v>
      </x:c>
      <x:c t="n" s="0">
        <x:v>14.73752</x:v>
      </x:c>
      <x:c t="n" s="0">
        <x:v>10.49143</x:v>
      </x:c>
      <x:c t="n" s="0">
        <x:v>0.877103</x:v>
      </x:c>
      <x:c t="n" s="0">
        <x:v>5.59012</x:v>
      </x:c>
      <x:c t="n" s="0">
        <x:v>3.087154</x:v>
      </x:c>
      <x:c t="n" s="0">
        <x:v>-18.87508</x:v>
      </x:c>
      <x:c t="n" s="0">
        <x:v>-29.16826</x:v>
      </x:c>
      <x:c t="n" s="0">
        <x:v>-28.18997</x:v>
      </x:c>
      <x:c t="n" s="0">
        <x:v>-9.932903</x:v>
      </x:c>
      <x:c t="n" s="0">
        <x:v>-3.26433</x:v>
      </x:c>
      <x:c t="n" s="0">
        <x:v>1.541083</x:v>
      </x:c>
      <x:c t="n" s="0">
        <x:v>-1.443192</x:v>
      </x:c>
      <x:c t="n" s="0">
        <x:v>4.299694</x:v>
      </x:c>
      <x:c t="n" s="0">
        <x:v>7.685342</x:v>
      </x:c>
      <x:c t="n" s="0">
        <x:v>11.09904</x:v>
      </x:c>
      <x:c t="n" s="0">
        <x:v>8.165089</x:v>
      </x:c>
      <x:c t="n" s="0">
        <x:v>10.30966</x:v>
      </x:c>
      <x:c t="n" s="0">
        <x:v>16.84536</x:v>
      </x:c>
      <x:c t="n" s="0">
        <x:v>15.44664</x:v>
      </x:c>
      <x:c t="n" s="0">
        <x:v>11.99158</x:v>
      </x:c>
      <x:c t="n" s="0">
        <x:v>22.33468</x:v>
      </x:c>
      <x:c t="n" s="0">
        <x:v>24.44723</x:v>
      </x:c>
      <x:c t="n" s="0">
        <x:v>20.51305</x:v>
      </x:c>
      <x:c t="n" s="0">
        <x:v>29.20799</x:v>
      </x:c>
      <x:c t="n" s="0">
        <x:v>29.15219</x:v>
      </x:c>
      <x:c t="n" s="0">
        <x:v>32.83516</x:v>
      </x:c>
      <x:c t="n" s="0">
        <x:v>28.27769</x:v>
      </x:c>
      <x:c t="n" s="0">
        <x:v>30.31046</x:v>
      </x:c>
      <x:c t="n" s="0">
        <x:v>25.98444</x:v>
      </x:c>
      <x:c t="n" s="0">
        <x:v>26.61118</x:v>
      </x:c>
      <x:c t="n" s="0">
        <x:v>24.28804</x:v>
      </x:c>
      <x:c t="n" s="0">
        <x:v>24.97366</x:v>
      </x:c>
      <x:c t="n" s="0">
        <x:v>45.19479</x:v>
      </x:c>
      <x:c t="n" s="0">
        <x:v>28.88713</x:v>
      </x:c>
      <x:c t="n" s="0">
        <x:v>23.28549</x:v>
      </x:c>
      <x:c t="n" s="0">
        <x:v>16.33957</x:v>
      </x:c>
      <x:c t="n" s="0">
        <x:v>16.95363</x:v>
      </x:c>
      <x:c t="n" s="0">
        <x:v>12.99496</x:v>
      </x:c>
      <x:c t="n" s="0">
        <x:v>2.01327</x:v>
      </x:c>
      <x:c t="n" s="0">
        <x:v>5.336557</x:v>
      </x:c>
      <x:c t="n" s="0">
        <x:v>3.96323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43944.1699074074</x:v>
      </x:c>
      <x:c t="n" s="7">
        <x:v>43944.1699074074</x:v>
      </x:c>
      <x:c t="n" s="0">
        <x:v>43.73671</x:v>
      </x:c>
      <x:c t="n" s="0">
        <x:v>54.20069</x:v>
      </x:c>
      <x:c t="n" s="0">
        <x:v>58.83681</x:v>
      </x:c>
      <x:c t="n" s="0">
        <x:v>66.46649</x:v>
      </x:c>
      <x:c t="n" s="0">
        <x:v>-20.06886</x:v>
      </x:c>
      <x:c t="n" s="0">
        <x:v>-22.82959</x:v>
      </x:c>
      <x:c t="n" s="0">
        <x:v>-18.59239</x:v>
      </x:c>
      <x:c t="n" s="0">
        <x:v>-10.66376</x:v>
      </x:c>
      <x:c t="n" s="0">
        <x:v>-4.555587</x:v>
      </x:c>
      <x:c t="n" s="0">
        <x:v>0.5861449</x:v>
      </x:c>
      <x:c t="n" s="0">
        <x:v>-0.2771668</x:v>
      </x:c>
      <x:c t="n" s="0">
        <x:v>5.072639</x:v>
      </x:c>
      <x:c t="n" s="0">
        <x:v>10.9529</x:v>
      </x:c>
      <x:c t="n" s="0">
        <x:v>13.9271</x:v>
      </x:c>
      <x:c t="n" s="0">
        <x:v>14.34832</x:v>
      </x:c>
      <x:c t="n" s="0">
        <x:v>12.41077</x:v>
      </x:c>
      <x:c t="n" s="0">
        <x:v>16.16249</x:v>
      </x:c>
      <x:c t="n" s="0">
        <x:v>17.73453</x:v>
      </x:c>
      <x:c t="n" s="0">
        <x:v>17.46569</x:v>
      </x:c>
      <x:c t="n" s="0">
        <x:v>21.14797</x:v>
      </x:c>
      <x:c t="n" s="0">
        <x:v>20.76759</x:v>
      </x:c>
      <x:c t="n" s="0">
        <x:v>21.50374</x:v>
      </x:c>
      <x:c t="n" s="0">
        <x:v>28.41826</x:v>
      </x:c>
      <x:c t="n" s="0">
        <x:v>28.07244</x:v>
      </x:c>
      <x:c t="n" s="0">
        <x:v>29.86009</x:v>
      </x:c>
      <x:c t="n" s="0">
        <x:v>29.28024</x:v>
      </x:c>
      <x:c t="n" s="0">
        <x:v>29.97552</x:v>
      </x:c>
      <x:c t="n" s="0">
        <x:v>28.13754</x:v>
      </x:c>
      <x:c t="n" s="0">
        <x:v>25.66253</x:v>
      </x:c>
      <x:c t="n" s="0">
        <x:v>27.16792</x:v>
      </x:c>
      <x:c t="n" s="0">
        <x:v>32.31115</x:v>
      </x:c>
      <x:c t="n" s="0">
        <x:v>44.38796</x:v>
      </x:c>
      <x:c t="n" s="0">
        <x:v>29.62979</x:v>
      </x:c>
      <x:c t="n" s="0">
        <x:v>24.84485</x:v>
      </x:c>
      <x:c t="n" s="0">
        <x:v>12.06419</x:v>
      </x:c>
      <x:c t="n" s="0">
        <x:v>14.63668</x:v>
      </x:c>
      <x:c t="n" s="0">
        <x:v>10.58536</x:v>
      </x:c>
      <x:c t="n" s="0">
        <x:v>1.108515</x:v>
      </x:c>
      <x:c t="n" s="0">
        <x:v>5.671764</x:v>
      </x:c>
      <x:c t="n" s="0">
        <x:v>3.018383</x:v>
      </x:c>
      <x:c t="n" s="0">
        <x:v>-18.87508</x:v>
      </x:c>
      <x:c t="n" s="0">
        <x:v>-29.16826</x:v>
      </x:c>
      <x:c t="n" s="0">
        <x:v>-28.18997</x:v>
      </x:c>
      <x:c t="n" s="0">
        <x:v>-9.932903</x:v>
      </x:c>
      <x:c t="n" s="0">
        <x:v>-3.26433</x:v>
      </x:c>
      <x:c t="n" s="0">
        <x:v>-3.779178</x:v>
      </x:c>
      <x:c t="n" s="0">
        <x:v>2.530729</x:v>
      </x:c>
      <x:c t="n" s="0">
        <x:v>4.281191</x:v>
      </x:c>
      <x:c t="n" s="0">
        <x:v>7.448676</x:v>
      </x:c>
      <x:c t="n" s="0">
        <x:v>11.09904</x:v>
      </x:c>
      <x:c t="n" s="0">
        <x:v>8.165089</x:v>
      </x:c>
      <x:c t="n" s="0">
        <x:v>10.30966</x:v>
      </x:c>
      <x:c t="n" s="0">
        <x:v>16.84536</x:v>
      </x:c>
      <x:c t="n" s="0">
        <x:v>21.4747</x:v>
      </x:c>
      <x:c t="n" s="0">
        <x:v>13.09701</x:v>
      </x:c>
      <x:c t="n" s="0">
        <x:v>21.72475</x:v>
      </x:c>
      <x:c t="n" s="0">
        <x:v>25.28347</x:v>
      </x:c>
      <x:c t="n" s="0">
        <x:v>20.72722</x:v>
      </x:c>
      <x:c t="n" s="0">
        <x:v>24.09196</x:v>
      </x:c>
      <x:c t="n" s="0">
        <x:v>30.69672</x:v>
      </x:c>
      <x:c t="n" s="0">
        <x:v>31.13886</x:v>
      </x:c>
      <x:c t="n" s="0">
        <x:v>31.59827</x:v>
      </x:c>
      <x:c t="n" s="0">
        <x:v>30.75674</x:v>
      </x:c>
      <x:c t="n" s="0">
        <x:v>27.42156</x:v>
      </x:c>
      <x:c t="n" s="0">
        <x:v>24.29349</x:v>
      </x:c>
      <x:c t="n" s="0">
        <x:v>25.1785</x:v>
      </x:c>
      <x:c t="n" s="0">
        <x:v>33.3156</x:v>
      </x:c>
      <x:c t="n" s="0">
        <x:v>41.32631</x:v>
      </x:c>
      <x:c t="n" s="0">
        <x:v>27.08261</x:v>
      </x:c>
      <x:c t="n" s="0">
        <x:v>24.18615</x:v>
      </x:c>
      <x:c t="n" s="0">
        <x:v>10.5963</x:v>
      </x:c>
      <x:c t="n" s="0">
        <x:v>14.41499</x:v>
      </x:c>
      <x:c t="n" s="0">
        <x:v>10.80569</x:v>
      </x:c>
      <x:c t="n" s="0">
        <x:v>1.121752</x:v>
      </x:c>
      <x:c t="n" s="0">
        <x:v>6.071291</x:v>
      </x:c>
      <x:c t="n" s="0">
        <x:v>3.568559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43944.1699074074</x:v>
      </x:c>
      <x:c t="n" s="7">
        <x:v>43944.1699074074</x:v>
      </x:c>
      <x:c t="n" s="0">
        <x:v>43.14849</x:v>
      </x:c>
      <x:c t="n" s="0">
        <x:v>54.20069</x:v>
      </x:c>
      <x:c t="n" s="0">
        <x:v>62.18596</x:v>
      </x:c>
      <x:c t="n" s="0">
        <x:v>67.28836</x:v>
      </x:c>
      <x:c t="n" s="0">
        <x:v>-19.87295</x:v>
      </x:c>
      <x:c t="n" s="0">
        <x:v>-23.44694</x:v>
      </x:c>
      <x:c t="n" s="0">
        <x:v>-19.20467</x:v>
      </x:c>
      <x:c t="n" s="0">
        <x:v>-10.54912</x:v>
      </x:c>
      <x:c t="n" s="0">
        <x:v>-4.341447</x:v>
      </x:c>
      <x:c t="n" s="0">
        <x:v>0.1643684</x:v>
      </x:c>
      <x:c t="n" s="0">
        <x:v>1.642839</x:v>
      </x:c>
      <x:c t="n" s="0">
        <x:v>4.965716</x:v>
      </x:c>
      <x:c t="n" s="0">
        <x:v>10.54294</x:v>
      </x:c>
      <x:c t="n" s="0">
        <x:v>13.61259</x:v>
      </x:c>
      <x:c t="n" s="0">
        <x:v>13.8382</x:v>
      </x:c>
      <x:c t="n" s="0">
        <x:v>12.80649</x:v>
      </x:c>
      <x:c t="n" s="0">
        <x:v>15.99202</x:v>
      </x:c>
      <x:c t="n" s="0">
        <x:v>18.52419</x:v>
      </x:c>
      <x:c t="n" s="0">
        <x:v>17.07803</x:v>
      </x:c>
      <x:c t="n" s="0">
        <x:v>21.28538</x:v>
      </x:c>
      <x:c t="n" s="0">
        <x:v>22.69788</x:v>
      </x:c>
      <x:c t="n" s="0">
        <x:v>22.96859</x:v>
      </x:c>
      <x:c t="n" s="0">
        <x:v>27.77959</x:v>
      </x:c>
      <x:c t="n" s="0">
        <x:v>28.31618</x:v>
      </x:c>
      <x:c t="n" s="0">
        <x:v>30.04784</x:v>
      </x:c>
      <x:c t="n" s="0">
        <x:v>29.8157</x:v>
      </x:c>
      <x:c t="n" s="0">
        <x:v>30.1231</x:v>
      </x:c>
      <x:c t="n" s="0">
        <x:v>28.57364</x:v>
      </x:c>
      <x:c t="n" s="0">
        <x:v>25.50566</x:v>
      </x:c>
      <x:c t="n" s="0">
        <x:v>26.99881</x:v>
      </x:c>
      <x:c t="n" s="0">
        <x:v>33.31991</x:v>
      </x:c>
      <x:c t="n" s="0">
        <x:v>43.92459</x:v>
      </x:c>
      <x:c t="n" s="0">
        <x:v>29.63967</x:v>
      </x:c>
      <x:c t="n" s="0">
        <x:v>24.87353</x:v>
      </x:c>
      <x:c t="n" s="0">
        <x:v>12.08143</x:v>
      </x:c>
      <x:c t="n" s="0">
        <x:v>15.35791</x:v>
      </x:c>
      <x:c t="n" s="0">
        <x:v>10.47716</x:v>
      </x:c>
      <x:c t="n" s="0">
        <x:v>1.123645</x:v>
      </x:c>
      <x:c t="n" s="0">
        <x:v>5.79138</x:v>
      </x:c>
      <x:c t="n" s="0">
        <x:v>3.027041</x:v>
      </x:c>
      <x:c t="n" s="0">
        <x:v>-18.87508</x:v>
      </x:c>
      <x:c t="n" s="0">
        <x:v>-29.16826</x:v>
      </x:c>
      <x:c t="n" s="0">
        <x:v>-28.18997</x:v>
      </x:c>
      <x:c t="n" s="0">
        <x:v>-9.932903</x:v>
      </x:c>
      <x:c t="n" s="0">
        <x:v>-3.26433</x:v>
      </x:c>
      <x:c t="n" s="0">
        <x:v>-3.779178</x:v>
      </x:c>
      <x:c t="n" s="0">
        <x:v>6.999959</x:v>
      </x:c>
      <x:c t="n" s="0">
        <x:v>4.281191</x:v>
      </x:c>
      <x:c t="n" s="0">
        <x:v>6.649809</x:v>
      </x:c>
      <x:c t="n" s="0">
        <x:v>11.48888</x:v>
      </x:c>
      <x:c t="n" s="0">
        <x:v>7.926214</x:v>
      </x:c>
      <x:c t="n" s="0">
        <x:v>16.14451</x:v>
      </x:c>
      <x:c t="n" s="0">
        <x:v>12.59361</x:v>
      </x:c>
      <x:c t="n" s="0">
        <x:v>20.55956</x:v>
      </x:c>
      <x:c t="n" s="0">
        <x:v>13.64633</x:v>
      </x:c>
      <x:c t="n" s="0">
        <x:v>20.14508</x:v>
      </x:c>
      <x:c t="n" s="0">
        <x:v>27.38701</x:v>
      </x:c>
      <x:c t="n" s="0">
        <x:v>26.46032</x:v>
      </x:c>
      <x:c t="n" s="0">
        <x:v>16.93999</x:v>
      </x:c>
      <x:c t="n" s="0">
        <x:v>25.58227</x:v>
      </x:c>
      <x:c t="n" s="0">
        <x:v>28.11293</x:v>
      </x:c>
      <x:c t="n" s="0">
        <x:v>31.3823</x:v>
      </x:c>
      <x:c t="n" s="0">
        <x:v>28.97807</x:v>
      </x:c>
      <x:c t="n" s="0">
        <x:v>31.04233</x:v>
      </x:c>
      <x:c t="n" s="0">
        <x:v>26.43709</x:v>
      </x:c>
      <x:c t="n" s="0">
        <x:v>25.18256</x:v>
      </x:c>
      <x:c t="n" s="0">
        <x:v>36.96841</x:v>
      </x:c>
      <x:c t="n" s="0">
        <x:v>37.96891</x:v>
      </x:c>
      <x:c t="n" s="0">
        <x:v>29.1686</x:v>
      </x:c>
      <x:c t="n" s="0">
        <x:v>24.81042</x:v>
      </x:c>
      <x:c t="n" s="0">
        <x:v>13.64343</x:v>
      </x:c>
      <x:c t="n" s="0">
        <x:v>17.91341</x:v>
      </x:c>
      <x:c t="n" s="0">
        <x:v>9.601309</x:v>
      </x:c>
      <x:c t="n" s="0">
        <x:v>1.487964</x:v>
      </x:c>
      <x:c t="n" s="0">
        <x:v>6.722445</x:v>
      </x:c>
      <x:c t="n" s="0">
        <x:v>2.241445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43944.1699074074</x:v>
      </x:c>
      <x:c t="n" s="7">
        <x:v>43944.1699074074</x:v>
      </x:c>
      <x:c t="n" s="0">
        <x:v>42.64344</x:v>
      </x:c>
      <x:c t="n" s="0">
        <x:v>54.20069</x:v>
      </x:c>
      <x:c t="n" s="0">
        <x:v>65.54806</x:v>
      </x:c>
      <x:c t="n" s="0">
        <x:v>72.10921</x:v>
      </x:c>
      <x:c t="n" s="0">
        <x:v>-19.7124</x:v>
      </x:c>
      <x:c t="n" s="0">
        <x:v>-23.92075</x:v>
      </x:c>
      <x:c t="n" s="0">
        <x:v>-19.79993</x:v>
      </x:c>
      <x:c t="n" s="0">
        <x:v>-10.43913</x:v>
      </x:c>
      <x:c t="n" s="0">
        <x:v>-4.166573</x:v>
      </x:c>
      <x:c t="n" s="0">
        <x:v>-0.231409</x:v>
      </x:c>
      <x:c t="n" s="0">
        <x:v>2.962884</x:v>
      </x:c>
      <x:c t="n" s="0">
        <x:v>4.814822</x:v>
      </x:c>
      <x:c t="n" s="0">
        <x:v>10.15043</x:v>
      </x:c>
      <x:c t="n" s="0">
        <x:v>13.41876</x:v>
      </x:c>
      <x:c t="n" s="0">
        <x:v>13.32192</x:v>
      </x:c>
      <x:c t="n" s="0">
        <x:v>13.6059</x:v>
      </x:c>
      <x:c t="n" s="0">
        <x:v>15.55815</x:v>
      </x:c>
      <x:c t="n" s="0">
        <x:v>18.29521</x:v>
      </x:c>
      <x:c t="n" s="0">
        <x:v>16.51298</x:v>
      </x:c>
      <x:c t="n" s="0">
        <x:v>20.65945</x:v>
      </x:c>
      <x:c t="n" s="0">
        <x:v>23.45349</x:v>
      </x:c>
      <x:c t="n" s="0">
        <x:v>22.58718</x:v>
      </x:c>
      <x:c t="n" s="0">
        <x:v>27.43319</x:v>
      </x:c>
      <x:c t="n" s="0">
        <x:v>27.98461</x:v>
      </x:c>
      <x:c t="n" s="0">
        <x:v>29.70694</x:v>
      </x:c>
      <x:c t="n" s="0">
        <x:v>29.81973</x:v>
      </x:c>
      <x:c t="n" s="0">
        <x:v>30.18394</x:v>
      </x:c>
      <x:c t="n" s="0">
        <x:v>28.61164</x:v>
      </x:c>
      <x:c t="n" s="0">
        <x:v>26.07841</x:v>
      </x:c>
      <x:c t="n" s="0">
        <x:v>26.67517</x:v>
      </x:c>
      <x:c t="n" s="0">
        <x:v>34.52526</x:v>
      </x:c>
      <x:c t="n" s="0">
        <x:v>43.36431</x:v>
      </x:c>
      <x:c t="n" s="0">
        <x:v>29.51308</x:v>
      </x:c>
      <x:c t="n" s="0">
        <x:v>24.85151</x:v>
      </x:c>
      <x:c t="n" s="0">
        <x:v>12.01573</x:v>
      </x:c>
      <x:c t="n" s="0">
        <x:v>15.21561</x:v>
      </x:c>
      <x:c t="n" s="0">
        <x:v>10.27217</x:v>
      </x:c>
      <x:c t="n" s="0">
        <x:v>1.223161</x:v>
      </x:c>
      <x:c t="n" s="0">
        <x:v>5.878446</x:v>
      </x:c>
      <x:c t="n" s="0">
        <x:v>3.105689</x:v>
      </x:c>
      <x:c t="n" s="0">
        <x:v>-18.87508</x:v>
      </x:c>
      <x:c t="n" s="0">
        <x:v>-26.08468</x:v>
      </x:c>
      <x:c t="n" s="0">
        <x:v>-27.86739</x:v>
      </x:c>
      <x:c t="n" s="0">
        <x:v>-9.730662</x:v>
      </x:c>
      <x:c t="n" s="0">
        <x:v>-3.26433</x:v>
      </x:c>
      <x:c t="n" s="0">
        <x:v>-3.779178</x:v>
      </x:c>
      <x:c t="n" s="0">
        <x:v>6.999959</x:v>
      </x:c>
      <x:c t="n" s="0">
        <x:v>3.070517</x:v>
      </x:c>
      <x:c t="n" s="0">
        <x:v>6.649809</x:v>
      </x:c>
      <x:c t="n" s="0">
        <x:v>12.06967</x:v>
      </x:c>
      <x:c t="n" s="0">
        <x:v>7.496346</x:v>
      </x:c>
      <x:c t="n" s="0">
        <x:v>16.58042</x:v>
      </x:c>
      <x:c t="n" s="0">
        <x:v>11.41658</x:v>
      </x:c>
      <x:c t="n" s="0">
        <x:v>15.27688</x:v>
      </x:c>
      <x:c t="n" s="0">
        <x:v>-7.163509</x:v>
      </x:c>
      <x:c t="n" s="0">
        <x:v>14.07792</x:v>
      </x:c>
      <x:c t="n" s="0">
        <x:v>25.04834</x:v>
      </x:c>
      <x:c t="n" s="0">
        <x:v>21.12685</x:v>
      </x:c>
      <x:c t="n" s="0">
        <x:v>27.40628</x:v>
      </x:c>
      <x:c t="n" s="0">
        <x:v>30.23009</x:v>
      </x:c>
      <x:c t="n" s="0">
        <x:v>26.66685</x:v>
      </x:c>
      <x:c t="n" s="0">
        <x:v>31.08394</x:v>
      </x:c>
      <x:c t="n" s="0">
        <x:v>29.52628</x:v>
      </x:c>
      <x:c t="n" s="0">
        <x:v>25.83141</x:v>
      </x:c>
      <x:c t="n" s="0">
        <x:v>27.98957</x:v>
      </x:c>
      <x:c t="n" s="0">
        <x:v>23.63581</x:v>
      </x:c>
      <x:c t="n" s="0">
        <x:v>39.06392</x:v>
      </x:c>
      <x:c t="n" s="0">
        <x:v>35.42637</x:v>
      </x:c>
      <x:c t="n" s="0">
        <x:v>28.69249</x:v>
      </x:c>
      <x:c t="n" s="0">
        <x:v>23.94939</x:v>
      </x:c>
      <x:c t="n" s="0">
        <x:v>9.553041</x:v>
      </x:c>
      <x:c t="n" s="0">
        <x:v>12.77535</x:v>
      </x:c>
      <x:c t="n" s="0">
        <x:v>8.022881</x:v>
      </x:c>
      <x:c t="n" s="0">
        <x:v>1.449074</x:v>
      </x:c>
      <x:c t="n" s="0">
        <x:v>5.570023</x:v>
      </x:c>
      <x:c t="n" s="0">
        <x:v>3.703961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43944.1699074074</x:v>
      </x:c>
      <x:c t="n" s="7">
        <x:v>43944.1699074074</x:v>
      </x:c>
      <x:c t="n" s="0">
        <x:v>41.89257</x:v>
      </x:c>
      <x:c t="n" s="0">
        <x:v>54.20069</x:v>
      </x:c>
      <x:c t="n" s="0">
        <x:v>68.82858</x:v>
      </x:c>
      <x:c t="n" s="0">
        <x:v>72.87627</x:v>
      </x:c>
      <x:c t="n" s="0">
        <x:v>-19.5798</x:v>
      </x:c>
      <x:c t="n" s="0">
        <x:v>-23.98471</x:v>
      </x:c>
      <x:c t="n" s="0">
        <x:v>-20.36303</x:v>
      </x:c>
      <x:c t="n" s="0">
        <x:v>-10.30843</x:v>
      </x:c>
      <x:c t="n" s="0">
        <x:v>-4.022604</x:v>
      </x:c>
      <x:c t="n" s="0">
        <x:v>-0.6005455</x:v>
      </x:c>
      <x:c t="n" s="0">
        <x:v>3.84014</x:v>
      </x:c>
      <x:c t="n" s="0">
        <x:v>4.513031</x:v>
      </x:c>
      <x:c t="n" s="0">
        <x:v>10.0416</x:v>
      </x:c>
      <x:c t="n" s="0">
        <x:v>13.24609</x:v>
      </x:c>
      <x:c t="n" s="0">
        <x:v>12.82651</x:v>
      </x:c>
      <x:c t="n" s="0">
        <x:v>14.18857</x:v>
      </x:c>
      <x:c t="n" s="0">
        <x:v>15.22368</x:v>
      </x:c>
      <x:c t="n" s="0">
        <x:v>17.93758</x:v>
      </x:c>
      <x:c t="n" s="0">
        <x:v>15.96005</x:v>
      </x:c>
      <x:c t="n" s="0">
        <x:v>20.35806</x:v>
      </x:c>
      <x:c t="n" s="0">
        <x:v>23.3948</x:v>
      </x:c>
      <x:c t="n" s="0">
        <x:v>24.10277</x:v>
      </x:c>
      <x:c t="n" s="0">
        <x:v>28.00198</x:v>
      </x:c>
      <x:c t="n" s="0">
        <x:v>28.99255</x:v>
      </x:c>
      <x:c t="n" s="0">
        <x:v>30.1222</x:v>
      </x:c>
      <x:c t="n" s="0">
        <x:v>29.92527</x:v>
      </x:c>
      <x:c t="n" s="0">
        <x:v>30.45724</x:v>
      </x:c>
      <x:c t="n" s="0">
        <x:v>28.81359</x:v>
      </x:c>
      <x:c t="n" s="0">
        <x:v>26.2991</x:v>
      </x:c>
      <x:c t="n" s="0">
        <x:v>26.2851</x:v>
      </x:c>
      <x:c t="n" s="0">
        <x:v>35.44325</x:v>
      </x:c>
      <x:c t="n" s="0">
        <x:v>42.72276</x:v>
      </x:c>
      <x:c t="n" s="0">
        <x:v>29.45833</x:v>
      </x:c>
      <x:c t="n" s="0">
        <x:v>24.41353</x:v>
      </x:c>
      <x:c t="n" s="0">
        <x:v>11.71902</x:v>
      </x:c>
      <x:c t="n" s="0">
        <x:v>14.82385</x:v>
      </x:c>
      <x:c t="n" s="0">
        <x:v>9.968094</x:v>
      </x:c>
      <x:c t="n" s="0">
        <x:v>1.346705</x:v>
      </x:c>
      <x:c t="n" s="0">
        <x:v>5.81935</x:v>
      </x:c>
      <x:c t="n" s="0">
        <x:v>3.120233</x:v>
      </x:c>
      <x:c t="n" s="0">
        <x:v>-18.87508</x:v>
      </x:c>
      <x:c t="n" s="0">
        <x:v>-24.376</x:v>
      </x:c>
      <x:c t="n" s="0">
        <x:v>-27.56712</x:v>
      </x:c>
      <x:c t="n" s="0">
        <x:v>-9.613689</x:v>
      </x:c>
      <x:c t="n" s="0">
        <x:v>-3.454768</x:v>
      </x:c>
      <x:c t="n" s="0">
        <x:v>-3.779178</x:v>
      </x:c>
      <x:c t="n" s="0">
        <x:v>6.999959</x:v>
      </x:c>
      <x:c t="n" s="0">
        <x:v>2.139788</x:v>
      </x:c>
      <x:c t="n" s="0">
        <x:v>10.53613</x:v>
      </x:c>
      <x:c t="n" s="0">
        <x:v>12.06967</x:v>
      </x:c>
      <x:c t="n" s="0">
        <x:v>7.496346</x:v>
      </x:c>
      <x:c t="n" s="0">
        <x:v>16.58042</x:v>
      </x:c>
      <x:c t="n" s="0">
        <x:v>14.50549</x:v>
      </x:c>
      <x:c t="n" s="0">
        <x:v>13.70368</x:v>
      </x:c>
      <x:c t="n" s="0">
        <x:v>12.75831</x:v>
      </x:c>
      <x:c t="n" s="0">
        <x:v>18.10174</x:v>
      </x:c>
      <x:c t="n" s="0">
        <x:v>22.87077</x:v>
      </x:c>
      <x:c t="n" s="0">
        <x:v>28.87616</x:v>
      </x:c>
      <x:c t="n" s="0">
        <x:v>31.80406</x:v>
      </x:c>
      <x:c t="n" s="0">
        <x:v>30.4474</x:v>
      </x:c>
      <x:c t="n" s="0">
        <x:v>31.60593</x:v>
      </x:c>
      <x:c t="n" s="0">
        <x:v>30.21525</x:v>
      </x:c>
      <x:c t="n" s="0">
        <x:v>32.90003</x:v>
      </x:c>
      <x:c t="n" s="0">
        <x:v>30.56947</x:v>
      </x:c>
      <x:c t="n" s="0">
        <x:v>28.01818</x:v>
      </x:c>
      <x:c t="n" s="0">
        <x:v>23.02309</x:v>
      </x:c>
      <x:c t="n" s="0">
        <x:v>38.9257</x:v>
      </x:c>
      <x:c t="n" s="0">
        <x:v>31.24551</x:v>
      </x:c>
      <x:c t="n" s="0">
        <x:v>30.37265</x:v>
      </x:c>
      <x:c t="n" s="0">
        <x:v>20.43573</x:v>
      </x:c>
      <x:c t="n" s="0">
        <x:v>9.148173</x:v>
      </x:c>
      <x:c t="n" s="0">
        <x:v>11.18053</x:v>
      </x:c>
      <x:c t="n" s="0">
        <x:v>7.323924</x:v>
      </x:c>
      <x:c t="n" s="0">
        <x:v>1.993921</x:v>
      </x:c>
      <x:c t="n" s="0">
        <x:v>5.986676</x:v>
      </x:c>
      <x:c t="n" s="0">
        <x:v>2.646335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43944.1699074074</x:v>
      </x:c>
      <x:c t="n" s="7">
        <x:v>43944.1699074074</x:v>
      </x:c>
      <x:c t="n" s="0">
        <x:v>46.53619</x:v>
      </x:c>
      <x:c t="n" s="0">
        <x:v>54.20069</x:v>
      </x:c>
      <x:c t="n" s="0">
        <x:v>70.15372</x:v>
      </x:c>
      <x:c t="n" s="0">
        <x:v>72.95821</x:v>
      </x:c>
      <x:c t="n" s="0">
        <x:v>-19.46969</x:v>
      </x:c>
      <x:c t="n" s="0">
        <x:v>-24.04013</x:v>
      </x:c>
      <x:c t="n" s="0">
        <x:v>-20.90946</x:v>
      </x:c>
      <x:c t="n" s="0">
        <x:v>-10.19984</x:v>
      </x:c>
      <x:c t="n" s="0">
        <x:v>-4.100467</x:v>
      </x:c>
      <x:c t="n" s="0">
        <x:v>-0.9427139</x:v>
      </x:c>
      <x:c t="n" s="0">
        <x:v>4.470478</x:v>
      </x:c>
      <x:c t="n" s="0">
        <x:v>4.237575</x:v>
      </x:c>
      <x:c t="n" s="0">
        <x:v>10.17597</x:v>
      </x:c>
      <x:c t="n" s="0">
        <x:v>12.94124</x:v>
      </x:c>
      <x:c t="n" s="0">
        <x:v>12.3535</x:v>
      </x:c>
      <x:c t="n" s="0">
        <x:v>14.3777</x:v>
      </x:c>
      <x:c t="n" s="0">
        <x:v>15.39703</x:v>
      </x:c>
      <x:c t="n" s="0">
        <x:v>17.40727</x:v>
      </x:c>
      <x:c t="n" s="0">
        <x:v>15.80687</x:v>
      </x:c>
      <x:c t="n" s="0">
        <x:v>19.92423</x:v>
      </x:c>
      <x:c t="n" s="0">
        <x:v>23.14976</x:v>
      </x:c>
      <x:c t="n" s="0">
        <x:v>24.26399</x:v>
      </x:c>
      <x:c t="n" s="0">
        <x:v>29.13174</x:v>
      </x:c>
      <x:c t="n" s="0">
        <x:v>28.73692</x:v>
      </x:c>
      <x:c t="n" s="0">
        <x:v>30.01237</x:v>
      </x:c>
      <x:c t="n" s="0">
        <x:v>29.76745</x:v>
      </x:c>
      <x:c t="n" s="0">
        <x:v>30.40728</x:v>
      </x:c>
      <x:c t="n" s="0">
        <x:v>28.78199</x:v>
      </x:c>
      <x:c t="n" s="0">
        <x:v>26.69102</x:v>
      </x:c>
      <x:c t="n" s="0">
        <x:v>26.00187</x:v>
      </x:c>
      <x:c t="n" s="0">
        <x:v>35.87537</x:v>
      </x:c>
      <x:c t="n" s="0">
        <x:v>42.0888</x:v>
      </x:c>
      <x:c t="n" s="0">
        <x:v>31.2682</x:v>
      </x:c>
      <x:c t="n" s="0">
        <x:v>23.99748</x:v>
      </x:c>
      <x:c t="n" s="0">
        <x:v>11.41225</x:v>
      </x:c>
      <x:c t="n" s="0">
        <x:v>14.53945</x:v>
      </x:c>
      <x:c t="n" s="0">
        <x:v>9.635142</x:v>
      </x:c>
      <x:c t="n" s="0">
        <x:v>1.304508</x:v>
      </x:c>
      <x:c t="n" s="0">
        <x:v>5.738122</x:v>
      </x:c>
      <x:c t="n" s="0">
        <x:v>3.083296</x:v>
      </x:c>
      <x:c t="n" s="0">
        <x:v>-18.87508</x:v>
      </x:c>
      <x:c t="n" s="0">
        <x:v>-24.376</x:v>
      </x:c>
      <x:c t="n" s="0">
        <x:v>-27.56712</x:v>
      </x:c>
      <x:c t="n" s="0">
        <x:v>-9.613689</x:v>
      </x:c>
      <x:c t="n" s="0">
        <x:v>-5.090129</x:v>
      </x:c>
      <x:c t="n" s="0">
        <x:v>-3.779178</x:v>
      </x:c>
      <x:c t="n" s="0">
        <x:v>7.204956</x:v>
      </x:c>
      <x:c t="n" s="0">
        <x:v>2.249724</x:v>
      </x:c>
      <x:c t="n" s="0">
        <x:v>10.88833</x:v>
      </x:c>
      <x:c t="n" s="0">
        <x:v>8.431525</x:v>
      </x:c>
      <x:c t="n" s="0">
        <x:v>7.496346</x:v>
      </x:c>
      <x:c t="n" s="0">
        <x:v>13.80708</x:v>
      </x:c>
      <x:c t="n" s="0">
        <x:v>16.2923</x:v>
      </x:c>
      <x:c t="n" s="0">
        <x:v>11.21227</x:v>
      </x:c>
      <x:c t="n" s="0">
        <x:v>15.35056</x:v>
      </x:c>
      <x:c t="n" s="0">
        <x:v>14.47759</x:v>
      </x:c>
      <x:c t="n" s="0">
        <x:v>19.6162</x:v>
      </x:c>
      <x:c t="n" s="0">
        <x:v>23.60655</x:v>
      </x:c>
      <x:c t="n" s="0">
        <x:v>31.76883</x:v>
      </x:c>
      <x:c t="n" s="0">
        <x:v>24.76582</x:v>
      </x:c>
      <x:c t="n" s="0">
        <x:v>30.53477</x:v>
      </x:c>
      <x:c t="n" s="0">
        <x:v>25.67462</x:v>
      </x:c>
      <x:c t="n" s="0">
        <x:v>28.23792</x:v>
      </x:c>
      <x:c t="n" s="0">
        <x:v>28.60625</x:v>
      </x:c>
      <x:c t="n" s="0">
        <x:v>27.36878</x:v>
      </x:c>
      <x:c t="n" s="0">
        <x:v>22.93827</x:v>
      </x:c>
      <x:c t="n" s="0">
        <x:v>35.51963</x:v>
      </x:c>
      <x:c t="n" s="0">
        <x:v>39.2161</x:v>
      </x:c>
      <x:c t="n" s="0">
        <x:v>39.86253</x:v>
      </x:c>
      <x:c t="n" s="0">
        <x:v>21.90292</x:v>
      </x:c>
      <x:c t="n" s="0">
        <x:v>12.09653</x:v>
      </x:c>
      <x:c t="n" s="0">
        <x:v>12.43315</x:v>
      </x:c>
      <x:c t="n" s="0">
        <x:v>7.820135</x:v>
      </x:c>
      <x:c t="n" s="0">
        <x:v>1.717954</x:v>
      </x:c>
      <x:c t="n" s="0">
        <x:v>5.365616</x:v>
      </x:c>
      <x:c t="n" s="0">
        <x:v>3.030553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43944.1699074074</x:v>
      </x:c>
      <x:c t="n" s="7">
        <x:v>43944.1699074074</x:v>
      </x:c>
      <x:c t="n" s="0">
        <x:v>45.30863</x:v>
      </x:c>
      <x:c t="n" s="0">
        <x:v>54.20069</x:v>
      </x:c>
      <x:c t="n" s="0">
        <x:v>64.9998</x:v>
      </x:c>
      <x:c t="n" s="0">
        <x:v>68.99906</x:v>
      </x:c>
      <x:c t="n" s="0">
        <x:v>-19.37783</x:v>
      </x:c>
      <x:c t="n" s="0">
        <x:v>-24.08801</x:v>
      </x:c>
      <x:c t="n" s="0">
        <x:v>-21.4376</x:v>
      </x:c>
      <x:c t="n" s="0">
        <x:v>-10.10921</x:v>
      </x:c>
      <x:c t="n" s="0">
        <x:v>-4.23162</x:v>
      </x:c>
      <x:c t="n" s="0">
        <x:v>-1.257921</x:v>
      </x:c>
      <x:c t="n" s="0">
        <x:v>5.115127</x:v>
      </x:c>
      <x:c t="n" s="0">
        <x:v>4.025023</x:v>
      </x:c>
      <x:c t="n" s="0">
        <x:v>10.28753</x:v>
      </x:c>
      <x:c t="n" s="0">
        <x:v>12.40143</x:v>
      </x:c>
      <x:c t="n" s="0">
        <x:v>12.95044</x:v>
      </x:c>
      <x:c t="n" s="0">
        <x:v>14.12691</x:v>
      </x:c>
      <x:c t="n" s="0">
        <x:v>15.53979</x:v>
      </x:c>
      <x:c t="n" s="0">
        <x:v>16.99513</x:v>
      </x:c>
      <x:c t="n" s="0">
        <x:v>16.09189</x:v>
      </x:c>
      <x:c t="n" s="0">
        <x:v>19.65641</x:v>
      </x:c>
      <x:c t="n" s="0">
        <x:v>22.74273</x:v>
      </x:c>
      <x:c t="n" s="0">
        <x:v>24.1021</x:v>
      </x:c>
      <x:c t="n" s="0">
        <x:v>28.84542</x:v>
      </x:c>
      <x:c t="n" s="0">
        <x:v>28.12454</x:v>
      </x:c>
      <x:c t="n" s="0">
        <x:v>30.48589</x:v>
      </x:c>
      <x:c t="n" s="0">
        <x:v>29.98436</x:v>
      </x:c>
      <x:c t="n" s="0">
        <x:v>30.12324</x:v>
      </x:c>
      <x:c t="n" s="0">
        <x:v>28.66709</x:v>
      </x:c>
      <x:c t="n" s="0">
        <x:v>26.35913</x:v>
      </x:c>
      <x:c t="n" s="0">
        <x:v>25.55584</x:v>
      </x:c>
      <x:c t="n" s="0">
        <x:v>35.49216</x:v>
      </x:c>
      <x:c t="n" s="0">
        <x:v>42.58028</x:v>
      </x:c>
      <x:c t="n" s="0">
        <x:v>33.58627</x:v>
      </x:c>
      <x:c t="n" s="0">
        <x:v>24.24392</x:v>
      </x:c>
      <x:c t="n" s="0">
        <x:v>11.95127</x:v>
      </x:c>
      <x:c t="n" s="0">
        <x:v>14.21114</x:v>
      </x:c>
      <x:c t="n" s="0">
        <x:v>9.693893</x:v>
      </x:c>
      <x:c t="n" s="0">
        <x:v>1.411344</x:v>
      </x:c>
      <x:c t="n" s="0">
        <x:v>5.876021</x:v>
      </x:c>
      <x:c t="n" s="0">
        <x:v>3.116968</x:v>
      </x:c>
      <x:c t="n" s="0">
        <x:v>-18.87508</x:v>
      </x:c>
      <x:c t="n" s="0">
        <x:v>-24.376</x:v>
      </x:c>
      <x:c t="n" s="0">
        <x:v>-27.56712</x:v>
      </x:c>
      <x:c t="n" s="0">
        <x:v>-9.613689</x:v>
      </x:c>
      <x:c t="n" s="0">
        <x:v>-5.090129</x:v>
      </x:c>
      <x:c t="n" s="0">
        <x:v>-3.779178</x:v>
      </x:c>
      <x:c t="n" s="0">
        <x:v>7.767586</x:v>
      </x:c>
      <x:c t="n" s="0">
        <x:v>2.563761</x:v>
      </x:c>
      <x:c t="n" s="0">
        <x:v>10.88833</x:v>
      </x:c>
      <x:c t="n" s="0">
        <x:v>5.936415</x:v>
      </x:c>
      <x:c t="n" s="0">
        <x:v>17.34985</x:v>
      </x:c>
      <x:c t="n" s="0">
        <x:v>12.27086</x:v>
      </x:c>
      <x:c t="n" s="0">
        <x:v>16.4389</x:v>
      </x:c>
      <x:c t="n" s="0">
        <x:v>14.45077</x:v>
      </x:c>
      <x:c t="n" s="0">
        <x:v>18.0403</x:v>
      </x:c>
      <x:c t="n" s="0">
        <x:v>18.72878</x:v>
      </x:c>
      <x:c t="n" s="0">
        <x:v>19.71005</x:v>
      </x:c>
      <x:c t="n" s="0">
        <x:v>24.53662</x:v>
      </x:c>
      <x:c t="n" s="0">
        <x:v>22.34787</x:v>
      </x:c>
      <x:c t="n" s="0">
        <x:v>26.38018</x:v>
      </x:c>
      <x:c t="n" s="0">
        <x:v>32.57979</x:v>
      </x:c>
      <x:c t="n" s="0">
        <x:v>30.85586</x:v>
      </x:c>
      <x:c t="n" s="0">
        <x:v>26.97376</x:v>
      </x:c>
      <x:c t="n" s="0">
        <x:v>28.0188</x:v>
      </x:c>
      <x:c t="n" s="0">
        <x:v>24.04152</x:v>
      </x:c>
      <x:c t="n" s="0">
        <x:v>22.96395</x:v>
      </x:c>
      <x:c t="n" s="0">
        <x:v>40.12978</x:v>
      </x:c>
      <x:c t="n" s="0">
        <x:v>43.77818</x:v>
      </x:c>
      <x:c t="n" s="0">
        <x:v>33.69885</x:v>
      </x:c>
      <x:c t="n" s="0">
        <x:v>24.68319</x:v>
      </x:c>
      <x:c t="n" s="0">
        <x:v>12.54234</x:v>
      </x:c>
      <x:c t="n" s="0">
        <x:v>10.95949</x:v>
      </x:c>
      <x:c t="n" s="0">
        <x:v>10.04759</x:v>
      </x:c>
      <x:c t="n" s="0">
        <x:v>1.358057</x:v>
      </x:c>
      <x:c t="n" s="0">
        <x:v>5.969548</x:v>
      </x:c>
      <x:c t="n" s="0">
        <x:v>3.393563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43944.1699074074</x:v>
      </x:c>
      <x:c t="n" s="7">
        <x:v>43944.1699074074</x:v>
      </x:c>
      <x:c t="n" s="0">
        <x:v>43.51935</x:v>
      </x:c>
      <x:c t="n" s="0">
        <x:v>54.20069</x:v>
      </x:c>
      <x:c t="n" s="0">
        <x:v>50.47675</x:v>
      </x:c>
      <x:c t="n" s="0">
        <x:v>62.2068</x:v>
      </x:c>
      <x:c t="n" s="0">
        <x:v>-19.18614</x:v>
      </x:c>
      <x:c t="n" s="0">
        <x:v>-24.12921</x:v>
      </x:c>
      <x:c t="n" s="0">
        <x:v>-21.94579</x:v>
      </x:c>
      <x:c t="n" s="0">
        <x:v>-10.03328</x:v>
      </x:c>
      <x:c t="n" s="0">
        <x:v>-4.346851</x:v>
      </x:c>
      <x:c t="n" s="0">
        <x:v>-1.654796</x:v>
      </x:c>
      <x:c t="n" s="0">
        <x:v>5.618479</x:v>
      </x:c>
      <x:c t="n" s="0">
        <x:v>3.840005</x:v>
      </x:c>
      <x:c t="n" s="0">
        <x:v>10.4561</x:v>
      </x:c>
      <x:c t="n" s="0">
        <x:v>11.88051</x:v>
      </x:c>
      <x:c t="n" s="0">
        <x:v>14.11489</x:v>
      </x:c>
      <x:c t="n" s="0">
        <x:v>13.90064</x:v>
      </x:c>
      <x:c t="n" s="0">
        <x:v>15.72476</x:v>
      </x:c>
      <x:c t="n" s="0">
        <x:v>16.77014</x:v>
      </x:c>
      <x:c t="n" s="0">
        <x:v>17.40836</x:v>
      </x:c>
      <x:c t="n" s="0">
        <x:v>19.43878</x:v>
      </x:c>
      <x:c t="n" s="0">
        <x:v>22.78466</x:v>
      </x:c>
      <x:c t="n" s="0">
        <x:v>24.32694</x:v>
      </x:c>
      <x:c t="n" s="0">
        <x:v>29.72997</x:v>
      </x:c>
      <x:c t="n" s="0">
        <x:v>28.73983</x:v>
      </x:c>
      <x:c t="n" s="0">
        <x:v>30.18206</x:v>
      </x:c>
      <x:c t="n" s="0">
        <x:v>29.87185</x:v>
      </x:c>
      <x:c t="n" s="0">
        <x:v>29.60954</x:v>
      </x:c>
      <x:c t="n" s="0">
        <x:v>28.49662</x:v>
      </x:c>
      <x:c t="n" s="0">
        <x:v>26.03197</x:v>
      </x:c>
      <x:c t="n" s="0">
        <x:v>28.63733</x:v>
      </x:c>
      <x:c t="n" s="0">
        <x:v>36.99804</x:v>
      </x:c>
      <x:c t="n" s="0">
        <x:v>42.15071</x:v>
      </x:c>
      <x:c t="n" s="0">
        <x:v>33.27319</x:v>
      </x:c>
      <x:c t="n" s="0">
        <x:v>23.96195</x:v>
      </x:c>
      <x:c t="n" s="0">
        <x:v>11.79507</x:v>
      </x:c>
      <x:c t="n" s="0">
        <x:v>13.72112</x:v>
      </x:c>
      <x:c t="n" s="0">
        <x:v>9.382612</x:v>
      </x:c>
      <x:c t="n" s="0">
        <x:v>1.37383</x:v>
      </x:c>
      <x:c t="n" s="0">
        <x:v>5.682698</x:v>
      </x:c>
      <x:c t="n" s="0">
        <x:v>3.070003</x:v>
      </x:c>
      <x:c t="n" s="0">
        <x:v>-17.6796</x:v>
      </x:c>
      <x:c t="n" s="0">
        <x:v>-24.376</x:v>
      </x:c>
      <x:c t="n" s="0">
        <x:v>-27.56712</x:v>
      </x:c>
      <x:c t="n" s="0">
        <x:v>-9.613689</x:v>
      </x:c>
      <x:c t="n" s="0">
        <x:v>-5.090129</x:v>
      </x:c>
      <x:c t="n" s="0">
        <x:v>-7.128295</x:v>
      </x:c>
      <x:c t="n" s="0">
        <x:v>7.767586</x:v>
      </x:c>
      <x:c t="n" s="0">
        <x:v>2.563761</x:v>
      </x:c>
      <x:c t="n" s="0">
        <x:v>11.69346</x:v>
      </x:c>
      <x:c t="n" s="0">
        <x:v>5.936415</x:v>
      </x:c>
      <x:c t="n" s="0">
        <x:v>17.87326</x:v>
      </x:c>
      <x:c t="n" s="0">
        <x:v>12.27086</x:v>
      </x:c>
      <x:c t="n" s="0">
        <x:v>16.67274</x:v>
      </x:c>
      <x:c t="n" s="0">
        <x:v>15.15188</x:v>
      </x:c>
      <x:c t="n" s="0">
        <x:v>23.17556</x:v>
      </x:c>
      <x:c t="n" s="0">
        <x:v>17.19806</x:v>
      </x:c>
      <x:c t="n" s="0">
        <x:v>24.07416</x:v>
      </x:c>
      <x:c t="n" s="0">
        <x:v>23.93812</x:v>
      </x:c>
      <x:c t="n" s="0">
        <x:v>33.55052</x:v>
      </x:c>
      <x:c t="n" s="0">
        <x:v>30.55592</x:v>
      </x:c>
      <x:c t="n" s="0">
        <x:v>23.61812</x:v>
      </x:c>
      <x:c t="n" s="0">
        <x:v>29.63082</x:v>
      </x:c>
      <x:c t="n" s="0">
        <x:v>29.59064</x:v>
      </x:c>
      <x:c t="n" s="0">
        <x:v>30.02886</x:v>
      </x:c>
      <x:c t="n" s="0">
        <x:v>22.71221</x:v>
      </x:c>
      <x:c t="n" s="0">
        <x:v>39.02967</x:v>
      </x:c>
      <x:c t="n" s="0">
        <x:v>37.53725</x:v>
      </x:c>
      <x:c t="n" s="0">
        <x:v>36.89278</x:v>
      </x:c>
      <x:c t="n" s="0">
        <x:v>30.20921</x:v>
      </x:c>
      <x:c t="n" s="0">
        <x:v>21.99092</x:v>
      </x:c>
      <x:c t="n" s="0">
        <x:v>10.468</x:v>
      </x:c>
      <x:c t="n" s="0">
        <x:v>10.26197</x:v>
      </x:c>
      <x:c t="n" s="0">
        <x:v>6.547346</x:v>
      </x:c>
      <x:c t="n" s="0">
        <x:v>2.206253</x:v>
      </x:c>
      <x:c t="n" s="0">
        <x:v>5.265399</x:v>
      </x:c>
      <x:c t="n" s="0">
        <x:v>2.428855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43944.1699074074</x:v>
      </x:c>
      <x:c t="n" s="7">
        <x:v>43944.1699074074</x:v>
      </x:c>
      <x:c t="n" s="0">
        <x:v>41.14021</x:v>
      </x:c>
      <x:c t="n" s="0">
        <x:v>54.20069</x:v>
      </x:c>
      <x:c t="n" s="0">
        <x:v>64.71544</x:v>
      </x:c>
      <x:c t="n" s="0">
        <x:v>70.51768</x:v>
      </x:c>
      <x:c t="n" s="0">
        <x:v>-18.86368</x:v>
      </x:c>
      <x:c t="n" s="0">
        <x:v>-24.16489</x:v>
      </x:c>
      <x:c t="n" s="0">
        <x:v>-22.43257</x:v>
      </x:c>
      <x:c t="n" s="0">
        <x:v>-9.969457</x:v>
      </x:c>
      <x:c t="n" s="0">
        <x:v>-4.447741</x:v>
      </x:c>
      <x:c t="n" s="0">
        <x:v>-2.213031</x:v>
      </x:c>
      <x:c t="n" s="0">
        <x:v>6.006514</x:v>
      </x:c>
      <x:c t="n" s="0">
        <x:v>3.675505</x:v>
      </x:c>
      <x:c t="n" s="0">
        <x:v>10.70534</x:v>
      </x:c>
      <x:c t="n" s="0">
        <x:v>11.62058</x:v>
      </x:c>
      <x:c t="n" s="0">
        <x:v>14.9098</x:v>
      </x:c>
      <x:c t="n" s="0">
        <x:v>14.2122</x:v>
      </x:c>
      <x:c t="n" s="0">
        <x:v>15.87672</x:v>
      </x:c>
      <x:c t="n" s="0">
        <x:v>16.32457</x:v>
      </x:c>
      <x:c t="n" s="0">
        <x:v>19.2614</x:v>
      </x:c>
      <x:c t="n" s="0">
        <x:v>19.21692</x:v>
      </x:c>
      <x:c t="n" s="0">
        <x:v>22.97077</x:v>
      </x:c>
      <x:c t="n" s="0">
        <x:v>24.08588</x:v>
      </x:c>
      <x:c t="n" s="0">
        <x:v>30.03584</x:v>
      </x:c>
      <x:c t="n" s="0">
        <x:v>28.45206</x:v>
      </x:c>
      <x:c t="n" s="0">
        <x:v>29.79802</x:v>
      </x:c>
      <x:c t="n" s="0">
        <x:v>29.97569</x:v>
      </x:c>
      <x:c t="n" s="0">
        <x:v>29.57924</x:v>
      </x:c>
      <x:c t="n" s="0">
        <x:v>28.94391</x:v>
      </x:c>
      <x:c t="n" s="0">
        <x:v>26.24323</x:v>
      </x:c>
      <x:c t="n" s="0">
        <x:v>33.37863</x:v>
      </x:c>
      <x:c t="n" s="0">
        <x:v>36.97361</x:v>
      </x:c>
      <x:c t="n" s="0">
        <x:v>41.55762</x:v>
      </x:c>
      <x:c t="n" s="0">
        <x:v>32.83681</x:v>
      </x:c>
      <x:c t="n" s="0">
        <x:v>23.62126</x:v>
      </x:c>
      <x:c t="n" s="0">
        <x:v>11.62558</x:v>
      </x:c>
      <x:c t="n" s="0">
        <x:v>13.51287</x:v>
      </x:c>
      <x:c t="n" s="0">
        <x:v>9.173217</x:v>
      </x:c>
      <x:c t="n" s="0">
        <x:v>1.570074</x:v>
      </x:c>
      <x:c t="n" s="0">
        <x:v>5.692424</x:v>
      </x:c>
      <x:c t="n" s="0">
        <x:v>2.995059</x:v>
      </x:c>
      <x:c t="n" s="0">
        <x:v>-17.34451</x:v>
      </x:c>
      <x:c t="n" s="0">
        <x:v>-24.376</x:v>
      </x:c>
      <x:c t="n" s="0">
        <x:v>-25.95755</x:v>
      </x:c>
      <x:c t="n" s="0">
        <x:v>-9.833408</x:v>
      </x:c>
      <x:c t="n" s="0">
        <x:v>-5.090129</x:v>
      </x:c>
      <x:c t="n" s="0">
        <x:v>-9.256709</x:v>
      </x:c>
      <x:c t="n" s="0">
        <x:v>7.767586</x:v>
      </x:c>
      <x:c t="n" s="0">
        <x:v>2.713727</x:v>
      </x:c>
      <x:c t="n" s="0">
        <x:v>11.93177</x:v>
      </x:c>
      <x:c t="n" s="0">
        <x:v>12.1917</x:v>
      </x:c>
      <x:c t="n" s="0">
        <x:v>17.87326</x:v>
      </x:c>
      <x:c t="n" s="0">
        <x:v>16.83513</x:v>
      </x:c>
      <x:c t="n" s="0">
        <x:v>16.67274</x:v>
      </x:c>
      <x:c t="n" s="0">
        <x:v>8.046698</x:v>
      </x:c>
      <x:c t="n" s="0">
        <x:v>23.75508</x:v>
      </x:c>
      <x:c t="n" s="0">
        <x:v>18.4254</x:v>
      </x:c>
      <x:c t="n" s="0">
        <x:v>23.29041</x:v>
      </x:c>
      <x:c t="n" s="0">
        <x:v>23.56149</x:v>
      </x:c>
      <x:c t="n" s="0">
        <x:v>31.1272</x:v>
      </x:c>
      <x:c t="n" s="0">
        <x:v>27.40822</x:v>
      </x:c>
      <x:c t="n" s="0">
        <x:v>27.53901</x:v>
      </x:c>
      <x:c t="n" s="0">
        <x:v>30.29426</x:v>
      </x:c>
      <x:c t="n" s="0">
        <x:v>26.41353</x:v>
      </x:c>
      <x:c t="n" s="0">
        <x:v>28.81463</x:v>
      </x:c>
      <x:c t="n" s="0">
        <x:v>28.86743</x:v>
      </x:c>
      <x:c t="n" s="0">
        <x:v>37.91972</x:v>
      </x:c>
      <x:c t="n" s="0">
        <x:v>36.64701</x:v>
      </x:c>
      <x:c t="n" s="0">
        <x:v>34.22419</x:v>
      </x:c>
      <x:c t="n" s="0">
        <x:v>29.19913</x:v>
      </x:c>
      <x:c t="n" s="0">
        <x:v>20.63448</x:v>
      </x:c>
      <x:c t="n" s="0">
        <x:v>10.36506</x:v>
      </x:c>
      <x:c t="n" s="0">
        <x:v>11.88993</x:v>
      </x:c>
      <x:c t="n" s="0">
        <x:v>6.737156</x:v>
      </x:c>
      <x:c t="n" s="0">
        <x:v>1.977376</x:v>
      </x:c>
      <x:c t="n" s="0">
        <x:v>5.298822</x:v>
      </x:c>
      <x:c t="n" s="0">
        <x:v>2.566755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43944.1699074074</x:v>
      </x:c>
      <x:c t="n" s="7">
        <x:v>43944.1699074074</x:v>
      </x:c>
      <x:c t="n" s="0">
        <x:v>40.19691</x:v>
      </x:c>
      <x:c t="n" s="0">
        <x:v>54.20069</x:v>
      </x:c>
      <x:c t="n" s="0">
        <x:v>69.93279</x:v>
      </x:c>
      <x:c t="n" s="0">
        <x:v>72.57664</x:v>
      </x:c>
      <x:c t="n" s="0">
        <x:v>-18.60613</x:v>
      </x:c>
      <x:c t="n" s="0">
        <x:v>-24.19569</x:v>
      </x:c>
      <x:c t="n" s="0">
        <x:v>-22.34002</x:v>
      </x:c>
      <x:c t="n" s="0">
        <x:v>-10.12577</x:v>
      </x:c>
      <x:c t="n" s="0">
        <x:v>-4.535802</x:v>
      </x:c>
      <x:c t="n" s="0">
        <x:v>-2.754123</x:v>
      </x:c>
      <x:c t="n" s="0">
        <x:v>6.312494</x:v>
      </x:c>
      <x:c t="n" s="0">
        <x:v>3.637632</x:v>
      </x:c>
      <x:c t="n" s="0">
        <x:v>10.90743</x:v>
      </x:c>
      <x:c t="n" s="0">
        <x:v>12.02166</x:v>
      </x:c>
      <x:c t="n" s="0">
        <x:v>15.48967</x:v>
      </x:c>
      <x:c t="n" s="0">
        <x:v>14.7085</x:v>
      </x:c>
      <x:c t="n" s="0">
        <x:v>15.86036</x:v>
      </x:c>
      <x:c t="n" s="0">
        <x:v>15.74825</x:v>
      </x:c>
      <x:c t="n" s="0">
        <x:v>19.68409</x:v>
      </x:c>
      <x:c t="n" s="0">
        <x:v>19.17379</x:v>
      </x:c>
      <x:c t="n" s="0">
        <x:v>22.4984</x:v>
      </x:c>
      <x:c t="n" s="0">
        <x:v>23.85707</x:v>
      </x:c>
      <x:c t="n" s="0">
        <x:v>30.20738</x:v>
      </x:c>
      <x:c t="n" s="0">
        <x:v>28.28656</x:v>
      </x:c>
      <x:c t="n" s="0">
        <x:v>29.36296</x:v>
      </x:c>
      <x:c t="n" s="0">
        <x:v>29.62542</x:v>
      </x:c>
      <x:c t="n" s="0">
        <x:v>29.32951</x:v>
      </x:c>
      <x:c t="n" s="0">
        <x:v>28.69061</x:v>
      </x:c>
      <x:c t="n" s="0">
        <x:v>26.52271</x:v>
      </x:c>
      <x:c t="n" s="0">
        <x:v>33.17911</x:v>
      </x:c>
      <x:c t="n" s="0">
        <x:v>36.54086</x:v>
      </x:c>
      <x:c t="n" s="0">
        <x:v>41.00494</x:v>
      </x:c>
      <x:c t="n" s="0">
        <x:v>32.41962</x:v>
      </x:c>
      <x:c t="n" s="0">
        <x:v>23.24683</x:v>
      </x:c>
      <x:c t="n" s="0">
        <x:v>11.26813</x:v>
      </x:c>
      <x:c t="n" s="0">
        <x:v>13.1573</x:v>
      </x:c>
      <x:c t="n" s="0">
        <x:v>8.892512</x:v>
      </x:c>
      <x:c t="n" s="0">
        <x:v>1.453411</x:v>
      </x:c>
      <x:c t="n" s="0">
        <x:v>5.728886</x:v>
      </x:c>
      <x:c t="n" s="0">
        <x:v>3.136914</x:v>
      </x:c>
      <x:c t="n" s="0">
        <x:v>-17.34451</x:v>
      </x:c>
      <x:c t="n" s="0">
        <x:v>-24.376</x:v>
      </x:c>
      <x:c t="n" s="0">
        <x:v>-20.9499</x:v>
      </x:c>
      <x:c t="n" s="0">
        <x:v>-11.79377</x:v>
      </x:c>
      <x:c t="n" s="0">
        <x:v>-5.090129</x:v>
      </x:c>
      <x:c t="n" s="0">
        <x:v>-9.256709</x:v>
      </x:c>
      <x:c t="n" s="0">
        <x:v>7.767586</x:v>
      </x:c>
      <x:c t="n" s="0">
        <x:v>3.639503</x:v>
      </x:c>
      <x:c t="n" s="0">
        <x:v>10.8722</x:v>
      </x:c>
      <x:c t="n" s="0">
        <x:v>13.82895</x:v>
      </x:c>
      <x:c t="n" s="0">
        <x:v>16.24186</x:v>
      </x:c>
      <x:c t="n" s="0">
        <x:v>16.83513</x:v>
      </x:c>
      <x:c t="n" s="0">
        <x:v>15.16303</x:v>
      </x:c>
      <x:c t="n" s="0">
        <x:v>9.648245</x:v>
      </x:c>
      <x:c t="n" s="0">
        <x:v>20.36812</x:v>
      </x:c>
      <x:c t="n" s="0">
        <x:v>18.26852</x:v>
      </x:c>
      <x:c t="n" s="0">
        <x:v>21.04975</x:v>
      </x:c>
      <x:c t="n" s="0">
        <x:v>19.978</x:v>
      </x:c>
      <x:c t="n" s="0">
        <x:v>32.46736</x:v>
      </x:c>
      <x:c t="n" s="0">
        <x:v>25.29972</x:v>
      </x:c>
      <x:c t="n" s="0">
        <x:v>29.59814</x:v>
      </x:c>
      <x:c t="n" s="0">
        <x:v>29.45454</x:v>
      </x:c>
      <x:c t="n" s="0">
        <x:v>29.54327</x:v>
      </x:c>
      <x:c t="n" s="0">
        <x:v>27.74389</x:v>
      </x:c>
      <x:c t="n" s="0">
        <x:v>27.03492</x:v>
      </x:c>
      <x:c t="n" s="0">
        <x:v>30.9652</x:v>
      </x:c>
      <x:c t="n" s="0">
        <x:v>30.4553</x:v>
      </x:c>
      <x:c t="n" s="0">
        <x:v>32.17142</x:v>
      </x:c>
      <x:c t="n" s="0">
        <x:v>25.8562</x:v>
      </x:c>
      <x:c t="n" s="0">
        <x:v>19.60348</x:v>
      </x:c>
      <x:c t="n" s="0">
        <x:v>8.051553</x:v>
      </x:c>
      <x:c t="n" s="0">
        <x:v>8.766862</x:v>
      </x:c>
      <x:c t="n" s="0">
        <x:v>6.946858</x:v>
      </x:c>
      <x:c t="n" s="0">
        <x:v>0.4801673</x:v>
      </x:c>
      <x:c t="n" s="0">
        <x:v>5.873293</x:v>
      </x:c>
      <x:c t="n" s="0">
        <x:v>4.190094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43944.1699074074</x:v>
      </x:c>
      <x:c t="n" s="7">
        <x:v>43944.1699074074</x:v>
      </x:c>
      <x:c t="n" s="0">
        <x:v>39.85207</x:v>
      </x:c>
      <x:c t="n" s="0">
        <x:v>54.20069</x:v>
      </x:c>
      <x:c t="n" s="0">
        <x:v>62.79801</x:v>
      </x:c>
      <x:c t="n" s="0">
        <x:v>68.46221</x:v>
      </x:c>
      <x:c t="n" s="0">
        <x:v>-18.39764</x:v>
      </x:c>
      <x:c t="n" s="0">
        <x:v>-24.22203</x:v>
      </x:c>
      <x:c t="n" s="0">
        <x:v>-22.10744</x:v>
      </x:c>
      <x:c t="n" s="0">
        <x:v>-10.33283</x:v>
      </x:c>
      <x:c t="n" s="0">
        <x:v>-4.612447</x:v>
      </x:c>
      <x:c t="n" s="0">
        <x:v>-3.276436</x:v>
      </x:c>
      <x:c t="n" s="0">
        <x:v>6.506474</x:v>
      </x:c>
      <x:c t="n" s="0">
        <x:v>3.637905</x:v>
      </x:c>
      <x:c t="n" s="0">
        <x:v>10.60223</x:v>
      </x:c>
      <x:c t="n" s="0">
        <x:v>12.33712</x:v>
      </x:c>
      <x:c t="n" s="0">
        <x:v>15.01131</x:v>
      </x:c>
      <x:c t="n" s="0">
        <x:v>15.09163</x:v>
      </x:c>
      <x:c t="n" s="0">
        <x:v>15.76528</x:v>
      </x:c>
      <x:c t="n" s="0">
        <x:v>15.37601</x:v>
      </x:c>
      <x:c t="n" s="0">
        <x:v>19.69563</x:v>
      </x:c>
      <x:c t="n" s="0">
        <x:v>18.93578</x:v>
      </x:c>
      <x:c t="n" s="0">
        <x:v>23.36583</x:v>
      </x:c>
      <x:c t="n" s="0">
        <x:v>23.92163</x:v>
      </x:c>
      <x:c t="n" s="0">
        <x:v>30.43983</x:v>
      </x:c>
      <x:c t="n" s="0">
        <x:v>28.16047</x:v>
      </x:c>
      <x:c t="n" s="0">
        <x:v>30.30711</x:v>
      </x:c>
      <x:c t="n" s="0">
        <x:v>29.67835</x:v>
      </x:c>
      <x:c t="n" s="0">
        <x:v>29.37418</x:v>
      </x:c>
      <x:c t="n" s="0">
        <x:v>28.93601</x:v>
      </x:c>
      <x:c t="n" s="0">
        <x:v>26.40486</x:v>
      </x:c>
      <x:c t="n" s="0">
        <x:v>32.80904</x:v>
      </x:c>
      <x:c t="n" s="0">
        <x:v>36.00303</x:v>
      </x:c>
      <x:c t="n" s="0">
        <x:v>40.40441</x:v>
      </x:c>
      <x:c t="n" s="0">
        <x:v>32.00182</x:v>
      </x:c>
      <x:c t="n" s="0">
        <x:v>22.78909</x:v>
      </x:c>
      <x:c t="n" s="0">
        <x:v>10.96683</x:v>
      </x:c>
      <x:c t="n" s="0">
        <x:v>12.76549</x:v>
      </x:c>
      <x:c t="n" s="0">
        <x:v>8.669317</x:v>
      </x:c>
      <x:c t="n" s="0">
        <x:v>1.483896</x:v>
      </x:c>
      <x:c t="n" s="0">
        <x:v>5.610897</x:v>
      </x:c>
      <x:c t="n" s="0">
        <x:v>3.056774</x:v>
      </x:c>
      <x:c t="n" s="0">
        <x:v>-17.34451</x:v>
      </x:c>
      <x:c t="n" s="0">
        <x:v>-24.376</x:v>
      </x:c>
      <x:c t="n" s="0">
        <x:v>-20.9499</x:v>
      </x:c>
      <x:c t="n" s="0">
        <x:v>-11.79377</x:v>
      </x:c>
      <x:c t="n" s="0">
        <x:v>-5.090129</x:v>
      </x:c>
      <x:c t="n" s="0">
        <x:v>-9.256709</x:v>
      </x:c>
      <x:c t="n" s="0">
        <x:v>7.094556</x:v>
      </x:c>
      <x:c t="n" s="0">
        <x:v>3.639503</x:v>
      </x:c>
      <x:c t="n" s="0">
        <x:v>8.191947</x:v>
      </x:c>
      <x:c t="n" s="0">
        <x:v>13.82895</x:v>
      </x:c>
      <x:c t="n" s="0">
        <x:v>10.04614</x:v>
      </x:c>
      <x:c t="n" s="0">
        <x:v>16.83513</x:v>
      </x:c>
      <x:c t="n" s="0">
        <x:v>15.16303</x:v>
      </x:c>
      <x:c t="n" s="0">
        <x:v>12.49311</x:v>
      </x:c>
      <x:c t="n" s="0">
        <x:v>19.13027</x:v>
      </x:c>
      <x:c t="n" s="0">
        <x:v>22.15894</x:v>
      </x:c>
      <x:c t="n" s="0">
        <x:v>25.20519</x:v>
      </x:c>
      <x:c t="n" s="0">
        <x:v>26.59374</x:v>
      </x:c>
      <x:c t="n" s="0">
        <x:v>29.27323</x:v>
      </x:c>
      <x:c t="n" s="0">
        <x:v>29.56355</x:v>
      </x:c>
      <x:c t="n" s="0">
        <x:v>32.57499</x:v>
      </x:c>
      <x:c t="n" s="0">
        <x:v>27.95406</x:v>
      </x:c>
      <x:c t="n" s="0">
        <x:v>27.03325</x:v>
      </x:c>
      <x:c t="n" s="0">
        <x:v>30.23127</x:v>
      </x:c>
      <x:c t="n" s="0">
        <x:v>25.15986</x:v>
      </x:c>
      <x:c t="n" s="0">
        <x:v>28.96464</x:v>
      </x:c>
      <x:c t="n" s="0">
        <x:v>29.72696</x:v>
      </x:c>
      <x:c t="n" s="0">
        <x:v>31.16779</x:v>
      </x:c>
      <x:c t="n" s="0">
        <x:v>28.31419</x:v>
      </x:c>
      <x:c t="n" s="0">
        <x:v>19.21664</x:v>
      </x:c>
      <x:c t="n" s="0">
        <x:v>8.342607</x:v>
      </x:c>
      <x:c t="n" s="0">
        <x:v>9.102451</x:v>
      </x:c>
      <x:c t="n" s="0">
        <x:v>7.529327</x:v>
      </x:c>
      <x:c t="n" s="0">
        <x:v>1.685978</x:v>
      </x:c>
      <x:c t="n" s="0">
        <x:v>4.672245</x:v>
      </x:c>
      <x:c t="n" s="0">
        <x:v>2.737964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43944.1699074074</x:v>
      </x:c>
      <x:c t="n" s="7">
        <x:v>43944.1699074074</x:v>
      </x:c>
      <x:c t="n" s="0">
        <x:v>40.86595</x:v>
      </x:c>
      <x:c t="n" s="0">
        <x:v>54.20069</x:v>
      </x:c>
      <x:c t="n" s="0">
        <x:v>64.52949</x:v>
      </x:c>
      <x:c t="n" s="0">
        <x:v>68.79222</x:v>
      </x:c>
      <x:c t="n" s="0">
        <x:v>-18.23076</x:v>
      </x:c>
      <x:c t="n" s="0">
        <x:v>-23.88104</x:v>
      </x:c>
      <x:c t="n" s="0">
        <x:v>-21.91828</x:v>
      </x:c>
      <x:c t="n" s="0">
        <x:v>-10.51783</x:v>
      </x:c>
      <x:c t="n" s="0">
        <x:v>-4.904402</x:v>
      </x:c>
      <x:c t="n" s="0">
        <x:v>-3.778353</x:v>
      </x:c>
      <x:c t="n" s="0">
        <x:v>6.525356</x:v>
      </x:c>
      <x:c t="n" s="0">
        <x:v>3.952149</x:v>
      </x:c>
      <x:c t="n" s="0">
        <x:v>10.32345</x:v>
      </x:c>
      <x:c t="n" s="0">
        <x:v>12.33829</x:v>
      </x:c>
      <x:c t="n" s="0">
        <x:v>14.55643</x:v>
      </x:c>
      <x:c t="n" s="0">
        <x:v>15.06646</x:v>
      </x:c>
      <x:c t="n" s="0">
        <x:v>16.46704</x:v>
      </x:c>
      <x:c t="n" s="0">
        <x:v>15.02263</x:v>
      </x:c>
      <x:c t="n" s="0">
        <x:v>19.5548</x:v>
      </x:c>
      <x:c t="n" s="0">
        <x:v>20.72141</x:v>
      </x:c>
      <x:c t="n" s="0">
        <x:v>22.8437</x:v>
      </x:c>
      <x:c t="n" s="0">
        <x:v>23.89515</x:v>
      </x:c>
      <x:c t="n" s="0">
        <x:v>30.18419</x:v>
      </x:c>
      <x:c t="n" s="0">
        <x:v>28.23088</x:v>
      </x:c>
      <x:c t="n" s="0">
        <x:v>30.39885</x:v>
      </x:c>
      <x:c t="n" s="0">
        <x:v>29.29518</x:v>
      </x:c>
      <x:c t="n" s="0">
        <x:v>29.3341</x:v>
      </x:c>
      <x:c t="n" s="0">
        <x:v>29.40619</x:v>
      </x:c>
      <x:c t="n" s="0">
        <x:v>26.21288</x:v>
      </x:c>
      <x:c t="n" s="0">
        <x:v>32.33093</x:v>
      </x:c>
      <x:c t="n" s="0">
        <x:v>35.46541</x:v>
      </x:c>
      <x:c t="n" s="0">
        <x:v>39.8154</x:v>
      </x:c>
      <x:c t="n" s="0">
        <x:v>31.59389</x:v>
      </x:c>
      <x:c t="n" s="0">
        <x:v>22.47102</x:v>
      </x:c>
      <x:c t="n" s="0">
        <x:v>11.25525</x:v>
      </x:c>
      <x:c t="n" s="0">
        <x:v>12.60834</x:v>
      </x:c>
      <x:c t="n" s="0">
        <x:v>8.427177</x:v>
      </x:c>
      <x:c t="n" s="0">
        <x:v>1.457578</x:v>
      </x:c>
      <x:c t="n" s="0">
        <x:v>5.549537</x:v>
      </x:c>
      <x:c t="n" s="0">
        <x:v>3.106227</x:v>
      </x:c>
      <x:c t="n" s="0">
        <x:v>-17.3784</x:v>
      </x:c>
      <x:c t="n" s="0">
        <x:v>-21.28376</x:v>
      </x:c>
      <x:c t="n" s="0">
        <x:v>-20.9499</x:v>
      </x:c>
      <x:c t="n" s="0">
        <x:v>-11.79377</x:v>
      </x:c>
      <x:c t="n" s="0">
        <x:v>-9.542472</x:v>
      </x:c>
      <x:c t="n" s="0">
        <x:v>-9.256709</x:v>
      </x:c>
      <x:c t="n" s="0">
        <x:v>6.634209</x:v>
      </x:c>
      <x:c t="n" s="0">
        <x:v>6.345206</x:v>
      </x:c>
      <x:c t="n" s="0">
        <x:v>8.191947</x:v>
      </x:c>
      <x:c t="n" s="0">
        <x:v>10.92795</x:v>
      </x:c>
      <x:c t="n" s="0">
        <x:v>10.04614</x:v>
      </x:c>
      <x:c t="n" s="0">
        <x:v>12.84157</x:v>
      </x:c>
      <x:c t="n" s="0">
        <x:v>20.69454</x:v>
      </x:c>
      <x:c t="n" s="0">
        <x:v>10.52404</x:v>
      </x:c>
      <x:c t="n" s="0">
        <x:v>18.86912</x:v>
      </x:c>
      <x:c t="n" s="0">
        <x:v>24.89909</x:v>
      </x:c>
      <x:c t="n" s="0">
        <x:v>18.40119</x:v>
      </x:c>
      <x:c t="n" s="0">
        <x:v>16.67943</x:v>
      </x:c>
      <x:c t="n" s="0">
        <x:v>28.12153</x:v>
      </x:c>
      <x:c t="n" s="0">
        <x:v>26.6794</x:v>
      </x:c>
      <x:c t="n" s="0">
        <x:v>31.85652</x:v>
      </x:c>
      <x:c t="n" s="0">
        <x:v>27.78514</x:v>
      </x:c>
      <x:c t="n" s="0">
        <x:v>31.69609</x:v>
      </x:c>
      <x:c t="n" s="0">
        <x:v>30.76135</x:v>
      </x:c>
      <x:c t="n" s="0">
        <x:v>23.22493</x:v>
      </x:c>
      <x:c t="n" s="0">
        <x:v>24.98298</x:v>
      </x:c>
      <x:c t="n" s="0">
        <x:v>26.82903</x:v>
      </x:c>
      <x:c t="n" s="0">
        <x:v>31.94736</x:v>
      </x:c>
      <x:c t="n" s="0">
        <x:v>27.75006</x:v>
      </x:c>
      <x:c t="n" s="0">
        <x:v>22.34844</x:v>
      </x:c>
      <x:c t="n" s="0">
        <x:v>14.40512</x:v>
      </x:c>
      <x:c t="n" s="0">
        <x:v>13.33273</x:v>
      </x:c>
      <x:c t="n" s="0">
        <x:v>7.520702</x:v>
      </x:c>
      <x:c t="n" s="0">
        <x:v>1.970009</x:v>
      </x:c>
      <x:c t="n" s="0">
        <x:v>5.588457</x:v>
      </x:c>
      <x:c t="n" s="0">
        <x:v>2.903697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43944.1699074074</x:v>
      </x:c>
      <x:c t="n" s="7">
        <x:v>43944.1699074074</x:v>
      </x:c>
      <x:c t="n" s="0">
        <x:v>41.59795</x:v>
      </x:c>
      <x:c t="n" s="0">
        <x:v>54.20069</x:v>
      </x:c>
      <x:c t="n" s="0">
        <x:v>58.6311</x:v>
      </x:c>
      <x:c t="n" s="0">
        <x:v>63.80381</x:v>
      </x:c>
      <x:c t="n" s="0">
        <x:v>-18.0964</x:v>
      </x:c>
      <x:c t="n" s="0">
        <x:v>-23.31691</x:v>
      </x:c>
      <x:c t="n" s="0">
        <x:v>-21.763</x:v>
      </x:c>
      <x:c t="n" s="0">
        <x:v>-10.68232</x:v>
      </x:c>
      <x:c t="n" s="0">
        <x:v>-5.403759</x:v>
      </x:c>
      <x:c t="n" s="0">
        <x:v>-4.258326</x:v>
      </x:c>
      <x:c t="n" s="0">
        <x:v>6.541417</x:v>
      </x:c>
      <x:c t="n" s="0">
        <x:v>4.460092</x:v>
      </x:c>
      <x:c t="n" s="0">
        <x:v>10.07033</x:v>
      </x:c>
      <x:c t="n" s="0">
        <x:v>12.09353</x:v>
      </x:c>
      <x:c t="n" s="0">
        <x:v>14.12625</x:v>
      </x:c>
      <x:c t="n" s="0">
        <x:v>14.71677</x:v>
      </x:c>
      <x:c t="n" s="0">
        <x:v>17.53973</x:v>
      </x:c>
      <x:c t="n" s="0">
        <x:v>14.44823</x:v>
      </x:c>
      <x:c t="n" s="0">
        <x:v>19.5373</x:v>
      </x:c>
      <x:c t="n" s="0">
        <x:v>21.15315</x:v>
      </x:c>
      <x:c t="n" s="0">
        <x:v>22.44969</x:v>
      </x:c>
      <x:c t="n" s="0">
        <x:v>23.37158</x:v>
      </x:c>
      <x:c t="n" s="0">
        <x:v>29.71428</x:v>
      </x:c>
      <x:c t="n" s="0">
        <x:v>27.98207</x:v>
      </x:c>
      <x:c t="n" s="0">
        <x:v>30.16595</x:v>
      </x:c>
      <x:c t="n" s="0">
        <x:v>29.39584</x:v>
      </x:c>
      <x:c t="n" s="0">
        <x:v>29.80947</x:v>
      </x:c>
      <x:c t="n" s="0">
        <x:v>29.2928</x:v>
      </x:c>
      <x:c t="n" s="0">
        <x:v>26.01791</x:v>
      </x:c>
      <x:c t="n" s="0">
        <x:v>31.84511</x:v>
      </x:c>
      <x:c t="n" s="0">
        <x:v>35.0114</x:v>
      </x:c>
      <x:c t="n" s="0">
        <x:v>39.25567</x:v>
      </x:c>
      <x:c t="n" s="0">
        <x:v>31.11007</x:v>
      </x:c>
      <x:c t="n" s="0">
        <x:v>22.71341</x:v>
      </x:c>
      <x:c t="n" s="0">
        <x:v>11.54883</x:v>
      </x:c>
      <x:c t="n" s="0">
        <x:v>12.82517</x:v>
      </x:c>
      <x:c t="n" s="0">
        <x:v>8.373968</x:v>
      </x:c>
      <x:c t="n" s="0">
        <x:v>1.415601</x:v>
      </x:c>
      <x:c t="n" s="0">
        <x:v>5.574608</x:v>
      </x:c>
      <x:c t="n" s="0">
        <x:v>3.057509</x:v>
      </x:c>
      <x:c t="n" s="0">
        <x:v>-17.38327</x:v>
      </x:c>
      <x:c t="n" s="0">
        <x:v>-20.97872</x:v>
      </x:c>
      <x:c t="n" s="0">
        <x:v>-20.9499</x:v>
      </x:c>
      <x:c t="n" s="0">
        <x:v>-11.79377</x:v>
      </x:c>
      <x:c t="n" s="0">
        <x:v>-10.8231</x:v>
      </x:c>
      <x:c t="n" s="0">
        <x:v>-9.742996</x:v>
      </x:c>
      <x:c t="n" s="0">
        <x:v>6.634209</x:v>
      </x:c>
      <x:c t="n" s="0">
        <x:v>6.623752</x:v>
      </x:c>
      <x:c t="n" s="0">
        <x:v>10.04974</x:v>
      </x:c>
      <x:c t="n" s="0">
        <x:v>10.29431</x:v>
      </x:c>
      <x:c t="n" s="0">
        <x:v>10.04614</x:v>
      </x:c>
      <x:c t="n" s="0">
        <x:v>11.78776</x:v>
      </x:c>
      <x:c t="n" s="0">
        <x:v>21.11984</x:v>
      </x:c>
      <x:c t="n" s="0">
        <x:v>6.821748</x:v>
      </x:c>
      <x:c t="n" s="0">
        <x:v>19.52978</x:v>
      </x:c>
      <x:c t="n" s="0">
        <x:v>22.94357</x:v>
      </x:c>
      <x:c t="n" s="0">
        <x:v>17.16372</x:v>
      </x:c>
      <x:c t="n" s="0">
        <x:v>16.91721</x:v>
      </x:c>
      <x:c t="n" s="0">
        <x:v>27.25472</x:v>
      </x:c>
      <x:c t="n" s="0">
        <x:v>25.96025</x:v>
      </x:c>
      <x:c t="n" s="0">
        <x:v>26.76406</x:v>
      </x:c>
      <x:c t="n" s="0">
        <x:v>28.97845</x:v>
      </x:c>
      <x:c t="n" s="0">
        <x:v>29.87467</x:v>
      </x:c>
      <x:c t="n" s="0">
        <x:v>31.36781</x:v>
      </x:c>
      <x:c t="n" s="0">
        <x:v>26.18554</x:v>
      </x:c>
      <x:c t="n" s="0">
        <x:v>30.17751</x:v>
      </x:c>
      <x:c t="n" s="0">
        <x:v>33.81391</x:v>
      </x:c>
      <x:c t="n" s="0">
        <x:v>31.79922</x:v>
      </x:c>
      <x:c t="n" s="0">
        <x:v>25.42253</x:v>
      </x:c>
      <x:c t="n" s="0">
        <x:v>22.96381</x:v>
      </x:c>
      <x:c t="n" s="0">
        <x:v>10.62864</x:v>
      </x:c>
      <x:c t="n" s="0">
        <x:v>13.51622</x:v>
      </x:c>
      <x:c t="n" s="0">
        <x:v>7.659158</x:v>
      </x:c>
      <x:c t="n" s="0">
        <x:v>0.1988741</x:v>
      </x:c>
      <x:c t="n" s="0">
        <x:v>5.006972</x:v>
      </x:c>
      <x:c t="n" s="0">
        <x:v>2.412376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43944.1699074074</x:v>
      </x:c>
      <x:c t="n" s="7">
        <x:v>43944.1699074074</x:v>
      </x:c>
      <x:c t="n" s="0">
        <x:v>42.38786</x:v>
      </x:c>
      <x:c t="n" s="0">
        <x:v>54.20069</x:v>
      </x:c>
      <x:c t="n" s="0">
        <x:v>64.99455</x:v>
      </x:c>
      <x:c t="n" s="0">
        <x:v>69.82442</x:v>
      </x:c>
      <x:c t="n" s="0">
        <x:v>-17.98485</x:v>
      </x:c>
      <x:c t="n" s="0">
        <x:v>-22.8871</x:v>
      </x:c>
      <x:c t="n" s="0">
        <x:v>-21.63465</x:v>
      </x:c>
      <x:c t="n" s="0">
        <x:v>-10.82789</x:v>
      </x:c>
      <x:c t="n" s="0">
        <x:v>-5.880992</x:v>
      </x:c>
      <x:c t="n" s="0">
        <x:v>-4.799135</x:v>
      </x:c>
      <x:c t="n" s="0">
        <x:v>6.555086</x:v>
      </x:c>
      <x:c t="n" s="0">
        <x:v>4.851317</x:v>
      </x:c>
      <x:c t="n" s="0">
        <x:v>10.59124</x:v>
      </x:c>
      <x:c t="n" s="0">
        <x:v>11.87299</x:v>
      </x:c>
      <x:c t="n" s="0">
        <x:v>13.60814</x:v>
      </x:c>
      <x:c t="n" s="0">
        <x:v>14.39408</x:v>
      </x:c>
      <x:c t="n" s="0">
        <x:v>18.12373</x:v>
      </x:c>
      <x:c t="n" s="0">
        <x:v>14.61001</x:v>
      </x:c>
      <x:c t="n" s="0">
        <x:v>19.32695</x:v>
      </x:c>
      <x:c t="n" s="0">
        <x:v>21.7757</x:v>
      </x:c>
      <x:c t="n" s="0">
        <x:v>21.96369</x:v>
      </x:c>
      <x:c t="n" s="0">
        <x:v>23.57046</x:v>
      </x:c>
      <x:c t="n" s="0">
        <x:v>29.87571</x:v>
      </x:c>
      <x:c t="n" s="0">
        <x:v>27.69372</x:v>
      </x:c>
      <x:c t="n" s="0">
        <x:v>29.9096</x:v>
      </x:c>
      <x:c t="n" s="0">
        <x:v>29.31737</x:v>
      </x:c>
      <x:c t="n" s="0">
        <x:v>29.4545</x:v>
      </x:c>
      <x:c t="n" s="0">
        <x:v>29.34505</x:v>
      </x:c>
      <x:c t="n" s="0">
        <x:v>25.93756</x:v>
      </x:c>
      <x:c t="n" s="0">
        <x:v>31.70406</x:v>
      </x:c>
      <x:c t="n" s="0">
        <x:v>35.07171</x:v>
      </x:c>
      <x:c t="n" s="0">
        <x:v>38.72532</x:v>
      </x:c>
      <x:c t="n" s="0">
        <x:v>30.66923</x:v>
      </x:c>
      <x:c t="n" s="0">
        <x:v>22.70331</x:v>
      </x:c>
      <x:c t="n" s="0">
        <x:v>11.6533</x:v>
      </x:c>
      <x:c t="n" s="0">
        <x:v>12.93139</x:v>
      </x:c>
      <x:c t="n" s="0">
        <x:v>8.235359</x:v>
      </x:c>
      <x:c t="n" s="0">
        <x:v>1.367662</x:v>
      </x:c>
      <x:c t="n" s="0">
        <x:v>5.393298</x:v>
      </x:c>
      <x:c t="n" s="0">
        <x:v>3.021868</x:v>
      </x:c>
      <x:c t="n" s="0">
        <x:v>-17.38327</x:v>
      </x:c>
      <x:c t="n" s="0">
        <x:v>-20.97872</x:v>
      </x:c>
      <x:c t="n" s="0">
        <x:v>-20.9499</x:v>
      </x:c>
      <x:c t="n" s="0">
        <x:v>-11.79377</x:v>
      </x:c>
      <x:c t="n" s="0">
        <x:v>-10.8231</x:v>
      </x:c>
      <x:c t="n" s="0">
        <x:v>-11.65039</x:v>
      </x:c>
      <x:c t="n" s="0">
        <x:v>6.634209</x:v>
      </x:c>
      <x:c t="n" s="0">
        <x:v>6.623752</x:v>
      </x:c>
      <x:c t="n" s="0">
        <x:v>13.15481</x:v>
      </x:c>
      <x:c t="n" s="0">
        <x:v>10.29431</x:v>
      </x:c>
      <x:c t="n" s="0">
        <x:v>4.896859</x:v>
      </x:c>
      <x:c t="n" s="0">
        <x:v>11.93964</x:v>
      </x:c>
      <x:c t="n" s="0">
        <x:v>18.25939</x:v>
      </x:c>
      <x:c t="n" s="0">
        <x:v>18.82133</x:v>
      </x:c>
      <x:c t="n" s="0">
        <x:v>16.12558</x:v>
      </x:c>
      <x:c t="n" s="0">
        <x:v>24.68784</x:v>
      </x:c>
      <x:c t="n" s="0">
        <x:v>19.03619</x:v>
      </x:c>
      <x:c t="n" s="0">
        <x:v>25.92178</x:v>
      </x:c>
      <x:c t="n" s="0">
        <x:v>31.0761</x:v>
      </x:c>
      <x:c t="n" s="0">
        <x:v>27.39737</x:v>
      </x:c>
      <x:c t="n" s="0">
        <x:v>27.30205</x:v>
      </x:c>
      <x:c t="n" s="0">
        <x:v>29.70705</x:v>
      </x:c>
      <x:c t="n" s="0">
        <x:v>25.2858</x:v>
      </x:c>
      <x:c t="n" s="0">
        <x:v>25.61803</x:v>
      </x:c>
      <x:c t="n" s="0">
        <x:v>25.8914</x:v>
      </x:c>
      <x:c t="n" s="0">
        <x:v>28.47977</x:v>
      </x:c>
      <x:c t="n" s="0">
        <x:v>37.73158</x:v>
      </x:c>
      <x:c t="n" s="0">
        <x:v>33.4679</x:v>
      </x:c>
      <x:c t="n" s="0">
        <x:v>27.48096</x:v>
      </x:c>
      <x:c t="n" s="0">
        <x:v>21.61978</x:v>
      </x:c>
      <x:c t="n" s="0">
        <x:v>13.11878</x:v>
      </x:c>
      <x:c t="n" s="0">
        <x:v>13.28804</x:v>
      </x:c>
      <x:c t="n" s="0">
        <x:v>6.494587</x:v>
      </x:c>
      <x:c t="n" s="0">
        <x:v>1.023358</x:v>
      </x:c>
      <x:c t="n" s="0">
        <x:v>4.984898</x:v>
      </x:c>
      <x:c t="n" s="0">
        <x:v>3.091441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43944.1699074074</x:v>
      </x:c>
      <x:c t="n" s="7">
        <x:v>43944.1699074074</x:v>
      </x:c>
      <x:c t="n" s="0">
        <x:v>42.20048</x:v>
      </x:c>
      <x:c t="n" s="0">
        <x:v>54.20069</x:v>
      </x:c>
      <x:c t="n" s="0">
        <x:v>59.18752</x:v>
      </x:c>
      <x:c t="n" s="0">
        <x:v>66.28165</x:v>
      </x:c>
      <x:c t="n" s="0">
        <x:v>-17.89175</x:v>
      </x:c>
      <x:c t="n" s="0">
        <x:v>-22.55098</x:v>
      </x:c>
      <x:c t="n" s="0">
        <x:v>-21.528</x:v>
      </x:c>
      <x:c t="n" s="0">
        <x:v>-10.95621</x:v>
      </x:c>
      <x:c t="n" s="0">
        <x:v>-6.334691</x:v>
      </x:c>
      <x:c t="n" s="0">
        <x:v>-5.333808</x:v>
      </x:c>
      <x:c t="n" s="0">
        <x:v>6.350758</x:v>
      </x:c>
      <x:c t="n" s="0">
        <x:v>6.526264</x:v>
      </x:c>
      <x:c t="n" s="0">
        <x:v>11.07347</x:v>
      </x:c>
      <x:c t="n" s="0">
        <x:v>11.51867</x:v>
      </x:c>
      <x:c t="n" s="0">
        <x:v>12.98977</x:v>
      </x:c>
      <x:c t="n" s="0">
        <x:v>14.17847</x:v>
      </x:c>
      <x:c t="n" s="0">
        <x:v>17.49008</x:v>
      </x:c>
      <x:c t="n" s="0">
        <x:v>16.23978</x:v>
      </x:c>
      <x:c t="n" s="0">
        <x:v>18.92688</x:v>
      </x:c>
      <x:c t="n" s="0">
        <x:v>21.59109</x:v>
      </x:c>
      <x:c t="n" s="0">
        <x:v>21.79364</x:v>
      </x:c>
      <x:c t="n" s="0">
        <x:v>23.60814</x:v>
      </x:c>
      <x:c t="n" s="0">
        <x:v>29.68008</x:v>
      </x:c>
      <x:c t="n" s="0">
        <x:v>27.8784</x:v>
      </x:c>
      <x:c t="n" s="0">
        <x:v>30.05854</x:v>
      </x:c>
      <x:c t="n" s="0">
        <x:v>30.43114</x:v>
      </x:c>
      <x:c t="n" s="0">
        <x:v>29.43748</x:v>
      </x:c>
      <x:c t="n" s="0">
        <x:v>29.46067</x:v>
      </x:c>
      <x:c t="n" s="0">
        <x:v>25.86716</x:v>
      </x:c>
      <x:c t="n" s="0">
        <x:v>31.34942</x:v>
      </x:c>
      <x:c t="n" s="0">
        <x:v>36.22616</x:v>
      </x:c>
      <x:c t="n" s="0">
        <x:v>38.22355</x:v>
      </x:c>
      <x:c t="n" s="0">
        <x:v>30.3623</x:v>
      </x:c>
      <x:c t="n" s="0">
        <x:v>22.55129</x:v>
      </x:c>
      <x:c t="n" s="0">
        <x:v>11.57611</x:v>
      </x:c>
      <x:c t="n" s="0">
        <x:v>12.86869</x:v>
      </x:c>
      <x:c t="n" s="0">
        <x:v>8.055076</x:v>
      </x:c>
      <x:c t="n" s="0">
        <x:v>1.453148</x:v>
      </x:c>
      <x:c t="n" s="0">
        <x:v>5.334078</x:v>
      </x:c>
      <x:c t="n" s="0">
        <x:v>3.048553</x:v>
      </x:c>
      <x:c t="n" s="0">
        <x:v>-17.38327</x:v>
      </x:c>
      <x:c t="n" s="0">
        <x:v>-20.97872</x:v>
      </x:c>
      <x:c t="n" s="0">
        <x:v>-20.9499</x:v>
      </x:c>
      <x:c t="n" s="0">
        <x:v>-11.79377</x:v>
      </x:c>
      <x:c t="n" s="0">
        <x:v>-10.8231</x:v>
      </x:c>
      <x:c t="n" s="0">
        <x:v>-11.65039</x:v>
      </x:c>
      <x:c t="n" s="0">
        <x:v>2.392053</x:v>
      </x:c>
      <x:c t="n" s="0">
        <x:v>13.10333</x:v>
      </x:c>
      <x:c t="n" s="0">
        <x:v>13.15481</x:v>
      </x:c>
      <x:c t="n" s="0">
        <x:v>5.909004</x:v>
      </x:c>
      <x:c t="n" s="0">
        <x:v>3.191855</x:v>
      </x:c>
      <x:c t="n" s="0">
        <x:v>12.87588</x:v>
      </x:c>
      <x:c t="n" s="0">
        <x:v>6.573799</x:v>
      </x:c>
      <x:c t="n" s="0">
        <x:v>20.75853</x:v>
      </x:c>
      <x:c t="n" s="0">
        <x:v>17.87028</x:v>
      </x:c>
      <x:c t="n" s="0">
        <x:v>6.1403</x:v>
      </x:c>
      <x:c t="n" s="0">
        <x:v>20.72544</x:v>
      </x:c>
      <x:c t="n" s="0">
        <x:v>26.51666</x:v>
      </x:c>
      <x:c t="n" s="0">
        <x:v>25.4205</x:v>
      </x:c>
      <x:c t="n" s="0">
        <x:v>28.3624</x:v>
      </x:c>
      <x:c t="n" s="0">
        <x:v>30.11279</x:v>
      </x:c>
      <x:c t="n" s="0">
        <x:v>34.4183</x:v>
      </x:c>
      <x:c t="n" s="0">
        <x:v>31.3681</x:v>
      </x:c>
      <x:c t="n" s="0">
        <x:v>29.18108</x:v>
      </x:c>
      <x:c t="n" s="0">
        <x:v>25.03096</x:v>
      </x:c>
      <x:c t="n" s="0">
        <x:v>27.73771</x:v>
      </x:c>
      <x:c t="n" s="0">
        <x:v>40.2326</x:v>
      </x:c>
      <x:c t="n" s="0">
        <x:v>32.35145</x:v>
      </x:c>
      <x:c t="n" s="0">
        <x:v>27.52172</x:v>
      </x:c>
      <x:c t="n" s="0">
        <x:v>23.08377</x:v>
      </x:c>
      <x:c t="n" s="0">
        <x:v>9.6702</x:v>
      </x:c>
      <x:c t="n" s="0">
        <x:v>11.75345</x:v>
      </x:c>
      <x:c t="n" s="0">
        <x:v>6.905439</x:v>
      </x:c>
      <x:c t="n" s="0">
        <x:v>1.799078</x:v>
      </x:c>
      <x:c t="n" s="0">
        <x:v>5.515848</x:v>
      </x:c>
      <x:c t="n" s="0">
        <x:v>3.298898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43944.1699074074</x:v>
      </x:c>
      <x:c t="n" s="7">
        <x:v>43944.1699074074</x:v>
      </x:c>
      <x:c t="n" s="0">
        <x:v>58.00078</x:v>
      </x:c>
      <x:c t="n" s="0">
        <x:v>68.18009</x:v>
      </x:c>
      <x:c t="n" s="0">
        <x:v>61.9936</x:v>
      </x:c>
      <x:c t="n" s="0">
        <x:v>69.98832</x:v>
      </x:c>
      <x:c t="n" s="0">
        <x:v>-17.81381</x:v>
      </x:c>
      <x:c t="n" s="0">
        <x:v>-22.3893</x:v>
      </x:c>
      <x:c t="n" s="0">
        <x:v>-20.98537</x:v>
      </x:c>
      <x:c t="n" s="0">
        <x:v>-11.19265</x:v>
      </x:c>
      <x:c t="n" s="0">
        <x:v>-6.763626</x:v>
      </x:c>
      <x:c t="n" s="0">
        <x:v>-5.849128</x:v>
      </x:c>
      <x:c t="n" s="0">
        <x:v>5.797109</x:v>
      </x:c>
      <x:c t="n" s="0">
        <x:v>8.803146</x:v>
      </x:c>
      <x:c t="n" s="0">
        <x:v>12.29589</x:v>
      </x:c>
      <x:c t="n" s="0">
        <x:v>10.91788</x:v>
      </x:c>
      <x:c t="n" s="0">
        <x:v>12.38155</x:v>
      </x:c>
      <x:c t="n" s="0">
        <x:v>14.011</x:v>
      </x:c>
      <x:c t="n" s="0">
        <x:v>16.86448</x:v>
      </x:c>
      <x:c t="n" s="0">
        <x:v>17.20116</x:v>
      </x:c>
      <x:c t="n" s="0">
        <x:v>19.15233</x:v>
      </x:c>
      <x:c t="n" s="0">
        <x:v>21.07522</x:v>
      </x:c>
      <x:c t="n" s="0">
        <x:v>21.39412</x:v>
      </x:c>
      <x:c t="n" s="0">
        <x:v>24.48957</x:v>
      </x:c>
      <x:c t="n" s="0">
        <x:v>29.44261</x:v>
      </x:c>
      <x:c t="n" s="0">
        <x:v>27.77777</x:v>
      </x:c>
      <x:c t="n" s="0">
        <x:v>29.51519</x:v>
      </x:c>
      <x:c t="n" s="0">
        <x:v>30.89519</x:v>
      </x:c>
      <x:c t="n" s="0">
        <x:v>29.59099</x:v>
      </x:c>
      <x:c t="n" s="0">
        <x:v>29.08927</x:v>
      </x:c>
      <x:c t="n" s="0">
        <x:v>25.88859</x:v>
      </x:c>
      <x:c t="n" s="0">
        <x:v>30.87559</x:v>
      </x:c>
      <x:c t="n" s="0">
        <x:v>36.99105</x:v>
      </x:c>
      <x:c t="n" s="0">
        <x:v>37.67257</x:v>
      </x:c>
      <x:c t="n" s="0">
        <x:v>29.92005</x:v>
      </x:c>
      <x:c t="n" s="0">
        <x:v>22.43756</x:v>
      </x:c>
      <x:c t="n" s="0">
        <x:v>11.23647</x:v>
      </x:c>
      <x:c t="n" s="0">
        <x:v>32.3867</x:v>
      </x:c>
      <x:c t="n" s="0">
        <x:v>38.66862</x:v>
      </x:c>
      <x:c t="n" s="0">
        <x:v>7.532063</x:v>
      </x:c>
      <x:c t="n" s="0">
        <x:v>5.487441</x:v>
      </x:c>
      <x:c t="n" s="0">
        <x:v>3.170361</x:v>
      </x:c>
      <x:c t="n" s="0">
        <x:v>-17.38327</x:v>
      </x:c>
      <x:c t="n" s="0">
        <x:v>-21.98183</x:v>
      </x:c>
      <x:c t="n" s="0">
        <x:v>-17.65702</x:v>
      </x:c>
      <x:c t="n" s="0">
        <x:v>-13.8905</x:v>
      </x:c>
      <x:c t="n" s="0">
        <x:v>-10.8231</x:v>
      </x:c>
      <x:c t="n" s="0">
        <x:v>-11.65039</x:v>
      </x:c>
      <x:c t="n" s="0">
        <x:v>-1.09492</x:v>
      </x:c>
      <x:c t="n" s="0">
        <x:v>14.10137</x:v>
      </x:c>
      <x:c t="n" s="0">
        <x:v>17.43734</x:v>
      </x:c>
      <x:c t="n" s="0">
        <x:v>2.124485</x:v>
      </x:c>
      <x:c t="n" s="0">
        <x:v>3.191855</x:v>
      </x:c>
      <x:c t="n" s="0">
        <x:v>12.87588</x:v>
      </x:c>
      <x:c t="n" s="0">
        <x:v>11.22957</x:v>
      </x:c>
      <x:c t="n" s="0">
        <x:v>20.40012</x:v>
      </x:c>
      <x:c t="n" s="0">
        <x:v>20.2782</x:v>
      </x:c>
      <x:c t="n" s="0">
        <x:v>17.30084</x:v>
      </x:c>
      <x:c t="n" s="0">
        <x:v>12.86366</x:v>
      </x:c>
      <x:c t="n" s="0">
        <x:v>24.60086</x:v>
      </x:c>
      <x:c t="n" s="0">
        <x:v>27.77938</x:v>
      </x:c>
      <x:c t="n" s="0">
        <x:v>27.24549</x:v>
      </x:c>
      <x:c t="n" s="0">
        <x:v>27.6226</x:v>
      </x:c>
      <x:c t="n" s="0">
        <x:v>32.36079</x:v>
      </x:c>
      <x:c t="n" s="0">
        <x:v>28.9229</x:v>
      </x:c>
      <x:c t="n" s="0">
        <x:v>30.22404</x:v>
      </x:c>
      <x:c t="n" s="0">
        <x:v>24.19399</x:v>
      </x:c>
      <x:c t="n" s="0">
        <x:v>27.15504</x:v>
      </x:c>
      <x:c t="n" s="0">
        <x:v>38.53345</x:v>
      </x:c>
      <x:c t="n" s="0">
        <x:v>28.98002</x:v>
      </x:c>
      <x:c t="n" s="0">
        <x:v>24.74273</x:v>
      </x:c>
      <x:c t="n" s="0">
        <x:v>19.40326</x:v>
      </x:c>
      <x:c t="n" s="0">
        <x:v>8.336954</x:v>
      </x:c>
      <x:c t="n" s="0">
        <x:v>54.95147</x:v>
      </x:c>
      <x:c t="n" s="0">
        <x:v>51.26434</x:v>
      </x:c>
      <x:c t="n" s="0">
        <x:v>15.18105</x:v>
      </x:c>
      <x:c t="n" s="0">
        <x:v>7.509528</x:v>
      </x:c>
      <x:c t="n" s="0">
        <x:v>5.716979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43944.1699074074</x:v>
      </x:c>
      <x:c t="n" s="7">
        <x:v>43944.1699074074</x:v>
      </x:c>
      <x:c t="n" s="0">
        <x:v>57.39109</x:v>
      </x:c>
      <x:c t="n" s="0">
        <x:v>65.9616</x:v>
      </x:c>
      <x:c t="n" s="0">
        <x:v>60.64486</x:v>
      </x:c>
      <x:c t="n" s="0">
        <x:v>70.58829</x:v>
      </x:c>
      <x:c t="n" s="0">
        <x:v>-17.74837</x:v>
      </x:c>
      <x:c t="n" s="0">
        <x:v>-22.35327</x:v>
      </x:c>
      <x:c t="n" s="0">
        <x:v>-20.22277</x:v>
      </x:c>
      <x:c t="n" s="0">
        <x:v>-11.52889</x:v>
      </x:c>
      <x:c t="n" s="0">
        <x:v>-7.166793</x:v>
      </x:c>
      <x:c t="n" s="0">
        <x:v>-6.3435</x:v>
      </x:c>
      <x:c t="n" s="0">
        <x:v>5.261058</x:v>
      </x:c>
      <x:c t="n" s="0">
        <x:v>10.10151</x:v>
      </x:c>
      <x:c t="n" s="0">
        <x:v>13.67461</x:v>
      </x:c>
      <x:c t="n" s="0">
        <x:v>10.3295</x:v>
      </x:c>
      <x:c t="n" s="0">
        <x:v>11.78481</x:v>
      </x:c>
      <x:c t="n" s="0">
        <x:v>13.86268</x:v>
      </x:c>
      <x:c t="n" s="0">
        <x:v>16.58477</x:v>
      </x:c>
      <x:c t="n" s="0">
        <x:v>17.82769</x:v>
      </x:c>
      <x:c t="n" s="0">
        <x:v>19.01812</x:v>
      </x:c>
      <x:c t="n" s="0">
        <x:v>20.63086</x:v>
      </x:c>
      <x:c t="n" s="0">
        <x:v>22.56576</x:v>
      </x:c>
      <x:c t="n" s="0">
        <x:v>23.89009</x:v>
      </x:c>
      <x:c t="n" s="0">
        <x:v>29.04319</x:v>
      </x:c>
      <x:c t="n" s="0">
        <x:v>28.22368</x:v>
      </x:c>
      <x:c t="n" s="0">
        <x:v>29.58564</x:v>
      </x:c>
      <x:c t="n" s="0">
        <x:v>30.863</x:v>
      </x:c>
      <x:c t="n" s="0">
        <x:v>29.56232</x:v>
      </x:c>
      <x:c t="n" s="0">
        <x:v>29.57261</x:v>
      </x:c>
      <x:c t="n" s="0">
        <x:v>25.72837</x:v>
      </x:c>
      <x:c t="n" s="0">
        <x:v>30.54476</x:v>
      </x:c>
      <x:c t="n" s="0">
        <x:v>37.1428</x:v>
      </x:c>
      <x:c t="n" s="0">
        <x:v>37.14886</x:v>
      </x:c>
      <x:c t="n" s="0">
        <x:v>29.71141</x:v>
      </x:c>
      <x:c t="n" s="0">
        <x:v>22.16052</x:v>
      </x:c>
      <x:c t="n" s="0">
        <x:v>11.21882</x:v>
      </x:c>
      <x:c t="n" s="0">
        <x:v>49.40513</x:v>
      </x:c>
      <x:c t="n" s="0">
        <x:v>45.09338</x:v>
      </x:c>
      <x:c t="n" s="0">
        <x:v>7.642702</x:v>
      </x:c>
      <x:c t="n" s="0">
        <x:v>6.542203</x:v>
      </x:c>
      <x:c t="n" s="0">
        <x:v>4.084182</x:v>
      </x:c>
      <x:c t="n" s="0">
        <x:v>-17.38327</x:v>
      </x:c>
      <x:c t="n" s="0">
        <x:v>-22.14609</x:v>
      </x:c>
      <x:c t="n" s="0">
        <x:v>-17.33919</x:v>
      </x:c>
      <x:c t="n" s="0">
        <x:v>-14.29367</x:v>
      </x:c>
      <x:c t="n" s="0">
        <x:v>-12.63628</x:v>
      </x:c>
      <x:c t="n" s="0">
        <x:v>-11.65039</x:v>
      </x:c>
      <x:c t="n" s="0">
        <x:v>-1.09492</x:v>
      </x:c>
      <x:c t="n" s="0">
        <x:v>13.44341</x:v>
      </x:c>
      <x:c t="n" s="0">
        <x:v>17.80988</x:v>
      </x:c>
      <x:c t="n" s="0">
        <x:v>2.124485</x:v>
      </x:c>
      <x:c t="n" s="0">
        <x:v>9.749927</x:v>
      </x:c>
      <x:c t="n" s="0">
        <x:v>12.87588</x:v>
      </x:c>
      <x:c t="n" s="0">
        <x:v>14.44379</x:v>
      </x:c>
      <x:c t="n" s="0">
        <x:v>19.83304</x:v>
      </x:c>
      <x:c t="n" s="0">
        <x:v>16.24458</x:v>
      </x:c>
      <x:c t="n" s="0">
        <x:v>14.21744</x:v>
      </x:c>
      <x:c t="n" s="0">
        <x:v>28.14687</x:v>
      </x:c>
      <x:c t="n" s="0">
        <x:v>11.31409</x:v>
      </x:c>
      <x:c t="n" s="0">
        <x:v>25.72538</x:v>
      </x:c>
      <x:c t="n" s="0">
        <x:v>29.27349</x:v>
      </x:c>
      <x:c t="n" s="0">
        <x:v>28.91138</x:v>
      </x:c>
      <x:c t="n" s="0">
        <x:v>30.09257</x:v>
      </x:c>
      <x:c t="n" s="0">
        <x:v>28.27056</x:v>
      </x:c>
      <x:c t="n" s="0">
        <x:v>29.61024</x:v>
      </x:c>
      <x:c t="n" s="0">
        <x:v>25.17628</x:v>
      </x:c>
      <x:c t="n" s="0">
        <x:v>27.72108</x:v>
      </x:c>
      <x:c t="n" s="0">
        <x:v>38.73994</x:v>
      </x:c>
      <x:c t="n" s="0">
        <x:v>32.31492</x:v>
      </x:c>
      <x:c t="n" s="0">
        <x:v>28.28194</x:v>
      </x:c>
      <x:c t="n" s="0">
        <x:v>20.82393</x:v>
      </x:c>
      <x:c t="n" s="0">
        <x:v>10.74888</x:v>
      </x:c>
      <x:c t="n" s="0">
        <x:v>56.84296</x:v>
      </x:c>
      <x:c t="n" s="0">
        <x:v>50.95339</x:v>
      </x:c>
      <x:c t="n" s="0">
        <x:v>5.958598</x:v>
      </x:c>
      <x:c t="n" s="0">
        <x:v>18.43681</x:v>
      </x:c>
      <x:c t="n" s="0">
        <x:v>6.283841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43944.1699074074</x:v>
      </x:c>
      <x:c t="n" s="7">
        <x:v>43944.1699074074</x:v>
      </x:c>
      <x:c t="n" s="0">
        <x:v>58.44223</x:v>
      </x:c>
      <x:c t="n" s="0">
        <x:v>68.67227</x:v>
      </x:c>
      <x:c t="n" s="0">
        <x:v>60.31204</x:v>
      </x:c>
      <x:c t="n" s="0">
        <x:v>70.92513</x:v>
      </x:c>
      <x:c t="n" s="0">
        <x:v>-17.69325</x:v>
      </x:c>
      <x:c t="n" s="0">
        <x:v>-22.3227</x:v>
      </x:c>
      <x:c t="n" s="0">
        <x:v>-19.66313</x:v>
      </x:c>
      <x:c t="n" s="0">
        <x:v>-11.83822</x:v>
      </x:c>
      <x:c t="n" s="0">
        <x:v>-7.82346</x:v>
      </x:c>
      <x:c t="n" s="0">
        <x:v>-6.815406</x:v>
      </x:c>
      <x:c t="n" s="0">
        <x:v>4.744237</x:v>
      </x:c>
      <x:c t="n" s="0">
        <x:v>10.44871</x:v>
      </x:c>
      <x:c t="n" s="0">
        <x:v>14.58177</x:v>
      </x:c>
      <x:c t="n" s="0">
        <x:v>10.07999</x:v>
      </x:c>
      <x:c t="n" s="0">
        <x:v>12.05436</x:v>
      </x:c>
      <x:c t="n" s="0">
        <x:v>13.54233</x:v>
      </x:c>
      <x:c t="n" s="0">
        <x:v>16.33075</x:v>
      </x:c>
      <x:c t="n" s="0">
        <x:v>17.54482</x:v>
      </x:c>
      <x:c t="n" s="0">
        <x:v>18.70809</x:v>
      </x:c>
      <x:c t="n" s="0">
        <x:v>20.0515</x:v>
      </x:c>
      <x:c t="n" s="0">
        <x:v>23.79215</x:v>
      </x:c>
      <x:c t="n" s="0">
        <x:v>23.61053</x:v>
      </x:c>
      <x:c t="n" s="0">
        <x:v>28.68737</x:v>
      </x:c>
      <x:c t="n" s="0">
        <x:v>27.78472</x:v>
      </x:c>
      <x:c t="n" s="0">
        <x:v>29.18095</x:v>
      </x:c>
      <x:c t="n" s="0">
        <x:v>30.474</x:v>
      </x:c>
      <x:c t="n" s="0">
        <x:v>29.37373</x:v>
      </x:c>
      <x:c t="n" s="0">
        <x:v>29.27265</x:v>
      </x:c>
      <x:c t="n" s="0">
        <x:v>25.93992</x:v>
      </x:c>
      <x:c t="n" s="0">
        <x:v>30.21283</x:v>
      </x:c>
      <x:c t="n" s="0">
        <x:v>37.49719</x:v>
      </x:c>
      <x:c t="n" s="0">
        <x:v>36.59965</x:v>
      </x:c>
      <x:c t="n" s="0">
        <x:v>29.33807</x:v>
      </x:c>
      <x:c t="n" s="0">
        <x:v>22.04957</x:v>
      </x:c>
      <x:c t="n" s="0">
        <x:v>11.06349</x:v>
      </x:c>
      <x:c t="n" s="0">
        <x:v>51.37079</x:v>
      </x:c>
      <x:c t="n" s="0">
        <x:v>46.22826</x:v>
      </x:c>
      <x:c t="n" s="0">
        <x:v>7.231722</x:v>
      </x:c>
      <x:c t="n" s="0">
        <x:v>13.07833</x:v>
      </x:c>
      <x:c t="n" s="0">
        <x:v>4.048204</x:v>
      </x:c>
      <x:c t="n" s="0">
        <x:v>-17.38327</x:v>
      </x:c>
      <x:c t="n" s="0">
        <x:v>-22.14609</x:v>
      </x:c>
      <x:c t="n" s="0">
        <x:v>-17.33919</x:v>
      </x:c>
      <x:c t="n" s="0">
        <x:v>-14.29367</x:v>
      </x:c>
      <x:c t="n" s="0">
        <x:v>-21.28841</x:v>
      </x:c>
      <x:c t="n" s="0">
        <x:v>-11.65039</x:v>
      </x:c>
      <x:c t="n" s="0">
        <x:v>-1.09492</x:v>
      </x:c>
      <x:c t="n" s="0">
        <x:v>12.06095</x:v>
      </x:c>
      <x:c t="n" s="0">
        <x:v>17.80988</x:v>
      </x:c>
      <x:c t="n" s="0">
        <x:v>9.754633</x:v>
      </x:c>
      <x:c t="n" s="0">
        <x:v>13.36438</x:v>
      </x:c>
      <x:c t="n" s="0">
        <x:v>9.371233</x:v>
      </x:c>
      <x:c t="n" s="0">
        <x:v>14.44379</x:v>
      </x:c>
      <x:c t="n" s="0">
        <x:v>10.68433</x:v>
      </x:c>
      <x:c t="n" s="0">
        <x:v>15.34092</x:v>
      </x:c>
      <x:c t="n" s="0">
        <x:v>12.8097</x:v>
      </x:c>
      <x:c t="n" s="0">
        <x:v>27.24387</x:v>
      </x:c>
      <x:c t="n" s="0">
        <x:v>24.90128</x:v>
      </x:c>
      <x:c t="n" s="0">
        <x:v>27.87622</x:v>
      </x:c>
      <x:c t="n" s="0">
        <x:v>23.44998</x:v>
      </x:c>
      <x:c t="n" s="0">
        <x:v>23.55116</x:v>
      </x:c>
      <x:c t="n" s="0">
        <x:v>28.92004</x:v>
      </x:c>
      <x:c t="n" s="0">
        <x:v>28.29107</x:v>
      </x:c>
      <x:c t="n" s="0">
        <x:v>27.90011</x:v>
      </x:c>
      <x:c t="n" s="0">
        <x:v>27.26253</x:v>
      </x:c>
      <x:c t="n" s="0">
        <x:v>26.67552</x:v>
      </x:c>
      <x:c t="n" s="0">
        <x:v>37.75586</x:v>
      </x:c>
      <x:c t="n" s="0">
        <x:v>28.4856</x:v>
      </x:c>
      <x:c t="n" s="0">
        <x:v>26.90323</x:v>
      </x:c>
      <x:c t="n" s="0">
        <x:v>19.66475</x:v>
      </x:c>
      <x:c t="n" s="0">
        <x:v>12.13422</x:v>
      </x:c>
      <x:c t="n" s="0">
        <x:v>55.77473</x:v>
      </x:c>
      <x:c t="n" s="0">
        <x:v>51.23603</x:v>
      </x:c>
      <x:c t="n" s="0">
        <x:v>4.806187</x:v>
      </x:c>
      <x:c t="n" s="0">
        <x:v>17.66803</x:v>
      </x:c>
      <x:c t="n" s="0">
        <x:v>4.353437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43944.1699074074</x:v>
      </x:c>
      <x:c t="n" s="7">
        <x:v>43944.1699074074</x:v>
      </x:c>
      <x:c t="n" s="0">
        <x:v>58.33178</x:v>
      </x:c>
      <x:c t="n" s="0">
        <x:v>67.62492</x:v>
      </x:c>
      <x:c t="n" s="0">
        <x:v>65.21773</x:v>
      </x:c>
      <x:c t="n" s="0">
        <x:v>73.66808</x:v>
      </x:c>
      <x:c t="n" s="0">
        <x:v>-17.64672</x:v>
      </x:c>
      <x:c t="n" s="0">
        <x:v>-22.29677</x:v>
      </x:c>
      <x:c t="n" s="0">
        <x:v>-19.23638</x:v>
      </x:c>
      <x:c t="n" s="0">
        <x:v>-12.12104</x:v>
      </x:c>
      <x:c t="n" s="0">
        <x:v>-8.475474</x:v>
      </x:c>
      <x:c t="n" s="0">
        <x:v>-7.263476</x:v>
      </x:c>
      <x:c t="n" s="0">
        <x:v>4.24825</x:v>
      </x:c>
      <x:c t="n" s="0">
        <x:v>10.72473</x:v>
      </x:c>
      <x:c t="n" s="0">
        <x:v>14.80409</x:v>
      </x:c>
      <x:c t="n" s="0">
        <x:v>10.03398</x:v>
      </x:c>
      <x:c t="n" s="0">
        <x:v>12.27202</x:v>
      </x:c>
      <x:c t="n" s="0">
        <x:v>13.13223</x:v>
      </x:c>
      <x:c t="n" s="0">
        <x:v>16.03441</x:v>
      </x:c>
      <x:c t="n" s="0">
        <x:v>17.00984</x:v>
      </x:c>
      <x:c t="n" s="0">
        <x:v>18.22795</x:v>
      </x:c>
      <x:c t="n" s="0">
        <x:v>19.51493</x:v>
      </x:c>
      <x:c t="n" s="0">
        <x:v>24.33385</x:v>
      </x:c>
      <x:c t="n" s="0">
        <x:v>24.04603</x:v>
      </x:c>
      <x:c t="n" s="0">
        <x:v>29.00068</x:v>
      </x:c>
      <x:c t="n" s="0">
        <x:v>27.4881</x:v>
      </x:c>
      <x:c t="n" s="0">
        <x:v>28.58492</x:v>
      </x:c>
      <x:c t="n" s="0">
        <x:v>30.57104</x:v>
      </x:c>
      <x:c t="n" s="0">
        <x:v>29.10312</x:v>
      </x:c>
      <x:c t="n" s="0">
        <x:v>29.72699</x:v>
      </x:c>
      <x:c t="n" s="0">
        <x:v>25.85234</x:v>
      </x:c>
      <x:c t="n" s="0">
        <x:v>29.74474</x:v>
      </x:c>
      <x:c t="n" s="0">
        <x:v>37.55015</x:v>
      </x:c>
      <x:c t="n" s="0">
        <x:v>36.03149</x:v>
      </x:c>
      <x:c t="n" s="0">
        <x:v>29.02947</x:v>
      </x:c>
      <x:c t="n" s="0">
        <x:v>21.69474</x:v>
      </x:c>
      <x:c t="n" s="0">
        <x:v>11.53473</x:v>
      </x:c>
      <x:c t="n" s="0">
        <x:v>53.34227</x:v>
      </x:c>
      <x:c t="n" s="0">
        <x:v>48.1146</x:v>
      </x:c>
      <x:c t="n" s="0">
        <x:v>7.899758</x:v>
      </x:c>
      <x:c t="n" s="0">
        <x:v>12.99233</x:v>
      </x:c>
      <x:c t="n" s="0">
        <x:v>4.791629</x:v>
      </x:c>
      <x:c t="n" s="0">
        <x:v>-17.38327</x:v>
      </x:c>
      <x:c t="n" s="0">
        <x:v>-22.14609</x:v>
      </x:c>
      <x:c t="n" s="0">
        <x:v>-17.33919</x:v>
      </x:c>
      <x:c t="n" s="0">
        <x:v>-14.29367</x:v>
      </x:c>
      <x:c t="n" s="0">
        <x:v>-21.28841</x:v>
      </x:c>
      <x:c t="n" s="0">
        <x:v>-11.65039</x:v>
      </x:c>
      <x:c t="n" s="0">
        <x:v>-1.09492</x:v>
      </x:c>
      <x:c t="n" s="0">
        <x:v>12.06095</x:v>
      </x:c>
      <x:c t="n" s="0">
        <x:v>12.95142</x:v>
      </x:c>
      <x:c t="n" s="0">
        <x:v>9.754633</x:v>
      </x:c>
      <x:c t="n" s="0">
        <x:v>13.36438</x:v>
      </x:c>
      <x:c t="n" s="0">
        <x:v>9.371233</x:v>
      </x:c>
      <x:c t="n" s="0">
        <x:v>13.25951</x:v>
      </x:c>
      <x:c t="n" s="0">
        <x:v>8.861358</x:v>
      </x:c>
      <x:c t="n" s="0">
        <x:v>13.22607</x:v>
      </x:c>
      <x:c t="n" s="0">
        <x:v>12.55033</x:v>
      </x:c>
      <x:c t="n" s="0">
        <x:v>25.64345</x:v>
      </x:c>
      <x:c t="n" s="0">
        <x:v>25.97141</x:v>
      </x:c>
      <x:c t="n" s="0">
        <x:v>29.13994</x:v>
      </x:c>
      <x:c t="n" s="0">
        <x:v>25.81779</x:v>
      </x:c>
      <x:c t="n" s="0">
        <x:v>19.13518</x:v>
      </x:c>
      <x:c t="n" s="0">
        <x:v>31.57017</x:v>
      </x:c>
      <x:c t="n" s="0">
        <x:v>30.16494</x:v>
      </x:c>
      <x:c t="n" s="0">
        <x:v>32.16213</x:v>
      </x:c>
      <x:c t="n" s="0">
        <x:v>25.97176</x:v>
      </x:c>
      <x:c t="n" s="0">
        <x:v>25.03369</x:v>
      </x:c>
      <x:c t="n" s="0">
        <x:v>38.29287</x:v>
      </x:c>
      <x:c t="n" s="0">
        <x:v>30.93902</x:v>
      </x:c>
      <x:c t="n" s="0">
        <x:v>26.37267</x:v>
      </x:c>
      <x:c t="n" s="0">
        <x:v>20.13835</x:v>
      </x:c>
      <x:c t="n" s="0">
        <x:v>12.08644</x:v>
      </x:c>
      <x:c t="n" s="0">
        <x:v>58.23022</x:v>
      </x:c>
      <x:c t="n" s="0">
        <x:v>52.89713</x:v>
      </x:c>
      <x:c t="n" s="0">
        <x:v>12.76714</x:v>
      </x:c>
      <x:c t="n" s="0">
        <x:v>12.0781</x:v>
      </x:c>
      <x:c t="n" s="0">
        <x:v>8.870658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43944.1699074074</x:v>
      </x:c>
      <x:c t="n" s="7">
        <x:v>43944.1699074074</x:v>
      </x:c>
      <x:c t="n" s="0">
        <x:v>49.94317</x:v>
      </x:c>
      <x:c t="n" s="0">
        <x:v>60.22129</x:v>
      </x:c>
      <x:c t="n" s="0">
        <x:v>60.64803</x:v>
      </x:c>
      <x:c t="n" s="0">
        <x:v>68.46221</x:v>
      </x:c>
      <x:c t="n" s="0">
        <x:v>-17.77001</x:v>
      </x:c>
      <x:c t="n" s="0">
        <x:v>-22.27461</x:v>
      </x:c>
      <x:c t="n" s="0">
        <x:v>-18.90241</x:v>
      </x:c>
      <x:c t="n" s="0">
        <x:v>-12.37808</x:v>
      </x:c>
      <x:c t="n" s="0">
        <x:v>-9.122119</x:v>
      </x:c>
      <x:c t="n" s="0">
        <x:v>-7.283378</x:v>
      </x:c>
      <x:c t="n" s="0">
        <x:v>4.004817</x:v>
      </x:c>
      <x:c t="n" s="0">
        <x:v>10.94732</x:v>
      </x:c>
      <x:c t="n" s="0">
        <x:v>14.26789</x:v>
      </x:c>
      <x:c t="n" s="0">
        <x:v>9.994308</x:v>
      </x:c>
      <x:c t="n" s="0">
        <x:v>12.44964</x:v>
      </x:c>
      <x:c t="n" s="0">
        <x:v>12.74846</x:v>
      </x:c>
      <x:c t="n" s="0">
        <x:v>15.72427</x:v>
      </x:c>
      <x:c t="n" s="0">
        <x:v>16.33938</x:v>
      </x:c>
      <x:c t="n" s="0">
        <x:v>18.04134</x:v>
      </x:c>
      <x:c t="n" s="0">
        <x:v>18.94748</x:v>
      </x:c>
      <x:c t="n" s="0">
        <x:v>24.09301</x:v>
      </x:c>
      <x:c t="n" s="0">
        <x:v>24.51848</x:v>
      </x:c>
      <x:c t="n" s="0">
        <x:v>29.14828</x:v>
      </x:c>
      <x:c t="n" s="0">
        <x:v>27.40215</x:v>
      </x:c>
      <x:c t="n" s="0">
        <x:v>28.12834</x:v>
      </x:c>
      <x:c t="n" s="0">
        <x:v>30.60593</x:v>
      </x:c>
      <x:c t="n" s="0">
        <x:v>29.46341</x:v>
      </x:c>
      <x:c t="n" s="0">
        <x:v>29.92812</x:v>
      </x:c>
      <x:c t="n" s="0">
        <x:v>26.18433</x:v>
      </x:c>
      <x:c t="n" s="0">
        <x:v>29.25763</x:v>
      </x:c>
      <x:c t="n" s="0">
        <x:v>37.4311</x:v>
      </x:c>
      <x:c t="n" s="0">
        <x:v>35.52503</x:v>
      </x:c>
      <x:c t="n" s="0">
        <x:v>28.70671</x:v>
      </x:c>
      <x:c t="n" s="0">
        <x:v>21.43872</x:v>
      </x:c>
      <x:c t="n" s="0">
        <x:v>11.45843</x:v>
      </x:c>
      <x:c t="n" s="0">
        <x:v>53.17332</x:v>
      </x:c>
      <x:c t="n" s="0">
        <x:v>49.03288</x:v>
      </x:c>
      <x:c t="n" s="0">
        <x:v>17.79053</x:v>
      </x:c>
      <x:c t="n" s="0">
        <x:v>12.59615</x:v>
      </x:c>
      <x:c t="n" s="0">
        <x:v>6.829009</x:v>
      </x:c>
      <x:c t="n" s="0">
        <x:v>-19.40221</x:v>
      </x:c>
      <x:c t="n" s="0">
        <x:v>-22.14609</x:v>
      </x:c>
      <x:c t="n" s="0">
        <x:v>-17.33919</x:v>
      </x:c>
      <x:c t="n" s="0">
        <x:v>-14.29367</x:v>
      </x:c>
      <x:c t="n" s="0">
        <x:v>-21.28841</x:v>
      </x:c>
      <x:c t="n" s="0">
        <x:v>-6.111345</x:v>
      </x:c>
      <x:c t="n" s="0">
        <x:v>3.343477</x:v>
      </x:c>
      <x:c t="n" s="0">
        <x:v>11.59975</x:v>
      </x:c>
      <x:c t="n" s="0">
        <x:v>7.907425</x:v>
      </x:c>
      <x:c t="n" s="0">
        <x:v>9.754633</x:v>
      </x:c>
      <x:c t="n" s="0">
        <x:v>13.36438</x:v>
      </x:c>
      <x:c t="n" s="0">
        <x:v>11.5808</x:v>
      </x:c>
      <x:c t="n" s="0">
        <x:v>13.25951</x:v>
      </x:c>
      <x:c t="n" s="0">
        <x:v>0.02367331</x:v>
      </x:c>
      <x:c t="n" s="0">
        <x:v>17.91872</x:v>
      </x:c>
      <x:c t="n" s="0">
        <x:v>15.69964</x:v>
      </x:c>
      <x:c t="n" s="0">
        <x:v>21.11575</x:v>
      </x:c>
      <x:c t="n" s="0">
        <x:v>24.67082</x:v>
      </x:c>
      <x:c t="n" s="0">
        <x:v>31.33492</x:v>
      </x:c>
      <x:c t="n" s="0">
        <x:v>27.44543</x:v>
      </x:c>
      <x:c t="n" s="0">
        <x:v>27.41663</x:v>
      </x:c>
      <x:c t="n" s="0">
        <x:v>28.6723</x:v>
      </x:c>
      <x:c t="n" s="0">
        <x:v>30.76631</x:v>
      </x:c>
      <x:c t="n" s="0">
        <x:v>30.02697</x:v>
      </x:c>
      <x:c t="n" s="0">
        <x:v>26.46323</x:v>
      </x:c>
      <x:c t="n" s="0">
        <x:v>25.95672</x:v>
      </x:c>
      <x:c t="n" s="0">
        <x:v>37.11121</x:v>
      </x:c>
      <x:c t="n" s="0">
        <x:v>26.98407</x:v>
      </x:c>
      <x:c t="n" s="0">
        <x:v>26.11034</x:v>
      </x:c>
      <x:c t="n" s="0">
        <x:v>22.92122</x:v>
      </x:c>
      <x:c t="n" s="0">
        <x:v>13.88184</x:v>
      </x:c>
      <x:c t="n" s="0">
        <x:v>46.3159</x:v>
      </x:c>
      <x:c t="n" s="0">
        <x:v>50.49755</x:v>
      </x:c>
      <x:c t="n" s="0">
        <x:v>25.59496</x:v>
      </x:c>
      <x:c t="n" s="0">
        <x:v>6.075579</x:v>
      </x:c>
      <x:c t="n" s="0">
        <x:v>11.67239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43944.1699074074</x:v>
      </x:c>
      <x:c t="n" s="7">
        <x:v>43944.1699074074</x:v>
      </x:c>
      <x:c t="n" s="0">
        <x:v>41.98584</x:v>
      </x:c>
      <x:c t="n" s="0">
        <x:v>54.20069</x:v>
      </x:c>
      <x:c t="n" s="0">
        <x:v>61.62284</x:v>
      </x:c>
      <x:c t="n" s="0">
        <x:v>66.08861</x:v>
      </x:c>
      <x:c t="n" s="0">
        <x:v>-17.97339</x:v>
      </x:c>
      <x:c t="n" s="0">
        <x:v>-22.25587</x:v>
      </x:c>
      <x:c t="n" s="0">
        <x:v>-18.58017</x:v>
      </x:c>
      <x:c t="n" s="0">
        <x:v>-12.62264</x:v>
      </x:c>
      <x:c t="n" s="0">
        <x:v>-9.762587</x:v>
      </x:c>
      <x:c t="n" s="0">
        <x:v>-7.091299</x:v>
      </x:c>
      <x:c t="n" s="0">
        <x:v>3.914331</x:v>
      </x:c>
      <x:c t="n" s="0">
        <x:v>10.83961</x:v>
      </x:c>
      <x:c t="n" s="0">
        <x:v>13.78455</x:v>
      </x:c>
      <x:c t="n" s="0">
        <x:v>10.47705</x:v>
      </x:c>
      <x:c t="n" s="0">
        <x:v>13.61356</x:v>
      </x:c>
      <x:c t="n" s="0">
        <x:v>13.07589</x:v>
      </x:c>
      <x:c t="n" s="0">
        <x:v>15.67711</x:v>
      </x:c>
      <x:c t="n" s="0">
        <x:v>15.78413</x:v>
      </x:c>
      <x:c t="n" s="0">
        <x:v>18.03773</x:v>
      </x:c>
      <x:c t="n" s="0">
        <x:v>18.91996</x:v>
      </x:c>
      <x:c t="n" s="0">
        <x:v>23.70987</x:v>
      </x:c>
      <x:c t="n" s="0">
        <x:v>24.01186</x:v>
      </x:c>
      <x:c t="n" s="0">
        <x:v>29.03321</x:v>
      </x:c>
      <x:c t="n" s="0">
        <x:v>27.56178</x:v>
      </x:c>
      <x:c t="n" s="0">
        <x:v>27.94267</x:v>
      </x:c>
      <x:c t="n" s="0">
        <x:v>30.15695</x:v>
      </x:c>
      <x:c t="n" s="0">
        <x:v>29.67323</x:v>
      </x:c>
      <x:c t="n" s="0">
        <x:v>29.53701</x:v>
      </x:c>
      <x:c t="n" s="0">
        <x:v>25.91267</x:v>
      </x:c>
      <x:c t="n" s="0">
        <x:v>28.95492</x:v>
      </x:c>
      <x:c t="n" s="0">
        <x:v>37.17338</x:v>
      </x:c>
      <x:c t="n" s="0">
        <x:v>34.98584</x:v>
      </x:c>
      <x:c t="n" s="0">
        <x:v>28.38898</x:v>
      </x:c>
      <x:c t="n" s="0">
        <x:v>21.8455</x:v>
      </x:c>
      <x:c t="n" s="0">
        <x:v>11.65869</x:v>
      </x:c>
      <x:c t="n" s="0">
        <x:v>52.53435</x:v>
      </x:c>
      <x:c t="n" s="0">
        <x:v>48.42827</x:v>
      </x:c>
      <x:c t="n" s="0">
        <x:v>17.24405</x:v>
      </x:c>
      <x:c t="n" s="0">
        <x:v>12.04535</x:v>
      </x:c>
      <x:c t="n" s="0">
        <x:v>6.771244</x:v>
      </x:c>
      <x:c t="n" s="0">
        <x:v>-19.40221</x:v>
      </x:c>
      <x:c t="n" s="0">
        <x:v>-22.14609</x:v>
      </x:c>
      <x:c t="n" s="0">
        <x:v>-16.38239</x:v>
      </x:c>
      <x:c t="n" s="0">
        <x:v>-14.78439</x:v>
      </x:c>
      <x:c t="n" s="0">
        <x:v>-21.28841</x:v>
      </x:c>
      <x:c t="n" s="0">
        <x:v>-6.111345</x:v>
      </x:c>
      <x:c t="n" s="0">
        <x:v>3.343477</x:v>
      </x:c>
      <x:c t="n" s="0">
        <x:v>9.820645</x:v>
      </x:c>
      <x:c t="n" s="0">
        <x:v>10.37436</x:v>
      </x:c>
      <x:c t="n" s="0">
        <x:v>13.78317</x:v>
      </x:c>
      <x:c t="n" s="0">
        <x:v>18.86891</x:v>
      </x:c>
      <x:c t="n" s="0">
        <x:v>14.99772</x:v>
      </x:c>
      <x:c t="n" s="0">
        <x:v>16.41172</x:v>
      </x:c>
      <x:c t="n" s="0">
        <x:v>12.22498</x:v>
      </x:c>
      <x:c t="n" s="0">
        <x:v>18.27366</x:v>
      </x:c>
      <x:c t="n" s="0">
        <x:v>17.66671</x:v>
      </x:c>
      <x:c t="n" s="0">
        <x:v>18.83447</x:v>
      </x:c>
      <x:c t="n" s="0">
        <x:v>22.08489</x:v>
      </x:c>
      <x:c t="n" s="0">
        <x:v>25.48906</x:v>
      </x:c>
      <x:c t="n" s="0">
        <x:v>27.9786</x:v>
      </x:c>
      <x:c t="n" s="0">
        <x:v>22.87061</x:v>
      </x:c>
      <x:c t="n" s="0">
        <x:v>27.68894</x:v>
      </x:c>
      <x:c t="n" s="0">
        <x:v>29.60976</x:v>
      </x:c>
      <x:c t="n" s="0">
        <x:v>27.41391</x:v>
      </x:c>
      <x:c t="n" s="0">
        <x:v>24.61981</x:v>
      </x:c>
      <x:c t="n" s="0">
        <x:v>24.66945</x:v>
      </x:c>
      <x:c t="n" s="0">
        <x:v>32.46157</x:v>
      </x:c>
      <x:c t="n" s="0">
        <x:v>28.40585</x:v>
      </x:c>
      <x:c t="n" s="0">
        <x:v>24.43599</x:v>
      </x:c>
      <x:c t="n" s="0">
        <x:v>20.75936</x:v>
      </x:c>
      <x:c t="n" s="0">
        <x:v>9.996448</x:v>
      </x:c>
      <x:c t="n" s="0">
        <x:v>39.50301</x:v>
      </x:c>
      <x:c t="n" s="0">
        <x:v>37.5492</x:v>
      </x:c>
      <x:c t="n" s="0">
        <x:v>7.221769</x:v>
      </x:c>
      <x:c t="n" s="0">
        <x:v>5.400511</x:v>
      </x:c>
      <x:c t="n" s="0">
        <x:v>4.204976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43944.1699074074</x:v>
      </x:c>
      <x:c t="n" s="7">
        <x:v>43944.1699074074</x:v>
      </x:c>
      <x:c t="n" s="0">
        <x:v>40.58986</x:v>
      </x:c>
      <x:c t="n" s="0">
        <x:v>54.20069</x:v>
      </x:c>
      <x:c t="n" s="0">
        <x:v>68.39503</x:v>
      </x:c>
      <x:c t="n" s="0">
        <x:v>71.3567</x:v>
      </x:c>
      <x:c t="n" s="0">
        <x:v>-18.15497</x:v>
      </x:c>
      <x:c t="n" s="0">
        <x:v>-22.23993</x:v>
      </x:c>
      <x:c t="n" s="0">
        <x:v>-17.99589</x:v>
      </x:c>
      <x:c t="n" s="0">
        <x:v>-12.92784</x:v>
      </x:c>
      <x:c t="n" s="0">
        <x:v>-10.39597</x:v>
      </x:c>
      <x:c t="n" s="0">
        <x:v>-6.933727</x:v>
      </x:c>
      <x:c t="n" s="0">
        <x:v>3.835533</x:v>
      </x:c>
      <x:c t="n" s="0">
        <x:v>10.70496</x:v>
      </x:c>
      <x:c t="n" s="0">
        <x:v>13.55922</x:v>
      </x:c>
      <x:c t="n" s="0">
        <x:v>11.24544</x:v>
      </x:c>
      <x:c t="n" s="0">
        <x:v>15.0557</x:v>
      </x:c>
      <x:c t="n" s="0">
        <x:v>13.41517</x:v>
      </x:c>
      <x:c t="n" s="0">
        <x:v>15.84598</x:v>
      </x:c>
      <x:c t="n" s="0">
        <x:v>15.58242</x:v>
      </x:c>
      <x:c t="n" s="0">
        <x:v>18.12478</x:v>
      </x:c>
      <x:c t="n" s="0">
        <x:v>18.38668</x:v>
      </x:c>
      <x:c t="n" s="0">
        <x:v>23.15236</x:v>
      </x:c>
      <x:c t="n" s="0">
        <x:v>24.55366</x:v>
      </x:c>
      <x:c t="n" s="0">
        <x:v>29.0658</x:v>
      </x:c>
      <x:c t="n" s="0">
        <x:v>27.81186</x:v>
      </x:c>
      <x:c t="n" s="0">
        <x:v>28.18178</x:v>
      </x:c>
      <x:c t="n" s="0">
        <x:v>29.78776</x:v>
      </x:c>
      <x:c t="n" s="0">
        <x:v>29.43897</x:v>
      </x:c>
      <x:c t="n" s="0">
        <x:v>29.23688</x:v>
      </x:c>
      <x:c t="n" s="0">
        <x:v>25.81801</x:v>
      </x:c>
      <x:c t="n" s="0">
        <x:v>28.5947</x:v>
      </x:c>
      <x:c t="n" s="0">
        <x:v>36.60991</x:v>
      </x:c>
      <x:c t="n" s="0">
        <x:v>34.45119</x:v>
      </x:c>
      <x:c t="n" s="0">
        <x:v>27.88492</x:v>
      </x:c>
      <x:c t="n" s="0">
        <x:v>21.77367</x:v>
      </x:c>
      <x:c t="n" s="0">
        <x:v>11.43763</x:v>
      </x:c>
      <x:c t="n" s="0">
        <x:v>51.85602</x:v>
      </x:c>
      <x:c t="n" s="0">
        <x:v>47.76177</x:v>
      </x:c>
      <x:c t="n" s="0">
        <x:v>16.61998</x:v>
      </x:c>
      <x:c t="n" s="0">
        <x:v>11.52793</x:v>
      </x:c>
      <x:c t="n" s="0">
        <x:v>6.422764</x:v>
      </x:c>
      <x:c t="n" s="0">
        <x:v>-19.40221</x:v>
      </x:c>
      <x:c t="n" s="0">
        <x:v>-22.14609</x:v>
      </x:c>
      <x:c t="n" s="0">
        <x:v>-15.5988</x:v>
      </x:c>
      <x:c t="n" s="0">
        <x:v>-15.33769</x:v>
      </x:c>
      <x:c t="n" s="0">
        <x:v>-21.28841</x:v>
      </x:c>
      <x:c t="n" s="0">
        <x:v>-6.111345</x:v>
      </x:c>
      <x:c t="n" s="0">
        <x:v>3.343477</x:v>
      </x:c>
      <x:c t="n" s="0">
        <x:v>9.820645</x:v>
      </x:c>
      <x:c t="n" s="0">
        <x:v>11.93791</x:v>
      </x:c>
      <x:c t="n" s="0">
        <x:v>14.1429</x:v>
      </x:c>
      <x:c t="n" s="0">
        <x:v>19.29323</x:v>
      </x:c>
      <x:c t="n" s="0">
        <x:v>14.99772</x:v>
      </x:c>
      <x:c t="n" s="0">
        <x:v>16.72065</x:v>
      </x:c>
      <x:c t="n" s="0">
        <x:v>14.16695</x:v>
      </x:c>
      <x:c t="n" s="0">
        <x:v>18.51007</x:v>
      </x:c>
      <x:c t="n" s="0">
        <x:v>11.35536</x:v>
      </x:c>
      <x:c t="n" s="0">
        <x:v>17.14043</x:v>
      </x:c>
      <x:c t="n" s="0">
        <x:v>26.49994</x:v>
      </x:c>
      <x:c t="n" s="0">
        <x:v>31.17473</x:v>
      </x:c>
      <x:c t="n" s="0">
        <x:v>30.41033</x:v>
      </x:c>
      <x:c t="n" s="0">
        <x:v>29.74696</x:v>
      </x:c>
      <x:c t="n" s="0">
        <x:v>24.74746</x:v>
      </x:c>
      <x:c t="n" s="0">
        <x:v>25.34519</x:v>
      </x:c>
      <x:c t="n" s="0">
        <x:v>25.51836</x:v>
      </x:c>
      <x:c t="n" s="0">
        <x:v>24.78448</x:v>
      </x:c>
      <x:c t="n" s="0">
        <x:v>28.46699</x:v>
      </x:c>
      <x:c t="n" s="0">
        <x:v>27.27949</x:v>
      </x:c>
      <x:c t="n" s="0">
        <x:v>28.06495</x:v>
      </x:c>
      <x:c t="n" s="0">
        <x:v>23.33004</x:v>
      </x:c>
      <x:c t="n" s="0">
        <x:v>21.43783</x:v>
      </x:c>
      <x:c t="n" s="0">
        <x:v>11.20474</x:v>
      </x:c>
      <x:c t="n" s="0">
        <x:v>30.85484</x:v>
      </x:c>
      <x:c t="n" s="0">
        <x:v>30.56103</x:v>
      </x:c>
      <x:c t="n" s="0">
        <x:v>6.135528</x:v>
      </x:c>
      <x:c t="n" s="0">
        <x:v>5.775464</x:v>
      </x:c>
      <x:c t="n" s="0">
        <x:v>3.442074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43944.1699074074</x:v>
      </x:c>
      <x:c t="n" s="7">
        <x:v>43944.1699074074</x:v>
      </x:c>
      <x:c t="n" s="0">
        <x:v>40.13733</x:v>
      </x:c>
      <x:c t="n" s="0">
        <x:v>54.20069</x:v>
      </x:c>
      <x:c t="n" s="0">
        <x:v>67.69825</x:v>
      </x:c>
      <x:c t="n" s="0">
        <x:v>72.25479</x:v>
      </x:c>
      <x:c t="n" s="0">
        <x:v>-18.31636</x:v>
      </x:c>
      <x:c t="n" s="0">
        <x:v>-22.22643</x:v>
      </x:c>
      <x:c t="n" s="0">
        <x:v>-17.55242</x:v>
      </x:c>
      <x:c t="n" s="0">
        <x:v>-13.20662</x:v>
      </x:c>
      <x:c t="n" s="0">
        <x:v>-11.02127</x:v>
      </x:c>
      <x:c t="n" s="0">
        <x:v>-6.803537</x:v>
      </x:c>
      <x:c t="n" s="0">
        <x:v>3.767087</x:v>
      </x:c>
      <x:c t="n" s="0">
        <x:v>10.75421</x:v>
      </x:c>
      <x:c t="n" s="0">
        <x:v>13.35707</x:v>
      </x:c>
      <x:c t="n" s="0">
        <x:v>11.80872</x:v>
      </x:c>
      <x:c t="n" s="0">
        <x:v>15.99451</x:v>
      </x:c>
      <x:c t="n" s="0">
        <x:v>13.68531</x:v>
      </x:c>
      <x:c t="n" s="0">
        <x:v>15.92329</x:v>
      </x:c>
      <x:c t="n" s="0">
        <x:v>15.91769</x:v>
      </x:c>
      <x:c t="n" s="0">
        <x:v>18.10791</x:v>
      </x:c>
      <x:c t="n" s="0">
        <x:v>18.11299</x:v>
      </x:c>
      <x:c t="n" s="0">
        <x:v>22.6323</x:v>
      </x:c>
      <x:c t="n" s="0">
        <x:v>24.22067</x:v>
      </x:c>
      <x:c t="n" s="0">
        <x:v>29.80133</x:v>
      </x:c>
      <x:c t="n" s="0">
        <x:v>28.22659</x:v>
      </x:c>
      <x:c t="n" s="0">
        <x:v>28.0051</x:v>
      </x:c>
      <x:c t="n" s="0">
        <x:v>29.51819</x:v>
      </x:c>
      <x:c t="n" s="0">
        <x:v>28.99146</x:v>
      </x:c>
      <x:c t="n" s="0">
        <x:v>29.3121</x:v>
      </x:c>
      <x:c t="n" s="0">
        <x:v>26.13105</x:v>
      </x:c>
      <x:c t="n" s="0">
        <x:v>28.48186</x:v>
      </x:c>
      <x:c t="n" s="0">
        <x:v>36.10954</x:v>
      </x:c>
      <x:c t="n" s="0">
        <x:v>33.96454</x:v>
      </x:c>
      <x:c t="n" s="0">
        <x:v>27.43755</x:v>
      </x:c>
      <x:c t="n" s="0">
        <x:v>21.74778</x:v>
      </x:c>
      <x:c t="n" s="0">
        <x:v>11.38733</x:v>
      </x:c>
      <x:c t="n" s="0">
        <x:v>51.17357</x:v>
      </x:c>
      <x:c t="n" s="0">
        <x:v>47.08126</x:v>
      </x:c>
      <x:c t="n" s="0">
        <x:v>15.96562</x:v>
      </x:c>
      <x:c t="n" s="0">
        <x:v>11.0112</x:v>
      </x:c>
      <x:c t="n" s="0">
        <x:v>6.143869</x:v>
      </x:c>
      <x:c t="n" s="0">
        <x:v>-19.80568</x:v>
      </x:c>
      <x:c t="n" s="0">
        <x:v>-22.58305</x:v>
      </x:c>
      <x:c t="n" s="0">
        <x:v>-15.5988</x:v>
      </x:c>
      <x:c t="n" s="0">
        <x:v>-15.33769</x:v>
      </x:c>
      <x:c t="n" s="0">
        <x:v>-18.64626</x:v>
      </x:c>
      <x:c t="n" s="0">
        <x:v>-6.111345</x:v>
      </x:c>
      <x:c t="n" s="0">
        <x:v>3.318476</x:v>
      </x:c>
      <x:c t="n" s="0">
        <x:v>11.69994</x:v>
      </x:c>
      <x:c t="n" s="0">
        <x:v>11.93791</x:v>
      </x:c>
      <x:c t="n" s="0">
        <x:v>13.84553</x:v>
      </x:c>
      <x:c t="n" s="0">
        <x:v>19.29323</x:v>
      </x:c>
      <x:c t="n" s="0">
        <x:v>14.48768</x:v>
      </x:c>
      <x:c t="n" s="0">
        <x:v>15.13569</x:v>
      </x:c>
      <x:c t="n" s="0">
        <x:v>18.83711</x:v>
      </x:c>
      <x:c t="n" s="0">
        <x:v>17.80741</x:v>
      </x:c>
      <x:c t="n" s="0">
        <x:v>16.97659</x:v>
      </x:c>
      <x:c t="n" s="0">
        <x:v>15.09951</x:v>
      </x:c>
      <x:c t="n" s="0">
        <x:v>18.92752</x:v>
      </x:c>
      <x:c t="n" s="0">
        <x:v>31.65764</x:v>
      </x:c>
      <x:c t="n" s="0">
        <x:v>27.56623</x:v>
      </x:c>
      <x:c t="n" s="0">
        <x:v>28.85501</x:v>
      </x:c>
      <x:c t="n" s="0">
        <x:v>28.26046</x:v>
      </x:c>
      <x:c t="n" s="0">
        <x:v>28.71301</x:v>
      </x:c>
      <x:c t="n" s="0">
        <x:v>28.93475</x:v>
      </x:c>
      <x:c t="n" s="0">
        <x:v>28.85689</x:v>
      </x:c>
      <x:c t="n" s="0">
        <x:v>25.34748</x:v>
      </x:c>
      <x:c t="n" s="0">
        <x:v>31.49648</x:v>
      </x:c>
      <x:c t="n" s="0">
        <x:v>28.9542</x:v>
      </x:c>
      <x:c t="n" s="0">
        <x:v>21.99708</x:v>
      </x:c>
      <x:c t="n" s="0">
        <x:v>21.62492</x:v>
      </x:c>
      <x:c t="n" s="0">
        <x:v>8.608261</x:v>
      </x:c>
      <x:c t="n" s="0">
        <x:v>26.20364</x:v>
      </x:c>
      <x:c t="n" s="0">
        <x:v>23.10974</x:v>
      </x:c>
      <x:c t="n" s="0">
        <x:v>2.147565</x:v>
      </x:c>
      <x:c t="n" s="0">
        <x:v>6.144785</x:v>
      </x:c>
      <x:c t="n" s="0">
        <x:v>3.780622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43944.1699074074</x:v>
      </x:c>
      <x:c t="n" s="7">
        <x:v>43944.1699074074</x:v>
      </x:c>
      <x:c t="n" s="0">
        <x:v>39.19954</x:v>
      </x:c>
      <x:c t="n" s="0">
        <x:v>54.20069</x:v>
      </x:c>
      <x:c t="n" s="0">
        <x:v>68.11134</x:v>
      </x:c>
      <x:c t="n" s="0">
        <x:v>72.57664</x:v>
      </x:c>
      <x:c t="n" s="0">
        <x:v>-18.74514</x:v>
      </x:c>
      <x:c t="n" s="0">
        <x:v>-22.60943</x:v>
      </x:c>
      <x:c t="n" s="0">
        <x:v>-17.20655</x:v>
      </x:c>
      <x:c t="n" s="0">
        <x:v>-13.45974</x:v>
      </x:c>
      <x:c t="n" s="0">
        <x:v>-11.29896</x:v>
      </x:c>
      <x:c t="n" s="0">
        <x:v>-6.695362</x:v>
      </x:c>
      <x:c t="n" s="0">
        <x:v>3.68725</x:v>
      </x:c>
      <x:c t="n" s="0">
        <x:v>10.9438</x:v>
      </x:c>
      <x:c t="n" s="0">
        <x:v>13.17666</x:v>
      </x:c>
      <x:c t="n" s="0">
        <x:v>11.8206</x:v>
      </x:c>
      <x:c t="n" s="0">
        <x:v>16.66159</x:v>
      </x:c>
      <x:c t="n" s="0">
        <x:v>13.31211</x:v>
      </x:c>
      <x:c t="n" s="0">
        <x:v>15.57134</x:v>
      </x:c>
      <x:c t="n" s="0">
        <x:v>16.5878</x:v>
      </x:c>
      <x:c t="n" s="0">
        <x:v>18.0411</x:v>
      </x:c>
      <x:c t="n" s="0">
        <x:v>18.97453</x:v>
      </x:c>
      <x:c t="n" s="0">
        <x:v>22.22232</x:v>
      </x:c>
      <x:c t="n" s="0">
        <x:v>23.66039</x:v>
      </x:c>
      <x:c t="n" s="0">
        <x:v>29.98787</x:v>
      </x:c>
      <x:c t="n" s="0">
        <x:v>27.77977</x:v>
      </x:c>
      <x:c t="n" s="0">
        <x:v>28.34438</x:v>
      </x:c>
      <x:c t="n" s="0">
        <x:v>29.58105</x:v>
      </x:c>
      <x:c t="n" s="0">
        <x:v>29.26728</x:v>
      </x:c>
      <x:c t="n" s="0">
        <x:v>29.18707</x:v>
      </x:c>
      <x:c t="n" s="0">
        <x:v>26.05733</x:v>
      </x:c>
      <x:c t="n" s="0">
        <x:v>28.23564</x:v>
      </x:c>
      <x:c t="n" s="0">
        <x:v>35.62046</x:v>
      </x:c>
      <x:c t="n" s="0">
        <x:v>33.42596</x:v>
      </x:c>
      <x:c t="n" s="0">
        <x:v>27.01104</x:v>
      </x:c>
      <x:c t="n" s="0">
        <x:v>21.51307</x:v>
      </x:c>
      <x:c t="n" s="0">
        <x:v>10.94558</x:v>
      </x:c>
      <x:c t="n" s="0">
        <x:v>50.48994</x:v>
      </x:c>
      <x:c t="n" s="0">
        <x:v>46.39766</x:v>
      </x:c>
      <x:c t="n" s="0">
        <x:v>15.30638</x:v>
      </x:c>
      <x:c t="n" s="0">
        <x:v>10.56314</x:v>
      </x:c>
      <x:c t="n" s="0">
        <x:v>5.803171</x:v>
      </x:c>
      <x:c t="n" s="0">
        <x:v>-24.7741</x:v>
      </x:c>
      <x:c t="n" s="0">
        <x:v>-28.44902</x:v>
      </x:c>
      <x:c t="n" s="0">
        <x:v>-15.5988</x:v>
      </x:c>
      <x:c t="n" s="0">
        <x:v>-15.33769</x:v>
      </x:c>
      <x:c t="n" s="0">
        <x:v>-12.42373</x:v>
      </x:c>
      <x:c t="n" s="0">
        <x:v>-6.111345</x:v>
      </x:c>
      <x:c t="n" s="0">
        <x:v>3.139325</x:v>
      </x:c>
      <x:c t="n" s="0">
        <x:v>11.91258</x:v>
      </x:c>
      <x:c t="n" s="0">
        <x:v>10.60182</x:v>
      </x:c>
      <x:c t="n" s="0">
        <x:v>10.86899</x:v>
      </x:c>
      <x:c t="n" s="0">
        <x:v>18.02188</x:v>
      </x:c>
      <x:c t="n" s="0">
        <x:v>5.549466</x:v>
      </x:c>
      <x:c t="n" s="0">
        <x:v>12.61411</x:v>
      </x:c>
      <x:c t="n" s="0">
        <x:v>19.59884</x:v>
      </x:c>
      <x:c t="n" s="0">
        <x:v>17.09592</x:v>
      </x:c>
      <x:c t="n" s="0">
        <x:v>23.50877</x:v>
      </x:c>
      <x:c t="n" s="0">
        <x:v>20.55704</x:v>
      </x:c>
      <x:c t="n" s="0">
        <x:v>15.52268</x:v>
      </x:c>
      <x:c t="n" s="0">
        <x:v>33.28172</x:v>
      </x:c>
      <x:c t="n" s="0">
        <x:v>24.3559</x:v>
      </x:c>
      <x:c t="n" s="0">
        <x:v>28.35608</x:v>
      </x:c>
      <x:c t="n" s="0">
        <x:v>29.87267</x:v>
      </x:c>
      <x:c t="n" s="0">
        <x:v>34.4685</x:v>
      </x:c>
      <x:c t="n" s="0">
        <x:v>28.55564</x:v>
      </x:c>
      <x:c t="n" s="0">
        <x:v>23.4784</x:v>
      </x:c>
      <x:c t="n" s="0">
        <x:v>25.43597</x:v>
      </x:c>
      <x:c t="n" s="0">
        <x:v>29.76715</x:v>
      </x:c>
      <x:c t="n" s="0">
        <x:v>26.35019</x:v>
      </x:c>
      <x:c t="n" s="0">
        <x:v>22.81764</x:v>
      </x:c>
      <x:c t="n" s="0">
        <x:v>19.50445</x:v>
      </x:c>
      <x:c t="n" s="0">
        <x:v>5.553019</x:v>
      </x:c>
      <x:c t="n" s="0">
        <x:v>23.89199</x:v>
      </x:c>
      <x:c t="n" s="0">
        <x:v>19.35419</x:v>
      </x:c>
      <x:c t="n" s="0">
        <x:v>0.7992527</x:v>
      </x:c>
      <x:c t="n" s="0">
        <x:v>5.188931</x:v>
      </x:c>
      <x:c t="n" s="0">
        <x:v>2.597084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43944.1699074074</x:v>
      </x:c>
      <x:c t="n" s="7">
        <x:v>43944.1699074074</x:v>
      </x:c>
      <x:c t="n" s="0">
        <x:v>40.56248</x:v>
      </x:c>
      <x:c t="n" s="0">
        <x:v>54.20069</x:v>
      </x:c>
      <x:c t="n" s="0">
        <x:v>60.80889</x:v>
      </x:c>
      <x:c t="n" s="0">
        <x:v>68.3464</x:v>
      </x:c>
      <x:c t="n" s="0">
        <x:v>-19.2492</x:v>
      </x:c>
      <x:c t="n" s="0">
        <x:v>-23.10576</x:v>
      </x:c>
      <x:c t="n" s="0">
        <x:v>-16.93148</x:v>
      </x:c>
      <x:c t="n" s="0">
        <x:v>-13.68825</x:v>
      </x:c>
      <x:c t="n" s="0">
        <x:v>-11.4461</x:v>
      </x:c>
      <x:c t="n" s="0">
        <x:v>-6.547491</x:v>
      </x:c>
      <x:c t="n" s="0">
        <x:v>3.611448</x:v>
      </x:c>
      <x:c t="n" s="0">
        <x:v>11.09941</x:v>
      </x:c>
      <x:c t="n" s="0">
        <x:v>12.65231</x:v>
      </x:c>
      <x:c t="n" s="0">
        <x:v>11.69403</x:v>
      </x:c>
      <x:c t="n" s="0">
        <x:v>16.39524</x:v>
      </x:c>
      <x:c t="n" s="0">
        <x:v>12.74933</x:v>
      </x:c>
      <x:c t="n" s="0">
        <x:v>15.2464</x:v>
      </x:c>
      <x:c t="n" s="0">
        <x:v>17.62032</x:v>
      </x:c>
      <x:c t="n" s="0">
        <x:v>17.82083</x:v>
      </x:c>
      <x:c t="n" s="0">
        <x:v>19.65792</x:v>
      </x:c>
      <x:c t="n" s="0">
        <x:v>23.42789</x:v>
      </x:c>
      <x:c t="n" s="0">
        <x:v>23.08432</x:v>
      </x:c>
      <x:c t="n" s="0">
        <x:v>30.28777</x:v>
      </x:c>
      <x:c t="n" s="0">
        <x:v>28.30992</x:v>
      </x:c>
      <x:c t="n" s="0">
        <x:v>28.20676</x:v>
      </x:c>
      <x:c t="n" s="0">
        <x:v>29.61163</x:v>
      </x:c>
      <x:c t="n" s="0">
        <x:v>30.71958</x:v>
      </x:c>
      <x:c t="n" s="0">
        <x:v>28.79734</x:v>
      </x:c>
      <x:c t="n" s="0">
        <x:v>26.13139</x:v>
      </x:c>
      <x:c t="n" s="0">
        <x:v>27.91894</x:v>
      </x:c>
      <x:c t="n" s="0">
        <x:v>35.07518</x:v>
      </x:c>
      <x:c t="n" s="0">
        <x:v>32.88869</x:v>
      </x:c>
      <x:c t="n" s="0">
        <x:v>26.6398</x:v>
      </x:c>
      <x:c t="n" s="0">
        <x:v>21.24188</x:v>
      </x:c>
      <x:c t="n" s="0">
        <x:v>10.55502</x:v>
      </x:c>
      <x:c t="n" s="0">
        <x:v>49.80597</x:v>
      </x:c>
      <x:c t="n" s="0">
        <x:v>45.71339</x:v>
      </x:c>
      <x:c t="n" s="0">
        <x:v>14.65261</x:v>
      </x:c>
      <x:c t="n" s="0">
        <x:v>10.07821</x:v>
      </x:c>
      <x:c t="n" s="0">
        <x:v>5.428733</x:v>
      </x:c>
      <x:c t="n" s="0">
        <x:v>-24.7741</x:v>
      </x:c>
      <x:c t="n" s="0">
        <x:v>-28.44902</x:v>
      </x:c>
      <x:c t="n" s="0">
        <x:v>-15.5988</x:v>
      </x:c>
      <x:c t="n" s="0">
        <x:v>-15.33769</x:v>
      </x:c>
      <x:c t="n" s="0">
        <x:v>-12.42373</x:v>
      </x:c>
      <x:c t="n" s="0">
        <x:v>-4.955499</x:v>
      </x:c>
      <x:c t="n" s="0">
        <x:v>3.139325</x:v>
      </x:c>
      <x:c t="n" s="0">
        <x:v>11.91258</x:v>
      </x:c>
      <x:c t="n" s="0">
        <x:v>6.618482</x:v>
      </x:c>
      <x:c t="n" s="0">
        <x:v>10.86899</x:v>
      </x:c>
      <x:c t="n" s="0">
        <x:v>14.3885</x:v>
      </x:c>
      <x:c t="n" s="0">
        <x:v>5.549466</x:v>
      </x:c>
      <x:c t="n" s="0">
        <x:v>12.85511</x:v>
      </x:c>
      <x:c t="n" s="0">
        <x:v>21.56691</x:v>
      </x:c>
      <x:c t="n" s="0">
        <x:v>15.70406</x:v>
      </x:c>
      <x:c t="n" s="0">
        <x:v>21.29719</x:v>
      </x:c>
      <x:c t="n" s="0">
        <x:v>29.01918</x:v>
      </x:c>
      <x:c t="n" s="0">
        <x:v>18.37114</x:v>
      </x:c>
      <x:c t="n" s="0">
        <x:v>25.24529</x:v>
      </x:c>
      <x:c t="n" s="0">
        <x:v>30.78567</x:v>
      </x:c>
      <x:c t="n" s="0">
        <x:v>28.06481</x:v>
      </x:c>
      <x:c t="n" s="0">
        <x:v>29.93713</x:v>
      </x:c>
      <x:c t="n" s="0">
        <x:v>30.9044</x:v>
      </x:c>
      <x:c t="n" s="0">
        <x:v>26.14662</x:v>
      </x:c>
      <x:c t="n" s="0">
        <x:v>27.17813</x:v>
      </x:c>
      <x:c t="n" s="0">
        <x:v>26.28872</x:v>
      </x:c>
      <x:c t="n" s="0">
        <x:v>28.9279</x:v>
      </x:c>
      <x:c t="n" s="0">
        <x:v>26.94281</x:v>
      </x:c>
      <x:c t="n" s="0">
        <x:v>23.99187</x:v>
      </x:c>
      <x:c t="n" s="0">
        <x:v>18.92149</x:v>
      </x:c>
      <x:c t="n" s="0">
        <x:v>6.552696</x:v>
      </x:c>
      <x:c t="n" s="0">
        <x:v>21.74855</x:v>
      </x:c>
      <x:c t="n" s="0">
        <x:v>17.34312</x:v>
      </x:c>
      <x:c t="n" s="0">
        <x:v>1.630718</x:v>
      </x:c>
      <x:c t="n" s="0">
        <x:v>4.90607</x:v>
      </x:c>
      <x:c t="n" s="0">
        <x:v>2.778749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43944.1699074074</x:v>
      </x:c>
      <x:c t="n" s="7">
        <x:v>43944.1699074074</x:v>
      </x:c>
      <x:c t="n" s="0">
        <x:v>38.94557</x:v>
      </x:c>
      <x:c t="n" s="0">
        <x:v>54.20069</x:v>
      </x:c>
      <x:c t="n" s="0">
        <x:v>65.8806</x:v>
      </x:c>
      <x:c t="n" s="0">
        <x:v>69.47679</x:v>
      </x:c>
      <x:c t="n" s="0">
        <x:v>-19.73143</x:v>
      </x:c>
      <x:c t="n" s="0">
        <x:v>-23.57969</x:v>
      </x:c>
      <x:c t="n" s="0">
        <x:v>-16.70963</x:v>
      </x:c>
      <x:c t="n" s="0">
        <x:v>-13.89339</x:v>
      </x:c>
      <x:c t="n" s="0">
        <x:v>-11.57584</x:v>
      </x:c>
      <x:c t="n" s="0">
        <x:v>-6.079237</x:v>
      </x:c>
      <x:c t="n" s="0">
        <x:v>3.545646</x:v>
      </x:c>
      <x:c t="n" s="0">
        <x:v>10.95333</x:v>
      </x:c>
      <x:c t="n" s="0">
        <x:v>12.1482</x:v>
      </x:c>
      <x:c t="n" s="0">
        <x:v>11.58293</x:v>
      </x:c>
      <x:c t="n" s="0">
        <x:v>16.15409</x:v>
      </x:c>
      <x:c t="n" s="0">
        <x:v>12.20323</x:v>
      </x:c>
      <x:c t="n" s="0">
        <x:v>15.00423</x:v>
      </x:c>
      <x:c t="n" s="0">
        <x:v>18.47043</x:v>
      </x:c>
      <x:c t="n" s="0">
        <x:v>17.27986</x:v>
      </x:c>
      <x:c t="n" s="0">
        <x:v>19.65382</x:v>
      </x:c>
      <x:c t="n" s="0">
        <x:v>23.88737</x:v>
      </x:c>
      <x:c t="n" s="0">
        <x:v>22.81053</x:v>
      </x:c>
      <x:c t="n" s="0">
        <x:v>30.50798</x:v>
      </x:c>
      <x:c t="n" s="0">
        <x:v>28.33685</x:v>
      </x:c>
      <x:c t="n" s="0">
        <x:v>27.88362</x:v>
      </x:c>
      <x:c t="n" s="0">
        <x:v>29.7763</x:v>
      </x:c>
      <x:c t="n" s="0">
        <x:v>30.51804</x:v>
      </x:c>
      <x:c t="n" s="0">
        <x:v>28.54323</x:v>
      </x:c>
      <x:c t="n" s="0">
        <x:v>26.46753</x:v>
      </x:c>
      <x:c t="n" s="0">
        <x:v>27.59915</x:v>
      </x:c>
      <x:c t="n" s="0">
        <x:v>34.72682</x:v>
      </x:c>
      <x:c t="n" s="0">
        <x:v>32.38651</x:v>
      </x:c>
      <x:c t="n" s="0">
        <x:v>26.18664</x:v>
      </x:c>
      <x:c t="n" s="0">
        <x:v>21.02822</x:v>
      </x:c>
      <x:c t="n" s="0">
        <x:v>11.10854</x:v>
      </x:c>
      <x:c t="n" s="0">
        <x:v>49.12165</x:v>
      </x:c>
      <x:c t="n" s="0">
        <x:v>45.02911</x:v>
      </x:c>
      <x:c t="n" s="0">
        <x:v>13.99124</x:v>
      </x:c>
      <x:c t="n" s="0">
        <x:v>9.647715</x:v>
      </x:c>
      <x:c t="n" s="0">
        <x:v>5.155836</x:v>
      </x:c>
      <x:c t="n" s="0">
        <x:v>-24.7741</x:v>
      </x:c>
      <x:c t="n" s="0">
        <x:v>-28.44902</x:v>
      </x:c>
      <x:c t="n" s="0">
        <x:v>-15.5988</x:v>
      </x:c>
      <x:c t="n" s="0">
        <x:v>-15.33769</x:v>
      </x:c>
      <x:c t="n" s="0">
        <x:v>-12.42373</x:v>
      </x:c>
      <x:c t="n" s="0">
        <x:v>-4.043507</x:v>
      </x:c>
      <x:c t="n" s="0">
        <x:v>3.139325</x:v>
      </x:c>
      <x:c t="n" s="0">
        <x:v>6.917438</x:v>
      </x:c>
      <x:c t="n" s="0">
        <x:v>6.618482</x:v>
      </x:c>
      <x:c t="n" s="0">
        <x:v>10.86899</x:v>
      </x:c>
      <x:c t="n" s="0">
        <x:v>14.3885</x:v>
      </x:c>
      <x:c t="n" s="0">
        <x:v>3.615496</x:v>
      </x:c>
      <x:c t="n" s="0">
        <x:v>13.22923</x:v>
      </x:c>
      <x:c t="n" s="0">
        <x:v>19.85684</x:v>
      </x:c>
      <x:c t="n" s="0">
        <x:v>4.29275</x:v>
      </x:c>
      <x:c t="n" s="0">
        <x:v>18.09497</x:v>
      </x:c>
      <x:c t="n" s="0">
        <x:v>19.97992</x:v>
      </x:c>
      <x:c t="n" s="0">
        <x:v>22.11121</x:v>
      </x:c>
      <x:c t="n" s="0">
        <x:v>32.40881</x:v>
      </x:c>
      <x:c t="n" s="0">
        <x:v>30.69802</x:v>
      </x:c>
      <x:c t="n" s="0">
        <x:v>22.80428</x:v>
      </x:c>
      <x:c t="n" s="0">
        <x:v>29.57467</x:v>
      </x:c>
      <x:c t="n" s="0">
        <x:v>31.91819</x:v>
      </x:c>
      <x:c t="n" s="0">
        <x:v>29.18087</x:v>
      </x:c>
      <x:c t="n" s="0">
        <x:v>27.84828</x:v>
      </x:c>
      <x:c t="n" s="0">
        <x:v>25.27293</x:v>
      </x:c>
      <x:c t="n" s="0">
        <x:v>31.5908</x:v>
      </x:c>
      <x:c t="n" s="0">
        <x:v>25.79051</x:v>
      </x:c>
      <x:c t="n" s="0">
        <x:v>21.1252</x:v>
      </x:c>
      <x:c t="n" s="0">
        <x:v>21.25738</x:v>
      </x:c>
      <x:c t="n" s="0">
        <x:v>15.04104</x:v>
      </x:c>
      <x:c t="n" s="0">
        <x:v>20.3082</x:v>
      </x:c>
      <x:c t="n" s="0">
        <x:v>15.93553</x:v>
      </x:c>
      <x:c t="n" s="0">
        <x:v>0.5703176</x:v>
      </x:c>
      <x:c t="n" s="0">
        <x:v>6.66305</x:v>
      </x:c>
      <x:c t="n" s="0">
        <x:v>3.013238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43944.1699074074</x:v>
      </x:c>
      <x:c t="n" s="7">
        <x:v>43944.1699074074</x:v>
      </x:c>
      <x:c t="n" s="0">
        <x:v>41.78543</x:v>
      </x:c>
      <x:c t="n" s="0">
        <x:v>54.20069</x:v>
      </x:c>
      <x:c t="n" s="0">
        <x:v>69.34924</x:v>
      </x:c>
      <x:c t="n" s="0">
        <x:v>72.39566</x:v>
      </x:c>
      <x:c t="n" s="0">
        <x:v>-20.19053</x:v>
      </x:c>
      <x:c t="n" s="0">
        <x:v>-24.0301</x:v>
      </x:c>
      <x:c t="n" s="0">
        <x:v>-16.52875</x:v>
      </x:c>
      <x:c t="n" s="0">
        <x:v>-14.07659</x:v>
      </x:c>
      <x:c t="n" s="0">
        <x:v>-11.68978</x:v>
      </x:c>
      <x:c t="n" s="0">
        <x:v>-5.715782</x:v>
      </x:c>
      <x:c t="n" s="0">
        <x:v>3.48865</x:v>
      </x:c>
      <x:c t="n" s="0">
        <x:v>10.34945</x:v>
      </x:c>
      <x:c t="n" s="0">
        <x:v>11.65118</x:v>
      </x:c>
      <x:c t="n" s="0">
        <x:v>11.24573</x:v>
      </x:c>
      <x:c t="n" s="0">
        <x:v>15.93698</x:v>
      </x:c>
      <x:c t="n" s="0">
        <x:v>11.5246</x:v>
      </x:c>
      <x:c t="n" s="0">
        <x:v>14.78615</x:v>
      </x:c>
      <x:c t="n" s="0">
        <x:v>17.98064</x:v>
      </x:c>
      <x:c t="n" s="0">
        <x:v>16.78914</x:v>
      </x:c>
      <x:c t="n" s="0">
        <x:v>19.33465</x:v>
      </x:c>
      <x:c t="n" s="0">
        <x:v>23.34168</x:v>
      </x:c>
      <x:c t="n" s="0">
        <x:v>23.0162</x:v>
      </x:c>
      <x:c t="n" s="0">
        <x:v>30.20311</x:v>
      </x:c>
      <x:c t="n" s="0">
        <x:v>28.99505</x:v>
      </x:c>
      <x:c t="n" s="0">
        <x:v>27.62595</x:v>
      </x:c>
      <x:c t="n" s="0">
        <x:v>30.02034</x:v>
      </x:c>
      <x:c t="n" s="0">
        <x:v>30.58087</x:v>
      </x:c>
      <x:c t="n" s="0">
        <x:v>29.0975</x:v>
      </x:c>
      <x:c t="n" s="0">
        <x:v>26.32397</x:v>
      </x:c>
      <x:c t="n" s="0">
        <x:v>27.21298</x:v>
      </x:c>
      <x:c t="n" s="0">
        <x:v>34.29027</x:v>
      </x:c>
      <x:c t="n" s="0">
        <x:v>31.96219</x:v>
      </x:c>
      <x:c t="n" s="0">
        <x:v>27.20956</x:v>
      </x:c>
      <x:c t="n" s="0">
        <x:v>21.09432</x:v>
      </x:c>
      <x:c t="n" s="0">
        <x:v>11.72115</x:v>
      </x:c>
      <x:c t="n" s="0">
        <x:v>48.4369</x:v>
      </x:c>
      <x:c t="n" s="0">
        <x:v>44.34445</x:v>
      </x:c>
      <x:c t="n" s="0">
        <x:v>13.34082</x:v>
      </x:c>
      <x:c t="n" s="0">
        <x:v>9.304309</x:v>
      </x:c>
      <x:c t="n" s="0">
        <x:v>4.922953</x:v>
      </x:c>
      <x:c t="n" s="0">
        <x:v>-24.7741</x:v>
      </x:c>
      <x:c t="n" s="0">
        <x:v>-28.30623</x:v>
      </x:c>
      <x:c t="n" s="0">
        <x:v>-15.67886</x:v>
      </x:c>
      <x:c t="n" s="0">
        <x:v>-15.40606</x:v>
      </x:c>
      <x:c t="n" s="0">
        <x:v>-12.42373</x:v>
      </x:c>
      <x:c t="n" s="0">
        <x:v>-4.043507</x:v>
      </x:c>
      <x:c t="n" s="0">
        <x:v>3.139325</x:v>
      </x:c>
      <x:c t="n" s="0">
        <x:v>1.395516</x:v>
      </x:c>
      <x:c t="n" s="0">
        <x:v>6.088248</x:v>
      </x:c>
      <x:c t="n" s="0">
        <x:v>6.185298</x:v>
      </x:c>
      <x:c t="n" s="0">
        <x:v>14.3885</x:v>
      </x:c>
      <x:c t="n" s="0">
        <x:v>-8.25298</x:v>
      </x:c>
      <x:c t="n" s="0">
        <x:v>13.22923</x:v>
      </x:c>
      <x:c t="n" s="0">
        <x:v>12.77414</x:v>
      </x:c>
      <x:c t="n" s="0">
        <x:v>14.7929</x:v>
      </x:c>
      <x:c t="n" s="0">
        <x:v>17.28744</x:v>
      </x:c>
      <x:c t="n" s="0">
        <x:v>18.81167</x:v>
      </x:c>
      <x:c t="n" s="0">
        <x:v>24.34753</x:v>
      </x:c>
      <x:c t="n" s="0">
        <x:v>26.31055</x:v>
      </x:c>
      <x:c t="n" s="0">
        <x:v>29.23605</x:v>
      </x:c>
      <x:c t="n" s="0">
        <x:v>26.85723</x:v>
      </x:c>
      <x:c t="n" s="0">
        <x:v>33.35586</x:v>
      </x:c>
      <x:c t="n" s="0">
        <x:v>28.641</x:v>
      </x:c>
      <x:c t="n" s="0">
        <x:v>31.74362</x:v>
      </x:c>
      <x:c t="n" s="0">
        <x:v>26.50147</x:v>
      </x:c>
      <x:c t="n" s="0">
        <x:v>23.23118</x:v>
      </x:c>
      <x:c t="n" s="0">
        <x:v>30.78374</x:v>
      </x:c>
      <x:c t="n" s="0">
        <x:v>27.7472</x:v>
      </x:c>
      <x:c t="n" s="0">
        <x:v>35.08972</x:v>
      </x:c>
      <x:c t="n" s="0">
        <x:v>20.55832</x:v>
      </x:c>
      <x:c t="n" s="0">
        <x:v>12.45294</x:v>
      </x:c>
      <x:c t="n" s="0">
        <x:v>19.64862</x:v>
      </x:c>
      <x:c t="n" s="0">
        <x:v>14.97985</x:v>
      </x:c>
      <x:c t="n" s="0">
        <x:v>0.3064207</x:v>
      </x:c>
      <x:c t="n" s="0">
        <x:v>6.101189</x:v>
      </x:c>
      <x:c t="n" s="0">
        <x:v>3.89839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43944.1699074074</x:v>
      </x:c>
      <x:c t="n" s="7">
        <x:v>43944.1699074074</x:v>
      </x:c>
      <x:c t="n" s="0">
        <x:v>42.77716</x:v>
      </x:c>
      <x:c t="n" s="0">
        <x:v>54.20069</x:v>
      </x:c>
      <x:c t="n" s="0">
        <x:v>71.19258</x:v>
      </x:c>
      <x:c t="n" s="0">
        <x:v>72.95821</x:v>
      </x:c>
      <x:c t="n" s="0">
        <x:v>-20.62504</x:v>
      </x:c>
      <x:c t="n" s="0">
        <x:v>-24.42583</x:v>
      </x:c>
      <x:c t="n" s="0">
        <x:v>-16.42931</x:v>
      </x:c>
      <x:c t="n" s="0">
        <x:v>-14.26667</x:v>
      </x:c>
      <x:c t="n" s="0">
        <x:v>-11.78952</x:v>
      </x:c>
      <x:c t="n" s="0">
        <x:v>-5.42778</x:v>
      </x:c>
      <x:c t="n" s="0">
        <x:v>3.439374</x:v>
      </x:c>
      <x:c t="n" s="0">
        <x:v>9.757585</x:v>
      </x:c>
      <x:c t="n" s="0">
        <x:v>11.16734</x:v>
      </x:c>
      <x:c t="n" s="0">
        <x:v>10.78597</x:v>
      </x:c>
      <x:c t="n" s="0">
        <x:v>15.54802</x:v>
      </x:c>
      <x:c t="n" s="0">
        <x:v>10.84711</x:v>
      </x:c>
      <x:c t="n" s="0">
        <x:v>14.3912</x:v>
      </x:c>
      <x:c t="n" s="0">
        <x:v>17.61403</x:v>
      </x:c>
      <x:c t="n" s="0">
        <x:v>16.77431</x:v>
      </x:c>
      <x:c t="n" s="0">
        <x:v>19.15348</x:v>
      </x:c>
      <x:c t="n" s="0">
        <x:v>23.29327</x:v>
      </x:c>
      <x:c t="n" s="0">
        <x:v>23.45996</x:v>
      </x:c>
      <x:c t="n" s="0">
        <x:v>29.75712</x:v>
      </x:c>
      <x:c t="n" s="0">
        <x:v>28.89254</x:v>
      </x:c>
      <x:c t="n" s="0">
        <x:v>28.14828</x:v>
      </x:c>
      <x:c t="n" s="0">
        <x:v>30.30456</x:v>
      </x:c>
      <x:c t="n" s="0">
        <x:v>30.22033</x:v>
      </x:c>
      <x:c t="n" s="0">
        <x:v>29.19105</x:v>
      </x:c>
      <x:c t="n" s="0">
        <x:v>26.40769</x:v>
      </x:c>
      <x:c t="n" s="0">
        <x:v>26.96026</x:v>
      </x:c>
      <x:c t="n" s="0">
        <x:v>33.89488</x:v>
      </x:c>
      <x:c t="n" s="0">
        <x:v>31.36866</x:v>
      </x:c>
      <x:c t="n" s="0">
        <x:v>31.59975</x:v>
      </x:c>
      <x:c t="n" s="0">
        <x:v>20.95305</x:v>
      </x:c>
      <x:c t="n" s="0">
        <x:v>11.76079</x:v>
      </x:c>
      <x:c t="n" s="0">
        <x:v>47.75349</x:v>
      </x:c>
      <x:c t="n" s="0">
        <x:v>43.66033</x:v>
      </x:c>
      <x:c t="n" s="0">
        <x:v>12.70698</x:v>
      </x:c>
      <x:c t="n" s="0">
        <x:v>8.912186</x:v>
      </x:c>
      <x:c t="n" s="0">
        <x:v>4.721902</x:v>
      </x:c>
      <x:c t="n" s="0">
        <x:v>-24.7741</x:v>
      </x:c>
      <x:c t="n" s="0">
        <x:v>-27.90403</x:v>
      </x:c>
      <x:c t="n" s="0">
        <x:v>-15.9283</x:v>
      </x:c>
      <x:c t="n" s="0">
        <x:v>-15.61788</x:v>
      </x:c>
      <x:c t="n" s="0">
        <x:v>-12.42373</x:v>
      </x:c>
      <x:c t="n" s="0">
        <x:v>-4.043507</x:v>
      </x:c>
      <x:c t="n" s="0">
        <x:v>3.211172</x:v>
      </x:c>
      <x:c t="n" s="0">
        <x:v>4.579614</x:v>
      </x:c>
      <x:c t="n" s="0">
        <x:v>6.088248</x:v>
      </x:c>
      <x:c t="n" s="0">
        <x:v>6.185298</x:v>
      </x:c>
      <x:c t="n" s="0">
        <x:v>9.301425</x:v>
      </x:c>
      <x:c t="n" s="0">
        <x:v>-8.25298</x:v>
      </x:c>
      <x:c t="n" s="0">
        <x:v>8.61343</x:v>
      </x:c>
      <x:c t="n" s="0">
        <x:v>16.0491</x:v>
      </x:c>
      <x:c t="n" s="0">
        <x:v>16.26769</x:v>
      </x:c>
      <x:c t="n" s="0">
        <x:v>20.61946</x:v>
      </x:c>
      <x:c t="n" s="0">
        <x:v>24.39147</x:v>
      </x:c>
      <x:c t="n" s="0">
        <x:v>25.56814</x:v>
      </x:c>
      <x:c t="n" s="0">
        <x:v>27.18355</x:v>
      </x:c>
      <x:c t="n" s="0">
        <x:v>29.00049</x:v>
      </x:c>
      <x:c t="n" s="0">
        <x:v>32.41582</x:v>
      </x:c>
      <x:c t="n" s="0">
        <x:v>31.19425</x:v>
      </x:c>
      <x:c t="n" s="0">
        <x:v>27.07355</x:v>
      </x:c>
      <x:c t="n" s="0">
        <x:v>27.46429</x:v>
      </x:c>
      <x:c t="n" s="0">
        <x:v>24.90831</x:v>
      </x:c>
      <x:c t="n" s="0">
        <x:v>24.57373</x:v>
      </x:c>
      <x:c t="n" s="0">
        <x:v>29.49902</x:v>
      </x:c>
      <x:c t="n" s="0">
        <x:v>22.5241</x:v>
      </x:c>
      <x:c t="n" s="0">
        <x:v>39.66519</x:v>
      </x:c>
      <x:c t="n" s="0">
        <x:v>18.81731</x:v>
      </x:c>
      <x:c t="n" s="0">
        <x:v>13.13865</x:v>
      </x:c>
      <x:c t="n" s="0">
        <x:v>22.08071</x:v>
      </x:c>
      <x:c t="n" s="0">
        <x:v>16.09262</x:v>
      </x:c>
      <x:c t="n" s="0">
        <x:v>2.036237</x:v>
      </x:c>
      <x:c t="n" s="0">
        <x:v>4.530184</x:v>
      </x:c>
      <x:c t="n" s="0">
        <x:v>2.648473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43944.1699074074</x:v>
      </x:c>
      <x:c t="n" s="7">
        <x:v>43944.1699074074</x:v>
      </x:c>
      <x:c t="n" s="0">
        <x:v>41.36936</x:v>
      </x:c>
      <x:c t="n" s="0">
        <x:v>54.20069</x:v>
      </x:c>
      <x:c t="n" s="0">
        <x:v>68.3006</x:v>
      </x:c>
      <x:c t="n" s="0">
        <x:v>72.5321</x:v>
      </x:c>
      <x:c t="n" s="0">
        <x:v>-21.03395</x:v>
      </x:c>
      <x:c t="n" s="0">
        <x:v>-24.79061</x:v>
      </x:c>
      <x:c t="n" s="0">
        <x:v>-16.35255</x:v>
      </x:c>
      <x:c t="n" s="0">
        <x:v>-14.43963</x:v>
      </x:c>
      <x:c t="n" s="0">
        <x:v>-11.44439</x:v>
      </x:c>
      <x:c t="n" s="0">
        <x:v>-5.196089</x:v>
      </x:c>
      <x:c t="n" s="0">
        <x:v>3.423341</x:v>
      </x:c>
      <x:c t="n" s="0">
        <x:v>9.473609</x:v>
      </x:c>
      <x:c t="n" s="0">
        <x:v>10.70664</x:v>
      </x:c>
      <x:c t="n" s="0">
        <x:v>10.35068</x:v>
      </x:c>
      <x:c t="n" s="0">
        <x:v>14.98123</x:v>
      </x:c>
      <x:c t="n" s="0">
        <x:v>10.17093</x:v>
      </x:c>
      <x:c t="n" s="0">
        <x:v>13.89785</x:v>
      </x:c>
      <x:c t="n" s="0">
        <x:v>17.5624</x:v>
      </x:c>
      <x:c t="n" s="0">
        <x:v>16.55431</x:v>
      </x:c>
      <x:c t="n" s="0">
        <x:v>20.00614</x:v>
      </x:c>
      <x:c t="n" s="0">
        <x:v>23.83686</x:v>
      </x:c>
      <x:c t="n" s="0">
        <x:v>23.35178</x:v>
      </x:c>
      <x:c t="n" s="0">
        <x:v>29.46161</x:v>
      </x:c>
      <x:c t="n" s="0">
        <x:v>28.58791</x:v>
      </x:c>
      <x:c t="n" s="0">
        <x:v>28.66441</x:v>
      </x:c>
      <x:c t="n" s="0">
        <x:v>30.33358</x:v>
      </x:c>
      <x:c t="n" s="0">
        <x:v>30.44589</x:v>
      </x:c>
      <x:c t="n" s="0">
        <x:v>29.91257</x:v>
      </x:c>
      <x:c t="n" s="0">
        <x:v>26.53078</x:v>
      </x:c>
      <x:c t="n" s="0">
        <x:v>26.57172</x:v>
      </x:c>
      <x:c t="n" s="0">
        <x:v>33.62329</x:v>
      </x:c>
      <x:c t="n" s="0">
        <x:v>31.07922</x:v>
      </x:c>
      <x:c t="n" s="0">
        <x:v>33.90531</x:v>
      </x:c>
      <x:c t="n" s="0">
        <x:v>20.92574</x:v>
      </x:c>
      <x:c t="n" s="0">
        <x:v>11.72524</x:v>
      </x:c>
      <x:c t="n" s="0">
        <x:v>47.06934</x:v>
      </x:c>
      <x:c t="n" s="0">
        <x:v>42.97583</x:v>
      </x:c>
      <x:c t="n" s="0">
        <x:v>12.07497</x:v>
      </x:c>
      <x:c t="n" s="0">
        <x:v>8.527349</x:v>
      </x:c>
      <x:c t="n" s="0">
        <x:v>4.493272</x:v>
      </x:c>
      <x:c t="n" s="0">
        <x:v>-24.7741</x:v>
      </x:c>
      <x:c t="n" s="0">
        <x:v>-27.90403</x:v>
      </x:c>
      <x:c t="n" s="0">
        <x:v>-15.9283</x:v>
      </x:c>
      <x:c t="n" s="0">
        <x:v>-15.61788</x:v>
      </x:c>
      <x:c t="n" s="0">
        <x:v>-7.773499</x:v>
      </x:c>
      <x:c t="n" s="0">
        <x:v>-4.043507</x:v>
      </x:c>
      <x:c t="n" s="0">
        <x:v>3.328337</x:v>
      </x:c>
      <x:c t="n" s="0">
        <x:v>7.288786</x:v>
      </x:c>
      <x:c t="n" s="0">
        <x:v>6.088248</x:v>
      </x:c>
      <x:c t="n" s="0">
        <x:v>8.627638</x:v>
      </x:c>
      <x:c t="n" s="0">
        <x:v>7.638978</x:v>
      </x:c>
      <x:c t="n" s="0">
        <x:v>-3.23486</x:v>
      </x:c>
      <x:c t="n" s="0">
        <x:v>8.61343</x:v>
      </x:c>
      <x:c t="n" s="0">
        <x:v>17.24739</x:v>
      </x:c>
      <x:c t="n" s="0">
        <x:v>14.69567</x:v>
      </x:c>
      <x:c t="n" s="0">
        <x:v>22.06194</x:v>
      </x:c>
      <x:c t="n" s="0">
        <x:v>24.76563</x:v>
      </x:c>
      <x:c t="n" s="0">
        <x:v>23.02</x:v>
      </x:c>
      <x:c t="n" s="0">
        <x:v>24.02754</x:v>
      </x:c>
      <x:c t="n" s="0">
        <x:v>26.87332</x:v>
      </x:c>
      <x:c t="n" s="0">
        <x:v>27.5785</x:v>
      </x:c>
      <x:c t="n" s="0">
        <x:v>27.50986</x:v>
      </x:c>
      <x:c t="n" s="0">
        <x:v>31.35041</x:v>
      </x:c>
      <x:c t="n" s="0">
        <x:v>32.32312</x:v>
      </x:c>
      <x:c t="n" s="0">
        <x:v>27.43799</x:v>
      </x:c>
      <x:c t="n" s="0">
        <x:v>22.38009</x:v>
      </x:c>
      <x:c t="n" s="0">
        <x:v>31.44802</x:v>
      </x:c>
      <x:c t="n" s="0">
        <x:v>33.78451</x:v>
      </x:c>
      <x:c t="n" s="0">
        <x:v>36.34461</x:v>
      </x:c>
      <x:c t="n" s="0">
        <x:v>20.95577</x:v>
      </x:c>
      <x:c t="n" s="0">
        <x:v>9.251619</x:v>
      </x:c>
      <x:c t="n" s="0">
        <x:v>19.2413</x:v>
      </x:c>
      <x:c t="n" s="0">
        <x:v>12.73627</x:v>
      </x:c>
      <x:c t="n" s="0">
        <x:v>1.074374</x:v>
      </x:c>
      <x:c t="n" s="0">
        <x:v>5.501854</x:v>
      </x:c>
      <x:c t="n" s="0">
        <x:v>2.379008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43944.1699074074</x:v>
      </x:c>
      <x:c t="n" s="7">
        <x:v>43944.1699074074</x:v>
      </x:c>
      <x:c t="n" s="0">
        <x:v>44.91185</x:v>
      </x:c>
      <x:c t="n" s="0">
        <x:v>54.20069</x:v>
      </x:c>
      <x:c t="n" s="0">
        <x:v>60.31029</x:v>
      </x:c>
      <x:c t="n" s="0">
        <x:v>66.81411</x:v>
      </x:c>
      <x:c t="n" s="0">
        <x:v>-21.41659</x:v>
      </x:c>
      <x:c t="n" s="0">
        <x:v>-25.12849</x:v>
      </x:c>
      <x:c t="n" s="0">
        <x:v>-16.28806</x:v>
      </x:c>
      <x:c t="n" s="0">
        <x:v>-14.59298</x:v>
      </x:c>
      <x:c t="n" s="0">
        <x:v>-10.21247</x:v>
      </x:c>
      <x:c t="n" s="0">
        <x:v>-5.007558</x:v>
      </x:c>
      <x:c t="n" s="0">
        <x:v>3.409601</x:v>
      </x:c>
      <x:c t="n" s="0">
        <x:v>9.215461</x:v>
      </x:c>
      <x:c t="n" s="0">
        <x:v>10.32655</x:v>
      </x:c>
      <x:c t="n" s="0">
        <x:v>10.60042</x:v>
      </x:c>
      <x:c t="n" s="0">
        <x:v>14.43071</x:v>
      </x:c>
      <x:c t="n" s="0">
        <x:v>9.577366</x:v>
      </x:c>
      <x:c t="n" s="0">
        <x:v>13.6853</x:v>
      </x:c>
      <x:c t="n" s="0">
        <x:v>17.29252</x:v>
      </x:c>
      <x:c t="n" s="0">
        <x:v>16.34614</x:v>
      </x:c>
      <x:c t="n" s="0">
        <x:v>19.67481</x:v>
      </x:c>
      <x:c t="n" s="0">
        <x:v>23.4673</x:v>
      </x:c>
      <x:c t="n" s="0">
        <x:v>23.35018</x:v>
      </x:c>
      <x:c t="n" s="0">
        <x:v>29.02705</x:v>
      </x:c>
      <x:c t="n" s="0">
        <x:v>28.48171</x:v>
      </x:c>
      <x:c t="n" s="0">
        <x:v>28.46795</x:v>
      </x:c>
      <x:c t="n" s="0">
        <x:v>29.99783</x:v>
      </x:c>
      <x:c t="n" s="0">
        <x:v>30.60319</x:v>
      </x:c>
      <x:c t="n" s="0">
        <x:v>29.70081</x:v>
      </x:c>
      <x:c t="n" s="0">
        <x:v>26.3909</x:v>
      </x:c>
      <x:c t="n" s="0">
        <x:v>26.27207</x:v>
      </x:c>
      <x:c t="n" s="0">
        <x:v>33.21533</x:v>
      </x:c>
      <x:c t="n" s="0">
        <x:v>32.58964</x:v>
      </x:c>
      <x:c t="n" s="0">
        <x:v>33.43923</x:v>
      </x:c>
      <x:c t="n" s="0">
        <x:v>20.67968</x:v>
      </x:c>
      <x:c t="n" s="0">
        <x:v>11.42057</x:v>
      </x:c>
      <x:c t="n" s="0">
        <x:v>46.38486</x:v>
      </x:c>
      <x:c t="n" s="0">
        <x:v>42.29118</x:v>
      </x:c>
      <x:c t="n" s="0">
        <x:v>11.45319</x:v>
      </x:c>
      <x:c t="n" s="0">
        <x:v>8.196284</x:v>
      </x:c>
      <x:c t="n" s="0">
        <x:v>4.213779</x:v>
      </x:c>
      <x:c t="n" s="0">
        <x:v>-24.7741</x:v>
      </x:c>
      <x:c t="n" s="0">
        <x:v>-27.90403</x:v>
      </x:c>
      <x:c t="n" s="0">
        <x:v>-15.9283</x:v>
      </x:c>
      <x:c t="n" s="0">
        <x:v>-15.61788</x:v>
      </x:c>
      <x:c t="n" s="0">
        <x:v>-6.32978</x:v>
      </x:c>
      <x:c t="n" s="0">
        <x:v>-4.043507</x:v>
      </x:c>
      <x:c t="n" s="0">
        <x:v>3.328337</x:v>
      </x:c>
      <x:c t="n" s="0">
        <x:v>7.288786</x:v>
      </x:c>
      <x:c t="n" s="0">
        <x:v>7.528905</x:v>
      </x:c>
      <x:c t="n" s="0">
        <x:v>12.2268</x:v>
      </x:c>
      <x:c t="n" s="0">
        <x:v>7.638978</x:v>
      </x:c>
      <x:c t="n" s="0">
        <x:v>1.615631</x:v>
      </x:c>
      <x:c t="n" s="0">
        <x:v>13.58393</x:v>
      </x:c>
      <x:c t="n" s="0">
        <x:v>13.03939</x:v>
      </x:c>
      <x:c t="n" s="0">
        <x:v>15.10829</x:v>
      </x:c>
      <x:c t="n" s="0">
        <x:v>17.13972</x:v>
      </x:c>
      <x:c t="n" s="0">
        <x:v>22.72696</x:v>
      </x:c>
      <x:c t="n" s="0">
        <x:v>19.91026</x:v>
      </x:c>
      <x:c t="n" s="0">
        <x:v>24.78045</x:v>
      </x:c>
      <x:c t="n" s="0">
        <x:v>27.19719</x:v>
      </x:c>
      <x:c t="n" s="0">
        <x:v>25.78122</x:v>
      </x:c>
      <x:c t="n" s="0">
        <x:v>31.63912</x:v>
      </x:c>
      <x:c t="n" s="0">
        <x:v>31.23914</x:v>
      </x:c>
      <x:c t="n" s="0">
        <x:v>31.25898</x:v>
      </x:c>
      <x:c t="n" s="0">
        <x:v>25.79519</x:v>
      </x:c>
      <x:c t="n" s="0">
        <x:v>25.21489</x:v>
      </x:c>
      <x:c t="n" s="0">
        <x:v>29.02254</x:v>
      </x:c>
      <x:c t="n" s="0">
        <x:v>39.78821</x:v>
      </x:c>
      <x:c t="n" s="0">
        <x:v>28.77451</x:v>
      </x:c>
      <x:c t="n" s="0">
        <x:v>18.40649</x:v>
      </x:c>
      <x:c t="n" s="0">
        <x:v>9.832826</x:v>
      </x:c>
      <x:c t="n" s="0">
        <x:v>16.72255</x:v>
      </x:c>
      <x:c t="n" s="0">
        <x:v>12.04277</x:v>
      </x:c>
      <x:c t="n" s="0">
        <x:v>1.696781</x:v>
      </x:c>
      <x:c t="n" s="0">
        <x:v>5.343692</x:v>
      </x:c>
      <x:c t="n" s="0">
        <x:v>2.878867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43944.1699074074</x:v>
      </x:c>
      <x:c t="n" s="7">
        <x:v>43944.1699074074</x:v>
      </x:c>
      <x:c t="n" s="0">
        <x:v>43.15556</x:v>
      </x:c>
      <x:c t="n" s="0">
        <x:v>54.20069</x:v>
      </x:c>
      <x:c t="n" s="0">
        <x:v>58.59151</x:v>
      </x:c>
      <x:c t="n" s="0">
        <x:v>64.70557</x:v>
      </x:c>
      <x:c t="n" s="0">
        <x:v>-21.77233</x:v>
      </x:c>
      <x:c t="n" s="0">
        <x:v>-25.43933</x:v>
      </x:c>
      <x:c t="n" s="0">
        <x:v>-16.23374</x:v>
      </x:c>
      <x:c t="n" s="0">
        <x:v>-14.7284</x:v>
      </x:c>
      <x:c t="n" s="0">
        <x:v>-9.381306</x:v>
      </x:c>
      <x:c t="n" s="0">
        <x:v>-4.852784</x:v>
      </x:c>
      <x:c t="n" s="0">
        <x:v>3.397832</x:v>
      </x:c>
      <x:c t="n" s="0">
        <x:v>8.982155</x:v>
      </x:c>
      <x:c t="n" s="0">
        <x:v>10.02893</x:v>
      </x:c>
      <x:c t="n" s="0">
        <x:v>10.87925</x:v>
      </x:c>
      <x:c t="n" s="0">
        <x:v>13.89808</x:v>
      </x:c>
      <x:c t="n" s="0">
        <x:v>9.009166</x:v>
      </x:c>
      <x:c t="n" s="0">
        <x:v>13.73074</x:v>
      </x:c>
      <x:c t="n" s="0">
        <x:v>16.8158</x:v>
      </x:c>
      <x:c t="n" s="0">
        <x:v>16.21281</x:v>
      </x:c>
      <x:c t="n" s="0">
        <x:v>20.15152</x:v>
      </x:c>
      <x:c t="n" s="0">
        <x:v>23.96347</x:v>
      </x:c>
      <x:c t="n" s="0">
        <x:v>23.25807</x:v>
      </x:c>
      <x:c t="n" s="0">
        <x:v>28.5861</x:v>
      </x:c>
      <x:c t="n" s="0">
        <x:v>28.73232</x:v>
      </x:c>
      <x:c t="n" s="0">
        <x:v>28.15024</x:v>
      </x:c>
      <x:c t="n" s="0">
        <x:v>30.49222</x:v>
      </x:c>
      <x:c t="n" s="0">
        <x:v>31.05415</x:v>
      </x:c>
      <x:c t="n" s="0">
        <x:v>29.72906</x:v>
      </x:c>
      <x:c t="n" s="0">
        <x:v>26.40973</x:v>
      </x:c>
      <x:c t="n" s="0">
        <x:v>26.12809</x:v>
      </x:c>
      <x:c t="n" s="0">
        <x:v>32.67293</x:v>
      </x:c>
      <x:c t="n" s="0">
        <x:v>36.80315</x:v>
      </x:c>
      <x:c t="n" s="0">
        <x:v>33.08023</x:v>
      </x:c>
      <x:c t="n" s="0">
        <x:v>20.56887</x:v>
      </x:c>
      <x:c t="n" s="0">
        <x:v>11.35237</x:v>
      </x:c>
      <x:c t="n" s="0">
        <x:v>45.70053</x:v>
      </x:c>
      <x:c t="n" s="0">
        <x:v>41.60638</x:v>
      </x:c>
      <x:c t="n" s="0">
        <x:v>10.85081</x:v>
      </x:c>
      <x:c t="n" s="0">
        <x:v>7.8461</x:v>
      </x:c>
      <x:c t="n" s="0">
        <x:v>4.004847</x:v>
      </x:c>
      <x:c t="n" s="0">
        <x:v>-25.715</x:v>
      </x:c>
      <x:c t="n" s="0">
        <x:v>-27.90403</x:v>
      </x:c>
      <x:c t="n" s="0">
        <x:v>-15.9283</x:v>
      </x:c>
      <x:c t="n" s="0">
        <x:v>-15.61788</x:v>
      </x:c>
      <x:c t="n" s="0">
        <x:v>-6.32978</x:v>
      </x:c>
      <x:c t="n" s="0">
        <x:v>-5.204075</x:v>
      </x:c>
      <x:c t="n" s="0">
        <x:v>3.328337</x:v>
      </x:c>
      <x:c t="n" s="0">
        <x:v>7.917265</x:v>
      </x:c>
      <x:c t="n" s="0">
        <x:v>7.70062</x:v>
      </x:c>
      <x:c t="n" s="0">
        <x:v>12.2268</x:v>
      </x:c>
      <x:c t="n" s="0">
        <x:v>11.57864</x:v>
      </x:c>
      <x:c t="n" s="0">
        <x:v>1.615631</x:v>
      </x:c>
      <x:c t="n" s="0">
        <x:v>13.98748</x:v>
      </x:c>
      <x:c t="n" s="0">
        <x:v>11.84741</x:v>
      </x:c>
      <x:c t="n" s="0">
        <x:v>16.29937</x:v>
      </x:c>
      <x:c t="n" s="0">
        <x:v>23.1967</x:v>
      </x:c>
      <x:c t="n" s="0">
        <x:v>27.43852</x:v>
      </x:c>
      <x:c t="n" s="0">
        <x:v>23.58575</x:v>
      </x:c>
      <x:c t="n" s="0">
        <x:v>26.71606</x:v>
      </x:c>
      <x:c t="n" s="0">
        <x:v>30.46741</x:v>
      </x:c>
      <x:c t="n" s="0">
        <x:v>27.34742</x:v>
      </x:c>
      <x:c t="n" s="0">
        <x:v>30.07662</x:v>
      </x:c>
      <x:c t="n" s="0">
        <x:v>34.05274</x:v>
      </x:c>
      <x:c t="n" s="0">
        <x:v>25.28072</x:v>
      </x:c>
      <x:c t="n" s="0">
        <x:v>28.21704</x:v>
      </x:c>
      <x:c t="n" s="0">
        <x:v>23.4903</x:v>
      </x:c>
      <x:c t="n" s="0">
        <x:v>26.94292</x:v>
      </x:c>
      <x:c t="n" s="0">
        <x:v>43.41195</x:v>
      </x:c>
      <x:c t="n" s="0">
        <x:v>30.69041</x:v>
      </x:c>
      <x:c t="n" s="0">
        <x:v>23.04463</x:v>
      </x:c>
      <x:c t="n" s="0">
        <x:v>11.65592</x:v>
      </x:c>
      <x:c t="n" s="0">
        <x:v>17.25099</x:v>
      </x:c>
      <x:c t="n" s="0">
        <x:v>10.18634</x:v>
      </x:c>
      <x:c t="n" s="0">
        <x:v>1.850859</x:v>
      </x:c>
      <x:c t="n" s="0">
        <x:v>4.628777</x:v>
      </x:c>
      <x:c t="n" s="0">
        <x:v>2.302687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43944.1699074074</x:v>
      </x:c>
      <x:c t="n" s="7">
        <x:v>43944.1699074074</x:v>
      </x:c>
      <x:c t="n" s="0">
        <x:v>40.31104</x:v>
      </x:c>
      <x:c t="n" s="0">
        <x:v>54.20069</x:v>
      </x:c>
      <x:c t="n" s="0">
        <x:v>53.67064</x:v>
      </x:c>
      <x:c t="n" s="0">
        <x:v>60.44589</x:v>
      </x:c>
      <x:c t="n" s="0">
        <x:v>-22.34359</x:v>
      </x:c>
      <x:c t="n" s="0">
        <x:v>-25.72365</x:v>
      </x:c>
      <x:c t="n" s="0">
        <x:v>-16.18786</x:v>
      </x:c>
      <x:c t="n" s="0">
        <x:v>-14.84748</x:v>
      </x:c>
      <x:c t="n" s="0">
        <x:v>-8.779021</x:v>
      </x:c>
      <x:c t="n" s="0">
        <x:v>-5.38752</x:v>
      </x:c>
      <x:c t="n" s="0">
        <x:v>3.35535</x:v>
      </x:c>
      <x:c t="n" s="0">
        <x:v>9.013546</x:v>
      </x:c>
      <x:c t="n" s="0">
        <x:v>9.725738</x:v>
      </x:c>
      <x:c t="n" s="0">
        <x:v>11.10398</x:v>
      </x:c>
      <x:c t="n" s="0">
        <x:v>14.18744</x:v>
      </x:c>
      <x:c t="n" s="0">
        <x:v>8.71286</x:v>
      </x:c>
      <x:c t="n" s="0">
        <x:v>13.97932</x:v>
      </x:c>
      <x:c t="n" s="0">
        <x:v>16.35103</x:v>
      </x:c>
      <x:c t="n" s="0">
        <x:v>16.53838</x:v>
      </x:c>
      <x:c t="n" s="0">
        <x:v>20.48386</x:v>
      </x:c>
      <x:c t="n" s="0">
        <x:v>24.72221</x:v>
      </x:c>
      <x:c t="n" s="0">
        <x:v>22.91368</x:v>
      </x:c>
      <x:c t="n" s="0">
        <x:v>28.31076</x:v>
      </x:c>
      <x:c t="n" s="0">
        <x:v>28.92177</x:v>
      </x:c>
      <x:c t="n" s="0">
        <x:v>28.45199</x:v>
      </x:c>
      <x:c t="n" s="0">
        <x:v>30.68616</x:v>
      </x:c>
      <x:c t="n" s="0">
        <x:v>31.14595</x:v>
      </x:c>
      <x:c t="n" s="0">
        <x:v>29.96669</x:v>
      </x:c>
      <x:c t="n" s="0">
        <x:v>26.55054</x:v>
      </x:c>
      <x:c t="n" s="0">
        <x:v>25.93124</x:v>
      </x:c>
      <x:c t="n" s="0">
        <x:v>32.24507</x:v>
      </x:c>
      <x:c t="n" s="0">
        <x:v>37.36535</x:v>
      </x:c>
      <x:c t="n" s="0">
        <x:v>32.67127</x:v>
      </x:c>
      <x:c t="n" s="0">
        <x:v>21.07023</x:v>
      </x:c>
      <x:c t="n" s="0">
        <x:v>11.20726</x:v>
      </x:c>
      <x:c t="n" s="0">
        <x:v>45.01577</x:v>
      </x:c>
      <x:c t="n" s="0">
        <x:v>40.92149</x:v>
      </x:c>
      <x:c t="n" s="0">
        <x:v>10.24857</x:v>
      </x:c>
      <x:c t="n" s="0">
        <x:v>7.513921</x:v>
      </x:c>
      <x:c t="n" s="0">
        <x:v>3.897126</x:v>
      </x:c>
      <x:c t="n" s="0">
        <x:v>-30.06697</x:v>
      </x:c>
      <x:c t="n" s="0">
        <x:v>-27.90403</x:v>
      </x:c>
      <x:c t="n" s="0">
        <x:v>-15.9283</x:v>
      </x:c>
      <x:c t="n" s="0">
        <x:v>-15.61788</x:v>
      </x:c>
      <x:c t="n" s="0">
        <x:v>-6.32978</x:v>
      </x:c>
      <x:c t="n" s="0">
        <x:v>-16.12059</x:v>
      </x:c>
      <x:c t="n" s="0">
        <x:v>2.397456</x:v>
      </x:c>
      <x:c t="n" s="0">
        <x:v>9.391516</x:v>
      </x:c>
      <x:c t="n" s="0">
        <x:v>6.151907</x:v>
      </x:c>
      <x:c t="n" s="0">
        <x:v>12.18842</x:v>
      </x:c>
      <x:c t="n" s="0">
        <x:v>16.03308</x:v>
      </x:c>
      <x:c t="n" s="0">
        <x:v>10.91203</x:v>
      </x:c>
      <x:c t="n" s="0">
        <x:v>17.42542</x:v>
      </x:c>
      <x:c t="n" s="0">
        <x:v>11.58219</x:v>
      </x:c>
      <x:c t="n" s="0">
        <x:v>18.32855</x:v>
      </x:c>
      <x:c t="n" s="0">
        <x:v>21.23559</x:v>
      </x:c>
      <x:c t="n" s="0">
        <x:v>26.56737</x:v>
      </x:c>
      <x:c t="n" s="0">
        <x:v>19.04669</x:v>
      </x:c>
      <x:c t="n" s="0">
        <x:v>21.89689</x:v>
      </x:c>
      <x:c t="n" s="0">
        <x:v>31.68095</x:v>
      </x:c>
      <x:c t="n" s="0">
        <x:v>30.23911</x:v>
      </x:c>
      <x:c t="n" s="0">
        <x:v>33.08255</x:v>
      </x:c>
      <x:c t="n" s="0">
        <x:v>29.42698</x:v>
      </x:c>
      <x:c t="n" s="0">
        <x:v>31.72427</x:v>
      </x:c>
      <x:c t="n" s="0">
        <x:v>26.473</x:v>
      </x:c>
      <x:c t="n" s="0">
        <x:v>29.39147</x:v>
      </x:c>
      <x:c t="n" s="0">
        <x:v>29.20072</x:v>
      </x:c>
      <x:c t="n" s="0">
        <x:v>36.9304</x:v>
      </x:c>
      <x:c t="n" s="0">
        <x:v>26.67105</x:v>
      </x:c>
      <x:c t="n" s="0">
        <x:v>21.31541</x:v>
      </x:c>
      <x:c t="n" s="0">
        <x:v>8.925418</x:v>
      </x:c>
      <x:c t="n" s="0">
        <x:v>13.62519</x:v>
      </x:c>
      <x:c t="n" s="0">
        <x:v>8.858641</x:v>
      </x:c>
      <x:c t="n" s="0">
        <x:v>0.5660924</x:v>
      </x:c>
      <x:c t="n" s="0">
        <x:v>5.069708</x:v>
      </x:c>
      <x:c t="n" s="0">
        <x:v>3.387734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43944.1699074074</x:v>
      </x:c>
      <x:c t="n" s="7">
        <x:v>43944.1699074074</x:v>
      </x:c>
      <x:c t="n" s="0">
        <x:v>40.7424</x:v>
      </x:c>
      <x:c t="n" s="0">
        <x:v>54.20069</x:v>
      </x:c>
      <x:c t="n" s="0">
        <x:v>53.75914</x:v>
      </x:c>
      <x:c t="n" s="0">
        <x:v>63.0783</x:v>
      </x:c>
      <x:c t="n" s="0">
        <x:v>-22.93663</x:v>
      </x:c>
      <x:c t="n" s="0">
        <x:v>-25.9819</x:v>
      </x:c>
      <x:c t="n" s="0">
        <x:v>-16.28891</x:v>
      </x:c>
      <x:c t="n" s="0">
        <x:v>-15.06556</x:v>
      </x:c>
      <x:c t="n" s="0">
        <x:v>-8.323481</x:v>
      </x:c>
      <x:c t="n" s="0">
        <x:v>-6.010571</x:v>
      </x:c>
      <x:c t="n" s="0">
        <x:v>3.10101</x:v>
      </x:c>
      <x:c t="n" s="0">
        <x:v>9.070812</x:v>
      </x:c>
      <x:c t="n" s="0">
        <x:v>9.222869</x:v>
      </x:c>
      <x:c t="n" s="0">
        <x:v>11.24453</x:v>
      </x:c>
      <x:c t="n" s="0">
        <x:v>14.51082</x:v>
      </x:c>
      <x:c t="n" s="0">
        <x:v>9.885471</x:v>
      </x:c>
      <x:c t="n" s="0">
        <x:v>15.29329</x:v>
      </x:c>
      <x:c t="n" s="0">
        <x:v>15.90651</x:v>
      </x:c>
      <x:c t="n" s="0">
        <x:v>16.79854</x:v>
      </x:c>
      <x:c t="n" s="0">
        <x:v>20.24323</x:v>
      </x:c>
      <x:c t="n" s="0">
        <x:v>24.49261</x:v>
      </x:c>
      <x:c t="n" s="0">
        <x:v>22.51013</x:v>
      </x:c>
      <x:c t="n" s="0">
        <x:v>28.35161</x:v>
      </x:c>
      <x:c t="n" s="0">
        <x:v>29.29083</x:v>
      </x:c>
      <x:c t="n" s="0">
        <x:v>28.56773</x:v>
      </x:c>
      <x:c t="n" s="0">
        <x:v>30.64061</x:v>
      </x:c>
      <x:c t="n" s="0">
        <x:v>30.74314</x:v>
      </x:c>
      <x:c t="n" s="0">
        <x:v>29.86818</x:v>
      </x:c>
      <x:c t="n" s="0">
        <x:v>26.95669</x:v>
      </x:c>
      <x:c t="n" s="0">
        <x:v>26.51106</x:v>
      </x:c>
      <x:c t="n" s="0">
        <x:v>32.01925</x:v>
      </x:c>
      <x:c t="n" s="0">
        <x:v>37.1087</x:v>
      </x:c>
      <x:c t="n" s="0">
        <x:v>32.15913</x:v>
      </x:c>
      <x:c t="n" s="0">
        <x:v>21.00857</x:v>
      </x:c>
      <x:c t="n" s="0">
        <x:v>10.88596</x:v>
      </x:c>
      <x:c t="n" s="0">
        <x:v>44.33099</x:v>
      </x:c>
      <x:c t="n" s="0">
        <x:v>40.23666</x:v>
      </x:c>
      <x:c t="n" s="0">
        <x:v>9.661125</x:v>
      </x:c>
      <x:c t="n" s="0">
        <x:v>7.282282</x:v>
      </x:c>
      <x:c t="n" s="0">
        <x:v>3.852416</x:v>
      </x:c>
      <x:c t="n" s="0">
        <x:v>-30.06697</x:v>
      </x:c>
      <x:c t="n" s="0">
        <x:v>-27.90403</x:v>
      </x:c>
      <x:c t="n" s="0">
        <x:v>-18.09727</x:v>
      </x:c>
      <x:c t="n" s="0">
        <x:v>-17.78814</x:v>
      </x:c>
      <x:c t="n" s="0">
        <x:v>-6.32978</x:v>
      </x:c>
      <x:c t="n" s="0">
        <x:v>-16.12059</x:v>
      </x:c>
      <x:c t="n" s="0">
        <x:v>1.21103</x:v>
      </x:c>
      <x:c t="n" s="0">
        <x:v>9.391516</x:v>
      </x:c>
      <x:c t="n" s="0">
        <x:v>3.722295</x:v>
      </x:c>
      <x:c t="n" s="0">
        <x:v>11.90976</x:v>
      </x:c>
      <x:c t="n" s="0">
        <x:v>16.03308</x:v>
      </x:c>
      <x:c t="n" s="0">
        <x:v>13.65917</x:v>
      </x:c>
      <x:c t="n" s="0">
        <x:v>19.32</x:v>
      </x:c>
      <x:c t="n" s="0">
        <x:v>17.57965</x:v>
      </x:c>
      <x:c t="n" s="0">
        <x:v>17.82206</x:v>
      </x:c>
      <x:c t="n" s="0">
        <x:v>14.4488</x:v>
      </x:c>
      <x:c t="n" s="0">
        <x:v>18.52522</x:v>
      </x:c>
      <x:c t="n" s="0">
        <x:v>20.4809</x:v>
      </x:c>
      <x:c t="n" s="0">
        <x:v>29.76537</x:v>
      </x:c>
      <x:c t="n" s="0">
        <x:v>27.715</x:v>
      </x:c>
      <x:c t="n" s="0">
        <x:v>30.64537</x:v>
      </x:c>
      <x:c t="n" s="0">
        <x:v>26.443</x:v>
      </x:c>
      <x:c t="n" s="0">
        <x:v>26.33945</x:v>
      </x:c>
      <x:c t="n" s="0">
        <x:v>29.03693</x:v>
      </x:c>
      <x:c t="n" s="0">
        <x:v>27.76428</x:v>
      </x:c>
      <x:c t="n" s="0">
        <x:v>25.95317</x:v>
      </x:c>
      <x:c t="n" s="0">
        <x:v>31.71002</x:v>
      </x:c>
      <x:c t="n" s="0">
        <x:v>33.07384</x:v>
      </x:c>
      <x:c t="n" s="0">
        <x:v>25.27864</x:v>
      </x:c>
      <x:c t="n" s="0">
        <x:v>20.84861</x:v>
      </x:c>
      <x:c t="n" s="0">
        <x:v>7.852649</x:v>
      </x:c>
      <x:c t="n" s="0">
        <x:v>12.41626</x:v>
      </x:c>
      <x:c t="n" s="0">
        <x:v>7.974543</x:v>
      </x:c>
      <x:c t="n" s="0">
        <x:v>2.245265</x:v>
      </x:c>
      <x:c t="n" s="0">
        <x:v>5.642392</x:v>
      </x:c>
      <x:c t="n" s="0">
        <x:v>3.552721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43944.1699189815</x:v>
      </x:c>
      <x:c t="n" s="7">
        <x:v>43944.1699189815</x:v>
      </x:c>
      <x:c t="n" s="0">
        <x:v>39.78673</x:v>
      </x:c>
      <x:c t="n" s="0">
        <x:v>54.20069</x:v>
      </x:c>
      <x:c t="n" s="0">
        <x:v>56.2969</x:v>
      </x:c>
      <x:c t="n" s="0">
        <x:v>64.70557</x:v>
      </x:c>
      <x:c t="n" s="0">
        <x:v>-23.51631</x:v>
      </x:c>
      <x:c t="n" s="0">
        <x:v>-26.21552</x:v>
      </x:c>
      <x:c t="n" s="0">
        <x:v>-16.60652</x:v>
      </x:c>
      <x:c t="n" s="0">
        <x:v>-15.45065</x:v>
      </x:c>
      <x:c t="n" s="0">
        <x:v>-7.969017</x:v>
      </x:c>
      <x:c t="n" s="0">
        <x:v>-6.624099</x:v>
      </x:c>
      <x:c t="n" s="0">
        <x:v>2.871344</x:v>
      </x:c>
      <x:c t="n" s="0">
        <x:v>8.83521</x:v>
      </x:c>
      <x:c t="n" s="0">
        <x:v>8.741876</x:v>
      </x:c>
      <x:c t="n" s="0">
        <x:v>11.34822</x:v>
      </x:c>
      <x:c t="n" s="0">
        <x:v>14.76912</x:v>
      </x:c>
      <x:c t="n" s="0">
        <x:v>10.68481</x:v>
      </x:c>
      <x:c t="n" s="0">
        <x:v>16.16742</x:v>
      </x:c>
      <x:c t="n" s="0">
        <x:v>17.16574</x:v>
      </x:c>
      <x:c t="n" s="0">
        <x:v>16.93187</x:v>
      </x:c>
      <x:c t="n" s="0">
        <x:v>19.79548</x:v>
      </x:c>
      <x:c t="n" s="0">
        <x:v>24.07014</x:v>
      </x:c>
      <x:c t="n" s="0">
        <x:v>22.57938</x:v>
      </x:c>
      <x:c t="n" s="0">
        <x:v>28.14194</x:v>
      </x:c>
      <x:c t="n" s="0">
        <x:v>29.03299</x:v>
      </x:c>
      <x:c t="n" s="0">
        <x:v>29.33205</x:v>
      </x:c>
      <x:c t="n" s="0">
        <x:v>30.51252</x:v>
      </x:c>
      <x:c t="n" s="0">
        <x:v>30.48042</x:v>
      </x:c>
      <x:c t="n" s="0">
        <x:v>29.72668</x:v>
      </x:c>
      <x:c t="n" s="0">
        <x:v>26.73561</x:v>
      </x:c>
      <x:c t="n" s="0">
        <x:v>26.77937</x:v>
      </x:c>
      <x:c t="n" s="0">
        <x:v>32.51923</x:v>
      </x:c>
      <x:c t="n" s="0">
        <x:v>36.67009</x:v>
      </x:c>
      <x:c t="n" s="0">
        <x:v>31.60777</x:v>
      </x:c>
      <x:c t="n" s="0">
        <x:v>20.95966</x:v>
      </x:c>
      <x:c t="n" s="0">
        <x:v>10.59893</x:v>
      </x:c>
      <x:c t="n" s="0">
        <x:v>43.64613</x:v>
      </x:c>
      <x:c t="n" s="0">
        <x:v>39.5517</x:v>
      </x:c>
      <x:c t="n" s="0">
        <x:v>9.114228</x:v>
      </x:c>
      <x:c t="n" s="0">
        <x:v>7.028209</x:v>
      </x:c>
      <x:c t="n" s="0">
        <x:v>3.697299</x:v>
      </x:c>
      <x:c t="n" s="0">
        <x:v>-30.06697</x:v>
      </x:c>
      <x:c t="n" s="0">
        <x:v>-27.90403</x:v>
      </x:c>
      <x:c t="n" s="0">
        <x:v>-19.15369</x:v>
      </x:c>
      <x:c t="n" s="0">
        <x:v>-18.84545</x:v>
      </x:c>
      <x:c t="n" s="0">
        <x:v>-6.32978</x:v>
      </x:c>
      <x:c t="n" s="0">
        <x:v>-16.12059</x:v>
      </x:c>
      <x:c t="n" s="0">
        <x:v>1.21103</x:v>
      </x:c>
      <x:c t="n" s="0">
        <x:v>5.039669</x:v>
      </x:c>
      <x:c t="n" s="0">
        <x:v>3.722295</x:v>
      </x:c>
      <x:c t="n" s="0">
        <x:v>11.90976</x:v>
      </x:c>
      <x:c t="n" s="0">
        <x:v>16.03308</x:v>
      </x:c>
      <x:c t="n" s="0">
        <x:v>13.65917</x:v>
      </x:c>
      <x:c t="n" s="0">
        <x:v>19.83799</x:v>
      </x:c>
      <x:c t="n" s="0">
        <x:v>21.09718</x:v>
      </x:c>
      <x:c t="n" s="0">
        <x:v>18.42731</x:v>
      </x:c>
      <x:c t="n" s="0">
        <x:v>17.37615</x:v>
      </x:c>
      <x:c t="n" s="0">
        <x:v>21.85471</x:v>
      </x:c>
      <x:c t="n" s="0">
        <x:v>22.60593</x:v>
      </x:c>
      <x:c t="n" s="0">
        <x:v>25.5899</x:v>
      </x:c>
      <x:c t="n" s="0">
        <x:v>28.76075</x:v>
      </x:c>
      <x:c t="n" s="0">
        <x:v>32.406</x:v>
      </x:c>
      <x:c t="n" s="0">
        <x:v>30.95615</x:v>
      </x:c>
      <x:c t="n" s="0">
        <x:v>28.71886</x:v>
      </x:c>
      <x:c t="n" s="0">
        <x:v>28.04536</x:v>
      </x:c>
      <x:c t="n" s="0">
        <x:v>26.20357</x:v>
      </x:c>
      <x:c t="n" s="0">
        <x:v>27.05324</x:v>
      </x:c>
      <x:c t="n" s="0">
        <x:v>33.67496</x:v>
      </x:c>
      <x:c t="n" s="0">
        <x:v>33.35796</x:v>
      </x:c>
      <x:c t="n" s="0">
        <x:v>24.44798</x:v>
      </x:c>
      <x:c t="n" s="0">
        <x:v>20.00867</x:v>
      </x:c>
      <x:c t="n" s="0">
        <x:v>10.85449</x:v>
      </x:c>
      <x:c t="n" s="0">
        <x:v>13.88218</x:v>
      </x:c>
      <x:c t="n" s="0">
        <x:v>7.404556</x:v>
      </x:c>
      <x:c t="n" s="0">
        <x:v>2.105451</x:v>
      </x:c>
      <x:c t="n" s="0">
        <x:v>6.309644</x:v>
      </x:c>
      <x:c t="n" s="0">
        <x:v>2.395551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43944.1699189815</x:v>
      </x:c>
      <x:c t="n" s="7">
        <x:v>43944.1699189815</x:v>
      </x:c>
      <x:c t="n" s="0">
        <x:v>41.39862</x:v>
      </x:c>
      <x:c t="n" s="0">
        <x:v>54.20069</x:v>
      </x:c>
      <x:c t="n" s="0">
        <x:v>64.25839</x:v>
      </x:c>
      <x:c t="n" s="0">
        <x:v>68.46221</x:v>
      </x:c>
      <x:c t="n" s="0">
        <x:v>-24.08118</x:v>
      </x:c>
      <x:c t="n" s="0">
        <x:v>-26.42584</x:v>
      </x:c>
      <x:c t="n" s="0">
        <x:v>-16.89742</x:v>
      </x:c>
      <x:c t="n" s="0">
        <x:v>-15.80893</x:v>
      </x:c>
      <x:c t="n" s="0">
        <x:v>-7.687631</x:v>
      </x:c>
      <x:c t="n" s="0">
        <x:v>-7.226842</x:v>
      </x:c>
      <x:c t="n" s="0">
        <x:v>2.665105</x:v>
      </x:c>
      <x:c t="n" s="0">
        <x:v>8.449133</x:v>
      </x:c>
      <x:c t="n" s="0">
        <x:v>8.284195</x:v>
      </x:c>
      <x:c t="n" s="0">
        <x:v>11.43486</x:v>
      </x:c>
      <x:c t="n" s="0">
        <x:v>14.67564</x:v>
      </x:c>
      <x:c t="n" s="0">
        <x:v>11.26744</x:v>
      </x:c>
      <x:c t="n" s="0">
        <x:v>17.16287</x:v>
      </x:c>
      <x:c t="n" s="0">
        <x:v>18.07296</x:v>
      </x:c>
      <x:c t="n" s="0">
        <x:v>17.41231</x:v>
      </x:c>
      <x:c t="n" s="0">
        <x:v>19.63851</x:v>
      </x:c>
      <x:c t="n" s="0">
        <x:v>23.80203</x:v>
      </x:c>
      <x:c t="n" s="0">
        <x:v>22.53086</x:v>
      </x:c>
      <x:c t="n" s="0">
        <x:v>27.95936</x:v>
      </x:c>
      <x:c t="n" s="0">
        <x:v>29.38224</x:v>
      </x:c>
      <x:c t="n" s="0">
        <x:v>29.31344</x:v>
      </x:c>
      <x:c t="n" s="0">
        <x:v>30.43467</x:v>
      </x:c>
      <x:c t="n" s="0">
        <x:v>29.9649</x:v>
      </x:c>
      <x:c t="n" s="0">
        <x:v>29.3688</x:v>
      </x:c>
      <x:c t="n" s="0">
        <x:v>26.48523</x:v>
      </x:c>
      <x:c t="n" s="0">
        <x:v>26.46581</x:v>
      </x:c>
      <x:c t="n" s="0">
        <x:v>32.25865</x:v>
      </x:c>
      <x:c t="n" s="0">
        <x:v>36.16271</x:v>
      </x:c>
      <x:c t="n" s="0">
        <x:v>31.07768</x:v>
      </x:c>
      <x:c t="n" s="0">
        <x:v>21.77794</x:v>
      </x:c>
      <x:c t="n" s="0">
        <x:v>10.69757</x:v>
      </x:c>
      <x:c t="n" s="0">
        <x:v>42.96162</x:v>
      </x:c>
      <x:c t="n" s="0">
        <x:v>38.86703</x:v>
      </x:c>
      <x:c t="n" s="0">
        <x:v>8.521623</x:v>
      </x:c>
      <x:c t="n" s="0">
        <x:v>7.146028</x:v>
      </x:c>
      <x:c t="n" s="0">
        <x:v>3.650715</x:v>
      </x:c>
      <x:c t="n" s="0">
        <x:v>-27.12116</x:v>
      </x:c>
      <x:c t="n" s="0">
        <x:v>-25.05709</x:v>
      </x:c>
      <x:c t="n" s="0">
        <x:v>-19.15369</x:v>
      </x:c>
      <x:c t="n" s="0">
        <x:v>-18.84545</x:v>
      </x:c>
      <x:c t="n" s="0">
        <x:v>-6.253873</x:v>
      </x:c>
      <x:c t="n" s="0">
        <x:v>-16.12059</x:v>
      </x:c>
      <x:c t="n" s="0">
        <x:v>1.21103</x:v>
      </x:c>
      <x:c t="n" s="0">
        <x:v>5.039669</x:v>
      </x:c>
      <x:c t="n" s="0">
        <x:v>1.768933</x:v>
      </x:c>
      <x:c t="n" s="0">
        <x:v>11.88191</x:v>
      </x:c>
      <x:c t="n" s="0">
        <x:v>10.96168</x:v>
      </x:c>
      <x:c t="n" s="0">
        <x:v>12.68353</x:v>
      </x:c>
      <x:c t="n" s="0">
        <x:v>20.58392</x:v>
      </x:c>
      <x:c t="n" s="0">
        <x:v>21.56385</x:v>
      </x:c>
      <x:c t="n" s="0">
        <x:v>19.48785</x:v>
      </x:c>
      <x:c t="n" s="0">
        <x:v>18.87102</x:v>
      </x:c>
      <x:c t="n" s="0">
        <x:v>21.3722</x:v>
      </x:c>
      <x:c t="n" s="0">
        <x:v>23.0173</x:v>
      </x:c>
      <x:c t="n" s="0">
        <x:v>28.41941</x:v>
      </x:c>
      <x:c t="n" s="0">
        <x:v>30.74314</x:v>
      </x:c>
      <x:c t="n" s="0">
        <x:v>27.84892</x:v>
      </x:c>
      <x:c t="n" s="0">
        <x:v>28.12383</x:v>
      </x:c>
      <x:c t="n" s="0">
        <x:v>29.73994</x:v>
      </x:c>
      <x:c t="n" s="0">
        <x:v>25.13628</x:v>
      </x:c>
      <x:c t="n" s="0">
        <x:v>27.05087</x:v>
      </x:c>
      <x:c t="n" s="0">
        <x:v>23.45173</x:v>
      </x:c>
      <x:c t="n" s="0">
        <x:v>32.09599</x:v>
      </x:c>
      <x:c t="n" s="0">
        <x:v>28.76373</x:v>
      </x:c>
      <x:c t="n" s="0">
        <x:v>24.77447</x:v>
      </x:c>
      <x:c t="n" s="0">
        <x:v>24.89506</x:v>
      </x:c>
      <x:c t="n" s="0">
        <x:v>8.884917</x:v>
      </x:c>
      <x:c t="n" s="0">
        <x:v>11.89911</x:v>
      </x:c>
      <x:c t="n" s="0">
        <x:v>8.929819</x:v>
      </x:c>
      <x:c t="n" s="0">
        <x:v>0.6114658</x:v>
      </x:c>
      <x:c t="n" s="0">
        <x:v>7.310138</x:v>
      </x:c>
      <x:c t="n" s="0">
        <x:v>3.309815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43944.1699189815</x:v>
      </x:c>
      <x:c t="n" s="7">
        <x:v>43944.1699189815</x:v>
      </x:c>
      <x:c t="n" s="0">
        <x:v>40.19364</x:v>
      </x:c>
      <x:c t="n" s="0">
        <x:v>54.20069</x:v>
      </x:c>
      <x:c t="n" s="0">
        <x:v>55.44485</x:v>
      </x:c>
      <x:c t="n" s="0">
        <x:v>63.45619</x:v>
      </x:c>
      <x:c t="n" s="0">
        <x:v>-24.12918</x:v>
      </x:c>
      <x:c t="n" s="0">
        <x:v>-25.58281</x:v>
      </x:c>
      <x:c t="n" s="0">
        <x:v>-17.16232</x:v>
      </x:c>
      <x:c t="n" s="0">
        <x:v>-16.1402</x:v>
      </x:c>
      <x:c t="n" s="0">
        <x:v>-7.422456</x:v>
      </x:c>
      <x:c t="n" s="0">
        <x:v>-7.817424</x:v>
      </x:c>
      <x:c t="n" s="0">
        <x:v>2.48087</x:v>
      </x:c>
      <x:c t="n" s="0">
        <x:v>8.089855</x:v>
      </x:c>
      <x:c t="n" s="0">
        <x:v>7.607728</x:v>
      </x:c>
      <x:c t="n" s="0">
        <x:v>11.49563</x:v>
      </x:c>
      <x:c t="n" s="0">
        <x:v>14.07219</x:v>
      </x:c>
      <x:c t="n" s="0">
        <x:v>11.14128</x:v>
      </x:c>
      <x:c t="n" s="0">
        <x:v>17.86301</x:v>
      </x:c>
      <x:c t="n" s="0">
        <x:v>18.86504</x:v>
      </x:c>
      <x:c t="n" s="0">
        <x:v>17.49101</x:v>
      </x:c>
      <x:c t="n" s="0">
        <x:v>19.64919</x:v>
      </x:c>
      <x:c t="n" s="0">
        <x:v>23.49156</x:v>
      </x:c>
      <x:c t="n" s="0">
        <x:v>22.75021</x:v>
      </x:c>
      <x:c t="n" s="0">
        <x:v>28.05413</x:v>
      </x:c>
      <x:c t="n" s="0">
        <x:v>29.21031</x:v>
      </x:c>
      <x:c t="n" s="0">
        <x:v>29.64765</x:v>
      </x:c>
      <x:c t="n" s="0">
        <x:v>30.56446</x:v>
      </x:c>
      <x:c t="n" s="0">
        <x:v>30.80223</x:v>
      </x:c>
      <x:c t="n" s="0">
        <x:v>29.0709</x:v>
      </x:c>
      <x:c t="n" s="0">
        <x:v>26.82152</x:v>
      </x:c>
      <x:c t="n" s="0">
        <x:v>26.12535</x:v>
      </x:c>
      <x:c t="n" s="0">
        <x:v>32.1559</x:v>
      </x:c>
      <x:c t="n" s="0">
        <x:v>35.60668</x:v>
      </x:c>
      <x:c t="n" s="0">
        <x:v>30.47801</x:v>
      </x:c>
      <x:c t="n" s="0">
        <x:v>22.06777</x:v>
      </x:c>
      <x:c t="n" s="0">
        <x:v>10.43639</x:v>
      </x:c>
      <x:c t="n" s="0">
        <x:v>42.27683</x:v>
      </x:c>
      <x:c t="n" s="0">
        <x:v>38.18224</x:v>
      </x:c>
      <x:c t="n" s="0">
        <x:v>7.967222</x:v>
      </x:c>
      <x:c t="n" s="0">
        <x:v>7.005758</x:v>
      </x:c>
      <x:c t="n" s="0">
        <x:v>3.503192</x:v>
      </x:c>
      <x:c t="n" s="0">
        <x:v>-24.41752</x:v>
      </x:c>
      <x:c t="n" s="0">
        <x:v>-22.50101</x:v>
      </x:c>
      <x:c t="n" s="0">
        <x:v>-19.15369</x:v>
      </x:c>
      <x:c t="n" s="0">
        <x:v>-18.84545</x:v>
      </x:c>
      <x:c t="n" s="0">
        <x:v>-6.130238</x:v>
      </x:c>
      <x:c t="n" s="0">
        <x:v>-16.12059</x:v>
      </x:c>
      <x:c t="n" s="0">
        <x:v>1.21103</x:v>
      </x:c>
      <x:c t="n" s="0">
        <x:v>5.039669</x:v>
      </x:c>
      <x:c t="n" s="0">
        <x:v>-10.95626</x:v>
      </x:c>
      <x:c t="n" s="0">
        <x:v>11.83509</x:v>
      </x:c>
      <x:c t="n" s="0">
        <x:v>5.140845</x:v>
      </x:c>
      <x:c t="n" s="0">
        <x:v>10.31924</x:v>
      </x:c>
      <x:c t="n" s="0">
        <x:v>20.58392</x:v>
      </x:c>
      <x:c t="n" s="0">
        <x:v>21.82154</x:v>
      </x:c>
      <x:c t="n" s="0">
        <x:v>15.76238</x:v>
      </x:c>
      <x:c t="n" s="0">
        <x:v>20.95561</x:v>
      </x:c>
      <x:c t="n" s="0">
        <x:v>21.84856</x:v>
      </x:c>
      <x:c t="n" s="0">
        <x:v>22.90009</x:v>
      </x:c>
      <x:c t="n" s="0">
        <x:v>25.65038</x:v>
      </x:c>
      <x:c t="n" s="0">
        <x:v>27.07247</x:v>
      </x:c>
      <x:c t="n" s="0">
        <x:v>31.35603</x:v>
      </x:c>
      <x:c t="n" s="0">
        <x:v>31.6238</x:v>
      </x:c>
      <x:c t="n" s="0">
        <x:v>34.44064</x:v>
      </x:c>
      <x:c t="n" s="0">
        <x:v>28.37603</x:v>
      </x:c>
      <x:c t="n" s="0">
        <x:v>27.0714</x:v>
      </x:c>
      <x:c t="n" s="0">
        <x:v>22.87702</x:v>
      </x:c>
      <x:c t="n" s="0">
        <x:v>31.22543</x:v>
      </x:c>
      <x:c t="n" s="0">
        <x:v>27.67797</x:v>
      </x:c>
      <x:c t="n" s="0">
        <x:v>22.04474</x:v>
      </x:c>
      <x:c t="n" s="0">
        <x:v>23.51868</x:v>
      </x:c>
      <x:c t="n" s="0">
        <x:v>9.188185</x:v>
      </x:c>
      <x:c t="n" s="0">
        <x:v>13.00551</x:v>
      </x:c>
      <x:c t="n" s="0">
        <x:v>7.236343</x:v>
      </x:c>
      <x:c t="n" s="0">
        <x:v>0.3884734</x:v>
      </x:c>
      <x:c t="n" s="0">
        <x:v>5.502105</x:v>
      </x:c>
      <x:c t="n" s="0">
        <x:v>2.607331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43944.1699189815</x:v>
      </x:c>
      <x:c t="n" s="7">
        <x:v>43944.1699189815</x:v>
      </x:c>
      <x:c t="n" s="0">
        <x:v>40.21391</x:v>
      </x:c>
      <x:c t="n" s="0">
        <x:v>54.20069</x:v>
      </x:c>
      <x:c t="n" s="0">
        <x:v>60.2345</x:v>
      </x:c>
      <x:c t="n" s="0">
        <x:v>65.67467</x:v>
      </x:c>
      <x:c t="n" s="0">
        <x:v>-24.17061</x:v>
      </x:c>
      <x:c t="n" s="0">
        <x:v>-24.97329</x:v>
      </x:c>
      <x:c t="n" s="0">
        <x:v>-17.40209</x:v>
      </x:c>
      <x:c t="n" s="0">
        <x:v>-16.44461</x:v>
      </x:c>
      <x:c t="n" s="0">
        <x:v>-7.208143</x:v>
      </x:c>
      <x:c t="n" s="0">
        <x:v>-7.153347</x:v>
      </x:c>
      <x:c t="n" s="0">
        <x:v>2.445514</x:v>
      </x:c>
      <x:c t="n" s="0">
        <x:v>7.918716</x:v>
      </x:c>
      <x:c t="n" s="0">
        <x:v>6.932748</x:v>
      </x:c>
      <x:c t="n" s="0">
        <x:v>11.54687</x:v>
      </x:c>
      <x:c t="n" s="0">
        <x:v>13.48081</x:v>
      </x:c>
      <x:c t="n" s="0">
        <x:v>11.03055</x:v>
      </x:c>
      <x:c t="n" s="0">
        <x:v>17.88114</x:v>
      </x:c>
      <x:c t="n" s="0">
        <x:v>19.10211</x:v>
      </x:c>
      <x:c t="n" s="0">
        <x:v>17.04425</x:v>
      </x:c>
      <x:c t="n" s="0">
        <x:v>20.13485</x:v>
      </x:c>
      <x:c t="n" s="0">
        <x:v>23.51032</x:v>
      </x:c>
      <x:c t="n" s="0">
        <x:v>22.36558</x:v>
      </x:c>
      <x:c t="n" s="0">
        <x:v>27.63209</x:v>
      </x:c>
      <x:c t="n" s="0">
        <x:v>29.08266</x:v>
      </x:c>
      <x:c t="n" s="0">
        <x:v>29.96288</x:v>
      </x:c>
      <x:c t="n" s="0">
        <x:v>30.26997</x:v>
      </x:c>
      <x:c t="n" s="0">
        <x:v>31.22615</x:v>
      </x:c>
      <x:c t="n" s="0">
        <x:v>29.28773</x:v>
      </x:c>
      <x:c t="n" s="0">
        <x:v>26.59576</x:v>
      </x:c>
      <x:c t="n" s="0">
        <x:v>26.09752</x:v>
      </x:c>
      <x:c t="n" s="0">
        <x:v>32.59475</x:v>
      </x:c>
      <x:c t="n" s="0">
        <x:v>35.0159</x:v>
      </x:c>
      <x:c t="n" s="0">
        <x:v>29.94809</x:v>
      </x:c>
      <x:c t="n" s="0">
        <x:v>22.10159</x:v>
      </x:c>
      <x:c t="n" s="0">
        <x:v>10.54879</x:v>
      </x:c>
      <x:c t="n" s="0">
        <x:v>41.59263</x:v>
      </x:c>
      <x:c t="n" s="0">
        <x:v>37.49763</x:v>
      </x:c>
      <x:c t="n" s="0">
        <x:v>7.453634</x:v>
      </x:c>
      <x:c t="n" s="0">
        <x:v>6.812234</x:v>
      </x:c>
      <x:c t="n" s="0">
        <x:v>3.321319</x:v>
      </x:c>
      <x:c t="n" s="0">
        <x:v>-24.41752</x:v>
      </x:c>
      <x:c t="n" s="0">
        <x:v>-22.50101</x:v>
      </x:c>
      <x:c t="n" s="0">
        <x:v>-19.15369</x:v>
      </x:c>
      <x:c t="n" s="0">
        <x:v>-18.84545</x:v>
      </x:c>
      <x:c t="n" s="0">
        <x:v>-6.130238</x:v>
      </x:c>
      <x:c t="n" s="0">
        <x:v>-2.391458</x:v>
      </x:c>
      <x:c t="n" s="0">
        <x:v>2.814322</x:v>
      </x:c>
      <x:c t="n" s="0">
        <x:v>7.628816</x:v>
      </x:c>
      <x:c t="n" s="0">
        <x:v>-10.95626</x:v>
      </x:c>
      <x:c t="n" s="0">
        <x:v>11.83509</x:v>
      </x:c>
      <x:c t="n" s="0">
        <x:v>5.140845</x:v>
      </x:c>
      <x:c t="n" s="0">
        <x:v>10.31924</x:v>
      </x:c>
      <x:c t="n" s="0">
        <x:v>15.35786</x:v>
      </x:c>
      <x:c t="n" s="0">
        <x:v>18.77858</x:v>
      </x:c>
      <x:c t="n" s="0">
        <x:v>11.0754</x:v>
      </x:c>
      <x:c t="n" s="0">
        <x:v>20.75398</x:v>
      </x:c>
      <x:c t="n" s="0">
        <x:v>24.42416</x:v>
      </x:c>
      <x:c t="n" s="0">
        <x:v>16.80173</x:v>
      </x:c>
      <x:c t="n" s="0">
        <x:v>26.05265</x:v>
      </x:c>
      <x:c t="n" s="0">
        <x:v>27.86822</x:v>
      </x:c>
      <x:c t="n" s="0">
        <x:v>30.14301</x:v>
      </x:c>
      <x:c t="n" s="0">
        <x:v>32.8324</x:v>
      </x:c>
      <x:c t="n" s="0">
        <x:v>29.7517</x:v>
      </x:c>
      <x:c t="n" s="0">
        <x:v>30.39032</x:v>
      </x:c>
      <x:c t="n" s="0">
        <x:v>24.03443</x:v>
      </x:c>
      <x:c t="n" s="0">
        <x:v>26.1328</x:v>
      </x:c>
      <x:c t="n" s="0">
        <x:v>34.83642</x:v>
      </x:c>
      <x:c t="n" s="0">
        <x:v>24.58727</x:v>
      </x:c>
      <x:c t="n" s="0">
        <x:v>23.29301</x:v>
      </x:c>
      <x:c t="n" s="0">
        <x:v>22.20631</x:v>
      </x:c>
      <x:c t="n" s="0">
        <x:v>10.56449</x:v>
      </x:c>
      <x:c t="n" s="0">
        <x:v>13.47788</x:v>
      </x:c>
      <x:c t="n" s="0">
        <x:v>7.588953</x:v>
      </x:c>
      <x:c t="n" s="0">
        <x:v>1.659696</x:v>
      </x:c>
      <x:c t="n" s="0">
        <x:v>4.892654</x:v>
      </x:c>
      <x:c t="n" s="0">
        <x:v>2.022485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43944.1699189815</x:v>
      </x:c>
      <x:c t="n" s="7">
        <x:v>43944.1699189815</x:v>
      </x:c>
      <x:c t="n" s="0">
        <x:v>40.63917</x:v>
      </x:c>
      <x:c t="n" s="0">
        <x:v>54.20069</x:v>
      </x:c>
      <x:c t="n" s="0">
        <x:v>59.09001</x:v>
      </x:c>
      <x:c t="n" s="0">
        <x:v>65.88657</x:v>
      </x:c>
      <x:c t="n" s="0">
        <x:v>-24.2064</x:v>
      </x:c>
      <x:c t="n" s="0">
        <x:v>-24.51303</x:v>
      </x:c>
      <x:c t="n" s="0">
        <x:v>-17.61789</x:v>
      </x:c>
      <x:c t="n" s="0">
        <x:v>-16.72262</x:v>
      </x:c>
      <x:c t="n" s="0">
        <x:v>-7.033131</x:v>
      </x:c>
      <x:c t="n" s="0">
        <x:v>-5.847458</x:v>
      </x:c>
      <x:c t="n" s="0">
        <x:v>2.531285</x:v>
      </x:c>
      <x:c t="n" s="0">
        <x:v>7.915824</x:v>
      </x:c>
      <x:c t="n" s="0">
        <x:v>6.504914</x:v>
      </x:c>
      <x:c t="n" s="0">
        <x:v>11.59016</x:v>
      </x:c>
      <x:c t="n" s="0">
        <x:v>12.90296</x:v>
      </x:c>
      <x:c t="n" s="0">
        <x:v>11.26885</x:v>
      </x:c>
      <x:c t="n" s="0">
        <x:v>17.59239</x:v>
      </x:c>
      <x:c t="n" s="0">
        <x:v>18.96925</x:v>
      </x:c>
      <x:c t="n" s="0">
        <x:v>16.4315</x:v>
      </x:c>
      <x:c t="n" s="0">
        <x:v>19.72072</x:v>
      </x:c>
      <x:c t="n" s="0">
        <x:v>23.80282</x:v>
      </x:c>
      <x:c t="n" s="0">
        <x:v>21.84324</x:v>
      </x:c>
      <x:c t="n" s="0">
        <x:v>27.47979</x:v>
      </x:c>
      <x:c t="n" s="0">
        <x:v>28.51538</x:v>
      </x:c>
      <x:c t="n" s="0">
        <x:v>30.00523</x:v>
      </x:c>
      <x:c t="n" s="0">
        <x:v>30.83838</x:v>
      </x:c>
      <x:c t="n" s="0">
        <x:v>30.98133</x:v>
      </x:c>
      <x:c t="n" s="0">
        <x:v>29.12668</x:v>
      </x:c>
      <x:c t="n" s="0">
        <x:v>26.38866</x:v>
      </x:c>
      <x:c t="n" s="0">
        <x:v>25.88605</x:v>
      </x:c>
      <x:c t="n" s="0">
        <x:v>32.96727</x:v>
      </x:c>
      <x:c t="n" s="0">
        <x:v>34.44702</x:v>
      </x:c>
      <x:c t="n" s="0">
        <x:v>29.41342</x:v>
      </x:c>
      <x:c t="n" s="0">
        <x:v>21.97113</x:v>
      </x:c>
      <x:c t="n" s="0">
        <x:v>10.19221</x:v>
      </x:c>
      <x:c t="n" s="0">
        <x:v>40.90807</x:v>
      </x:c>
      <x:c t="n" s="0">
        <x:v>36.81309</x:v>
      </x:c>
      <x:c t="n" s="0">
        <x:v>6.91658</x:v>
      </x:c>
      <x:c t="n" s="0">
        <x:v>6.476014</x:v>
      </x:c>
      <x:c t="n" s="0">
        <x:v>3.313949</x:v>
      </x:c>
      <x:c t="n" s="0">
        <x:v>-24.41752</x:v>
      </x:c>
      <x:c t="n" s="0">
        <x:v>-22.50101</x:v>
      </x:c>
      <x:c t="n" s="0">
        <x:v>-19.15369</x:v>
      </x:c>
      <x:c t="n" s="0">
        <x:v>-18.84545</x:v>
      </x:c>
      <x:c t="n" s="0">
        <x:v>-6.130238</x:v>
      </x:c>
      <x:c t="n" s="0">
        <x:v>-1.834602</x:v>
      </x:c>
      <x:c t="n" s="0">
        <x:v>3.001739</x:v>
      </x:c>
      <x:c t="n" s="0">
        <x:v>7.898865</x:v>
      </x:c>
      <x:c t="n" s="0">
        <x:v>4.307757</x:v>
      </x:c>
      <x:c t="n" s="0">
        <x:v>10.81474</x:v>
      </x:c>
      <x:c t="n" s="0">
        <x:v>10.65621</x:v>
      </x:c>
      <x:c t="n" s="0">
        <x:v>14.28693</x:v>
      </x:c>
      <x:c t="n" s="0">
        <x:v>15.35786</x:v>
      </x:c>
      <x:c t="n" s="0">
        <x:v>18.17332</x:v>
      </x:c>
      <x:c t="n" s="0">
        <x:v>6.981109</x:v>
      </x:c>
      <x:c t="n" s="0">
        <x:v>17.55133</x:v>
      </x:c>
      <x:c t="n" s="0">
        <x:v>24.52783</x:v>
      </x:c>
      <x:c t="n" s="0">
        <x:v>24.51753</x:v>
      </x:c>
      <x:c t="n" s="0">
        <x:v>25.6824</x:v>
      </x:c>
      <x:c t="n" s="0">
        <x:v>24.53607</x:v>
      </x:c>
      <x:c t="n" s="0">
        <x:v>33.30619</x:v>
      </x:c>
      <x:c t="n" s="0">
        <x:v>29.53053</x:v>
      </x:c>
      <x:c t="n" s="0">
        <x:v>29.39559</x:v>
      </x:c>
      <x:c t="n" s="0">
        <x:v>29.55213</x:v>
      </x:c>
      <x:c t="n" s="0">
        <x:v>24.55709</x:v>
      </x:c>
      <x:c t="n" s="0">
        <x:v>24.12023</x:v>
      </x:c>
      <x:c t="n" s="0">
        <x:v>33.96279</x:v>
      </x:c>
      <x:c t="n" s="0">
        <x:v>27.41044</x:v>
      </x:c>
      <x:c t="n" s="0">
        <x:v>24.42371</x:v>
      </x:c>
      <x:c t="n" s="0">
        <x:v>21.45863</x:v>
      </x:c>
      <x:c t="n" s="0">
        <x:v>8.463814</x:v>
      </x:c>
      <x:c t="n" s="0">
        <x:v>9.303156</x:v>
      </x:c>
      <x:c t="n" s="0">
        <x:v>7.534478</x:v>
      </x:c>
      <x:c t="n" s="0">
        <x:v>1.260406</x:v>
      </x:c>
      <x:c t="n" s="0">
        <x:v>4.803952</x:v>
      </x:c>
      <x:c t="n" s="0">
        <x:v>4.073958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43944.1699189815</x:v>
      </x:c>
      <x:c t="n" s="7">
        <x:v>43944.1699189815</x:v>
      </x:c>
      <x:c t="n" s="0">
        <x:v>40.45739</x:v>
      </x:c>
      <x:c t="n" s="0">
        <x:v>54.20069</x:v>
      </x:c>
      <x:c t="n" s="0">
        <x:v>67.6776</x:v>
      </x:c>
      <x:c t="n" s="0">
        <x:v>70.98946</x:v>
      </x:c>
      <x:c t="n" s="0">
        <x:v>-24.2372</x:v>
      </x:c>
      <x:c t="n" s="0">
        <x:v>-24.13711</x:v>
      </x:c>
      <x:c t="n" s="0">
        <x:v>-17.85772</x:v>
      </x:c>
      <x:c t="n" s="0">
        <x:v>-17.02143</x:v>
      </x:c>
      <x:c t="n" s="0">
        <x:v>-6.889055</x:v>
      </x:c>
      <x:c t="n" s="0">
        <x:v>-4.977511</x:v>
      </x:c>
      <x:c t="n" s="0">
        <x:v>2.603218</x:v>
      </x:c>
      <x:c t="n" s="0">
        <x:v>7.940907</x:v>
      </x:c>
      <x:c t="n" s="0">
        <x:v>6.245611</x:v>
      </x:c>
      <x:c t="n" s="0">
        <x:v>11.10445</x:v>
      </x:c>
      <x:c t="n" s="0">
        <x:v>13.31533</x:v>
      </x:c>
      <x:c t="n" s="0">
        <x:v>12.24351</x:v>
      </x:c>
      <x:c t="n" s="0">
        <x:v>17.20354</x:v>
      </x:c>
      <x:c t="n" s="0">
        <x:v>18.90901</x:v>
      </x:c>
      <x:c t="n" s="0">
        <x:v>15.85267</x:v>
      </x:c>
      <x:c t="n" s="0">
        <x:v>19.77973</x:v>
      </x:c>
      <x:c t="n" s="0">
        <x:v>23.63292</x:v>
      </x:c>
      <x:c t="n" s="0">
        <x:v>23.9184</x:v>
      </x:c>
      <x:c t="n" s="0">
        <x:v>27.1411</x:v>
      </x:c>
      <x:c t="n" s="0">
        <x:v>28.82865</x:v>
      </x:c>
      <x:c t="n" s="0">
        <x:v>30.2507</x:v>
      </x:c>
      <x:c t="n" s="0">
        <x:v>31.58453</x:v>
      </x:c>
      <x:c t="n" s="0">
        <x:v>30.70239</x:v>
      </x:c>
      <x:c t="n" s="0">
        <x:v>29.8843</x:v>
      </x:c>
      <x:c t="n" s="0">
        <x:v>26.21765</x:v>
      </x:c>
      <x:c t="n" s="0">
        <x:v>25.50024</x:v>
      </x:c>
      <x:c t="n" s="0">
        <x:v>32.86904</x:v>
      </x:c>
      <x:c t="n" s="0">
        <x:v>33.9897</x:v>
      </x:c>
      <x:c t="n" s="0">
        <x:v>29.08859</x:v>
      </x:c>
      <x:c t="n" s="0">
        <x:v>21.78151</x:v>
      </x:c>
      <x:c t="n" s="0">
        <x:v>10.07265</x:v>
      </x:c>
      <x:c t="n" s="0">
        <x:v>40.2234</x:v>
      </x:c>
      <x:c t="n" s="0">
        <x:v>36.12857</x:v>
      </x:c>
      <x:c t="n" s="0">
        <x:v>6.419001</x:v>
      </x:c>
      <x:c t="n" s="0">
        <x:v>6.39945</x:v>
      </x:c>
      <x:c t="n" s="0">
        <x:v>3.385858</x:v>
      </x:c>
      <x:c t="n" s="0">
        <x:v>-24.41752</x:v>
      </x:c>
      <x:c t="n" s="0">
        <x:v>-22.1951</x:v>
      </x:c>
      <x:c t="n" s="0">
        <x:v>-21.17765</x:v>
      </x:c>
      <x:c t="n" s="0">
        <x:v>-21.20206</x:v>
      </x:c>
      <x:c t="n" s="0">
        <x:v>-6.130238</x:v>
      </x:c>
      <x:c t="n" s="0">
        <x:v>-1.834602</x:v>
      </x:c>
      <x:c t="n" s="0">
        <x:v>3.001739</x:v>
      </x:c>
      <x:c t="n" s="0">
        <x:v>8.556466</x:v>
      </x:c>
      <x:c t="n" s="0">
        <x:v>4.307757</x:v>
      </x:c>
      <x:c t="n" s="0">
        <x:v>3.942407</x:v>
      </x:c>
      <x:c t="n" s="0">
        <x:v>15.6496</x:v>
      </x:c>
      <x:c t="n" s="0">
        <x:v>15.62025</x:v>
      </x:c>
      <x:c t="n" s="0">
        <x:v>12.17404</x:v>
      </x:c>
      <x:c t="n" s="0">
        <x:v>18.66588</x:v>
      </x:c>
      <x:c t="n" s="0">
        <x:v>8.655601</x:v>
      </x:c>
      <x:c t="n" s="0">
        <x:v>20.46282</x:v>
      </x:c>
      <x:c t="n" s="0">
        <x:v>20.13757</x:v>
      </x:c>
      <x:c t="n" s="0">
        <x:v>29.02976</x:v>
      </x:c>
      <x:c t="n" s="0">
        <x:v>26.03207</x:v>
      </x:c>
      <x:c t="n" s="0">
        <x:v>29.46792</x:v>
      </x:c>
      <x:c t="n" s="0">
        <x:v>27.91396</x:v>
      </x:c>
      <x:c t="n" s="0">
        <x:v>34.82167</x:v>
      </x:c>
      <x:c t="n" s="0">
        <x:v>29.73529</x:v>
      </x:c>
      <x:c t="n" s="0">
        <x:v>31.30121</x:v>
      </x:c>
      <x:c t="n" s="0">
        <x:v>27.45407</x:v>
      </x:c>
      <x:c t="n" s="0">
        <x:v>22.11453</x:v>
      </x:c>
      <x:c t="n" s="0">
        <x:v>32.13594</x:v>
      </x:c>
      <x:c t="n" s="0">
        <x:v>29.35788</x:v>
      </x:c>
      <x:c t="n" s="0">
        <x:v>25.94649</x:v>
      </x:c>
      <x:c t="n" s="0">
        <x:v>20.16767</x:v>
      </x:c>
      <x:c t="n" s="0">
        <x:v>8.191123</x:v>
      </x:c>
      <x:c t="n" s="0">
        <x:v>9.914824</x:v>
      </x:c>
      <x:c t="n" s="0">
        <x:v>7.016081</x:v>
      </x:c>
      <x:c t="n" s="0">
        <x:v>0.7383453</x:v>
      </x:c>
      <x:c t="n" s="0">
        <x:v>5.346628</x:v>
      </x:c>
      <x:c t="n" s="0">
        <x:v>2.784507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43944.1699189815</x:v>
      </x:c>
      <x:c t="n" s="7">
        <x:v>43944.1699189815</x:v>
      </x:c>
      <x:c t="n" s="0">
        <x:v>40.37496</x:v>
      </x:c>
      <x:c t="n" s="0">
        <x:v>54.20069</x:v>
      </x:c>
      <x:c t="n" s="0">
        <x:v>64.37808</x:v>
      </x:c>
      <x:c t="n" s="0">
        <x:v>68.3464</x:v>
      </x:c>
      <x:c t="n" s="0">
        <x:v>-24.26364</x:v>
      </x:c>
      <x:c t="n" s="0">
        <x:v>-23.73217</x:v>
      </x:c>
      <x:c t="n" s="0">
        <x:v>-18.40493</x:v>
      </x:c>
      <x:c t="n" s="0">
        <x:v>-17.6283</x:v>
      </x:c>
      <x:c t="n" s="0">
        <x:v>-6.769685</x:v>
      </x:c>
      <x:c t="n" s="0">
        <x:v>-4.351591</x:v>
      </x:c>
      <x:c t="n" s="0">
        <x:v>2.663721</x:v>
      </x:c>
      <x:c t="n" s="0">
        <x:v>8.135654</x:v>
      </x:c>
      <x:c t="n" s="0">
        <x:v>6.011201</x:v>
      </x:c>
      <x:c t="n" s="0">
        <x:v>10.55955</x:v>
      </x:c>
      <x:c t="n" s="0">
        <x:v>13.74459</x:v>
      </x:c>
      <x:c t="n" s="0">
        <x:v>12.93159</x:v>
      </x:c>
      <x:c t="n" s="0">
        <x:v>16.71103</x:v>
      </x:c>
      <x:c t="n" s="0">
        <x:v>18.87435</x:v>
      </x:c>
      <x:c t="n" s="0">
        <x:v>15.40679</x:v>
      </x:c>
      <x:c t="n" s="0">
        <x:v>19.89591</x:v>
      </x:c>
      <x:c t="n" s="0">
        <x:v>23.3819</x:v>
      </x:c>
      <x:c t="n" s="0">
        <x:v>24.16502</x:v>
      </x:c>
      <x:c t="n" s="0">
        <x:v>28.12421</x:v>
      </x:c>
      <x:c t="n" s="0">
        <x:v>28.33032</x:v>
      </x:c>
      <x:c t="n" s="0">
        <x:v>30.17345</x:v>
      </x:c>
      <x:c t="n" s="0">
        <x:v>31.45068</x:v>
      </x:c>
      <x:c t="n" s="0">
        <x:v>30.99785</x:v>
      </x:c>
      <x:c t="n" s="0">
        <x:v>29.5814</x:v>
      </x:c>
      <x:c t="n" s="0">
        <x:v>26.33868</x:v>
      </x:c>
      <x:c t="n" s="0">
        <x:v>25.26821</x:v>
      </x:c>
      <x:c t="n" s="0">
        <x:v>32.9422</x:v>
      </x:c>
      <x:c t="n" s="0">
        <x:v>33.43865</x:v>
      </x:c>
      <x:c t="n" s="0">
        <x:v>28.57494</x:v>
      </x:c>
      <x:c t="n" s="0">
        <x:v>21.66983</x:v>
      </x:c>
      <x:c t="n" s="0">
        <x:v>9.747682</x:v>
      </x:c>
      <x:c t="n" s="0">
        <x:v>39.5398</x:v>
      </x:c>
      <x:c t="n" s="0">
        <x:v>35.44421</x:v>
      </x:c>
      <x:c t="n" s="0">
        <x:v>5.957701</x:v>
      </x:c>
      <x:c t="n" s="0">
        <x:v>6.186047</x:v>
      </x:c>
      <x:c t="n" s="0">
        <x:v>3.339086</x:v>
      </x:c>
      <x:c t="n" s="0">
        <x:v>-24.41752</x:v>
      </x:c>
      <x:c t="n" s="0">
        <x:v>-21.90933</x:v>
      </x:c>
      <x:c t="n" s="0">
        <x:v>-25.0888</x:v>
      </x:c>
      <x:c t="n" s="0">
        <x:v>-26.73864</x:v>
      </x:c>
      <x:c t="n" s="0">
        <x:v>-6.130238</x:v>
      </x:c>
      <x:c t="n" s="0">
        <x:v>-1.834602</x:v>
      </x:c>
      <x:c t="n" s="0">
        <x:v>3.001739</x:v>
      </x:c>
      <x:c t="n" s="0">
        <x:v>9.127464</x:v>
      </x:c>
      <x:c t="n" s="0">
        <x:v>4.307757</x:v>
      </x:c>
      <x:c t="n" s="0">
        <x:v>3.942407</x:v>
      </x:c>
      <x:c t="n" s="0">
        <x:v>15.6496</x:v>
      </x:c>
      <x:c t="n" s="0">
        <x:v>15.62025</x:v>
      </x:c>
      <x:c t="n" s="0">
        <x:v>11.44515</x:v>
      </x:c>
      <x:c t="n" s="0">
        <x:v>17.01062</x:v>
      </x:c>
      <x:c t="n" s="0">
        <x:v>14.2625</x:v>
      </x:c>
      <x:c t="n" s="0">
        <x:v>20.54035</x:v>
      </x:c>
      <x:c t="n" s="0">
        <x:v>25.20513</x:v>
      </x:c>
      <x:c t="n" s="0">
        <x:v>20.24849</x:v>
      </x:c>
      <x:c t="n" s="0">
        <x:v>32.01846</x:v>
      </x:c>
      <x:c t="n" s="0">
        <x:v>22.7789</x:v>
      </x:c>
      <x:c t="n" s="0">
        <x:v>26.79909</x:v>
      </x:c>
      <x:c t="n" s="0">
        <x:v>31.24944</x:v>
      </x:c>
      <x:c t="n" s="0">
        <x:v>32.7015</x:v>
      </x:c>
      <x:c t="n" s="0">
        <x:v>28.17908</x:v>
      </x:c>
      <x:c t="n" s="0">
        <x:v>26.51406</x:v>
      </x:c>
      <x:c t="n" s="0">
        <x:v>26.01619</x:v>
      </x:c>
      <x:c t="n" s="0">
        <x:v>33.87484</x:v>
      </x:c>
      <x:c t="n" s="0">
        <x:v>27.95478</x:v>
      </x:c>
      <x:c t="n" s="0">
        <x:v>25.45711</x:v>
      </x:c>
      <x:c t="n" s="0">
        <x:v>19.73776</x:v>
      </x:c>
      <x:c t="n" s="0">
        <x:v>13.00972</x:v>
      </x:c>
      <x:c t="n" s="0">
        <x:v>15.44405</x:v>
      </x:c>
      <x:c t="n" s="0">
        <x:v>7.347021</x:v>
      </x:c>
      <x:c t="n" s="0">
        <x:v>1.86156</x:v>
      </x:c>
      <x:c t="n" s="0">
        <x:v>5.038613</x:v>
      </x:c>
      <x:c t="n" s="0">
        <x:v>3.153936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43944.1699189815</x:v>
      </x:c>
      <x:c t="n" s="7">
        <x:v>43944.1699189815</x:v>
      </x:c>
      <x:c t="n" s="0">
        <x:v>39.95747</x:v>
      </x:c>
      <x:c t="n" s="0">
        <x:v>54.20069</x:v>
      </x:c>
      <x:c t="n" s="0">
        <x:v>61.75623</x:v>
      </x:c>
      <x:c t="n" s="0">
        <x:v>66.97801</x:v>
      </x:c>
      <x:c t="n" s="0">
        <x:v>-24.28622</x:v>
      </x:c>
      <x:c t="n" s="0">
        <x:v>-23.41392</x:v>
      </x:c>
      <x:c t="n" s="0">
        <x:v>-18.93391</x:v>
      </x:c>
      <x:c t="n" s="0">
        <x:v>-18.22355</x:v>
      </x:c>
      <x:c t="n" s="0">
        <x:v>-6.919293</x:v>
      </x:c>
      <x:c t="n" s="0">
        <x:v>-3.880298</x:v>
      </x:c>
      <x:c t="n" s="0">
        <x:v>3.164783</x:v>
      </x:c>
      <x:c t="n" s="0">
        <x:v>8.295329</x:v>
      </x:c>
      <x:c t="n" s="0">
        <x:v>6.120931</x:v>
      </x:c>
      <x:c t="n" s="0">
        <x:v>10.10091</x:v>
      </x:c>
      <x:c t="n" s="0">
        <x:v>14.08034</x:v>
      </x:c>
      <x:c t="n" s="0">
        <x:v>13.40172</x:v>
      </x:c>
      <x:c t="n" s="0">
        <x:v>16.29059</x:v>
      </x:c>
      <x:c t="n" s="0">
        <x:v>18.29728</x:v>
      </x:c>
      <x:c t="n" s="0">
        <x:v>15.60252</x:v>
      </x:c>
      <x:c t="n" s="0">
        <x:v>19.8186</x:v>
      </x:c>
      <x:c t="n" s="0">
        <x:v>23.93857</x:v>
      </x:c>
      <x:c t="n" s="0">
        <x:v>23.56923</x:v>
      </x:c>
      <x:c t="n" s="0">
        <x:v>28.43909</x:v>
      </x:c>
      <x:c t="n" s="0">
        <x:v>27.98557</x:v>
      </x:c>
      <x:c t="n" s="0">
        <x:v>30.29731</x:v>
      </x:c>
      <x:c t="n" s="0">
        <x:v>32.15793</x:v>
      </x:c>
      <x:c t="n" s="0">
        <x:v>31.01445</x:v>
      </x:c>
      <x:c t="n" s="0">
        <x:v>29.64301</x:v>
      </x:c>
      <x:c t="n" s="0">
        <x:v>26.76498</x:v>
      </x:c>
      <x:c t="n" s="0">
        <x:v>26.57022</x:v>
      </x:c>
      <x:c t="n" s="0">
        <x:v>32.62448</x:v>
      </x:c>
      <x:c t="n" s="0">
        <x:v>33.13176</x:v>
      </x:c>
      <x:c t="n" s="0">
        <x:v>28.35282</x:v>
      </x:c>
      <x:c t="n" s="0">
        <x:v>21.46684</x:v>
      </x:c>
      <x:c t="n" s="0">
        <x:v>11.66525</x:v>
      </x:c>
      <x:c t="n" s="0">
        <x:v>38.85781</x:v>
      </x:c>
      <x:c t="n" s="0">
        <x:v>34.76029</x:v>
      </x:c>
      <x:c t="n" s="0">
        <x:v>5.566854</x:v>
      </x:c>
      <x:c t="n" s="0">
        <x:v>6.076712</x:v>
      </x:c>
      <x:c t="n" s="0">
        <x:v>3.300255</x:v>
      </x:c>
      <x:c t="n" s="0">
        <x:v>-24.41752</x:v>
      </x:c>
      <x:c t="n" s="0">
        <x:v>-21.90933</x:v>
      </x:c>
      <x:c t="n" s="0">
        <x:v>-25.0888</x:v>
      </x:c>
      <x:c t="n" s="0">
        <x:v>-26.73864</x:v>
      </x:c>
      <x:c t="n" s="0">
        <x:v>-9.771113</x:v>
      </x:c>
      <x:c t="n" s="0">
        <x:v>-1.834602</x:v>
      </x:c>
      <x:c t="n" s="0">
        <x:v>6.383886</x:v>
      </x:c>
      <x:c t="n" s="0">
        <x:v>9.127464</x:v>
      </x:c>
      <x:c t="n" s="0">
        <x:v>7.820835</x:v>
      </x:c>
      <x:c t="n" s="0">
        <x:v>8.15548</x:v>
      </x:c>
      <x:c t="n" s="0">
        <x:v>15.6496</x:v>
      </x:c>
      <x:c t="n" s="0">
        <x:v>14.91963</x:v>
      </x:c>
      <x:c t="n" s="0">
        <x:v>14.19851</x:v>
      </x:c>
      <x:c t="n" s="0">
        <x:v>10.56604</x:v>
      </x:c>
      <x:c t="n" s="0">
        <x:v>16.59867</x:v>
      </x:c>
      <x:c t="n" s="0">
        <x:v>18.48997</x:v>
      </x:c>
      <x:c t="n" s="0">
        <x:v>25.12074</x:v>
      </x:c>
      <x:c t="n" s="0">
        <x:v>18.83851</x:v>
      </x:c>
      <x:c t="n" s="0">
        <x:v>30.16404</x:v>
      </x:c>
      <x:c t="n" s="0">
        <x:v>27.44785</x:v>
      </x:c>
      <x:c t="n" s="0">
        <x:v>31.9553</x:v>
      </x:c>
      <x:c t="n" s="0">
        <x:v>35.0267</x:v>
      </x:c>
      <x:c t="n" s="0">
        <x:v>30.45621</x:v>
      </x:c>
      <x:c t="n" s="0">
        <x:v>30.18965</x:v>
      </x:c>
      <x:c t="n" s="0">
        <x:v>28.58293</x:v>
      </x:c>
      <x:c t="n" s="0">
        <x:v>32.08894</x:v>
      </x:c>
      <x:c t="n" s="0">
        <x:v>29.82233</x:v>
      </x:c>
      <x:c t="n" s="0">
        <x:v>29.7535</x:v>
      </x:c>
      <x:c t="n" s="0">
        <x:v>25.16395</x:v>
      </x:c>
      <x:c t="n" s="0">
        <x:v>21.28058</x:v>
      </x:c>
      <x:c t="n" s="0">
        <x:v>15.63448</x:v>
      </x:c>
      <x:c t="n" s="0">
        <x:v>16.86937</x:v>
      </x:c>
      <x:c t="n" s="0">
        <x:v>8.403892</x:v>
      </x:c>
      <x:c t="n" s="0">
        <x:v>1.27544</x:v>
      </x:c>
      <x:c t="n" s="0">
        <x:v>4.753555</x:v>
      </x:c>
      <x:c t="n" s="0">
        <x:v>3.123303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43944.1699189815</x:v>
      </x:c>
      <x:c t="n" s="7">
        <x:v>43944.1699189815</x:v>
      </x:c>
      <x:c t="n" s="0">
        <x:v>39.58038</x:v>
      </x:c>
      <x:c t="n" s="0">
        <x:v>54.20069</x:v>
      </x:c>
      <x:c t="n" s="0">
        <x:v>60.20297</x:v>
      </x:c>
      <x:c t="n" s="0">
        <x:v>65.88657</x:v>
      </x:c>
      <x:c t="n" s="0">
        <x:v>-24.30564</x:v>
      </x:c>
      <x:c t="n" s="0">
        <x:v>-23.15928</x:v>
      </x:c>
      <x:c t="n" s="0">
        <x:v>-19.44308</x:v>
      </x:c>
      <x:c t="n" s="0">
        <x:v>-18.80573</x:v>
      </x:c>
      <x:c t="n" s="0">
        <x:v>-7.302574</x:v>
      </x:c>
      <x:c t="n" s="0">
        <x:v>-3.514702</x:v>
      </x:c>
      <x:c t="n" s="0">
        <x:v>3.898417</x:v>
      </x:c>
      <x:c t="n" s="0">
        <x:v>8.427197</x:v>
      </x:c>
      <x:c t="n" s="0">
        <x:v>6.483392</x:v>
      </x:c>
      <x:c t="n" s="0">
        <x:v>10.12347</x:v>
      </x:c>
      <x:c t="n" s="0">
        <x:v>14.27213</x:v>
      </x:c>
      <x:c t="n" s="0">
        <x:v>13.50822</x:v>
      </x:c>
      <x:c t="n" s="0">
        <x:v>16.23171</x:v>
      </x:c>
      <x:c t="n" s="0">
        <x:v>17.72204</x:v>
      </x:c>
      <x:c t="n" s="0">
        <x:v>16.8442</x:v>
      </x:c>
      <x:c t="n" s="0">
        <x:v>19.5034</x:v>
      </x:c>
      <x:c t="n" s="0">
        <x:v>24.05719</x:v>
      </x:c>
      <x:c t="n" s="0">
        <x:v>23.17033</x:v>
      </x:c>
      <x:c t="n" s="0">
        <x:v>29.06534</x:v>
      </x:c>
      <x:c t="n" s="0">
        <x:v>27.84355</x:v>
      </x:c>
      <x:c t="n" s="0">
        <x:v>30.20125</x:v>
      </x:c>
      <x:c t="n" s="0">
        <x:v>32.49229</x:v>
      </x:c>
      <x:c t="n" s="0">
        <x:v>30.69278</x:v>
      </x:c>
      <x:c t="n" s="0">
        <x:v>29.75603</x:v>
      </x:c>
      <x:c t="n" s="0">
        <x:v>26.61267</x:v>
      </x:c>
      <x:c t="n" s="0">
        <x:v>27.28258</x:v>
      </x:c>
      <x:c t="n" s="0">
        <x:v>32.29298</x:v>
      </x:c>
      <x:c t="n" s="0">
        <x:v>32.53322</x:v>
      </x:c>
      <x:c t="n" s="0">
        <x:v>27.85244</x:v>
      </x:c>
      <x:c t="n" s="0">
        <x:v>21.26555</x:v>
      </x:c>
      <x:c t="n" s="0">
        <x:v>11.98458</x:v>
      </x:c>
      <x:c t="n" s="0">
        <x:v>38.17939</x:v>
      </x:c>
      <x:c t="n" s="0">
        <x:v>34.07659</x:v>
      </x:c>
      <x:c t="n" s="0">
        <x:v>5.149292</x:v>
      </x:c>
      <x:c t="n" s="0">
        <x:v>5.837877</x:v>
      </x:c>
      <x:c t="n" s="0">
        <x:v>3.233445</x:v>
      </x:c>
      <x:c t="n" s="0">
        <x:v>-24.41752</x:v>
      </x:c>
      <x:c t="n" s="0">
        <x:v>-21.90933</x:v>
      </x:c>
      <x:c t="n" s="0">
        <x:v>-25.0888</x:v>
      </x:c>
      <x:c t="n" s="0">
        <x:v>-26.73864</x:v>
      </x:c>
      <x:c t="n" s="0">
        <x:v>-10.6729</x:v>
      </x:c>
      <x:c t="n" s="0">
        <x:v>-1.834602</x:v>
      </x:c>
      <x:c t="n" s="0">
        <x:v>6.707211</x:v>
      </x:c>
      <x:c t="n" s="0">
        <x:v>8.710978</x:v>
      </x:c>
      <x:c t="n" s="0">
        <x:v>8.152004</x:v>
      </x:c>
      <x:c t="n" s="0">
        <x:v>10.25319</x:v>
      </x:c>
      <x:c t="n" s="0">
        <x:v>14.85504</x:v>
      </x:c>
      <x:c t="n" s="0">
        <x:v>14.08384</x:v>
      </x:c>
      <x:c t="n" s="0">
        <x:v>15.87029</x:v>
      </x:c>
      <x:c t="n" s="0">
        <x:v>8.28124</x:v>
      </x:c>
      <x:c t="n" s="0">
        <x:v>22.01847</x:v>
      </x:c>
      <x:c t="n" s="0">
        <x:v>15.53272</x:v>
      </x:c>
      <x:c t="n" s="0">
        <x:v>25.05442</x:v>
      </x:c>
      <x:c t="n" s="0">
        <x:v>16.50076</x:v>
      </x:c>
      <x:c t="n" s="0">
        <x:v>30.51492</x:v>
      </x:c>
      <x:c t="n" s="0">
        <x:v>25.79347</x:v>
      </x:c>
      <x:c t="n" s="0">
        <x:v>28.46494</x:v>
      </x:c>
      <x:c t="n" s="0">
        <x:v>32.23873</x:v>
      </x:c>
      <x:c t="n" s="0">
        <x:v>27.23936</x:v>
      </x:c>
      <x:c t="n" s="0">
        <x:v>30.1791</x:v>
      </x:c>
      <x:c t="n" s="0">
        <x:v>23.98455</x:v>
      </x:c>
      <x:c t="n" s="0">
        <x:v>28.5062</x:v>
      </x:c>
      <x:c t="n" s="0">
        <x:v>27.86053</x:v>
      </x:c>
      <x:c t="n" s="0">
        <x:v>24.12187</x:v>
      </x:c>
      <x:c t="n" s="0">
        <x:v>22.88672</x:v>
      </x:c>
      <x:c t="n" s="0">
        <x:v>20.7449</x:v>
      </x:c>
      <x:c t="n" s="0">
        <x:v>13.45111</x:v>
      </x:c>
      <x:c t="n" s="0">
        <x:v>17.60626</x:v>
      </x:c>
      <x:c t="n" s="0">
        <x:v>7.690308</x:v>
      </x:c>
      <x:c t="n" s="0">
        <x:v>1.536665</x:v>
      </x:c>
      <x:c t="n" s="0">
        <x:v>5.635924</x:v>
      </x:c>
      <x:c t="n" s="0">
        <x:v>3.68238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43944.1699189815</x:v>
      </x:c>
      <x:c t="n" s="7">
        <x:v>43944.1699189815</x:v>
      </x:c>
      <x:c t="n" s="0">
        <x:v>40.13684</x:v>
      </x:c>
      <x:c t="n" s="0">
        <x:v>54.20069</x:v>
      </x:c>
      <x:c t="n" s="0">
        <x:v>66.87299</x:v>
      </x:c>
      <x:c t="n" s="0">
        <x:v>71.11536</x:v>
      </x:c>
      <x:c t="n" s="0">
        <x:v>-24.1313</x:v>
      </x:c>
      <x:c t="n" s="0">
        <x:v>-22.95325</x:v>
      </x:c>
      <x:c t="n" s="0">
        <x:v>-19.93077</x:v>
      </x:c>
      <x:c t="n" s="0">
        <x:v>-19.37331</x:v>
      </x:c>
      <x:c t="n" s="0">
        <x:v>-7.659019</x:v>
      </x:c>
      <x:c t="n" s="0">
        <x:v>-3.421495</x:v>
      </x:c>
      <x:c t="n" s="0">
        <x:v>4.439716</x:v>
      </x:c>
      <x:c t="n" s="0">
        <x:v>8.355895</x:v>
      </x:c>
      <x:c t="n" s="0">
        <x:v>7.05243</x:v>
      </x:c>
      <x:c t="n" s="0">
        <x:v>10.14265</x:v>
      </x:c>
      <x:c t="n" s="0">
        <x:v>14.31447</x:v>
      </x:c>
      <x:c t="n" s="0">
        <x:v>13.59715</x:v>
      </x:c>
      <x:c t="n" s="0">
        <x:v>16.18079</x:v>
      </x:c>
      <x:c t="n" s="0">
        <x:v>17.06264</x:v>
      </x:c>
      <x:c t="n" s="0">
        <x:v>17.95499</x:v>
      </x:c>
      <x:c t="n" s="0">
        <x:v>19.03015</x:v>
      </x:c>
      <x:c t="n" s="0">
        <x:v>23.9101</x:v>
      </x:c>
      <x:c t="n" s="0">
        <x:v>22.58089</x:v>
      </x:c>
      <x:c t="n" s="0">
        <x:v>29.03871</x:v>
      </x:c>
      <x:c t="n" s="0">
        <x:v>28.03919</x:v>
      </x:c>
      <x:c t="n" s="0">
        <x:v>30.00819</x:v>
      </x:c>
      <x:c t="n" s="0">
        <x:v>31.95676</x:v>
      </x:c>
      <x:c t="n" s="0">
        <x:v>30.2879</x:v>
      </x:c>
      <x:c t="n" s="0">
        <x:v>29.98174</x:v>
      </x:c>
      <x:c t="n" s="0">
        <x:v>26.58697</x:v>
      </x:c>
      <x:c t="n" s="0">
        <x:v>27.67945</x:v>
      </x:c>
      <x:c t="n" s="0">
        <x:v>32.06971</x:v>
      </x:c>
      <x:c t="n" s="0">
        <x:v>31.98513</x:v>
      </x:c>
      <x:c t="n" s="0">
        <x:v>27.38571</x:v>
      </x:c>
      <x:c t="n" s="0">
        <x:v>21.35056</x:v>
      </x:c>
      <x:c t="n" s="0">
        <x:v>11.83832</x:v>
      </x:c>
      <x:c t="n" s="0">
        <x:v>37.49615</x:v>
      </x:c>
      <x:c t="n" s="0">
        <x:v>33.39255</x:v>
      </x:c>
      <x:c t="n" s="0">
        <x:v>4.807266</x:v>
      </x:c>
      <x:c t="n" s="0">
        <x:v>5.81693</x:v>
      </x:c>
      <x:c t="n" s="0">
        <x:v>3.231514</x:v>
      </x:c>
      <x:c t="n" s="0">
        <x:v>-22.00585</x:v>
      </x:c>
      <x:c t="n" s="0">
        <x:v>-21.90933</x:v>
      </x:c>
      <x:c t="n" s="0">
        <x:v>-25.0888</x:v>
      </x:c>
      <x:c t="n" s="0">
        <x:v>-26.73864</x:v>
      </x:c>
      <x:c t="n" s="0">
        <x:v>-10.6729</x:v>
      </x:c>
      <x:c t="n" s="0">
        <x:v>-5.009599</x:v>
      </x:c>
      <x:c t="n" s="0">
        <x:v>6.707211</x:v>
      </x:c>
      <x:c t="n" s="0">
        <x:v>7.913527</x:v>
      </x:c>
      <x:c t="n" s="0">
        <x:v>10.67564</x:v>
      </x:c>
      <x:c t="n" s="0">
        <x:v>10.25319</x:v>
      </x:c>
      <x:c t="n" s="0">
        <x:v>14.55422</x:v>
      </x:c>
      <x:c t="n" s="0">
        <x:v>14.08384</x:v>
      </x:c>
      <x:c t="n" s="0">
        <x:v>15.55714</x:v>
      </x:c>
      <x:c t="n" s="0">
        <x:v>3.162384</x:v>
      </x:c>
      <x:c t="n" s="0">
        <x:v>20.98648</x:v>
      </x:c>
      <x:c t="n" s="0">
        <x:v>13.40411</x:v>
      </x:c>
      <x:c t="n" s="0">
        <x:v>20.24085</x:v>
      </x:c>
      <x:c t="n" s="0">
        <x:v>17.69774</x:v>
      </x:c>
      <x:c t="n" s="0">
        <x:v>28.92442</x:v>
      </x:c>
      <x:c t="n" s="0">
        <x:v>30.11885</x:v>
      </x:c>
      <x:c t="n" s="0">
        <x:v>30.15087</x:v>
      </x:c>
      <x:c t="n" s="0">
        <x:v>28.02948</x:v>
      </x:c>
      <x:c t="n" s="0">
        <x:v>26.58632</x:v>
      </x:c>
      <x:c t="n" s="0">
        <x:v>30.68966</x:v>
      </x:c>
      <x:c t="n" s="0">
        <x:v>27.13775</x:v>
      </x:c>
      <x:c t="n" s="0">
        <x:v>27.58401</x:v>
      </x:c>
      <x:c t="n" s="0">
        <x:v>30.08461</x:v>
      </x:c>
      <x:c t="n" s="0">
        <x:v>25.08951</x:v>
      </x:c>
      <x:c t="n" s="0">
        <x:v>21.33089</x:v>
      </x:c>
      <x:c t="n" s="0">
        <x:v>20.67962</x:v>
      </x:c>
      <x:c t="n" s="0">
        <x:v>9.295011</x:v>
      </x:c>
      <x:c t="n" s="0">
        <x:v>12.73604</x:v>
      </x:c>
      <x:c t="n" s="0">
        <x:v>6.797546</x:v>
      </x:c>
      <x:c t="n" s="0">
        <x:v>2.978745</x:v>
      </x:c>
      <x:c t="n" s="0">
        <x:v>4.809536</x:v>
      </x:c>
      <x:c t="n" s="0">
        <x:v>2.17896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43944.1699189815</x:v>
      </x:c>
      <x:c t="n" s="7">
        <x:v>43944.1699189815</x:v>
      </x:c>
      <x:c t="n" s="0">
        <x:v>39.5357</x:v>
      </x:c>
      <x:c t="n" s="0">
        <x:v>54.20069</x:v>
      </x:c>
      <x:c t="n" s="0">
        <x:v>64.65986</x:v>
      </x:c>
      <x:c t="n" s="0">
        <x:v>70.29866</x:v>
      </x:c>
      <x:c t="n" s="0">
        <x:v>-23.51307</x:v>
      </x:c>
      <x:c t="n" s="0">
        <x:v>-22.78464</x:v>
      </x:c>
      <x:c t="n" s="0">
        <x:v>-20.39561</x:v>
      </x:c>
      <x:c t="n" s="0">
        <x:v>-19.9247</x:v>
      </x:c>
      <x:c t="n" s="0">
        <x:v>-7.988459</x:v>
      </x:c>
      <x:c t="n" s="0">
        <x:v>-3.92841</x:v>
      </x:c>
      <x:c t="n" s="0">
        <x:v>4.853951</x:v>
      </x:c>
      <x:c t="n" s="0">
        <x:v>8.294062</x:v>
      </x:c>
      <x:c t="n" s="0">
        <x:v>8.121572</x:v>
      </x:c>
      <x:c t="n" s="0">
        <x:v>10.15896</x:v>
      </x:c>
      <x:c t="n" s="0">
        <x:v>14.35031</x:v>
      </x:c>
      <x:c t="n" s="0">
        <x:v>13.4262</x:v>
      </x:c>
      <x:c t="n" s="0">
        <x:v>16.02479</x:v>
      </x:c>
      <x:c t="n" s="0">
        <x:v>16.56058</x:v>
      </x:c>
      <x:c t="n" s="0">
        <x:v>18.36965</x:v>
      </x:c>
      <x:c t="n" s="0">
        <x:v>18.6521</x:v>
      </x:c>
      <x:c t="n" s="0">
        <x:v>23.3185</x:v>
      </x:c>
      <x:c t="n" s="0">
        <x:v>22.5708</x:v>
      </x:c>
      <x:c t="n" s="0">
        <x:v>28.76114</x:v>
      </x:c>
      <x:c t="n" s="0">
        <x:v>27.85629</x:v>
      </x:c>
      <x:c t="n" s="0">
        <x:v>29.91624</x:v>
      </x:c>
      <x:c t="n" s="0">
        <x:v>31.93371</x:v>
      </x:c>
      <x:c t="n" s="0">
        <x:v>29.97746</x:v>
      </x:c>
      <x:c t="n" s="0">
        <x:v>29.61165</x:v>
      </x:c>
      <x:c t="n" s="0">
        <x:v>26.86462</x:v>
      </x:c>
      <x:c t="n" s="0">
        <x:v>27.47277</x:v>
      </x:c>
      <x:c t="n" s="0">
        <x:v>31.60033</x:v>
      </x:c>
      <x:c t="n" s="0">
        <x:v>31.41006</x:v>
      </x:c>
      <x:c t="n" s="0">
        <x:v>26.93836</x:v>
      </x:c>
      <x:c t="n" s="0">
        <x:v>21.05968</x:v>
      </x:c>
      <x:c t="n" s="0">
        <x:v>11.71562</x:v>
      </x:c>
      <x:c t="n" s="0">
        <x:v>36.81281</x:v>
      </x:c>
      <x:c t="n" s="0">
        <x:v>32.70907</x:v>
      </x:c>
      <x:c t="n" s="0">
        <x:v>4.592084</x:v>
      </x:c>
      <x:c t="n" s="0">
        <x:v>5.75431</x:v>
      </x:c>
      <x:c t="n" s="0">
        <x:v>3.066568</x:v>
      </x:c>
      <x:c t="n" s="0">
        <x:v>-21.01712</x:v>
      </x:c>
      <x:c t="n" s="0">
        <x:v>-21.90933</x:v>
      </x:c>
      <x:c t="n" s="0">
        <x:v>-25.0888</x:v>
      </x:c>
      <x:c t="n" s="0">
        <x:v>-26.73864</x:v>
      </x:c>
      <x:c t="n" s="0">
        <x:v>-10.6729</x:v>
      </x:c>
      <x:c t="n" s="0">
        <x:v>-9.524246</x:v>
      </x:c>
      <x:c t="n" s="0">
        <x:v>6.707211</x:v>
      </x:c>
      <x:c t="n" s="0">
        <x:v>7.913527</x:v>
      </x:c>
      <x:c t="n" s="0">
        <x:v>11.69457</x:v>
      </x:c>
      <x:c t="n" s="0">
        <x:v>9.940981</x:v>
      </x:c>
      <x:c t="n" s="0">
        <x:v>14.55422</x:v>
      </x:c>
      <x:c t="n" s="0">
        <x:v>9.494255</x:v>
      </x:c>
      <x:c t="n" s="0">
        <x:v>14.97913</x:v>
      </x:c>
      <x:c t="n" s="0">
        <x:v>13.53184</x:v>
      </x:c>
      <x:c t="n" s="0">
        <x:v>20.22441</x:v>
      </x:c>
      <x:c t="n" s="0">
        <x:v>17.41772</x:v>
      </x:c>
      <x:c t="n" s="0">
        <x:v>9.575316</x:v>
      </x:c>
      <x:c t="n" s="0">
        <x:v>24.5806</x:v>
      </x:c>
      <x:c t="n" s="0">
        <x:v>26.16055</x:v>
      </x:c>
      <x:c t="n" s="0">
        <x:v>25.03057</x:v>
      </x:c>
      <x:c t="n" s="0">
        <x:v>29.92676</x:v>
      </x:c>
      <x:c t="n" s="0">
        <x:v>31.48094</x:v>
      </x:c>
      <x:c t="n" s="0">
        <x:v>28.08411</x:v>
      </x:c>
      <x:c t="n" s="0">
        <x:v>29.26797</x:v>
      </x:c>
      <x:c t="n" s="0">
        <x:v>26.91379</x:v>
      </x:c>
      <x:c t="n" s="0">
        <x:v>26.48308</x:v>
      </x:c>
      <x:c t="n" s="0">
        <x:v>26.42872</x:v>
      </x:c>
      <x:c t="n" s="0">
        <x:v>24.35838</x:v>
      </x:c>
      <x:c t="n" s="0">
        <x:v>23.03263</x:v>
      </x:c>
      <x:c t="n" s="0">
        <x:v>18.59911</x:v>
      </x:c>
      <x:c t="n" s="0">
        <x:v>11.13376</x:v>
      </x:c>
      <x:c t="n" s="0">
        <x:v>9.695108</x:v>
      </x:c>
      <x:c t="n" s="0">
        <x:v>6.696057</x:v>
      </x:c>
      <x:c t="n" s="0">
        <x:v>1.827455</x:v>
      </x:c>
      <x:c t="n" s="0">
        <x:v>4.760542</x:v>
      </x:c>
      <x:c t="n" s="0">
        <x:v>2.008917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43944.1699189815</x:v>
      </x:c>
      <x:c t="n" s="7">
        <x:v>43944.1699189815</x:v>
      </x:c>
      <x:c t="n" s="0">
        <x:v>40.34758</x:v>
      </x:c>
      <x:c t="n" s="0">
        <x:v>54.20069</x:v>
      </x:c>
      <x:c t="n" s="0">
        <x:v>60.9637</x:v>
      </x:c>
      <x:c t="n" s="0">
        <x:v>65.67467</x:v>
      </x:c>
      <x:c t="n" s="0">
        <x:v>-23.04695</x:v>
      </x:c>
      <x:c t="n" s="0">
        <x:v>-22.64571</x:v>
      </x:c>
      <x:c t="n" s="0">
        <x:v>-20.71439</x:v>
      </x:c>
      <x:c t="n" s="0">
        <x:v>-20.44475</x:v>
      </x:c>
      <x:c t="n" s="0">
        <x:v>-8.291056</x:v>
      </x:c>
      <x:c t="n" s="0">
        <x:v>-4.41374</x:v>
      </x:c>
      <x:c t="n" s="0">
        <x:v>5.178905</x:v>
      </x:c>
      <x:c t="n" s="0">
        <x:v>8.247516</x:v>
      </x:c>
      <x:c t="n" s="0">
        <x:v>8.863749</x:v>
      </x:c>
      <x:c t="n" s="0">
        <x:v>10.05171</x:v>
      </x:c>
      <x:c t="n" s="0">
        <x:v>14.38068</x:v>
      </x:c>
      <x:c t="n" s="0">
        <x:v>12.85183</x:v>
      </x:c>
      <x:c t="n" s="0">
        <x:v>15.88697</x:v>
      </x:c>
      <x:c t="n" s="0">
        <x:v>16.33188</x:v>
      </x:c>
      <x:c t="n" s="0">
        <x:v>18.16115</x:v>
      </x:c>
      <x:c t="n" s="0">
        <x:v>18.68314</x:v>
      </x:c>
      <x:c t="n" s="0">
        <x:v>22.68489</x:v>
      </x:c>
      <x:c t="n" s="0">
        <x:v>22.44694</x:v>
      </x:c>
      <x:c t="n" s="0">
        <x:v>28.42778</x:v>
      </x:c>
      <x:c t="n" s="0">
        <x:v>28.26448</x:v>
      </x:c>
      <x:c t="n" s="0">
        <x:v>30.1459</x:v>
      </x:c>
      <x:c t="n" s="0">
        <x:v>31.84882</x:v>
      </x:c>
      <x:c t="n" s="0">
        <x:v>29.90876</x:v>
      </x:c>
      <x:c t="n" s="0">
        <x:v>29.38884</x:v>
      </x:c>
      <x:c t="n" s="0">
        <x:v>26.56217</x:v>
      </x:c>
      <x:c t="n" s="0">
        <x:v>27.08162</x:v>
      </x:c>
      <x:c t="n" s="0">
        <x:v>31.13107</x:v>
      </x:c>
      <x:c t="n" s="0">
        <x:v>30.82884</x:v>
      </x:c>
      <x:c t="n" s="0">
        <x:v>26.51443</x:v>
      </x:c>
      <x:c t="n" s="0">
        <x:v>20.9451</x:v>
      </x:c>
      <x:c t="n" s="0">
        <x:v>11.36902</x:v>
      </x:c>
      <x:c t="n" s="0">
        <x:v>36.13072</x:v>
      </x:c>
      <x:c t="n" s="0">
        <x:v>32.02552</x:v>
      </x:c>
      <x:c t="n" s="0">
        <x:v>4.148561</x:v>
      </x:c>
      <x:c t="n" s="0">
        <x:v>5.611854</x:v>
      </x:c>
      <x:c t="n" s="0">
        <x:v>3.084877</x:v>
      </x:c>
      <x:c t="n" s="0">
        <x:v>-21.01712</x:v>
      </x:c>
      <x:c t="n" s="0">
        <x:v>-21.90933</x:v>
      </x:c>
      <x:c t="n" s="0">
        <x:v>-22.51978</x:v>
      </x:c>
      <x:c t="n" s="0">
        <x:v>-26.16738</x:v>
      </x:c>
      <x:c t="n" s="0">
        <x:v>-10.6729</x:v>
      </x:c>
      <x:c t="n" s="0">
        <x:v>-9.524246</x:v>
      </x:c>
      <x:c t="n" s="0">
        <x:v>6.365649</x:v>
      </x:c>
      <x:c t="n" s="0">
        <x:v>7.992852</x:v>
      </x:c>
      <x:c t="n" s="0">
        <x:v>11.69457</x:v>
      </x:c>
      <x:c t="n" s="0">
        <x:v>9.364909</x:v>
      </x:c>
      <x:c t="n" s="0">
        <x:v>13.4547</x:v>
      </x:c>
      <x:c t="n" s="0">
        <x:v>5.226368</x:v>
      </x:c>
      <x:c t="n" s="0">
        <x:v>14.97913</x:v>
      </x:c>
      <x:c t="n" s="0">
        <x:v>14.68035</x:v>
      </x:c>
      <x:c t="n" s="0">
        <x:v>11.49869</x:v>
      </x:c>
      <x:c t="n" s="0">
        <x:v>20.48338</x:v>
      </x:c>
      <x:c t="n" s="0">
        <x:v>13.36</x:v>
      </x:c>
      <x:c t="n" s="0">
        <x:v>16.95944</x:v>
      </x:c>
      <x:c t="n" s="0">
        <x:v>28.27604</x:v>
      </x:c>
      <x:c t="n" s="0">
        <x:v>29.76752</x:v>
      </x:c>
      <x:c t="n" s="0">
        <x:v>31.77861</x:v>
      </x:c>
      <x:c t="n" s="0">
        <x:v>31.79626</x:v>
      </x:c>
      <x:c t="n" s="0">
        <x:v>32.70484</x:v>
      </x:c>
      <x:c t="n" s="0">
        <x:v>22.62495</x:v>
      </x:c>
      <x:c t="n" s="0">
        <x:v>24.86168</x:v>
      </x:c>
      <x:c t="n" s="0">
        <x:v>24.52479</x:v>
      </x:c>
      <x:c t="n" s="0">
        <x:v>24.3835</x:v>
      </x:c>
      <x:c t="n" s="0">
        <x:v>23.20295</x:v>
      </x:c>
      <x:c t="n" s="0">
        <x:v>21.83283</x:v>
      </x:c>
      <x:c t="n" s="0">
        <x:v>21.96476</x:v>
      </x:c>
      <x:c t="n" s="0">
        <x:v>10.92761</x:v>
      </x:c>
      <x:c t="n" s="0">
        <x:v>14.02017</x:v>
      </x:c>
      <x:c t="n" s="0">
        <x:v>7.809007</x:v>
      </x:c>
      <x:c t="n" s="0">
        <x:v>0.4344272</x:v>
      </x:c>
      <x:c t="n" s="0">
        <x:v>4.925699</x:v>
      </x:c>
      <x:c t="n" s="0">
        <x:v>3.088484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43944.1699189815</x:v>
      </x:c>
      <x:c t="n" s="7">
        <x:v>43944.1699189815</x:v>
      </x:c>
      <x:c t="n" s="0">
        <x:v>37.42865</x:v>
      </x:c>
      <x:c t="n" s="0">
        <x:v>54.20069</x:v>
      </x:c>
      <x:c t="n" s="0">
        <x:v>60.33004</x:v>
      </x:c>
      <x:c t="n" s="0">
        <x:v>64.96886</x:v>
      </x:c>
      <x:c t="n" s="0">
        <x:v>-22.68502</x:v>
      </x:c>
      <x:c t="n" s="0">
        <x:v>-22.53035</x:v>
      </x:c>
      <x:c t="n" s="0">
        <x:v>-20.93585</x:v>
      </x:c>
      <x:c t="n" s="0">
        <x:v>-20.93591</x:v>
      </x:c>
      <x:c t="n" s="0">
        <x:v>-8.567299</x:v>
      </x:c>
      <x:c t="n" s="0">
        <x:v>-4.876024</x:v>
      </x:c>
      <x:c t="n" s="0">
        <x:v>5.205301</x:v>
      </x:c>
      <x:c t="n" s="0">
        <x:v>8.211258</x:v>
      </x:c>
      <x:c t="n" s="0">
        <x:v>9.509661</x:v>
      </x:c>
      <x:c t="n" s="0">
        <x:v>9.957977</x:v>
      </x:c>
      <x:c t="n" s="0">
        <x:v>13.85436</x:v>
      </x:c>
      <x:c t="n" s="0">
        <x:v>12.29292</x:v>
      </x:c>
      <x:c t="n" s="0">
        <x:v>15.9078</x:v>
      </x:c>
      <x:c t="n" s="0">
        <x:v>15.88628</x:v>
      </x:c>
      <x:c t="n" s="0">
        <x:v>17.78103</x:v>
      </x:c>
      <x:c t="n" s="0">
        <x:v>19.43791</x:v>
      </x:c>
      <x:c t="n" s="0">
        <x:v>22.12934</x:v>
      </x:c>
      <x:c t="n" s="0">
        <x:v>22.35218</x:v>
      </x:c>
      <x:c t="n" s="0">
        <x:v>28.7371</x:v>
      </x:c>
      <x:c t="n" s="0">
        <x:v>28.3058</x:v>
      </x:c>
      <x:c t="n" s="0">
        <x:v>30.30359</x:v>
      </x:c>
      <x:c t="n" s="0">
        <x:v>31.89235</x:v>
      </x:c>
      <x:c t="n" s="0">
        <x:v>30.59459</x:v>
      </x:c>
      <x:c t="n" s="0">
        <x:v>29.24613</x:v>
      </x:c>
      <x:c t="n" s="0">
        <x:v>26.27933</x:v>
      </x:c>
      <x:c t="n" s="0">
        <x:v>26.8981</x:v>
      </x:c>
      <x:c t="n" s="0">
        <x:v>30.65706</x:v>
      </x:c>
      <x:c t="n" s="0">
        <x:v>30.32661</x:v>
      </x:c>
      <x:c t="n" s="0">
        <x:v>26.07686</x:v>
      </x:c>
      <x:c t="n" s="0">
        <x:v>20.97785</x:v>
      </x:c>
      <x:c t="n" s="0">
        <x:v>11.48485</x:v>
      </x:c>
      <x:c t="n" s="0">
        <x:v>35.44813</x:v>
      </x:c>
      <x:c t="n" s="0">
        <x:v>31.34365</x:v>
      </x:c>
      <x:c t="n" s="0">
        <x:v>3.871977</x:v>
      </x:c>
      <x:c t="n" s="0">
        <x:v>5.483123</x:v>
      </x:c>
      <x:c t="n" s="0">
        <x:v>2.979411</x:v>
      </x:c>
      <x:c t="n" s="0">
        <x:v>-21.01712</x:v>
      </x:c>
      <x:c t="n" s="0">
        <x:v>-21.90933</x:v>
      </x:c>
      <x:c t="n" s="0">
        <x:v>-22.51978</x:v>
      </x:c>
      <x:c t="n" s="0">
        <x:v>-26.16738</x:v>
      </x:c>
      <x:c t="n" s="0">
        <x:v>-10.6729</x:v>
      </x:c>
      <x:c t="n" s="0">
        <x:v>-9.524246</x:v>
      </x:c>
      <x:c t="n" s="0">
        <x:v>5.142421</x:v>
      </x:c>
      <x:c t="n" s="0">
        <x:v>7.992852</x:v>
      </x:c>
      <x:c t="n" s="0">
        <x:v>12.9963</x:v>
      </x:c>
      <x:c t="n" s="0">
        <x:v>9.364909</x:v>
      </x:c>
      <x:c t="n" s="0">
        <x:v>4.779718</x:v>
      </x:c>
      <x:c t="n" s="0">
        <x:v>5.226368</x:v>
      </x:c>
      <x:c t="n" s="0">
        <x:v>16.51571</x:v>
      </x:c>
      <x:c t="n" s="0">
        <x:v>7.699656</x:v>
      </x:c>
      <x:c t="n" s="0">
        <x:v>16.68325</x:v>
      </x:c>
      <x:c t="n" s="0">
        <x:v>22.09009</x:v>
      </x:c>
      <x:c t="n" s="0">
        <x:v>17.89689</x:v>
      </x:c>
      <x:c t="n" s="0">
        <x:v>21.25774</x:v>
      </x:c>
      <x:c t="n" s="0">
        <x:v>28.07728</x:v>
      </x:c>
      <x:c t="n" s="0">
        <x:v>27.21695</x:v>
      </x:c>
      <x:c t="n" s="0">
        <x:v>28.27331</x:v>
      </x:c>
      <x:c t="n" s="0">
        <x:v>31.30357</x:v>
      </x:c>
      <x:c t="n" s="0">
        <x:v>33.09935</x:v>
      </x:c>
      <x:c t="n" s="0">
        <x:v>27.76868</x:v>
      </x:c>
      <x:c t="n" s="0">
        <x:v>23.21161</x:v>
      </x:c>
      <x:c t="n" s="0">
        <x:v>25.9443</x:v>
      </x:c>
      <x:c t="n" s="0">
        <x:v>25.94008</x:v>
      </x:c>
      <x:c t="n" s="0">
        <x:v>24.29265</x:v>
      </x:c>
      <x:c t="n" s="0">
        <x:v>22.40257</x:v>
      </x:c>
      <x:c t="n" s="0">
        <x:v>18.48266</x:v>
      </x:c>
      <x:c t="n" s="0">
        <x:v>9.435053</x:v>
      </x:c>
      <x:c t="n" s="0">
        <x:v>10.07858</x:v>
      </x:c>
      <x:c t="n" s="0">
        <x:v>7.664769</x:v>
      </x:c>
      <x:c t="n" s="0">
        <x:v>1.264135</x:v>
      </x:c>
      <x:c t="n" s="0">
        <x:v>4.7964</x:v>
      </x:c>
      <x:c t="n" s="0">
        <x:v>2.26605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43944.1699189815</x:v>
      </x:c>
      <x:c t="n" s="7">
        <x:v>43944.1699189815</x:v>
      </x:c>
      <x:c t="n" s="0">
        <x:v>40.66071</x:v>
      </x:c>
      <x:c t="n" s="0">
        <x:v>54.20069</x:v>
      </x:c>
      <x:c t="n" s="0">
        <x:v>65.2858</x:v>
      </x:c>
      <x:c t="n" s="0">
        <x:v>69.38536</x:v>
      </x:c>
      <x:c t="n" s="0">
        <x:v>-22.30173</x:v>
      </x:c>
      <x:c t="n" s="0">
        <x:v>-22.5416</x:v>
      </x:c>
      <x:c t="n" s="0">
        <x:v>-21.1343</x:v>
      </x:c>
      <x:c t="n" s="0">
        <x:v>-21.40436</x:v>
      </x:c>
      <x:c t="n" s="0">
        <x:v>-8.668859</x:v>
      </x:c>
      <x:c t="n" s="0">
        <x:v>-5.31396</x:v>
      </x:c>
      <x:c t="n" s="0">
        <x:v>5.196178</x:v>
      </x:c>
      <x:c t="n" s="0">
        <x:v>8.180053</x:v>
      </x:c>
      <x:c t="n" s="0">
        <x:v>10.5278</x:v>
      </x:c>
      <x:c t="n" s="0">
        <x:v>9.875555</x:v>
      </x:c>
      <x:c t="n" s="0">
        <x:v>13.25997</x:v>
      </x:c>
      <x:c t="n" s="0">
        <x:v>11.81111</x:v>
      </x:c>
      <x:c t="n" s="0">
        <x:v>16.00202</x:v>
      </x:c>
      <x:c t="n" s="0">
        <x:v>15.31225</x:v>
      </x:c>
      <x:c t="n" s="0">
        <x:v>17.84485</x:v>
      </x:c>
      <x:c t="n" s="0">
        <x:v>19.80811</x:v>
      </x:c>
      <x:c t="n" s="0">
        <x:v>21.93767</x:v>
      </x:c>
      <x:c t="n" s="0">
        <x:v>22.74373</x:v>
      </x:c>
      <x:c t="n" s="0">
        <x:v>28.45795</x:v>
      </x:c>
      <x:c t="n" s="0">
        <x:v>27.70503</x:v>
      </x:c>
      <x:c t="n" s="0">
        <x:v>30.15696</x:v>
      </x:c>
      <x:c t="n" s="0">
        <x:v>31.70345</x:v>
      </x:c>
      <x:c t="n" s="0">
        <x:v>31.25065</x:v>
      </x:c>
      <x:c t="n" s="0">
        <x:v>29.24115</x:v>
      </x:c>
      <x:c t="n" s="0">
        <x:v>26.39129</x:v>
      </x:c>
      <x:c t="n" s="0">
        <x:v>26.64748</x:v>
      </x:c>
      <x:c t="n" s="0">
        <x:v>30.13748</x:v>
      </x:c>
      <x:c t="n" s="0">
        <x:v>29.882</x:v>
      </x:c>
      <x:c t="n" s="0">
        <x:v>25.63982</x:v>
      </x:c>
      <x:c t="n" s="0">
        <x:v>20.70305</x:v>
      </x:c>
      <x:c t="n" s="0">
        <x:v>11.07497</x:v>
      </x:c>
      <x:c t="n" s="0">
        <x:v>34.76479</x:v>
      </x:c>
      <x:c t="n" s="0">
        <x:v>30.66064</x:v>
      </x:c>
      <x:c t="n" s="0">
        <x:v>3.53074</x:v>
      </x:c>
      <x:c t="n" s="0">
        <x:v>5.440559</x:v>
      </x:c>
      <x:c t="n" s="0">
        <x:v>2.937573</x:v>
      </x:c>
      <x:c t="n" s="0">
        <x:v>-19.99975</x:v>
      </x:c>
      <x:c t="n" s="0">
        <x:v>-23.77751</x:v>
      </x:c>
      <x:c t="n" s="0">
        <x:v>-22.51978</x:v>
      </x:c>
      <x:c t="n" s="0">
        <x:v>-26.16738</x:v>
      </x:c>
      <x:c t="n" s="0">
        <x:v>-7.96565</x:v>
      </x:c>
      <x:c t="n" s="0">
        <x:v>-9.524246</x:v>
      </x:c>
      <x:c t="n" s="0">
        <x:v>5.142421</x:v>
      </x:c>
      <x:c t="n" s="0">
        <x:v>7.992852</x:v>
      </x:c>
      <x:c t="n" s="0">
        <x:v>13.9965</x:v>
      </x:c>
      <x:c t="n" s="0">
        <x:v>9.351505</x:v>
      </x:c>
      <x:c t="n" s="0">
        <x:v>4.779718</x:v>
      </x:c>
      <x:c t="n" s="0">
        <x:v>8.258755</x:v>
      </x:c>
      <x:c t="n" s="0">
        <x:v>16.51571</x:v>
      </x:c>
      <x:c t="n" s="0">
        <x:v>14.92435</x:v>
      </x:c>
      <x:c t="n" s="0">
        <x:v>17.71488</x:v>
      </x:c>
      <x:c t="n" s="0">
        <x:v>21.74843</x:v>
      </x:c>
      <x:c t="n" s="0">
        <x:v>21.44938</x:v>
      </x:c>
      <x:c t="n" s="0">
        <x:v>25.94876</x:v>
      </x:c>
      <x:c t="n" s="0">
        <x:v>28.29493</x:v>
      </x:c>
      <x:c t="n" s="0">
        <x:v>21.19291</x:v>
      </x:c>
      <x:c t="n" s="0">
        <x:v>28.89813</x:v>
      </x:c>
      <x:c t="n" s="0">
        <x:v>32.00737</x:v>
      </x:c>
      <x:c t="n" s="0">
        <x:v>32.37167</x:v>
      </x:c>
      <x:c t="n" s="0">
        <x:v>30.24143</x:v>
      </x:c>
      <x:c t="n" s="0">
        <x:v>27.46826</x:v>
      </x:c>
      <x:c t="n" s="0">
        <x:v>23.37243</x:v>
      </x:c>
      <x:c t="n" s="0">
        <x:v>24.70921</x:v>
      </x:c>
      <x:c t="n" s="0">
        <x:v>29.67262</x:v>
      </x:c>
      <x:c t="n" s="0">
        <x:v>29.06113</x:v>
      </x:c>
      <x:c t="n" s="0">
        <x:v>18.6935</x:v>
      </x:c>
      <x:c t="n" s="0">
        <x:v>8.188304</x:v>
      </x:c>
      <x:c t="n" s="0">
        <x:v>8.745946</x:v>
      </x:c>
      <x:c t="n" s="0">
        <x:v>5.276452</x:v>
      </x:c>
      <x:c t="n" s="0">
        <x:v>2.30144</x:v>
      </x:c>
      <x:c t="n" s="0">
        <x:v>6.832042</x:v>
      </x:c>
      <x:c t="n" s="0">
        <x:v>2.823002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43944.1699189815</x:v>
      </x:c>
      <x:c t="n" s="7">
        <x:v>43944.1699189815</x:v>
      </x:c>
      <x:c t="n" s="0">
        <x:v>38.6352</x:v>
      </x:c>
      <x:c t="n" s="0">
        <x:v>54.20069</x:v>
      </x:c>
      <x:c t="n" s="0">
        <x:v>52.62365</x:v>
      </x:c>
      <x:c t="n" s="0">
        <x:v>60.44589</x:v>
      </x:c>
      <x:c t="n" s="0">
        <x:v>-21.75928</x:v>
      </x:c>
      <x:c t="n" s="0">
        <x:v>-22.86439</x:v>
      </x:c>
      <x:c t="n" s="0">
        <x:v>-21.31121</x:v>
      </x:c>
      <x:c t="n" s="0">
        <x:v>-21.84878</x:v>
      </x:c>
      <x:c t="n" s="0">
        <x:v>-8.361148</x:v>
      </x:c>
      <x:c t="n" s="0">
        <x:v>-5.726457</x:v>
      </x:c>
      <x:c t="n" s="0">
        <x:v>5.188372</x:v>
      </x:c>
      <x:c t="n" s="0">
        <x:v>8.362381</x:v>
      </x:c>
      <x:c t="n" s="0">
        <x:v>11.24101</x:v>
      </x:c>
      <x:c t="n" s="0">
        <x:v>9.801826</x:v>
      </x:c>
      <x:c t="n" s="0">
        <x:v>12.67875</x:v>
      </x:c>
      <x:c t="n" s="0">
        <x:v>11.53255</x:v>
      </x:c>
      <x:c t="n" s="0">
        <x:v>15.90518</x:v>
      </x:c>
      <x:c t="n" s="0">
        <x:v>16.32184</x:v>
      </x:c>
      <x:c t="n" s="0">
        <x:v>17.43494</x:v>
      </x:c>
      <x:c t="n" s="0">
        <x:v>20.50913</x:v>
      </x:c>
      <x:c t="n" s="0">
        <x:v>21.91449</x:v>
      </x:c>
      <x:c t="n" s="0">
        <x:v>23.12883</x:v>
      </x:c>
      <x:c t="n" s="0">
        <x:v>28.59018</x:v>
      </x:c>
      <x:c t="n" s="0">
        <x:v>27.11386</x:v>
      </x:c>
      <x:c t="n" s="0">
        <x:v>30.4901</x:v>
      </x:c>
      <x:c t="n" s="0">
        <x:v>31.98965</x:v>
      </x:c>
      <x:c t="n" s="0">
        <x:v>30.92698</x:v>
      </x:c>
      <x:c t="n" s="0">
        <x:v>29.23949</x:v>
      </x:c>
      <x:c t="n" s="0">
        <x:v>26.28393</x:v>
      </x:c>
      <x:c t="n" s="0">
        <x:v>26.19403</x:v>
      </x:c>
      <x:c t="n" s="0">
        <x:v>29.68011</x:v>
      </x:c>
      <x:c t="n" s="0">
        <x:v>30.22012</x:v>
      </x:c>
      <x:c t="n" s="0">
        <x:v>26.93468</x:v>
      </x:c>
      <x:c t="n" s="0">
        <x:v>20.35567</x:v>
      </x:c>
      <x:c t="n" s="0">
        <x:v>10.82489</x:v>
      </x:c>
      <x:c t="n" s="0">
        <x:v>34.08104</x:v>
      </x:c>
      <x:c t="n" s="0">
        <x:v>29.9778</x:v>
      </x:c>
      <x:c t="n" s="0">
        <x:v>3.386218</x:v>
      </x:c>
      <x:c t="n" s="0">
        <x:v>5.632487</x:v>
      </x:c>
      <x:c t="n" s="0">
        <x:v>2.976013</x:v>
      </x:c>
      <x:c t="n" s="0">
        <x:v>-19.48705</x:v>
      </x:c>
      <x:c t="n" s="0">
        <x:v>-25.46845</x:v>
      </x:c>
      <x:c t="n" s="0">
        <x:v>-22.51978</x:v>
      </x:c>
      <x:c t="n" s="0">
        <x:v>-26.16738</x:v>
      </x:c>
      <x:c t="n" s="0">
        <x:v>-6.899259</x:v>
      </x:c>
      <x:c t="n" s="0">
        <x:v>-9.11831</x:v>
      </x:c>
      <x:c t="n" s="0">
        <x:v>5.142421</x:v>
      </x:c>
      <x:c t="n" s="0">
        <x:v>10.00807</x:v>
      </x:c>
      <x:c t="n" s="0">
        <x:v>13.45549</x:v>
      </x:c>
      <x:c t="n" s="0">
        <x:v>9.343444</x:v>
      </x:c>
      <x:c t="n" s="0">
        <x:v>4.779718</x:v>
      </x:c>
      <x:c t="n" s="0">
        <x:v>9.403269</x:v>
      </x:c>
      <x:c t="n" s="0">
        <x:v>14.19625</x:v>
      </x:c>
      <x:c t="n" s="0">
        <x:v>20.27932</x:v>
      </x:c>
      <x:c t="n" s="0">
        <x:v>10.0659</x:v>
      </x:c>
      <x:c t="n" s="0">
        <x:v>23.67197</x:v>
      </x:c>
      <x:c t="n" s="0">
        <x:v>19.46348</x:v>
      </x:c>
      <x:c t="n" s="0">
        <x:v>24.19407</x:v>
      </x:c>
      <x:c t="n" s="0">
        <x:v>29.6893</x:v>
      </x:c>
      <x:c t="n" s="0">
        <x:v>26.00764</x:v>
      </x:c>
      <x:c t="n" s="0">
        <x:v>32.18072</x:v>
      </x:c>
      <x:c t="n" s="0">
        <x:v>32.29158</x:v>
      </x:c>
      <x:c t="n" s="0">
        <x:v>27.03773</x:v>
      </x:c>
      <x:c t="n" s="0">
        <x:v>29.62429</x:v>
      </x:c>
      <x:c t="n" s="0">
        <x:v>24.92164</x:v>
      </x:c>
      <x:c t="n" s="0">
        <x:v>19.68724</x:v>
      </x:c>
      <x:c t="n" s="0">
        <x:v>24.7329</x:v>
      </x:c>
      <x:c t="n" s="0">
        <x:v>29.82041</x:v>
      </x:c>
      <x:c t="n" s="0">
        <x:v>27.58626</x:v>
      </x:c>
      <x:c t="n" s="0">
        <x:v>17.80669</x:v>
      </x:c>
      <x:c t="n" s="0">
        <x:v>9.123726</x:v>
      </x:c>
      <x:c t="n" s="0">
        <x:v>11.79002</x:v>
      </x:c>
      <x:c t="n" s="0">
        <x:v>6.593284</x:v>
      </x:c>
      <x:c t="n" s="0">
        <x:v>0.7568244</x:v>
      </x:c>
      <x:c t="n" s="0">
        <x:v>4.283195</x:v>
      </x:c>
      <x:c t="n" s="0">
        <x:v>3.04436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43944.1699189815</x:v>
      </x:c>
      <x:c t="n" s="7">
        <x:v>43944.1699189815</x:v>
      </x:c>
      <x:c t="n" s="0">
        <x:v>39.96016</x:v>
      </x:c>
      <x:c t="n" s="0">
        <x:v>54.20069</x:v>
      </x:c>
      <x:c t="n" s="0">
        <x:v>60.51854</x:v>
      </x:c>
      <x:c t="n" s="0">
        <x:v>66.46649</x:v>
      </x:c>
      <x:c t="n" s="0">
        <x:v>-21.34416</x:v>
      </x:c>
      <x:c t="n" s="0">
        <x:v>-23.16045</x:v>
      </x:c>
      <x:c t="n" s="0">
        <x:v>-21.46826</x:v>
      </x:c>
      <x:c t="n" s="0">
        <x:v>-22.26811</x:v>
      </x:c>
      <x:c t="n" s="0">
        <x:v>-8.114582</x:v>
      </x:c>
      <x:c t="n" s="0">
        <x:v>-5.942848</x:v>
      </x:c>
      <x:c t="n" s="0">
        <x:v>5.181694</x:v>
      </x:c>
      <x:c t="n" s="0">
        <x:v>8.69084</x:v>
      </x:c>
      <x:c t="n" s="0">
        <x:v>10.93562</x:v>
      </x:c>
      <x:c t="n" s="0">
        <x:v>9.737855</x:v>
      </x:c>
      <x:c t="n" s="0">
        <x:v>12.81615</x:v>
      </x:c>
      <x:c t="n" s="0">
        <x:v>11.27964</x:v>
      </x:c>
      <x:c t="n" s="0">
        <x:v>15.64837</x:v>
      </x:c>
      <x:c t="n" s="0">
        <x:v>17.00181</x:v>
      </x:c>
      <x:c t="n" s="0">
        <x:v>17.0719</x:v>
      </x:c>
      <x:c t="n" s="0">
        <x:v>21.05461</x:v>
      </x:c>
      <x:c t="n" s="0">
        <x:v>21.32274</x:v>
      </x:c>
      <x:c t="n" s="0">
        <x:v>23.57582</x:v>
      </x:c>
      <x:c t="n" s="0">
        <x:v>29.78807</x:v>
      </x:c>
      <x:c t="n" s="0">
        <x:v>27.47706</x:v>
      </x:c>
      <x:c t="n" s="0">
        <x:v>30.01564</x:v>
      </x:c>
      <x:c t="n" s="0">
        <x:v>31.83411</x:v>
      </x:c>
      <x:c t="n" s="0">
        <x:v>31.23139</x:v>
      </x:c>
      <x:c t="n" s="0">
        <x:v>29.70508</x:v>
      </x:c>
      <x:c t="n" s="0">
        <x:v>25.8999</x:v>
      </x:c>
      <x:c t="n" s="0">
        <x:v>25.83155</x:v>
      </x:c>
      <x:c t="n" s="0">
        <x:v>29.25579</x:v>
      </x:c>
      <x:c t="n" s="0">
        <x:v>29.74869</x:v>
      </x:c>
      <x:c t="n" s="0">
        <x:v>26.46669</x:v>
      </x:c>
      <x:c t="n" s="0">
        <x:v>20.62079</x:v>
      </x:c>
      <x:c t="n" s="0">
        <x:v>11.30928</x:v>
      </x:c>
      <x:c t="n" s="0">
        <x:v>33.40068</x:v>
      </x:c>
      <x:c t="n" s="0">
        <x:v>29.29658</x:v>
      </x:c>
      <x:c t="n" s="0">
        <x:v>3.157247</x:v>
      </x:c>
      <x:c t="n" s="0">
        <x:v>5.412253</x:v>
      </x:c>
      <x:c t="n" s="0">
        <x:v>3.002072</x:v>
      </x:c>
      <x:c t="n" s="0">
        <x:v>-19.48705</x:v>
      </x:c>
      <x:c t="n" s="0">
        <x:v>-25.46845</x:v>
      </x:c>
      <x:c t="n" s="0">
        <x:v>-22.51978</x:v>
      </x:c>
      <x:c t="n" s="0">
        <x:v>-26.16738</x:v>
      </x:c>
      <x:c t="n" s="0">
        <x:v>-6.899259</x:v>
      </x:c>
      <x:c t="n" s="0">
        <x:v>-7.010723</x:v>
      </x:c>
      <x:c t="n" s="0">
        <x:v>4.823323</x:v>
      </x:c>
      <x:c t="n" s="0">
        <x:v>10.2325</x:v>
      </x:c>
      <x:c t="n" s="0">
        <x:v>1.989981</x:v>
      </x:c>
      <x:c t="n" s="0">
        <x:v>9.343444</x:v>
      </x:c>
      <x:c t="n" s="0">
        <x:v>16.05971</x:v>
      </x:c>
      <x:c t="n" s="0">
        <x:v>9.403269</x:v>
      </x:c>
      <x:c t="n" s="0">
        <x:v>13.73463</x:v>
      </x:c>
      <x:c t="n" s="0">
        <x:v>17.35274</x:v>
      </x:c>
      <x:c t="n" s="0">
        <x:v>15.84052</x:v>
      </x:c>
      <x:c t="n" s="0">
        <x:v>23.1361</x:v>
      </x:c>
      <x:c t="n" s="0">
        <x:v>16.22427</x:v>
      </x:c>
      <x:c t="n" s="0">
        <x:v>26.41476</x:v>
      </x:c>
      <x:c t="n" s="0">
        <x:v>33.28674</x:v>
      </x:c>
      <x:c t="n" s="0">
        <x:v>26.61134</x:v>
      </x:c>
      <x:c t="n" s="0">
        <x:v>24.90904</x:v>
      </x:c>
      <x:c t="n" s="0">
        <x:v>32.8754</x:v>
      </x:c>
      <x:c t="n" s="0">
        <x:v>34.26409</x:v>
      </x:c>
      <x:c t="n" s="0">
        <x:v>30.96301</x:v>
      </x:c>
      <x:c t="n" s="0">
        <x:v>25.84022</x:v>
      </x:c>
      <x:c t="n" s="0">
        <x:v>23.58176</x:v>
      </x:c>
      <x:c t="n" s="0">
        <x:v>26.3133</x:v>
      </x:c>
      <x:c t="n" s="0">
        <x:v>24.36376</x:v>
      </x:c>
      <x:c t="n" s="0">
        <x:v>22.16484</x:v>
      </x:c>
      <x:c t="n" s="0">
        <x:v>22.92008</x:v>
      </x:c>
      <x:c t="n" s="0">
        <x:v>13.31809</x:v>
      </x:c>
      <x:c t="n" s="0">
        <x:v>10.36598</x:v>
      </x:c>
      <x:c t="n" s="0">
        <x:v>7.741505</x:v>
      </x:c>
      <x:c t="n" s="0">
        <x:v>2.0358</x:v>
      </x:c>
      <x:c t="n" s="0">
        <x:v>4.624961</x:v>
      </x:c>
      <x:c t="n" s="0">
        <x:v>3.881494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43944.1699189815</x:v>
      </x:c>
      <x:c t="n" s="7">
        <x:v>43944.1699189815</x:v>
      </x:c>
      <x:c t="n" s="0">
        <x:v>41.70134</x:v>
      </x:c>
      <x:c t="n" s="0">
        <x:v>54.20069</x:v>
      </x:c>
      <x:c t="n" s="0">
        <x:v>54.58438</x:v>
      </x:c>
      <x:c t="n" s="0">
        <x:v>63.0783</x:v>
      </x:c>
      <x:c t="n" s="0">
        <x:v>-21.01863</x:v>
      </x:c>
      <x:c t="n" s="0">
        <x:v>-23.43037</x:v>
      </x:c>
      <x:c t="n" s="0">
        <x:v>-21.60711</x:v>
      </x:c>
      <x:c t="n" s="0">
        <x:v>-22.6613</x:v>
      </x:c>
      <x:c t="n" s="0">
        <x:v>-7.914556</x:v>
      </x:c>
      <x:c t="n" s="0">
        <x:v>-6.083301</x:v>
      </x:c>
      <x:c t="n" s="0">
        <x:v>5.055487</x:v>
      </x:c>
      <x:c t="n" s="0">
        <x:v>9.008008</x:v>
      </x:c>
      <x:c t="n" s="0">
        <x:v>10.34394</x:v>
      </x:c>
      <x:c t="n" s="0">
        <x:v>9.608585</x:v>
      </x:c>
      <x:c t="n" s="0">
        <x:v>13.80994</x:v>
      </x:c>
      <x:c t="n" s="0">
        <x:v>12.66041</x:v>
      </x:c>
      <x:c t="n" s="0">
        <x:v>15.42399</x:v>
      </x:c>
      <x:c t="n" s="0">
        <x:v>16.34713</x:v>
      </x:c>
      <x:c t="n" s="0">
        <x:v>17.03225</x:v>
      </x:c>
      <x:c t="n" s="0">
        <x:v>21.19312</x:v>
      </x:c>
      <x:c t="n" s="0">
        <x:v>20.84973</x:v>
      </x:c>
      <x:c t="n" s="0">
        <x:v>24.61318</x:v>
      </x:c>
      <x:c t="n" s="0">
        <x:v>29.60558</x:v>
      </x:c>
      <x:c t="n" s="0">
        <x:v>27.23404</x:v>
      </x:c>
      <x:c t="n" s="0">
        <x:v>29.49709</x:v>
      </x:c>
      <x:c t="n" s="0">
        <x:v>32.26834</x:v>
      </x:c>
      <x:c t="n" s="0">
        <x:v>31.37161</x:v>
      </x:c>
      <x:c t="n" s="0">
        <x:v>29.42435</x:v>
      </x:c>
      <x:c t="n" s="0">
        <x:v>26.24222</x:v>
      </x:c>
      <x:c t="n" s="0">
        <x:v>25.83271</x:v>
      </x:c>
      <x:c t="n" s="0">
        <x:v>29.2385</x:v>
      </x:c>
      <x:c t="n" s="0">
        <x:v>29.35905</x:v>
      </x:c>
      <x:c t="n" s="0">
        <x:v>26.03871</x:v>
      </x:c>
      <x:c t="n" s="0">
        <x:v>20.92016</x:v>
      </x:c>
      <x:c t="n" s="0">
        <x:v>11.04386</x:v>
      </x:c>
      <x:c t="n" s="0">
        <x:v>32.72136</x:v>
      </x:c>
      <x:c t="n" s="0">
        <x:v>28.61683</x:v>
      </x:c>
      <x:c t="n" s="0">
        <x:v>3.022074</x:v>
      </x:c>
      <x:c t="n" s="0">
        <x:v>5.625309</x:v>
      </x:c>
      <x:c t="n" s="0">
        <x:v>3.18291</x:v>
      </x:c>
      <x:c t="n" s="0">
        <x:v>-19.48705</x:v>
      </x:c>
      <x:c t="n" s="0">
        <x:v>-25.46845</x:v>
      </x:c>
      <x:c t="n" s="0">
        <x:v>-22.51978</x:v>
      </x:c>
      <x:c t="n" s="0">
        <x:v>-26.16738</x:v>
      </x:c>
      <x:c t="n" s="0">
        <x:v>-6.899259</x:v>
      </x:c>
      <x:c t="n" s="0">
        <x:v>-7.010723</x:v>
      </x:c>
      <x:c t="n" s="0">
        <x:v>4.233121</x:v>
      </x:c>
      <x:c t="n" s="0">
        <x:v>11.17834</x:v>
      </x:c>
      <x:c t="n" s="0">
        <x:v>1.989981</x:v>
      </x:c>
      <x:c t="n" s="0">
        <x:v>6.611798</x:v>
      </x:c>
      <x:c t="n" s="0">
        <x:v>17.22748</x:v>
      </x:c>
      <x:c t="n" s="0">
        <x:v>18.42281</x:v>
      </x:c>
      <x:c t="n" s="0">
        <x:v>14.01402</x:v>
      </x:c>
      <x:c t="n" s="0">
        <x:v>3.171869</x:v>
      </x:c>
      <x:c t="n" s="0">
        <x:v>16.26478</x:v>
      </x:c>
      <x:c t="n" s="0">
        <x:v>20.84742</x:v>
      </x:c>
      <x:c t="n" s="0">
        <x:v>12.28028</x:v>
      </x:c>
      <x:c t="n" s="0">
        <x:v>28.14194</x:v>
      </x:c>
      <x:c t="n" s="0">
        <x:v>29.28833</x:v>
      </x:c>
      <x:c t="n" s="0">
        <x:v>26.38309</x:v>
      </x:c>
      <x:c t="n" s="0">
        <x:v>24.63213</x:v>
      </x:c>
      <x:c t="n" s="0">
        <x:v>33.40069</x:v>
      </x:c>
      <x:c t="n" s="0">
        <x:v>29.14922</x:v>
      </x:c>
      <x:c t="n" s="0">
        <x:v>27.95399</x:v>
      </x:c>
      <x:c t="n" s="0">
        <x:v>28.17545</x:v>
      </x:c>
      <x:c t="n" s="0">
        <x:v>26.23026</x:v>
      </x:c>
      <x:c t="n" s="0">
        <x:v>32.12849</x:v>
      </x:c>
      <x:c t="n" s="0">
        <x:v>26.01005</x:v>
      </x:c>
      <x:c t="n" s="0">
        <x:v>21.2219</x:v>
      </x:c>
      <x:c t="n" s="0">
        <x:v>21.31681</x:v>
      </x:c>
      <x:c t="n" s="0">
        <x:v>9.235886</x:v>
      </x:c>
      <x:c t="n" s="0">
        <x:v>13.5372</x:v>
      </x:c>
      <x:c t="n" s="0">
        <x:v>8.223052</x:v>
      </x:c>
      <x:c t="n" s="0">
        <x:v>1.994827</x:v>
      </x:c>
      <x:c t="n" s="0">
        <x:v>6.646893</x:v>
      </x:c>
      <x:c t="n" s="0">
        <x:v>2.977368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43944.1699189815</x:v>
      </x:c>
      <x:c t="n" s="7">
        <x:v>43944.1699189815</x:v>
      </x:c>
      <x:c t="n" s="0">
        <x:v>44.14835</x:v>
      </x:c>
      <x:c t="n" s="0">
        <x:v>54.20069</x:v>
      </x:c>
      <x:c t="n" s="0">
        <x:v>56.95344</x:v>
      </x:c>
      <x:c t="n" s="0">
        <x:v>65.2171</x:v>
      </x:c>
      <x:c t="n" s="0">
        <x:v>-20.7587</x:v>
      </x:c>
      <x:c t="n" s="0">
        <x:v>-23.82255</x:v>
      </x:c>
      <x:c t="n" s="0">
        <x:v>-21.61343</x:v>
      </x:c>
      <x:c t="n" s="0">
        <x:v>-22.84376</x:v>
      </x:c>
      <x:c t="n" s="0">
        <x:v>-7.75073</x:v>
      </x:c>
      <x:c t="n" s="0">
        <x:v>-6.206954</x:v>
      </x:c>
      <x:c t="n" s="0">
        <x:v>4.944721</x:v>
      </x:c>
      <x:c t="n" s="0">
        <x:v>9.583614</x:v>
      </x:c>
      <x:c t="n" s="0">
        <x:v>9.765747</x:v>
      </x:c>
      <x:c t="n" s="0">
        <x:v>8.969318</x:v>
      </x:c>
      <x:c t="n" s="0">
        <x:v>14.50912</x:v>
      </x:c>
      <x:c t="n" s="0">
        <x:v>14.13478</x:v>
      </x:c>
      <x:c t="n" s="0">
        <x:v>15.27423</x:v>
      </x:c>
      <x:c t="n" s="0">
        <x:v>16.00762</x:v>
      </x:c>
      <x:c t="n" s="0">
        <x:v>16.55265</x:v>
      </x:c>
      <x:c t="n" s="0">
        <x:v>21.09203</x:v>
      </x:c>
      <x:c t="n" s="0">
        <x:v>20.89993</x:v>
      </x:c>
      <x:c t="n" s="0">
        <x:v>24.84789</x:v>
      </x:c>
      <x:c t="n" s="0">
        <x:v>29.53342</x:v>
      </x:c>
      <x:c t="n" s="0">
        <x:v>27.45027</x:v>
      </x:c>
      <x:c t="n" s="0">
        <x:v>29.04338</x:v>
      </x:c>
      <x:c t="n" s="0">
        <x:v>32.02748</x:v>
      </x:c>
      <x:c t="n" s="0">
        <x:v>31.03056</x:v>
      </x:c>
      <x:c t="n" s="0">
        <x:v>29.20421</x:v>
      </x:c>
      <x:c t="n" s="0">
        <x:v>26.50188</x:v>
      </x:c>
      <x:c t="n" s="0">
        <x:v>25.50397</x:v>
      </x:c>
      <x:c t="n" s="0">
        <x:v>31.44466</x:v>
      </x:c>
      <x:c t="n" s="0">
        <x:v>28.83475</x:v>
      </x:c>
      <x:c t="n" s="0">
        <x:v>25.72865</x:v>
      </x:c>
      <x:c t="n" s="0">
        <x:v>21.07481</x:v>
      </x:c>
      <x:c t="n" s="0">
        <x:v>11.17641</x:v>
      </x:c>
      <x:c t="n" s="0">
        <x:v>32.04607</x:v>
      </x:c>
      <x:c t="n" s="0">
        <x:v>27.93837</x:v>
      </x:c>
      <x:c t="n" s="0">
        <x:v>2.702268</x:v>
      </x:c>
      <x:c t="n" s="0">
        <x:v>5.602981</x:v>
      </x:c>
      <x:c t="n" s="0">
        <x:v>3.15928</x:v>
      </x:c>
      <x:c t="n" s="0">
        <x:v>-19.48705</x:v>
      </x:c>
      <x:c t="n" s="0">
        <x:v>-28.53504</x:v>
      </x:c>
      <x:c t="n" s="0">
        <x:v>-20.98774</x:v>
      </x:c>
      <x:c t="n" s="0">
        <x:v>-22.81418</x:v>
      </x:c>
      <x:c t="n" s="0">
        <x:v>-6.899259</x:v>
      </x:c>
      <x:c t="n" s="0">
        <x:v>-7.010723</x:v>
      </x:c>
      <x:c t="n" s="0">
        <x:v>4.233121</x:v>
      </x:c>
      <x:c t="n" s="0">
        <x:v>11.95457</x:v>
      </x:c>
      <x:c t="n" s="0">
        <x:v>1.989981</x:v>
      </x:c>
      <x:c t="n" s="0">
        <x:v>-2.44366</x:v>
      </x:c>
      <x:c t="n" s="0">
        <x:v>17.22748</x:v>
      </x:c>
      <x:c t="n" s="0">
        <x:v>18.42281</x:v>
      </x:c>
      <x:c t="n" s="0">
        <x:v>14.27652</x:v>
      </x:c>
      <x:c t="n" s="0">
        <x:v>15.79348</x:v>
      </x:c>
      <x:c t="n" s="0">
        <x:v>6.051048</x:v>
      </x:c>
      <x:c t="n" s="0">
        <x:v>20.49659</x:v>
      </x:c>
      <x:c t="n" s="0">
        <x:v>23.43303</x:v>
      </x:c>
      <x:c t="n" s="0">
        <x:v>23.86779</x:v>
      </x:c>
      <x:c t="n" s="0">
        <x:v>26.93631</x:v>
      </x:c>
      <x:c t="n" s="0">
        <x:v>31.07473</x:v>
      </x:c>
      <x:c t="n" s="0">
        <x:v>25.02335</x:v>
      </x:c>
      <x:c t="n" s="0">
        <x:v>28.56737</x:v>
      </x:c>
      <x:c t="n" s="0">
        <x:v>28.74312</x:v>
      </x:c>
      <x:c t="n" s="0">
        <x:v>26.31087</x:v>
      </x:c>
      <x:c t="n" s="0">
        <x:v>25.02624</x:v>
      </x:c>
      <x:c t="n" s="0">
        <x:v>28.40835</x:v>
      </x:c>
      <x:c t="n" s="0">
        <x:v>39.66383</x:v>
      </x:c>
      <x:c t="n" s="0">
        <x:v>22.34518</x:v>
      </x:c>
      <x:c t="n" s="0">
        <x:v>24.27742</x:v>
      </x:c>
      <x:c t="n" s="0">
        <x:v>21.6004</x:v>
      </x:c>
      <x:c t="n" s="0">
        <x:v>11.44957</x:v>
      </x:c>
      <x:c t="n" s="0">
        <x:v>12.54777</x:v>
      </x:c>
      <x:c t="n" s="0">
        <x:v>8.520594</x:v>
      </x:c>
      <x:c t="n" s="0">
        <x:v>0.2626081</x:v>
      </x:c>
      <x:c t="n" s="0">
        <x:v>5.892346</x:v>
      </x:c>
      <x:c t="n" s="0">
        <x:v>3.598555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43944.1699189815</x:v>
      </x:c>
      <x:c t="n" s="7">
        <x:v>43944.1699189815</x:v>
      </x:c>
      <x:c t="n" s="0">
        <x:v>43.079</x:v>
      </x:c>
      <x:c t="n" s="0">
        <x:v>54.20069</x:v>
      </x:c>
      <x:c t="n" s="0">
        <x:v>68.98206</x:v>
      </x:c>
      <x:c t="n" s="0">
        <x:v>72.39566</x:v>
      </x:c>
      <x:c t="n" s="0">
        <x:v>-20.54846</x:v>
      </x:c>
      <x:c t="n" s="0">
        <x:v>-24.44743</x:v>
      </x:c>
      <x:c t="n" s="0">
        <x:v>-21.44617</x:v>
      </x:c>
      <x:c t="n" s="0">
        <x:v>-22.72683</x:v>
      </x:c>
      <x:c t="n" s="0">
        <x:v>-7.61555</x:v>
      </x:c>
      <x:c t="n" s="0">
        <x:v>-6.315417</x:v>
      </x:c>
      <x:c t="n" s="0">
        <x:v>4.847835</x:v>
      </x:c>
      <x:c t="n" s="0">
        <x:v>10.02121</x:v>
      </x:c>
      <x:c t="n" s="0">
        <x:v>9.794349</x:v>
      </x:c>
      <x:c t="n" s="0">
        <x:v>8.337308</x:v>
      </x:c>
      <x:c t="n" s="0">
        <x:v>15.02834</x:v>
      </x:c>
      <x:c t="n" s="0">
        <x:v>15.08941</x:v>
      </x:c>
      <x:c t="n" s="0">
        <x:v>15.14212</x:v>
      </x:c>
      <x:c t="n" s="0">
        <x:v>16.16441</x:v>
      </x:c>
      <x:c t="n" s="0">
        <x:v>15.99079</x:v>
      </x:c>
      <x:c t="n" s="0">
        <x:v>20.97325</x:v>
      </x:c>
      <x:c t="n" s="0">
        <x:v>23.6237</x:v>
      </x:c>
      <x:c t="n" s="0">
        <x:v>24.29975</x:v>
      </x:c>
      <x:c t="n" s="0">
        <x:v>28.97784</x:v>
      </x:c>
      <x:c t="n" s="0">
        <x:v>28.35808</x:v>
      </x:c>
      <x:c t="n" s="0">
        <x:v>28.90811</x:v>
      </x:c>
      <x:c t="n" s="0">
        <x:v>31.56923</x:v>
      </x:c>
      <x:c t="n" s="0">
        <x:v>30.79865</x:v>
      </x:c>
      <x:c t="n" s="0">
        <x:v>28.95124</x:v>
      </x:c>
      <x:c t="n" s="0">
        <x:v>26.29416</x:v>
      </x:c>
      <x:c t="n" s="0">
        <x:v>29.33364</x:v>
      </x:c>
      <x:c t="n" s="0">
        <x:v>34.82315</x:v>
      </x:c>
      <x:c t="n" s="0">
        <x:v>28.31242</x:v>
      </x:c>
      <x:c t="n" s="0">
        <x:v>25.46868</x:v>
      </x:c>
      <x:c t="n" s="0">
        <x:v>21.22884</x:v>
      </x:c>
      <x:c t="n" s="0">
        <x:v>10.86643</x:v>
      </x:c>
      <x:c t="n" s="0">
        <x:v>31.36514</x:v>
      </x:c>
      <x:c t="n" s="0">
        <x:v>27.26039</x:v>
      </x:c>
      <x:c t="n" s="0">
        <x:v>2.396236</x:v>
      </x:c>
      <x:c t="n" s="0">
        <x:v>5.727094</x:v>
      </x:c>
      <x:c t="n" s="0">
        <x:v>3.0646</x:v>
      </x:c>
      <x:c t="n" s="0">
        <x:v>-19.48705</x:v>
      </x:c>
      <x:c t="n" s="0">
        <x:v>-29.16826</x:v>
      </x:c>
      <x:c t="n" s="0">
        <x:v>-20.57742</x:v>
      </x:c>
      <x:c t="n" s="0">
        <x:v>-22.09787</x:v>
      </x:c>
      <x:c t="n" s="0">
        <x:v>-6.239938</x:v>
      </x:c>
      <x:c t="n" s="0">
        <x:v>-7.010723</x:v>
      </x:c>
      <x:c t="n" s="0">
        <x:v>4.233121</x:v>
      </x:c>
      <x:c t="n" s="0">
        <x:v>11.95457</x:v>
      </x:c>
      <x:c t="n" s="0">
        <x:v>11.61884</x:v>
      </x:c>
      <x:c t="n" s="0">
        <x:v>-2.44366</x:v>
      </x:c>
      <x:c t="n" s="0">
        <x:v>16.80939</x:v>
      </x:c>
      <x:c t="n" s="0">
        <x:v>18.42281</x:v>
      </x:c>
      <x:c t="n" s="0">
        <x:v>13.08666</x:v>
      </x:c>
      <x:c t="n" s="0">
        <x:v>16.98309</x:v>
      </x:c>
      <x:c t="n" s="0">
        <x:v>10.36803</x:v>
      </x:c>
      <x:c t="n" s="0">
        <x:v>19.719</x:v>
      </x:c>
      <x:c t="n" s="0">
        <x:v>30.77121</x:v>
      </x:c>
      <x:c t="n" s="0">
        <x:v>20.45073</x:v>
      </x:c>
      <x:c t="n" s="0">
        <x:v>19.34846</x:v>
      </x:c>
      <x:c t="n" s="0">
        <x:v>30.09855</x:v>
      </x:c>
      <x:c t="n" s="0">
        <x:v>28.79452</x:v>
      </x:c>
      <x:c t="n" s="0">
        <x:v>31.26221</x:v>
      </x:c>
      <x:c t="n" s="0">
        <x:v>30.24456</x:v>
      </x:c>
      <x:c t="n" s="0">
        <x:v>28.70848</x:v>
      </x:c>
      <x:c t="n" s="0">
        <x:v>25.94699</x:v>
      </x:c>
      <x:c t="n" s="0">
        <x:v>37.49701</x:v>
      </x:c>
      <x:c t="n" s="0">
        <x:v>40.91781</x:v>
      </x:c>
      <x:c t="n" s="0">
        <x:v>21.72895</x:v>
      </x:c>
      <x:c t="n" s="0">
        <x:v>22.91268</x:v>
      </x:c>
      <x:c t="n" s="0">
        <x:v>21.88611</x:v>
      </x:c>
      <x:c t="n" s="0">
        <x:v>8.581482</x:v>
      </x:c>
      <x:c t="n" s="0">
        <x:v>9.923155</x:v>
      </x:c>
      <x:c t="n" s="0">
        <x:v>6.563476</x:v>
      </x:c>
      <x:c t="n" s="0">
        <x:v>-0.1819446</x:v>
      </x:c>
      <x:c t="n" s="0">
        <x:v>5.826438</x:v>
      </x:c>
      <x:c t="n" s="0">
        <x:v>2.045049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43944.1699189815</x:v>
      </x:c>
      <x:c t="n" s="7">
        <x:v>43944.1699189815</x:v>
      </x:c>
      <x:c t="n" s="0">
        <x:v>41.67559</x:v>
      </x:c>
      <x:c t="n" s="0">
        <x:v>54.20069</x:v>
      </x:c>
      <x:c t="n" s="0">
        <x:v>69.76071</x:v>
      </x:c>
      <x:c t="n" s="0">
        <x:v>72.44162</x:v>
      </x:c>
      <x:c t="n" s="0">
        <x:v>-20.37662</x:v>
      </x:c>
      <x:c t="n" s="0">
        <x:v>-25.06261</x:v>
      </x:c>
      <x:c t="n" s="0">
        <x:v>-21.30823</x:v>
      </x:c>
      <x:c t="n" s="0">
        <x:v>-22.62951</x:v>
      </x:c>
      <x:c t="n" s="0">
        <x:v>-7.100516</x:v>
      </x:c>
      <x:c t="n" s="0">
        <x:v>-6.410242</x:v>
      </x:c>
      <x:c t="n" s="0">
        <x:v>4.763345</x:v>
      </x:c>
      <x:c t="n" s="0">
        <x:v>10.36291</x:v>
      </x:c>
      <x:c t="n" s="0">
        <x:v>10.11335</x:v>
      </x:c>
      <x:c t="n" s="0">
        <x:v>8.16341</x:v>
      </x:c>
      <x:c t="n" s="0">
        <x:v>15.10445</x:v>
      </x:c>
      <x:c t="n" s="0">
        <x:v>15.23658</x:v>
      </x:c>
      <x:c t="n" s="0">
        <x:v>14.67097</x:v>
      </x:c>
      <x:c t="n" s="0">
        <x:v>16.15188</x:v>
      </x:c>
      <x:c t="n" s="0">
        <x:v>15.54486</x:v>
      </x:c>
      <x:c t="n" s="0">
        <x:v>20.78747</x:v>
      </x:c>
      <x:c t="n" s="0">
        <x:v>24.40434</x:v>
      </x:c>
      <x:c t="n" s="0">
        <x:v>24.24121</x:v>
      </x:c>
      <x:c t="n" s="0">
        <x:v>28.70912</x:v>
      </x:c>
      <x:c t="n" s="0">
        <x:v>28.63497</x:v>
      </x:c>
      <x:c t="n" s="0">
        <x:v>29.07947</x:v>
      </x:c>
      <x:c t="n" s="0">
        <x:v>32.04729</x:v>
      </x:c>
      <x:c t="n" s="0">
        <x:v>30.75056</x:v>
      </x:c>
      <x:c t="n" s="0">
        <x:v>28.69925</x:v>
      </x:c>
      <x:c t="n" s="0">
        <x:v>26.06204</x:v>
      </x:c>
      <x:c t="n" s="0">
        <x:v>32.40553</x:v>
      </x:c>
      <x:c t="n" s="0">
        <x:v>35.38638</x:v>
      </x:c>
      <x:c t="n" s="0">
        <x:v>27.79809</x:v>
      </x:c>
      <x:c t="n" s="0">
        <x:v>25.24308</x:v>
      </x:c>
      <x:c t="n" s="0">
        <x:v>21.02536</x:v>
      </x:c>
      <x:c t="n" s="0">
        <x:v>10.51402</x:v>
      </x:c>
      <x:c t="n" s="0">
        <x:v>30.68411</x:v>
      </x:c>
      <x:c t="n" s="0">
        <x:v>26.58311</x:v>
      </x:c>
      <x:c t="n" s="0">
        <x:v>2.315108</x:v>
      </x:c>
      <x:c t="n" s="0">
        <x:v>5.702757</x:v>
      </x:c>
      <x:c t="n" s="0">
        <x:v>2.979364</x:v>
      </x:c>
      <x:c t="n" s="0">
        <x:v>-19.48705</x:v>
      </x:c>
      <x:c t="n" s="0">
        <x:v>-29.16826</x:v>
      </x:c>
      <x:c t="n" s="0">
        <x:v>-20.57742</x:v>
      </x:c>
      <x:c t="n" s="0">
        <x:v>-22.09787</x:v>
      </x:c>
      <x:c t="n" s="0">
        <x:v>-4.709242</x:v>
      </x:c>
      <x:c t="n" s="0">
        <x:v>-7.010723</x:v>
      </x:c>
      <x:c t="n" s="0">
        <x:v>4.233121</x:v>
      </x:c>
      <x:c t="n" s="0">
        <x:v>11.83997</x:v>
      </x:c>
      <x:c t="n" s="0">
        <x:v>11.61884</x:v>
      </x:c>
      <x:c t="n" s="0">
        <x:v>9.033293</x:v>
      </x:c>
      <x:c t="n" s="0">
        <x:v>15.24071</x:v>
      </x:c>
      <x:c t="n" s="0">
        <x:v>12.93084</x:v>
      </x:c>
      <x:c t="n" s="0">
        <x:v>9.850838</x:v>
      </x:c>
      <x:c t="n" s="0">
        <x:v>15.48063</x:v>
      </x:c>
      <x:c t="n" s="0">
        <x:v>11.84259</x:v>
      </x:c>
      <x:c t="n" s="0">
        <x:v>20.35454</x:v>
      </x:c>
      <x:c t="n" s="0">
        <x:v>22.12512</x:v>
      </x:c>
      <x:c t="n" s="0">
        <x:v>22.35481</x:v>
      </x:c>
      <x:c t="n" s="0">
        <x:v>27.42347</x:v>
      </x:c>
      <x:c t="n" s="0">
        <x:v>30.87461</x:v>
      </x:c>
      <x:c t="n" s="0">
        <x:v>31.2728</x:v>
      </x:c>
      <x:c t="n" s="0">
        <x:v>33.08799</x:v>
      </x:c>
      <x:c t="n" s="0">
        <x:v>30.78374</x:v>
      </x:c>
      <x:c t="n" s="0">
        <x:v>23.88416</x:v>
      </x:c>
      <x:c t="n" s="0">
        <x:v>25.54347</x:v>
      </x:c>
      <x:c t="n" s="0">
        <x:v>36.88528</x:v>
      </x:c>
      <x:c t="n" s="0">
        <x:v>31.68513</x:v>
      </x:c>
      <x:c t="n" s="0">
        <x:v>22.38616</x:v>
      </x:c>
      <x:c t="n" s="0">
        <x:v>23.18652</x:v>
      </x:c>
      <x:c t="n" s="0">
        <x:v>19.77613</x:v>
      </x:c>
      <x:c t="n" s="0">
        <x:v>6.550288</x:v>
      </x:c>
      <x:c t="n" s="0">
        <x:v>10.12016</x:v>
      </x:c>
      <x:c t="n" s="0">
        <x:v>7.808991</x:v>
      </x:c>
      <x:c t="n" s="0">
        <x:v>2.059459</x:v>
      </x:c>
      <x:c t="n" s="0">
        <x:v>5.416136</x:v>
      </x:c>
      <x:c t="n" s="0">
        <x:v>2.571928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43944.1699189815</x:v>
      </x:c>
      <x:c t="n" s="7">
        <x:v>43944.1699189815</x:v>
      </x:c>
      <x:c t="n" s="0">
        <x:v>47.29871</x:v>
      </x:c>
      <x:c t="n" s="0">
        <x:v>54.20069</x:v>
      </x:c>
      <x:c t="n" s="0">
        <x:v>59.3911</x:v>
      </x:c>
      <x:c t="n" s="0">
        <x:v>68.3464</x:v>
      </x:c>
      <x:c t="n" s="0">
        <x:v>-20.23501</x:v>
      </x:c>
      <x:c t="n" s="0">
        <x:v>-25.66748</x:v>
      </x:c>
      <x:c t="n" s="0">
        <x:v>-21.19379</x:v>
      </x:c>
      <x:c t="n" s="0">
        <x:v>-22.54808</x:v>
      </x:c>
      <x:c t="n" s="0">
        <x:v>-6.658296</x:v>
      </x:c>
      <x:c t="n" s="0">
        <x:v>-6.492897</x:v>
      </x:c>
      <x:c t="n" s="0">
        <x:v>4.564495</x:v>
      </x:c>
      <x:c t="n" s="0">
        <x:v>10.57477</x:v>
      </x:c>
      <x:c t="n" s="0">
        <x:v>11.3684</x:v>
      </x:c>
      <x:c t="n" s="0">
        <x:v>8.400204</x:v>
      </x:c>
      <x:c t="n" s="0">
        <x:v>15.12461</x:v>
      </x:c>
      <x:c t="n" s="0">
        <x:v>14.82078</x:v>
      </x:c>
      <x:c t="n" s="0">
        <x:v>14.2237</x:v>
      </x:c>
      <x:c t="n" s="0">
        <x:v>16.06013</x:v>
      </x:c>
      <x:c t="n" s="0">
        <x:v>15.26728</x:v>
      </x:c>
      <x:c t="n" s="0">
        <x:v>20.86581</x:v>
      </x:c>
      <x:c t="n" s="0">
        <x:v>23.93497</x:v>
      </x:c>
      <x:c t="n" s="0">
        <x:v>23.7206</x:v>
      </x:c>
      <x:c t="n" s="0">
        <x:v>28.60456</x:v>
      </x:c>
      <x:c t="n" s="0">
        <x:v>28.72317</x:v>
      </x:c>
      <x:c t="n" s="0">
        <x:v>29.65116</x:v>
      </x:c>
      <x:c t="n" s="0">
        <x:v>32.25388</x:v>
      </x:c>
      <x:c t="n" s="0">
        <x:v>30.79877</x:v>
      </x:c>
      <x:c t="n" s="0">
        <x:v>28.76425</x:v>
      </x:c>
      <x:c t="n" s="0">
        <x:v>25.94534</x:v>
      </x:c>
      <x:c t="n" s="0">
        <x:v>32.21709</x:v>
      </x:c>
      <x:c t="n" s="0">
        <x:v>35.19239</x:v>
      </x:c>
      <x:c t="n" s="0">
        <x:v>27.33681</x:v>
      </x:c>
      <x:c t="n" s="0">
        <x:v>24.86532</x:v>
      </x:c>
      <x:c t="n" s="0">
        <x:v>21.02977</x:v>
      </x:c>
      <x:c t="n" s="0">
        <x:v>10.32779</x:v>
      </x:c>
      <x:c t="n" s="0">
        <x:v>30.01003</x:v>
      </x:c>
      <x:c t="n" s="0">
        <x:v>25.90446</x:v>
      </x:c>
      <x:c t="n" s="0">
        <x:v>2.290123</x:v>
      </x:c>
      <x:c t="n" s="0">
        <x:v>5.658542</x:v>
      </x:c>
      <x:c t="n" s="0">
        <x:v>2.933813</x:v>
      </x:c>
      <x:c t="n" s="0">
        <x:v>-19.48705</x:v>
      </x:c>
      <x:c t="n" s="0">
        <x:v>-29.16826</x:v>
      </x:c>
      <x:c t="n" s="0">
        <x:v>-20.57742</x:v>
      </x:c>
      <x:c t="n" s="0">
        <x:v>-22.09787</x:v>
      </x:c>
      <x:c t="n" s="0">
        <x:v>-4.709242</x:v>
      </x:c>
      <x:c t="n" s="0">
        <x:v>-7.010723</x:v>
      </x:c>
      <x:c t="n" s="0">
        <x:v>1.128371</x:v>
      </x:c>
      <x:c t="n" s="0">
        <x:v>11.64198</x:v>
      </x:c>
      <x:c t="n" s="0">
        <x:v>17.78576</x:v>
      </x:c>
      <x:c t="n" s="0">
        <x:v>9.574403</x:v>
      </x:c>
      <x:c t="n" s="0">
        <x:v>15.24071</x:v>
      </x:c>
      <x:c t="n" s="0">
        <x:v>10.97167</x:v>
      </x:c>
      <x:c t="n" s="0">
        <x:v>9.850838</x:v>
      </x:c>
      <x:c t="n" s="0">
        <x:v>16.66807</x:v>
      </x:c>
      <x:c t="n" s="0">
        <x:v>13.35052</x:v>
      </x:c>
      <x:c t="n" s="0">
        <x:v>19.29872</x:v>
      </x:c>
      <x:c t="n" s="0">
        <x:v>16.43834</x:v>
      </x:c>
      <x:c t="n" s="0">
        <x:v>19.23736</x:v>
      </x:c>
      <x:c t="n" s="0">
        <x:v>31.18789</x:v>
      </x:c>
      <x:c t="n" s="0">
        <x:v>28.41762</x:v>
      </x:c>
      <x:c t="n" s="0">
        <x:v>31.98927</x:v>
      </x:c>
      <x:c t="n" s="0">
        <x:v>32.8708</x:v>
      </x:c>
      <x:c t="n" s="0">
        <x:v>29.34671</x:v>
      </x:c>
      <x:c t="n" s="0">
        <x:v>30.75344</x:v>
      </x:c>
      <x:c t="n" s="0">
        <x:v>25.43837</x:v>
      </x:c>
      <x:c t="n" s="0">
        <x:v>30.34578</x:v>
      </x:c>
      <x:c t="n" s="0">
        <x:v>38.83936</x:v>
      </x:c>
      <x:c t="n" s="0">
        <x:v>24.05462</x:v>
      </x:c>
      <x:c t="n" s="0">
        <x:v>26.33464</x:v>
      </x:c>
      <x:c t="n" s="0">
        <x:v>23.59166</x:v>
      </x:c>
      <x:c t="n" s="0">
        <x:v>11.80919</x:v>
      </x:c>
      <x:c t="n" s="0">
        <x:v>12.90505</x:v>
      </x:c>
      <x:c t="n" s="0">
        <x:v>6.428344</x:v>
      </x:c>
      <x:c t="n" s="0">
        <x:v>1.80291</x:v>
      </x:c>
      <x:c t="n" s="0">
        <x:v>5.867373</x:v>
      </x:c>
      <x:c t="n" s="0">
        <x:v>2.744369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43944.1699189815</x:v>
      </x:c>
      <x:c t="n" s="7">
        <x:v>43944.1699189815</x:v>
      </x:c>
      <x:c t="n" s="0">
        <x:v>48.02048</x:v>
      </x:c>
      <x:c t="n" s="0">
        <x:v>54.20069</x:v>
      </x:c>
      <x:c t="n" s="0">
        <x:v>65.50163</x:v>
      </x:c>
      <x:c t="n" s="0">
        <x:v>70.98946</x:v>
      </x:c>
      <x:c t="n" s="0">
        <x:v>-20.07415</x:v>
      </x:c>
      <x:c t="n" s="0">
        <x:v>-26.26033</x:v>
      </x:c>
      <x:c t="n" s="0">
        <x:v>-21.09834</x:v>
      </x:c>
      <x:c t="n" s="0">
        <x:v>-22.47958</x:v>
      </x:c>
      <x:c t="n" s="0">
        <x:v>-6.313293</x:v>
      </x:c>
      <x:c t="n" s="0">
        <x:v>-6.111511</x:v>
      </x:c>
      <x:c t="n" s="0">
        <x:v>4.00313</x:v>
      </x:c>
      <x:c t="n" s="0">
        <x:v>10.74788</x:v>
      </x:c>
      <x:c t="n" s="0">
        <x:v>13.88443</x:v>
      </x:c>
      <x:c t="n" s="0">
        <x:v>8.592688</x:v>
      </x:c>
      <x:c t="n" s="0">
        <x:v>15.14175</x:v>
      </x:c>
      <x:c t="n" s="0">
        <x:v>14.43116</x:v>
      </x:c>
      <x:c t="n" s="0">
        <x:v>14.07956</x:v>
      </x:c>
      <x:c t="n" s="0">
        <x:v>16.56668</x:v>
      </x:c>
      <x:c t="n" s="0">
        <x:v>16.45387</x:v>
      </x:c>
      <x:c t="n" s="0">
        <x:v>20.19381</x:v>
      </x:c>
      <x:c t="n" s="0">
        <x:v>23.31733</x:v>
      </x:c>
      <x:c t="n" s="0">
        <x:v>23.27846</x:v>
      </x:c>
      <x:c t="n" s="0">
        <x:v>30.03105</x:v>
      </x:c>
      <x:c t="n" s="0">
        <x:v>28.87756</x:v>
      </x:c>
      <x:c t="n" s="0">
        <x:v>29.5924</x:v>
      </x:c>
      <x:c t="n" s="0">
        <x:v>31.9985</x:v>
      </x:c>
      <x:c t="n" s="0">
        <x:v>31.13163</x:v>
      </x:c>
      <x:c t="n" s="0">
        <x:v>28.81972</x:v>
      </x:c>
      <x:c t="n" s="0">
        <x:v>25.97435</x:v>
      </x:c>
      <x:c t="n" s="0">
        <x:v>31.82148</x:v>
      </x:c>
      <x:c t="n" s="0">
        <x:v>39.63321</x:v>
      </x:c>
      <x:c t="n" s="0">
        <x:v>28.58705</x:v>
      </x:c>
      <x:c t="n" s="0">
        <x:v>25.24995</x:v>
      </x:c>
      <x:c t="n" s="0">
        <x:v>21.47533</x:v>
      </x:c>
      <x:c t="n" s="0">
        <x:v>10.50643</x:v>
      </x:c>
      <x:c t="n" s="0">
        <x:v>29.33501</x:v>
      </x:c>
      <x:c t="n" s="0">
        <x:v>25.22988</x:v>
      </x:c>
      <x:c t="n" s="0">
        <x:v>2.125748</x:v>
      </x:c>
      <x:c t="n" s="0">
        <x:v>5.576468</x:v>
      </x:c>
      <x:c t="n" s="0">
        <x:v>2.86925</x:v>
      </x:c>
      <x:c t="n" s="0">
        <x:v>-19.0716</x:v>
      </x:c>
      <x:c t="n" s="0">
        <x:v>-29.16826</x:v>
      </x:c>
      <x:c t="n" s="0">
        <x:v>-20.57742</x:v>
      </x:c>
      <x:c t="n" s="0">
        <x:v>-22.09787</x:v>
      </x:c>
      <x:c t="n" s="0">
        <x:v>-4.709242</x:v>
      </x:c>
      <x:c t="n" s="0">
        <x:v>-3.1979</x:v>
      </x:c>
      <x:c t="n" s="0">
        <x:v>-3.147368</x:v>
      </x:c>
      <x:c t="n" s="0">
        <x:v>11.77252</x:v>
      </x:c>
      <x:c t="n" s="0">
        <x:v>19.4143</x:v>
      </x:c>
      <x:c t="n" s="0">
        <x:v>9.574403</x:v>
      </x:c>
      <x:c t="n" s="0">
        <x:v>15.24071</x:v>
      </x:c>
      <x:c t="n" s="0">
        <x:v>11.55636</x:v>
      </x:c>
      <x:c t="n" s="0">
        <x:v>14.24191</x:v>
      </x:c>
      <x:c t="n" s="0">
        <x:v>19.01748</x:v>
      </x:c>
      <x:c t="n" s="0">
        <x:v>22.1405</x:v>
      </x:c>
      <x:c t="n" s="0">
        <x:v>16.9915</x:v>
      </x:c>
      <x:c t="n" s="0">
        <x:v>13.06567</x:v>
      </x:c>
      <x:c t="n" s="0">
        <x:v>26.0146</x:v>
      </x:c>
      <x:c t="n" s="0">
        <x:v>33.42988</x:v>
      </x:c>
      <x:c t="n" s="0">
        <x:v>29.44617</x:v>
      </x:c>
      <x:c t="n" s="0">
        <x:v>26.50157</x:v>
      </x:c>
      <x:c t="n" s="0">
        <x:v>30.4893</x:v>
      </x:c>
      <x:c t="n" s="0">
        <x:v>32.2397</x:v>
      </x:c>
      <x:c t="n" s="0">
        <x:v>26.08892</x:v>
      </x:c>
      <x:c t="n" s="0">
        <x:v>25.25494</x:v>
      </x:c>
      <x:c t="n" s="0">
        <x:v>27.76823</x:v>
      </x:c>
      <x:c t="n" s="0">
        <x:v>47.91476</x:v>
      </x:c>
      <x:c t="n" s="0">
        <x:v>40.50213</x:v>
      </x:c>
      <x:c t="n" s="0">
        <x:v>24.41767</x:v>
      </x:c>
      <x:c t="n" s="0">
        <x:v>21.5653</x:v>
      </x:c>
      <x:c t="n" s="0">
        <x:v>9.29859</x:v>
      </x:c>
      <x:c t="n" s="0">
        <x:v>10.29045</x:v>
      </x:c>
      <x:c t="n" s="0">
        <x:v>8.196255</x:v>
      </x:c>
      <x:c t="n" s="0">
        <x:v>0.6914628</x:v>
      </x:c>
      <x:c t="n" s="0">
        <x:v>4.369212</x:v>
      </x:c>
      <x:c t="n" s="0">
        <x:v>2.391274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43944.1699189815</x:v>
      </x:c>
      <x:c t="n" s="7">
        <x:v>43944.1699189815</x:v>
      </x:c>
      <x:c t="n" s="0">
        <x:v>43.53791</x:v>
      </x:c>
      <x:c t="n" s="0">
        <x:v>54.20069</x:v>
      </x:c>
      <x:c t="n" s="0">
        <x:v>68.5108</x:v>
      </x:c>
      <x:c t="n" s="0">
        <x:v>70.85982</x:v>
      </x:c>
      <x:c t="n" s="0">
        <x:v>-19.90272</x:v>
      </x:c>
      <x:c t="n" s="0">
        <x:v>-26.83998</x:v>
      </x:c>
      <x:c t="n" s="0">
        <x:v>-21.01852</x:v>
      </x:c>
      <x:c t="n" s="0">
        <x:v>-22.42195</x:v>
      </x:c>
      <x:c t="n" s="0">
        <x:v>-6.038905</x:v>
      </x:c>
      <x:c t="n" s="0">
        <x:v>-5.45429</x:v>
      </x:c>
      <x:c t="n" s="0">
        <x:v>3.458593</x:v>
      </x:c>
      <x:c t="n" s="0">
        <x:v>11.02888</x:v>
      </x:c>
      <x:c t="n" s="0">
        <x:v>15.26917</x:v>
      </x:c>
      <x:c t="n" s="0">
        <x:v>8.707709</x:v>
      </x:c>
      <x:c t="n" s="0">
        <x:v>15.04145</x:v>
      </x:c>
      <x:c t="n" s="0">
        <x:v>14.33391</x:v>
      </x:c>
      <x:c t="n" s="0">
        <x:v>14.10364</x:v>
      </x:c>
      <x:c t="n" s="0">
        <x:v>16.95042</x:v>
      </x:c>
      <x:c t="n" s="0">
        <x:v>18.10258</x:v>
      </x:c>
      <x:c t="n" s="0">
        <x:v>20.58021</x:v>
      </x:c>
      <x:c t="n" s="0">
        <x:v>22.71733</x:v>
      </x:c>
      <x:c t="n" s="0">
        <x:v>24.71458</x:v>
      </x:c>
      <x:c t="n" s="0">
        <x:v>30.23281</x:v>
      </x:c>
      <x:c t="n" s="0">
        <x:v>29.32207</x:v>
      </x:c>
      <x:c t="n" s="0">
        <x:v>29.30408</x:v>
      </x:c>
      <x:c t="n" s="0">
        <x:v>32.38127</x:v>
      </x:c>
      <x:c t="n" s="0">
        <x:v>31.3307</x:v>
      </x:c>
      <x:c t="n" s="0">
        <x:v>28.84707</x:v>
      </x:c>
      <x:c t="n" s="0">
        <x:v>26.06672</x:v>
      </x:c>
      <x:c t="n" s="0">
        <x:v>31.37135</x:v>
      </x:c>
      <x:c t="n" s="0">
        <x:v>41.02452</x:v>
      </x:c>
      <x:c t="n" s="0">
        <x:v>36.18969</x:v>
      </x:c>
      <x:c t="n" s="0">
        <x:v>25.01879</x:v>
      </x:c>
      <x:c t="n" s="0">
        <x:v>21.43267</x:v>
      </x:c>
      <x:c t="n" s="0">
        <x:v>10.23827</x:v>
      </x:c>
      <x:c t="n" s="0">
        <x:v>28.66234</x:v>
      </x:c>
      <x:c t="n" s="0">
        <x:v>24.55901</x:v>
      </x:c>
      <x:c t="n" s="0">
        <x:v>1.968405</x:v>
      </x:c>
      <x:c t="n" s="0">
        <x:v>5.488626</x:v>
      </x:c>
      <x:c t="n" s="0">
        <x:v>2.885093</x:v>
      </x:c>
      <x:c t="n" s="0">
        <x:v>-19.01537</x:v>
      </x:c>
      <x:c t="n" s="0">
        <x:v>-29.16826</x:v>
      </x:c>
      <x:c t="n" s="0">
        <x:v>-20.92106</x:v>
      </x:c>
      <x:c t="n" s="0">
        <x:v>-21.15824</x:v>
      </x:c>
      <x:c t="n" s="0">
        <x:v>-4.709242</x:v>
      </x:c>
      <x:c t="n" s="0">
        <x:v>-2.849691</x:v>
      </x:c>
      <x:c t="n" s="0">
        <x:v>-3.147368</x:v>
      </x:c>
      <x:c t="n" s="0">
        <x:v>12.59055</x:v>
      </x:c>
      <x:c t="n" s="0">
        <x:v>19.4143</x:v>
      </x:c>
      <x:c t="n" s="0">
        <x:v>9.087476</x:v>
      </x:c>
      <x:c t="n" s="0">
        <x:v>13.47398</x:v>
      </x:c>
      <x:c t="n" s="0">
        <x:v>14.30192</x:v>
      </x:c>
      <x:c t="n" s="0">
        <x:v>14.24191</x:v>
      </x:c>
      <x:c t="n" s="0">
        <x:v>17.67135</x:v>
      </x:c>
      <x:c t="n" s="0">
        <x:v>21.46615</x:v>
      </x:c>
      <x:c t="n" s="0">
        <x:v>22.56662</x:v>
      </x:c>
      <x:c t="n" s="0">
        <x:v>14.92044</x:v>
      </x:c>
      <x:c t="n" s="0">
        <x:v>28.0294</x:v>
      </x:c>
      <x:c t="n" s="0">
        <x:v>29.93885</x:v>
      </x:c>
      <x:c t="n" s="0">
        <x:v>32.08334</x:v>
      </x:c>
      <x:c t="n" s="0">
        <x:v>27.75717</x:v>
      </x:c>
      <x:c t="n" s="0">
        <x:v>34.86419</x:v>
      </x:c>
      <x:c t="n" s="0">
        <x:v>33.15784</x:v>
      </x:c>
      <x:c t="n" s="0">
        <x:v>29.88663</x:v>
      </x:c>
      <x:c t="n" s="0">
        <x:v>25.91683</x:v>
      </x:c>
      <x:c t="n" s="0">
        <x:v>28.6023</x:v>
      </x:c>
      <x:c t="n" s="0">
        <x:v>40.07864</x:v>
      </x:c>
      <x:c t="n" s="0">
        <x:v>42.13383</x:v>
      </x:c>
      <x:c t="n" s="0">
        <x:v>24.05828</x:v>
      </x:c>
      <x:c t="n" s="0">
        <x:v>20.47023</x:v>
      </x:c>
      <x:c t="n" s="0">
        <x:v>7.991936</x:v>
      </x:c>
      <x:c t="n" s="0">
        <x:v>11.38059</x:v>
      </x:c>
      <x:c t="n" s="0">
        <x:v>7.103485</x:v>
      </x:c>
      <x:c t="n" s="0">
        <x:v>1.789137</x:v>
      </x:c>
      <x:c t="n" s="0">
        <x:v>5.229687</x:v>
      </x:c>
      <x:c t="n" s="0">
        <x:v>2.661608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43944.1699189815</x:v>
      </x:c>
      <x:c t="n" s="7">
        <x:v>43944.1699189815</x:v>
      </x:c>
      <x:c t="n" s="0">
        <x:v>46.04131</x:v>
      </x:c>
      <x:c t="n" s="0">
        <x:v>54.20069</x:v>
      </x:c>
      <x:c t="n" s="0">
        <x:v>69.55877</x:v>
      </x:c>
      <x:c t="n" s="0">
        <x:v>72.87627</x:v>
      </x:c>
      <x:c t="n" s="0">
        <x:v>-19.76152</x:v>
      </x:c>
      <x:c t="n" s="0">
        <x:v>-27.4044</x:v>
      </x:c>
      <x:c t="n" s="0">
        <x:v>-21.14141</x:v>
      </x:c>
      <x:c t="n" s="0">
        <x:v>-21.83203</x:v>
      </x:c>
      <x:c t="n" s="0">
        <x:v>-5.817557</x:v>
      </x:c>
      <x:c t="n" s="0">
        <x:v>-4.962355</x:v>
      </x:c>
      <x:c t="n" s="0">
        <x:v>2.932519</x:v>
      </x:c>
      <x:c t="n" s="0">
        <x:v>11.29491</x:v>
      </x:c>
      <x:c t="n" s="0">
        <x:v>16.1081</x:v>
      </x:c>
      <x:c t="n" s="0">
        <x:v>8.738171</x:v>
      </x:c>
      <x:c t="n" s="0">
        <x:v>14.76694</x:v>
      </x:c>
      <x:c t="n" s="0">
        <x:v>14.32926</x:v>
      </x:c>
      <x:c t="n" s="0">
        <x:v>14.27875</x:v>
      </x:c>
      <x:c t="n" s="0">
        <x:v>16.79001</x:v>
      </x:c>
      <x:c t="n" s="0">
        <x:v>17.73915</x:v>
      </x:c>
      <x:c t="n" s="0">
        <x:v>20.58072</x:v>
      </x:c>
      <x:c t="n" s="0">
        <x:v>22.23322</x:v>
      </x:c>
      <x:c t="n" s="0">
        <x:v>24.4885</x:v>
      </x:c>
      <x:c t="n" s="0">
        <x:v>29.93225</x:v>
      </x:c>
      <x:c t="n" s="0">
        <x:v>29.58239</x:v>
      </x:c>
      <x:c t="n" s="0">
        <x:v>29.33379</x:v>
      </x:c>
      <x:c t="n" s="0">
        <x:v>32.17244</x:v>
      </x:c>
      <x:c t="n" s="0">
        <x:v>30.92664</x:v>
      </x:c>
      <x:c t="n" s="0">
        <x:v>28.87163</x:v>
      </x:c>
      <x:c t="n" s="0">
        <x:v>25.79431</x:v>
      </x:c>
      <x:c t="n" s="0">
        <x:v>31.17948</x:v>
      </x:c>
      <x:c t="n" s="0">
        <x:v>40.56865</x:v>
      </x:c>
      <x:c t="n" s="0">
        <x:v>36.61446</x:v>
      </x:c>
      <x:c t="n" s="0">
        <x:v>24.75057</x:v>
      </x:c>
      <x:c t="n" s="0">
        <x:v>21.26714</x:v>
      </x:c>
      <x:c t="n" s="0">
        <x:v>10.02173</x:v>
      </x:c>
      <x:c t="n" s="0">
        <x:v>27.98634</x:v>
      </x:c>
      <x:c t="n" s="0">
        <x:v>23.887</x:v>
      </x:c>
      <x:c t="n" s="0">
        <x:v>1.919006</x:v>
      </x:c>
      <x:c t="n" s="0">
        <x:v>5.416336</x:v>
      </x:c>
      <x:c t="n" s="0">
        <x:v>2.824334</x:v>
      </x:c>
      <x:c t="n" s="0">
        <x:v>-19.01537</x:v>
      </x:c>
      <x:c t="n" s="0">
        <x:v>-29.16826</x:v>
      </x:c>
      <x:c t="n" s="0">
        <x:v>-22.15324</x:v>
      </x:c>
      <x:c t="n" s="0">
        <x:v>-19.16162</x:v>
      </x:c>
      <x:c t="n" s="0">
        <x:v>-4.709242</x:v>
      </x:c>
      <x:c t="n" s="0">
        <x:v>-2.849691</x:v>
      </x:c>
      <x:c t="n" s="0">
        <x:v>-3.147368</x:v>
      </x:c>
      <x:c t="n" s="0">
        <x:v>12.59055</x:v>
      </x:c>
      <x:c t="n" s="0">
        <x:v>18.45716</x:v>
      </x:c>
      <x:c t="n" s="0">
        <x:v>8.91223</x:v>
      </x:c>
      <x:c t="n" s="0">
        <x:v>12.67867</x:v>
      </x:c>
      <x:c t="n" s="0">
        <x:v>14.30192</x:v>
      </x:c>
      <x:c t="n" s="0">
        <x:v>15.72456</x:v>
      </x:c>
      <x:c t="n" s="0">
        <x:v>15.71024</x:v>
      </x:c>
      <x:c t="n" s="0">
        <x:v>9.364883</x:v>
      </x:c>
      <x:c t="n" s="0">
        <x:v>19.54358</x:v>
      </x:c>
      <x:c t="n" s="0">
        <x:v>19.33939</x:v>
      </x:c>
      <x:c t="n" s="0">
        <x:v>11.75772</x:v>
      </x:c>
      <x:c t="n" s="0">
        <x:v>28.22568</x:v>
      </x:c>
      <x:c t="n" s="0">
        <x:v>31.06162</x:v>
      </x:c>
      <x:c t="n" s="0">
        <x:v>28.89802</x:v>
      </x:c>
      <x:c t="n" s="0">
        <x:v>30.94318</x:v>
      </x:c>
      <x:c t="n" s="0">
        <x:v>21.48649</x:v>
      </x:c>
      <x:c t="n" s="0">
        <x:v>30.81194</x:v>
      </x:c>
      <x:c t="n" s="0">
        <x:v>25.63338</x:v>
      </x:c>
      <x:c t="n" s="0">
        <x:v>28.84811</x:v>
      </x:c>
      <x:c t="n" s="0">
        <x:v>44.06274</x:v>
      </x:c>
      <x:c t="n" s="0">
        <x:v>38.22316</x:v>
      </x:c>
      <x:c t="n" s="0">
        <x:v>24.36174</x:v>
      </x:c>
      <x:c t="n" s="0">
        <x:v>21.39175</x:v>
      </x:c>
      <x:c t="n" s="0">
        <x:v>8.115145</x:v>
      </x:c>
      <x:c t="n" s="0">
        <x:v>9.446566</x:v>
      </x:c>
      <x:c t="n" s="0">
        <x:v>8.726029</x:v>
      </x:c>
      <x:c t="n" s="0">
        <x:v>0.9848104</x:v>
      </x:c>
      <x:c t="n" s="0">
        <x:v>4.882696</x:v>
      </x:c>
      <x:c t="n" s="0">
        <x:v>3.203233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43944.1699189815</x:v>
      </x:c>
      <x:c t="n" s="7">
        <x:v>43944.1699189815</x:v>
      </x:c>
      <x:c t="n" s="0">
        <x:v>41.39582</x:v>
      </x:c>
      <x:c t="n" s="0">
        <x:v>54.20069</x:v>
      </x:c>
      <x:c t="n" s="0">
        <x:v>51.45592</x:v>
      </x:c>
      <x:c t="n" s="0">
        <x:v>61.11536</x:v>
      </x:c>
      <x:c t="n" s="0">
        <x:v>-19.64447</x:v>
      </x:c>
      <x:c t="n" s="0">
        <x:v>-27.9526</x:v>
      </x:c>
      <x:c t="n" s="0">
        <x:v>-21.27537</x:v>
      </x:c>
      <x:c t="n" s="0">
        <x:v>-21.32461</x:v>
      </x:c>
      <x:c t="n" s="0">
        <x:v>-5.637062</x:v>
      </x:c>
      <x:c t="n" s="0">
        <x:v>-4.582279</x:v>
      </x:c>
      <x:c t="n" s="0">
        <x:v>2.365256</x:v>
      </x:c>
      <x:c t="n" s="0">
        <x:v>11.50987</x:v>
      </x:c>
      <x:c t="n" s="0">
        <x:v>16.29064</x:v>
      </x:c>
      <x:c t="n" s="0">
        <x:v>8.764018</x:v>
      </x:c>
      <x:c t="n" s="0">
        <x:v>14.51793</x:v>
      </x:c>
      <x:c t="n" s="0">
        <x:v>14.32528</x:v>
      </x:c>
      <x:c t="n" s="0">
        <x:v>14.55663</x:v>
      </x:c>
      <x:c t="n" s="0">
        <x:v>16.50094</x:v>
      </x:c>
      <x:c t="n" s="0">
        <x:v>17.23865</x:v>
      </x:c>
      <x:c t="n" s="0">
        <x:v>20.16743</x:v>
      </x:c>
      <x:c t="n" s="0">
        <x:v>22.05379</x:v>
      </x:c>
      <x:c t="n" s="0">
        <x:v>23.96752</x:v>
      </x:c>
      <x:c t="n" s="0">
        <x:v>29.45764</x:v>
      </x:c>
      <x:c t="n" s="0">
        <x:v>29.77003</x:v>
      </x:c>
      <x:c t="n" s="0">
        <x:v>28.93316</x:v>
      </x:c>
      <x:c t="n" s="0">
        <x:v>32.66302</x:v>
      </x:c>
      <x:c t="n" s="0">
        <x:v>30.61777</x:v>
      </x:c>
      <x:c t="n" s="0">
        <x:v>29.40096</x:v>
      </x:c>
      <x:c t="n" s="0">
        <x:v>26.15591</x:v>
      </x:c>
      <x:c t="n" s="0">
        <x:v>30.90344</x:v>
      </x:c>
      <x:c t="n" s="0">
        <x:v>41.52827</x:v>
      </x:c>
      <x:c t="n" s="0">
        <x:v>36.26834</x:v>
      </x:c>
      <x:c t="n" s="0">
        <x:v>25.13898</x:v>
      </x:c>
      <x:c t="n" s="0">
        <x:v>21.71687</x:v>
      </x:c>
      <x:c t="n" s="0">
        <x:v>9.741431</x:v>
      </x:c>
      <x:c t="n" s="0">
        <x:v>27.31656</x:v>
      </x:c>
      <x:c t="n" s="0">
        <x:v>23.22451</x:v>
      </x:c>
      <x:c t="n" s="0">
        <x:v>1.799298</x:v>
      </x:c>
      <x:c t="n" s="0">
        <x:v>5.366817</x:v>
      </x:c>
      <x:c t="n" s="0">
        <x:v>2.847996</x:v>
      </x:c>
      <x:c t="n" s="0">
        <x:v>-19.01537</x:v>
      </x:c>
      <x:c t="n" s="0">
        <x:v>-29.16826</x:v>
      </x:c>
      <x:c t="n" s="0">
        <x:v>-22.15324</x:v>
      </x:c>
      <x:c t="n" s="0">
        <x:v>-19.16162</x:v>
      </x:c>
      <x:c t="n" s="0">
        <x:v>-4.709242</x:v>
      </x:c>
      <x:c t="n" s="0">
        <x:v>-2.849691</x:v>
      </x:c>
      <x:c t="n" s="0">
        <x:v>-7.832723</x:v>
      </x:c>
      <x:c t="n" s="0">
        <x:v>12.59055</x:v>
      </x:c>
      <x:c t="n" s="0">
        <x:v>17.22764</x:v>
      </x:c>
      <x:c t="n" s="0">
        <x:v>8.91223</x:v>
      </x:c>
      <x:c t="n" s="0">
        <x:v>12.67867</x:v>
      </x:c>
      <x:c t="n" s="0">
        <x:v>14.30192</x:v>
      </x:c>
      <x:c t="n" s="0">
        <x:v>15.90039</x:v>
      </x:c>
      <x:c t="n" s="0">
        <x:v>12.33796</x:v>
      </x:c>
      <x:c t="n" s="0">
        <x:v>12.90804</x:v>
      </x:c>
      <x:c t="n" s="0">
        <x:v>12.37607</x:v>
      </x:c>
      <x:c t="n" s="0">
        <x:v>20.22268</x:v>
      </x:c>
      <x:c t="n" s="0">
        <x:v>20.1041</x:v>
      </x:c>
      <x:c t="n" s="0">
        <x:v>25.20913</x:v>
      </x:c>
      <x:c t="n" s="0">
        <x:v>34.21247</x:v>
      </x:c>
      <x:c t="n" s="0">
        <x:v>24.39699</x:v>
      </x:c>
      <x:c t="n" s="0">
        <x:v>33.39477</x:v>
      </x:c>
      <x:c t="n" s="0">
        <x:v>28.24743</x:v>
      </x:c>
      <x:c t="n" s="0">
        <x:v>30.00949</x:v>
      </x:c>
      <x:c t="n" s="0">
        <x:v>27.09429</x:v>
      </x:c>
      <x:c t="n" s="0">
        <x:v>28.91719</x:v>
      </x:c>
      <x:c t="n" s="0">
        <x:v>39.9976</x:v>
      </x:c>
      <x:c t="n" s="0">
        <x:v>31.83188</x:v>
      </x:c>
      <x:c t="n" s="0">
        <x:v>26.10159</x:v>
      </x:c>
      <x:c t="n" s="0">
        <x:v>23.68987</x:v>
      </x:c>
      <x:c t="n" s="0">
        <x:v>9.428644</x:v>
      </x:c>
      <x:c t="n" s="0">
        <x:v>12.02874</x:v>
      </x:c>
      <x:c t="n" s="0">
        <x:v>7.660156</x:v>
      </x:c>
      <x:c t="n" s="0">
        <x:v>1.268095</x:v>
      </x:c>
      <x:c t="n" s="0">
        <x:v>5.307612</x:v>
      </x:c>
      <x:c t="n" s="0">
        <x:v>2.920146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43944.1699189815</x:v>
      </x:c>
      <x:c t="n" s="7">
        <x:v>43944.1699189815</x:v>
      </x:c>
      <x:c t="n" s="0">
        <x:v>42.87077</x:v>
      </x:c>
      <x:c t="n" s="0">
        <x:v>54.20069</x:v>
      </x:c>
      <x:c t="n" s="0">
        <x:v>62.44869</x:v>
      </x:c>
      <x:c t="n" s="0">
        <x:v>67.71588</x:v>
      </x:c>
      <x:c t="n" s="0">
        <x:v>-19.51954</x:v>
      </x:c>
      <x:c t="n" s="0">
        <x:v>-27.85284</x:v>
      </x:c>
      <x:c t="n" s="0">
        <x:v>-21.39321</x:v>
      </x:c>
      <x:c t="n" s="0">
        <x:v>-20.93374</x:v>
      </x:c>
      <x:c t="n" s="0">
        <x:v>-5.726645</x:v>
      </x:c>
      <x:c t="n" s="0">
        <x:v>-4.282101</x:v>
      </x:c>
      <x:c t="n" s="0">
        <x:v>1.704914</x:v>
      </x:c>
      <x:c t="n" s="0">
        <x:v>11.766</x:v>
      </x:c>
      <x:c t="n" s="0">
        <x:v>16.44067</x:v>
      </x:c>
      <x:c t="n" s="0">
        <x:v>9.448026</x:v>
      </x:c>
      <x:c t="n" s="0">
        <x:v>14.29334</x:v>
      </x:c>
      <x:c t="n" s="0">
        <x:v>14.93243</x:v>
      </x:c>
      <x:c t="n" s="0">
        <x:v>14.65317</x:v>
      </x:c>
      <x:c t="n" s="0">
        <x:v>15.98554</x:v>
      </x:c>
      <x:c t="n" s="0">
        <x:v>16.8394</x:v>
      </x:c>
      <x:c t="n" s="0">
        <x:v>20.16191</x:v>
      </x:c>
      <x:c t="n" s="0">
        <x:v>22.32351</x:v>
      </x:c>
      <x:c t="n" s="0">
        <x:v>23.90888</x:v>
      </x:c>
      <x:c t="n" s="0">
        <x:v>29.04425</x:v>
      </x:c>
      <x:c t="n" s="0">
        <x:v>30.78232</x:v>
      </x:c>
      <x:c t="n" s="0">
        <x:v>28.59708</x:v>
      </x:c>
      <x:c t="n" s="0">
        <x:v>32.59529</x:v>
      </x:c>
      <x:c t="n" s="0">
        <x:v>30.30904</x:v>
      </x:c>
      <x:c t="n" s="0">
        <x:v>29.37941</x:v>
      </x:c>
      <x:c t="n" s="0">
        <x:v>26.09925</x:v>
      </x:c>
      <x:c t="n" s="0">
        <x:v>30.57902</x:v>
      </x:c>
      <x:c t="n" s="0">
        <x:v>41.08488</x:v>
      </x:c>
      <x:c t="n" s="0">
        <x:v>36.0227</x:v>
      </x:c>
      <x:c t="n" s="0">
        <x:v>25.23337</x:v>
      </x:c>
      <x:c t="n" s="0">
        <x:v>21.6631</x:v>
      </x:c>
      <x:c t="n" s="0">
        <x:v>9.879717</x:v>
      </x:c>
      <x:c t="n" s="0">
        <x:v>26.66338</x:v>
      </x:c>
      <x:c t="n" s="0">
        <x:v>22.56468</x:v>
      </x:c>
      <x:c t="n" s="0">
        <x:v>1.823996</x:v>
      </x:c>
      <x:c t="n" s="0">
        <x:v>5.370288</x:v>
      </x:c>
      <x:c t="n" s="0">
        <x:v>2.850214</x:v>
      </x:c>
      <x:c t="n" s="0">
        <x:v>-18.7642</x:v>
      </x:c>
      <x:c t="n" s="0">
        <x:v>-25.68712</x:v>
      </x:c>
      <x:c t="n" s="0">
        <x:v>-22.15324</x:v>
      </x:c>
      <x:c t="n" s="0">
        <x:v>-19.16162</x:v>
      </x:c>
      <x:c t="n" s="0">
        <x:v>-7.503941</x:v>
      </x:c>
      <x:c t="n" s="0">
        <x:v>-2.849691</x:v>
      </x:c>
      <x:c t="n" s="0">
        <x:v>-12.3561</x:v>
      </x:c>
      <x:c t="n" s="0">
        <x:v>13.24247</x:v>
      </x:c>
      <x:c t="n" s="0">
        <x:v>16.8518</x:v>
      </x:c>
      <x:c t="n" s="0">
        <x:v>13.23104</x:v>
      </x:c>
      <x:c t="n" s="0">
        <x:v>12.44468</x:v>
      </x:c>
      <x:c t="n" s="0">
        <x:v>18.47607</x:v>
      </x:c>
      <x:c t="n" s="0">
        <x:v>13.95435</x:v>
      </x:c>
      <x:c t="n" s="0">
        <x:v>10.18212</x:v>
      </x:c>
      <x:c t="n" s="0">
        <x:v>12.6455</x:v>
      </x:c>
      <x:c t="n" s="0">
        <x:v>22.08554</x:v>
      </x:c>
      <x:c t="n" s="0">
        <x:v>25.55548</x:v>
      </x:c>
      <x:c t="n" s="0">
        <x:v>24.03424</x:v>
      </x:c>
      <x:c t="n" s="0">
        <x:v>24.43056</x:v>
      </x:c>
      <x:c t="n" s="0">
        <x:v>31.79754</x:v>
      </x:c>
      <x:c t="n" s="0">
        <x:v>25.70908</x:v>
      </x:c>
      <x:c t="n" s="0">
        <x:v>31.81762</x:v>
      </x:c>
      <x:c t="n" s="0">
        <x:v>29.07542</x:v>
      </x:c>
      <x:c t="n" s="0">
        <x:v>30.89573</x:v>
      </x:c>
      <x:c t="n" s="0">
        <x:v>25.50014</x:v>
      </x:c>
      <x:c t="n" s="0">
        <x:v>29.9296</x:v>
      </x:c>
      <x:c t="n" s="0">
        <x:v>38.28761</x:v>
      </x:c>
      <x:c t="n" s="0">
        <x:v>34.84729</x:v>
      </x:c>
      <x:c t="n" s="0">
        <x:v>26.89759</x:v>
      </x:c>
      <x:c t="n" s="0">
        <x:v>20.78997</x:v>
      </x:c>
      <x:c t="n" s="0">
        <x:v>12.52946</x:v>
      </x:c>
      <x:c t="n" s="0">
        <x:v>13.50938</x:v>
      </x:c>
      <x:c t="n" s="0">
        <x:v>8.44561</x:v>
      </x:c>
      <x:c t="n" s="0">
        <x:v>1.638128</x:v>
      </x:c>
      <x:c t="n" s="0">
        <x:v>5.574419</x:v>
      </x:c>
      <x:c t="n" s="0">
        <x:v>2.577864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43944.1699189815</x:v>
      </x:c>
      <x:c t="n" s="7">
        <x:v>43944.1699189815</x:v>
      </x:c>
      <x:c t="n" s="0">
        <x:v>41.79159</x:v>
      </x:c>
      <x:c t="n" s="0">
        <x:v>54.20069</x:v>
      </x:c>
      <x:c t="n" s="0">
        <x:v>54.71728</x:v>
      </x:c>
      <x:c t="n" s="0">
        <x:v>62.2068</x:v>
      </x:c>
      <x:c t="n" s="0">
        <x:v>-19.40091</x:v>
      </x:c>
      <x:c t="n" s="0">
        <x:v>-27.46233</x:v>
      </x:c>
      <x:c t="n" s="0">
        <x:v>-21.4964</x:v>
      </x:c>
      <x:c t="n" s="0">
        <x:v>-20.62577</x:v>
      </x:c>
      <x:c t="n" s="0">
        <x:v>-5.944963</x:v>
      </x:c>
      <x:c t="n" s="0">
        <x:v>-4.041205</x:v>
      </x:c>
      <x:c t="n" s="0">
        <x:v>1.048656</x:v>
      </x:c>
      <x:c t="n" s="0">
        <x:v>12.0154</x:v>
      </x:c>
      <x:c t="n" s="0">
        <x:v>16.17321</x:v>
      </x:c>
      <x:c t="n" s="0">
        <x:v>10.25006</x:v>
      </x:c>
      <x:c t="n" s="0">
        <x:v>13.94244</x:v>
      </x:c>
      <x:c t="n" s="0">
        <x:v>15.6664</x:v>
      </x:c>
      <x:c t="n" s="0">
        <x:v>14.36662</x:v>
      </x:c>
      <x:c t="n" s="0">
        <x:v>15.76892</x:v>
      </x:c>
      <x:c t="n" s="0">
        <x:v>16.36242</x:v>
      </x:c>
      <x:c t="n" s="0">
        <x:v>20.68402</x:v>
      </x:c>
      <x:c t="n" s="0">
        <x:v>22.89099</x:v>
      </x:c>
      <x:c t="n" s="0">
        <x:v>23.65299</x:v>
      </x:c>
      <x:c t="n" s="0">
        <x:v>28.68276</x:v>
      </x:c>
      <x:c t="n" s="0">
        <x:v>30.66301</x:v>
      </x:c>
      <x:c t="n" s="0">
        <x:v>28.07799</x:v>
      </x:c>
      <x:c t="n" s="0">
        <x:v>32.00419</x:v>
      </x:c>
      <x:c t="n" s="0">
        <x:v>30.17809</x:v>
      </x:c>
      <x:c t="n" s="0">
        <x:v>29.2607</x:v>
      </x:c>
      <x:c t="n" s="0">
        <x:v>25.7597</x:v>
      </x:c>
      <x:c t="n" s="0">
        <x:v>30.95927</x:v>
      </x:c>
      <x:c t="n" s="0">
        <x:v>40.65794</x:v>
      </x:c>
      <x:c t="n" s="0">
        <x:v>35.81127</x:v>
      </x:c>
      <x:c t="n" s="0">
        <x:v>25.4541</x:v>
      </x:c>
      <x:c t="n" s="0">
        <x:v>21.56879</x:v>
      </x:c>
      <x:c t="n" s="0">
        <x:v>10.20152</x:v>
      </x:c>
      <x:c t="n" s="0">
        <x:v>25.99731</x:v>
      </x:c>
      <x:c t="n" s="0">
        <x:v>21.90873</x:v>
      </x:c>
      <x:c t="n" s="0">
        <x:v>1.649309</x:v>
      </x:c>
      <x:c t="n" s="0">
        <x:v>5.374484</x:v>
      </x:c>
      <x:c t="n" s="0">
        <x:v>2.807206</x:v>
      </x:c>
      <x:c t="n" s="0">
        <x:v>-18.7642</x:v>
      </x:c>
      <x:c t="n" s="0">
        <x:v>-25.68712</x:v>
      </x:c>
      <x:c t="n" s="0">
        <x:v>-22.15324</x:v>
      </x:c>
      <x:c t="n" s="0">
        <x:v>-19.16162</x:v>
      </x:c>
      <x:c t="n" s="0">
        <x:v>-7.503941</x:v>
      </x:c>
      <x:c t="n" s="0">
        <x:v>-2.145507</x:v>
      </x:c>
      <x:c t="n" s="0">
        <x:v>-12.3561</x:v>
      </x:c>
      <x:c t="n" s="0">
        <x:v>13.24247</x:v>
      </x:c>
      <x:c t="n" s="0">
        <x:v>12.50122</x:v>
      </x:c>
      <x:c t="n" s="0">
        <x:v>13.23104</x:v>
      </x:c>
      <x:c t="n" s="0">
        <x:v>10.3157</x:v>
      </x:c>
      <x:c t="n" s="0">
        <x:v>18.47607</x:v>
      </x:c>
      <x:c t="n" s="0">
        <x:v>12.1551</x:v>
      </x:c>
      <x:c t="n" s="0">
        <x:v>15.48223</x:v>
      </x:c>
      <x:c t="n" s="0">
        <x:v>11.42537</x:v>
      </x:c>
      <x:c t="n" s="0">
        <x:v>23.13517</x:v>
      </x:c>
      <x:c t="n" s="0">
        <x:v>24.06676</x:v>
      </x:c>
      <x:c t="n" s="0">
        <x:v>23.23477</x:v>
      </x:c>
      <x:c t="n" s="0">
        <x:v>25.63063</x:v>
      </x:c>
      <x:c t="n" s="0">
        <x:v>26.04382</x:v>
      </x:c>
      <x:c t="n" s="0">
        <x:v>19.86387</x:v>
      </x:c>
      <x:c t="n" s="0">
        <x:v>24.66151</x:v>
      </x:c>
      <x:c t="n" s="0">
        <x:v>29.26929</x:v>
      </x:c>
      <x:c t="n" s="0">
        <x:v>27.54455</x:v>
      </x:c>
      <x:c t="n" s="0">
        <x:v>26.38558</x:v>
      </x:c>
      <x:c t="n" s="0">
        <x:v>32.97791</x:v>
      </x:c>
      <x:c t="n" s="0">
        <x:v>33.96252</x:v>
      </x:c>
      <x:c t="n" s="0">
        <x:v>33.67422</x:v>
      </x:c>
      <x:c t="n" s="0">
        <x:v>24.44857</x:v>
      </x:c>
      <x:c t="n" s="0">
        <x:v>23.18759</x:v>
      </x:c>
      <x:c t="n" s="0">
        <x:v>8.113503</x:v>
      </x:c>
      <x:c t="n" s="0">
        <x:v>11.22924</x:v>
      </x:c>
      <x:c t="n" s="0">
        <x:v>9.567348</x:v>
      </x:c>
      <x:c t="n" s="0">
        <x:v>0.8526425</x:v>
      </x:c>
      <x:c t="n" s="0">
        <x:v>4.545936</x:v>
      </x:c>
      <x:c t="n" s="0">
        <x:v>2.56346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43944.1699189815</x:v>
      </x:c>
      <x:c t="n" s="7">
        <x:v>43944.1699189815</x:v>
      </x:c>
      <x:c t="n" s="0">
        <x:v>43.20182</x:v>
      </x:c>
      <x:c t="n" s="0">
        <x:v>54.20069</x:v>
      </x:c>
      <x:c t="n" s="0">
        <x:v>63.8601</x:v>
      </x:c>
      <x:c t="n" s="0">
        <x:v>70.58829</x:v>
      </x:c>
      <x:c t="n" s="0">
        <x:v>-19.30212</x:v>
      </x:c>
      <x:c t="n" s="0">
        <x:v>-27.1545</x:v>
      </x:c>
      <x:c t="n" s="0">
        <x:v>-21.58654</x:v>
      </x:c>
      <x:c t="n" s="0">
        <x:v>-20.37897</x:v>
      </x:c>
      <x:c t="n" s="0">
        <x:v>-6.140515</x:v>
      </x:c>
      <x:c t="n" s="0">
        <x:v>-3.48652</x:v>
      </x:c>
      <x:c t="n" s="0">
        <x:v>0.3971171</x:v>
      </x:c>
      <x:c t="n" s="0">
        <x:v>12.11222</x:v>
      </x:c>
      <x:c t="n" s="0">
        <x:v>15.79547</x:v>
      </x:c>
      <x:c t="n" s="0">
        <x:v>10.83437</x:v>
      </x:c>
      <x:c t="n" s="0">
        <x:v>13.56781</x:v>
      </x:c>
      <x:c t="n" s="0">
        <x:v>16.20792</x:v>
      </x:c>
      <x:c t="n" s="0">
        <x:v>14.10598</x:v>
      </x:c>
      <x:c t="n" s="0">
        <x:v>15.72823</x:v>
      </x:c>
      <x:c t="n" s="0">
        <x:v>16.01704</x:v>
      </x:c>
      <x:c t="n" s="0">
        <x:v>21.26181</x:v>
      </x:c>
      <x:c t="n" s="0">
        <x:v>22.89595</x:v>
      </x:c>
      <x:c t="n" s="0">
        <x:v>23.75047</x:v>
      </x:c>
      <x:c t="n" s="0">
        <x:v>28.86184</x:v>
      </x:c>
      <x:c t="n" s="0">
        <x:v>30.38521</x:v>
      </x:c>
      <x:c t="n" s="0">
        <x:v>28.43909</x:v>
      </x:c>
      <x:c t="n" s="0">
        <x:v>31.55474</x:v>
      </x:c>
      <x:c t="n" s="0">
        <x:v>30.16805</x:v>
      </x:c>
      <x:c t="n" s="0">
        <x:v>29.28933</x:v>
      </x:c>
      <x:c t="n" s="0">
        <x:v>25.93165</x:v>
      </x:c>
      <x:c t="n" s="0">
        <x:v>32.22847</x:v>
      </x:c>
      <x:c t="n" s="0">
        <x:v>40.11561</x:v>
      </x:c>
      <x:c t="n" s="0">
        <x:v>35.32142</x:v>
      </x:c>
      <x:c t="n" s="0">
        <x:v>25.14942</x:v>
      </x:c>
      <x:c t="n" s="0">
        <x:v>21.65565</x:v>
      </x:c>
      <x:c t="n" s="0">
        <x:v>9.913277</x:v>
      </x:c>
      <x:c t="n" s="0">
        <x:v>25.33707</x:v>
      </x:c>
      <x:c t="n" s="0">
        <x:v>21.25805</x:v>
      </x:c>
      <x:c t="n" s="0">
        <x:v>1.534162</x:v>
      </x:c>
      <x:c t="n" s="0">
        <x:v>5.290735</x:v>
      </x:c>
      <x:c t="n" s="0">
        <x:v>2.817871</x:v>
      </x:c>
      <x:c t="n" s="0">
        <x:v>-18.7642</x:v>
      </x:c>
      <x:c t="n" s="0">
        <x:v>-25.68712</x:v>
      </x:c>
      <x:c t="n" s="0">
        <x:v>-22.15324</x:v>
      </x:c>
      <x:c t="n" s="0">
        <x:v>-19.16162</x:v>
      </x:c>
      <x:c t="n" s="0">
        <x:v>-7.503941</x:v>
      </x:c>
      <x:c t="n" s="0">
        <x:v>-1.17825</x:v>
      </x:c>
      <x:c t="n" s="0">
        <x:v>-12.3561</x:v>
      </x:c>
      <x:c t="n" s="0">
        <x:v>11.65644</x:v>
      </x:c>
      <x:c t="n" s="0">
        <x:v>12.50122</x:v>
      </x:c>
      <x:c t="n" s="0">
        <x:v>13.23104</x:v>
      </x:c>
      <x:c t="n" s="0">
        <x:v>10.3157</x:v>
      </x:c>
      <x:c t="n" s="0">
        <x:v>18.03998</x:v>
      </x:c>
      <x:c t="n" s="0">
        <x:v>16.51369</x:v>
      </x:c>
      <x:c t="n" s="0">
        <x:v>16.29802</x:v>
      </x:c>
      <x:c t="n" s="0">
        <x:v>13.86346</x:v>
      </x:c>
      <x:c t="n" s="0">
        <x:v>24.06387</x:v>
      </x:c>
      <x:c t="n" s="0">
        <x:v>22.12424</x:v>
      </x:c>
      <x:c t="n" s="0">
        <x:v>23.335</x:v>
      </x:c>
      <x:c t="n" s="0">
        <x:v>31.13481</x:v>
      </x:c>
      <x:c t="n" s="0">
        <x:v>29.68178</x:v>
      </x:c>
      <x:c t="n" s="0">
        <x:v>31.53061</x:v>
      </x:c>
      <x:c t="n" s="0">
        <x:v>28.43134</x:v>
      </x:c>
      <x:c t="n" s="0">
        <x:v>30.82211</x:v>
      </x:c>
      <x:c t="n" s="0">
        <x:v>28.77065</x:v>
      </x:c>
      <x:c t="n" s="0">
        <x:v>23.84715</x:v>
      </x:c>
      <x:c t="n" s="0">
        <x:v>37.91814</x:v>
      </x:c>
      <x:c t="n" s="0">
        <x:v>33.58558</x:v>
      </x:c>
      <x:c t="n" s="0">
        <x:v>27.35176</x:v>
      </x:c>
      <x:c t="n" s="0">
        <x:v>22.64191</x:v>
      </x:c>
      <x:c t="n" s="0">
        <x:v>17.67287</x:v>
      </x:c>
      <x:c t="n" s="0">
        <x:v>7.595527</x:v>
      </x:c>
      <x:c t="n" s="0">
        <x:v>10.59162</x:v>
      </x:c>
      <x:c t="n" s="0">
        <x:v>8.064236</x:v>
      </x:c>
      <x:c t="n" s="0">
        <x:v>0.968514</x:v>
      </x:c>
      <x:c t="n" s="0">
        <x:v>5.362893</x:v>
      </x:c>
      <x:c t="n" s="0">
        <x:v>2.273307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43944.1699189815</x:v>
      </x:c>
      <x:c t="n" s="7">
        <x:v>43944.1699189815</x:v>
      </x:c>
      <x:c t="n" s="0">
        <x:v>42.47485</x:v>
      </x:c>
      <x:c t="n" s="0">
        <x:v>54.20069</x:v>
      </x:c>
      <x:c t="n" s="0">
        <x:v>67.36807</x:v>
      </x:c>
      <x:c t="n" s="0">
        <x:v>71.05287</x:v>
      </x:c>
      <x:c t="n" s="0">
        <x:v>-19.21948</x:v>
      </x:c>
      <x:c t="n" s="0">
        <x:v>-26.90756</x:v>
      </x:c>
      <x:c t="n" s="0">
        <x:v>-21.66507</x:v>
      </x:c>
      <x:c t="n" s="0">
        <x:v>-20.17869</x:v>
      </x:c>
      <x:c t="n" s="0">
        <x:v>-6.314784</x:v>
      </x:c>
      <x:c t="n" s="0">
        <x:v>-3.063134</x:v>
      </x:c>
      <x:c t="n" s="0">
        <x:v>-0.2489813</x:v>
      </x:c>
      <x:c t="n" s="0">
        <x:v>11.89263</x:v>
      </x:c>
      <x:c t="n" s="0">
        <x:v>15.44462</x:v>
      </x:c>
      <x:c t="n" s="0">
        <x:v>11.59404</x:v>
      </x:c>
      <x:c t="n" s="0">
        <x:v>13.22011</x:v>
      </x:c>
      <x:c t="n" s="0">
        <x:v>16.28126</x:v>
      </x:c>
      <x:c t="n" s="0">
        <x:v>15.49356</x:v>
      </x:c>
      <x:c t="n" s="0">
        <x:v>16.1132</x:v>
      </x:c>
      <x:c t="n" s="0">
        <x:v>15.80194</x:v>
      </x:c>
      <x:c t="n" s="0">
        <x:v>21.85133</x:v>
      </x:c>
      <x:c t="n" s="0">
        <x:v>22.51478</x:v>
      </x:c>
      <x:c t="n" s="0">
        <x:v>24.14692</x:v>
      </x:c>
      <x:c t="n" s="0">
        <x:v>28.68805</x:v>
      </x:c>
      <x:c t="n" s="0">
        <x:v>30.13781</x:v>
      </x:c>
      <x:c t="n" s="0">
        <x:v>28.57471</x:v>
      </x:c>
      <x:c t="n" s="0">
        <x:v>31.49248</x:v>
      </x:c>
      <x:c t="n" s="0">
        <x:v>30.10448</x:v>
      </x:c>
      <x:c t="n" s="0">
        <x:v>29.53699</x:v>
      </x:c>
      <x:c t="n" s="0">
        <x:v>26.11983</x:v>
      </x:c>
      <x:c t="n" s="0">
        <x:v>34.52818</x:v>
      </x:c>
      <x:c t="n" s="0">
        <x:v>39.68491</x:v>
      </x:c>
      <x:c t="n" s="0">
        <x:v>34.94773</x:v>
      </x:c>
      <x:c t="n" s="0">
        <x:v>24.94187</x:v>
      </x:c>
      <x:c t="n" s="0">
        <x:v>21.29646</x:v>
      </x:c>
      <x:c t="n" s="0">
        <x:v>9.655937</x:v>
      </x:c>
      <x:c t="n" s="0">
        <x:v>24.67281</x:v>
      </x:c>
      <x:c t="n" s="0">
        <x:v>20.6031</x:v>
      </x:c>
      <x:c t="n" s="0">
        <x:v>1.467355</x:v>
      </x:c>
      <x:c t="n" s="0">
        <x:v>5.264325</x:v>
      </x:c>
      <x:c t="n" s="0">
        <x:v>2.630603</x:v>
      </x:c>
      <x:c t="n" s="0">
        <x:v>-18.7642</x:v>
      </x:c>
      <x:c t="n" s="0">
        <x:v>-25.68712</x:v>
      </x:c>
      <x:c t="n" s="0">
        <x:v>-22.15324</x:v>
      </x:c>
      <x:c t="n" s="0">
        <x:v>-19.16162</x:v>
      </x:c>
      <x:c t="n" s="0">
        <x:v>-7.503941</x:v>
      </x:c>
      <x:c t="n" s="0">
        <x:v>-1.17825</x:v>
      </x:c>
      <x:c t="n" s="0">
        <x:v>-12.3561</x:v>
      </x:c>
      <x:c t="n" s="0">
        <x:v>10.32239</x:v>
      </x:c>
      <x:c t="n" s="0">
        <x:v>12.50122</x:v>
      </x:c>
      <x:c t="n" s="0">
        <x:v>15.14994</x:v>
      </x:c>
      <x:c t="n" s="0">
        <x:v>10.3157</x:v>
      </x:c>
      <x:c t="n" s="0">
        <x:v>16.38491</x:v>
      </x:c>
      <x:c t="n" s="0">
        <x:v>19.64337</x:v>
      </x:c>
      <x:c t="n" s="0">
        <x:v>18.0986</x:v>
      </x:c>
      <x:c t="n" s="0">
        <x:v>15.22373</x:v>
      </x:c>
      <x:c t="n" s="0">
        <x:v>23.65459</x:v>
      </x:c>
      <x:c t="n" s="0">
        <x:v>16.81888</x:v>
      </x:c>
      <x:c t="n" s="0">
        <x:v>25.93757</x:v>
      </x:c>
      <x:c t="n" s="0">
        <x:v>20.56903</x:v>
      </x:c>
      <x:c t="n" s="0">
        <x:v>30.18416</x:v>
      </x:c>
      <x:c t="n" s="0">
        <x:v>30.34546</x:v>
      </x:c>
      <x:c t="n" s="0">
        <x:v>30.4907</x:v>
      </x:c>
      <x:c t="n" s="0">
        <x:v>27.19335</x:v>
      </x:c>
      <x:c t="n" s="0">
        <x:v>30.64947</x:v>
      </x:c>
      <x:c t="n" s="0">
        <x:v>26.97268</x:v>
      </x:c>
      <x:c t="n" s="0">
        <x:v>40.31681</x:v>
      </x:c>
      <x:c t="n" s="0">
        <x:v>36.48368</x:v>
      </x:c>
      <x:c t="n" s="0">
        <x:v>32.31144</x:v>
      </x:c>
      <x:c t="n" s="0">
        <x:v>24.38664</x:v>
      </x:c>
      <x:c t="n" s="0">
        <x:v>18.08007</x:v>
      </x:c>
      <x:c t="n" s="0">
        <x:v>7.10242</x:v>
      </x:c>
      <x:c t="n" s="0">
        <x:v>8.377481</x:v>
      </x:c>
      <x:c t="n" s="0">
        <x:v>7.33161</x:v>
      </x:c>
      <x:c t="n" s="0">
        <x:v>0.9440183</x:v>
      </x:c>
      <x:c t="n" s="0">
        <x:v>5.152807</x:v>
      </x:c>
      <x:c t="n" s="0">
        <x:v>1.926648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43944.1699189815</x:v>
      </x:c>
      <x:c t="n" s="7">
        <x:v>43944.1699189815</x:v>
      </x:c>
      <x:c t="n" s="0">
        <x:v>41.60661</x:v>
      </x:c>
      <x:c t="n" s="0">
        <x:v>54.20069</x:v>
      </x:c>
      <x:c t="n" s="0">
        <x:v>64.74989</x:v>
      </x:c>
      <x:c t="n" s="0">
        <x:v>71.11536</x:v>
      </x:c>
      <x:c t="n" s="0">
        <x:v>-19.15012</x:v>
      </x:c>
      <x:c t="n" s="0">
        <x:v>-26.0562</x:v>
      </x:c>
      <x:c t="n" s="0">
        <x:v>-21.92986</x:v>
      </x:c>
      <x:c t="n" s="0">
        <x:v>-20.01382</x:v>
      </x:c>
      <x:c t="n" s="0">
        <x:v>-6.469363</x:v>
      </x:c>
      <x:c t="n" s="0">
        <x:v>-2.731601</x:v>
      </x:c>
      <x:c t="n" s="0">
        <x:v>-0.6013699</x:v>
      </x:c>
      <x:c t="n" s="0">
        <x:v>11.69589</x:v>
      </x:c>
      <x:c t="n" s="0">
        <x:v>15.46357</x:v>
      </x:c>
      <x:c t="n" s="0">
        <x:v>12.3929</x:v>
      </x:c>
      <x:c t="n" s="0">
        <x:v>13.18107</x:v>
      </x:c>
      <x:c t="n" s="0">
        <x:v>16.29655</x:v>
      </x:c>
      <x:c t="n" s="0">
        <x:v>16.4052</x:v>
      </x:c>
      <x:c t="n" s="0">
        <x:v>16.51241</x:v>
      </x:c>
      <x:c t="n" s="0">
        <x:v>15.87158</x:v>
      </x:c>
      <x:c t="n" s="0">
        <x:v>21.97848</x:v>
      </x:c>
      <x:c t="n" s="0">
        <x:v>21.92199</x:v>
      </x:c>
      <x:c t="n" s="0">
        <x:v>24.01418</x:v>
      </x:c>
      <x:c t="n" s="0">
        <x:v>28.28439</x:v>
      </x:c>
      <x:c t="n" s="0">
        <x:v>31.1398</x:v>
      </x:c>
      <x:c t="n" s="0">
        <x:v>29.19361</x:v>
      </x:c>
      <x:c t="n" s="0">
        <x:v>31.15763</x:v>
      </x:c>
      <x:c t="n" s="0">
        <x:v>29.64307</x:v>
      </x:c>
      <x:c t="n" s="0">
        <x:v>29.22485</x:v>
      </x:c>
      <x:c t="n" s="0">
        <x:v>26.29268</x:v>
      </x:c>
      <x:c t="n" s="0">
        <x:v>35.43256</x:v>
      </x:c>
      <x:c t="n" s="0">
        <x:v>39.20114</x:v>
      </x:c>
      <x:c t="n" s="0">
        <x:v>34.52894</x:v>
      </x:c>
      <x:c t="n" s="0">
        <x:v>24.66059</x:v>
      </x:c>
      <x:c t="n" s="0">
        <x:v>21.22031</x:v>
      </x:c>
      <x:c t="n" s="0">
        <x:v>9.278749</x:v>
      </x:c>
      <x:c t="n" s="0">
        <x:v>24.00143</x:v>
      </x:c>
      <x:c t="n" s="0">
        <x:v>19.95587</x:v>
      </x:c>
      <x:c t="n" s="0">
        <x:v>1.453422</x:v>
      </x:c>
      <x:c t="n" s="0">
        <x:v>5.279704</x:v>
      </x:c>
      <x:c t="n" s="0">
        <x:v>2.721401</x:v>
      </x:c>
      <x:c t="n" s="0">
        <x:v>-18.7642</x:v>
      </x:c>
      <x:c t="n" s="0">
        <x:v>-21.95387</x:v>
      </x:c>
      <x:c t="n" s="0">
        <x:v>-25.33317</x:v>
      </x:c>
      <x:c t="n" s="0">
        <x:v>-19.15342</x:v>
      </x:c>
      <x:c t="n" s="0">
        <x:v>-7.503941</x:v>
      </x:c>
      <x:c t="n" s="0">
        <x:v>-1.17825</x:v>
      </x:c>
      <x:c t="n" s="0">
        <x:v>-1.858187</x:v>
      </x:c>
      <x:c t="n" s="0">
        <x:v>10.32239</x:v>
      </x:c>
      <x:c t="n" s="0">
        <x:v>16.64845</x:v>
      </x:c>
      <x:c t="n" s="0">
        <x:v>15.36606</x:v>
      </x:c>
      <x:c t="n" s="0">
        <x:v>15.03274</x:v>
      </x:c>
      <x:c t="n" s="0">
        <x:v>16.38491</x:v>
      </x:c>
      <x:c t="n" s="0">
        <x:v>19.33487</x:v>
      </x:c>
      <x:c t="n" s="0">
        <x:v>18.85134</x:v>
      </x:c>
      <x:c t="n" s="0">
        <x:v>18.82698</x:v>
      </x:c>
      <x:c t="n" s="0">
        <x:v>22.95714</x:v>
      </x:c>
      <x:c t="n" s="0">
        <x:v>13.14408</x:v>
      </x:c>
      <x:c t="n" s="0">
        <x:v>22.03518</x:v>
      </x:c>
      <x:c t="n" s="0">
        <x:v>27.00539</x:v>
      </x:c>
      <x:c t="n" s="0">
        <x:v>33.40163</x:v>
      </x:c>
      <x:c t="n" s="0">
        <x:v>30.32975</x:v>
      </x:c>
      <x:c t="n" s="0">
        <x:v>28.28148</x:v>
      </x:c>
      <x:c t="n" s="0">
        <x:v>29.02246</x:v>
      </x:c>
      <x:c t="n" s="0">
        <x:v>29.74885</x:v>
      </x:c>
      <x:c t="n" s="0">
        <x:v>27.5002</x:v>
      </x:c>
      <x:c t="n" s="0">
        <x:v>36.84787</x:v>
      </x:c>
      <x:c t="n" s="0">
        <x:v>34.33099</x:v>
      </x:c>
      <x:c t="n" s="0">
        <x:v>31.32337</x:v>
      </x:c>
      <x:c t="n" s="0">
        <x:v>20.05913</x:v>
      </x:c>
      <x:c t="n" s="0">
        <x:v>20.68028</x:v>
      </x:c>
      <x:c t="n" s="0">
        <x:v>7.095411</x:v>
      </x:c>
      <x:c t="n" s="0">
        <x:v>7.091986</x:v>
      </x:c>
      <x:c t="n" s="0">
        <x:v>6.598543</x:v>
      </x:c>
      <x:c t="n" s="0">
        <x:v>1.449841</x:v>
      </x:c>
      <x:c t="n" s="0">
        <x:v>6.164742</x:v>
      </x:c>
      <x:c t="n" s="0">
        <x:v>3.767939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43944.1699189815</x:v>
      </x:c>
      <x:c t="n" s="7">
        <x:v>43944.1699189815</x:v>
      </x:c>
      <x:c t="n" s="0">
        <x:v>40.78491</x:v>
      </x:c>
      <x:c t="n" s="0">
        <x:v>54.20069</x:v>
      </x:c>
      <x:c t="n" s="0">
        <x:v>55.7746</x:v>
      </x:c>
      <x:c t="n" s="0">
        <x:v>63.80381</x:v>
      </x:c>
      <x:c t="n" s="0">
        <x:v>-19.0917</x:v>
      </x:c>
      <x:c t="n" s="0">
        <x:v>-25.15962</x:v>
      </x:c>
      <x:c t="n" s="0">
        <x:v>-22.28902</x:v>
      </x:c>
      <x:c t="n" s="0">
        <x:v>-19.87724</x:v>
      </x:c>
      <x:c t="n" s="0">
        <x:v>-6.658561</x:v>
      </x:c>
      <x:c t="n" s="0">
        <x:v>-2.467215</x:v>
      </x:c>
      <x:c t="n" s="0">
        <x:v>-0.7636715</x:v>
      </x:c>
      <x:c t="n" s="0">
        <x:v>11.48015</x:v>
      </x:c>
      <x:c t="n" s="0">
        <x:v>15.65801</x:v>
      </x:c>
      <x:c t="n" s="0">
        <x:v>12.97522</x:v>
      </x:c>
      <x:c t="n" s="0">
        <x:v>13.84986</x:v>
      </x:c>
      <x:c t="n" s="0">
        <x:v>16.30956</x:v>
      </x:c>
      <x:c t="n" s="0">
        <x:v>16.54475</x:v>
      </x:c>
      <x:c t="n" s="0">
        <x:v>17.09654</x:v>
      </x:c>
      <x:c t="n" s="0">
        <x:v>18.42661</x:v>
      </x:c>
      <x:c t="n" s="0">
        <x:v>22.26398</x:v>
      </x:c>
      <x:c t="n" s="0">
        <x:v>21.42251</x:v>
      </x:c>
      <x:c t="n" s="0">
        <x:v>23.64813</x:v>
      </x:c>
      <x:c t="n" s="0">
        <x:v>28.55477</x:v>
      </x:c>
      <x:c t="n" s="0">
        <x:v>30.76872</x:v>
      </x:c>
      <x:c t="n" s="0">
        <x:v>28.90368</x:v>
      </x:c>
      <x:c t="n" s="0">
        <x:v>30.95972</x:v>
      </x:c>
      <x:c t="n" s="0">
        <x:v>30.04049</x:v>
      </x:c>
      <x:c t="n" s="0">
        <x:v>29.50456</x:v>
      </x:c>
      <x:c t="n" s="0">
        <x:v>26.0763</x:v>
      </x:c>
      <x:c t="n" s="0">
        <x:v>35.17761</x:v>
      </x:c>
      <x:c t="n" s="0">
        <x:v>38.79616</x:v>
      </x:c>
      <x:c t="n" s="0">
        <x:v>34.27183</x:v>
      </x:c>
      <x:c t="n" s="0">
        <x:v>24.62534</x:v>
      </x:c>
      <x:c t="n" s="0">
        <x:v>20.99223</x:v>
      </x:c>
      <x:c t="n" s="0">
        <x:v>9.202574</x:v>
      </x:c>
      <x:c t="n" s="0">
        <x:v>23.36813</x:v>
      </x:c>
      <x:c t="n" s="0">
        <x:v>19.29895</x:v>
      </x:c>
      <x:c t="n" s="0">
        <x:v>1.452942</x:v>
      </x:c>
      <x:c t="n" s="0">
        <x:v>5.314998</x:v>
      </x:c>
      <x:c t="n" s="0">
        <x:v>2.760053</x:v>
      </x:c>
      <x:c t="n" s="0">
        <x:v>-18.7642</x:v>
      </x:c>
      <x:c t="n" s="0">
        <x:v>-21.95387</x:v>
      </x:c>
      <x:c t="n" s="0">
        <x:v>-25.33317</x:v>
      </x:c>
      <x:c t="n" s="0">
        <x:v>-19.15342</x:v>
      </x:c>
      <x:c t="n" s="0">
        <x:v>-9.576999</x:v>
      </x:c>
      <x:c t="n" s="0">
        <x:v>-1.17825</x:v>
      </x:c>
      <x:c t="n" s="0">
        <x:v>-1.858187</x:v>
      </x:c>
      <x:c t="n" s="0">
        <x:v>8.698214</x:v>
      </x:c>
      <x:c t="n" s="0">
        <x:v>16.64845</x:v>
      </x:c>
      <x:c t="n" s="0">
        <x:v>15.16333</x:v>
      </x:c>
      <x:c t="n" s="0">
        <x:v>16.48623</x:v>
      </x:c>
      <x:c t="n" s="0">
        <x:v>16.78389</x:v>
      </x:c>
      <x:c t="n" s="0">
        <x:v>16.18941</x:v>
      </x:c>
      <x:c t="n" s="0">
        <x:v>19.49268</x:v>
      </x:c>
      <x:c t="n" s="0">
        <x:v>24.98187</x:v>
      </x:c>
      <x:c t="n" s="0">
        <x:v>23.49092</x:v>
      </x:c>
      <x:c t="n" s="0">
        <x:v>19.48709</x:v>
      </x:c>
      <x:c t="n" s="0">
        <x:v>24.21489</x:v>
      </x:c>
      <x:c t="n" s="0">
        <x:v>29.84122</x:v>
      </x:c>
      <x:c t="n" s="0">
        <x:v>28.75087</x:v>
      </x:c>
      <x:c t="n" s="0">
        <x:v>26.36456</x:v>
      </x:c>
      <x:c t="n" s="0">
        <x:v>29.66576</x:v>
      </x:c>
      <x:c t="n" s="0">
        <x:v>31.18082</x:v>
      </x:c>
      <x:c t="n" s="0">
        <x:v>28.59186</x:v>
      </x:c>
      <x:c t="n" s="0">
        <x:v>25.27164</x:v>
      </x:c>
      <x:c t="n" s="0">
        <x:v>30.49484</x:v>
      </x:c>
      <x:c t="n" s="0">
        <x:v>33.49169</x:v>
      </x:c>
      <x:c t="n" s="0">
        <x:v>31.24436</x:v>
      </x:c>
      <x:c t="n" s="0">
        <x:v>29.14681</x:v>
      </x:c>
      <x:c t="n" s="0">
        <x:v>19.12498</x:v>
      </x:c>
      <x:c t="n" s="0">
        <x:v>9.33655</x:v>
      </x:c>
      <x:c t="n" s="0">
        <x:v>14.46422</x:v>
      </x:c>
      <x:c t="n" s="0">
        <x:v>6.509684</x:v>
      </x:c>
      <x:c t="n" s="0">
        <x:v>1.456256</x:v>
      </x:c>
      <x:c t="n" s="0">
        <x:v>4.566135</x:v>
      </x:c>
      <x:c t="n" s="0">
        <x:v>2.373547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43944.1699189815</x:v>
      </x:c>
      <x:c t="n" s="7">
        <x:v>43944.1699189815</x:v>
      </x:c>
      <x:c t="n" s="0">
        <x:v>41.69415</x:v>
      </x:c>
      <x:c t="n" s="0">
        <x:v>54.20069</x:v>
      </x:c>
      <x:c t="n" s="0">
        <x:v>57.16333</x:v>
      </x:c>
      <x:c t="n" s="0">
        <x:v>64.42529</x:v>
      </x:c>
      <x:c t="n" s="0">
        <x:v>-19.04245</x:v>
      </x:c>
      <x:c t="n" s="0">
        <x:v>-24.51783</x:v>
      </x:c>
      <x:c t="n" s="0">
        <x:v>-22.62123</x:v>
      </x:c>
      <x:c t="n" s="0">
        <x:v>-19.76393</x:v>
      </x:c>
      <x:c t="n" s="0">
        <x:v>-7.199137</x:v>
      </x:c>
      <x:c t="n" s="0">
        <x:v>-2.253503</x:v>
      </x:c>
      <x:c t="n" s="0">
        <x:v>-0.9072506</x:v>
      </x:c>
      <x:c t="n" s="0">
        <x:v>11.00355</x:v>
      </x:c>
      <x:c t="n" s="0">
        <x:v>15.75762</x:v>
      </x:c>
      <x:c t="n" s="0">
        <x:v>13.13111</x:v>
      </x:c>
      <x:c t="n" s="0">
        <x:v>14.34937</x:v>
      </x:c>
      <x:c t="n" s="0">
        <x:v>16.68372</x:v>
      </x:c>
      <x:c t="n" s="0">
        <x:v>16.49466</x:v>
      </x:c>
      <x:c t="n" s="0">
        <x:v>17.29729</x:v>
      </x:c>
      <x:c t="n" s="0">
        <x:v>20.11059</x:v>
      </x:c>
      <x:c t="n" s="0">
        <x:v>22.20316</x:v>
      </x:c>
      <x:c t="n" s="0">
        <x:v>21.74442</x:v>
      </x:c>
      <x:c t="n" s="0">
        <x:v>24.50593</x:v>
      </x:c>
      <x:c t="n" s="0">
        <x:v>28.42082</x:v>
      </x:c>
      <x:c t="n" s="0">
        <x:v>30.41276</x:v>
      </x:c>
      <x:c t="n" s="0">
        <x:v>28.87695</x:v>
      </x:c>
      <x:c t="n" s="0">
        <x:v>30.55504</x:v>
      </x:c>
      <x:c t="n" s="0">
        <x:v>29.95791</x:v>
      </x:c>
      <x:c t="n" s="0">
        <x:v>29.17778</x:v>
      </x:c>
      <x:c t="n" s="0">
        <x:v>25.81105</x:v>
      </x:c>
      <x:c t="n" s="0">
        <x:v>34.86934</x:v>
      </x:c>
      <x:c t="n" s="0">
        <x:v>38.31012</x:v>
      </x:c>
      <x:c t="n" s="0">
        <x:v>33.82817</x:v>
      </x:c>
      <x:c t="n" s="0">
        <x:v>25.83509</x:v>
      </x:c>
      <x:c t="n" s="0">
        <x:v>20.57549</x:v>
      </x:c>
      <x:c t="n" s="0">
        <x:v>9.101294</x:v>
      </x:c>
      <x:c t="n" s="0">
        <x:v>22.75858</x:v>
      </x:c>
      <x:c t="n" s="0">
        <x:v>18.66041</x:v>
      </x:c>
      <x:c t="n" s="0">
        <x:v>1.414511</x:v>
      </x:c>
      <x:c t="n" s="0">
        <x:v>5.502765</x:v>
      </x:c>
      <x:c t="n" s="0">
        <x:v>3.049814</x:v>
      </x:c>
      <x:c t="n" s="0">
        <x:v>-18.7642</x:v>
      </x:c>
      <x:c t="n" s="0">
        <x:v>-21.95387</x:v>
      </x:c>
      <x:c t="n" s="0">
        <x:v>-25.33317</x:v>
      </x:c>
      <x:c t="n" s="0">
        <x:v>-19.15342</x:v>
      </x:c>
      <x:c t="n" s="0">
        <x:v>-13.68622</x:v>
      </x:c>
      <x:c t="n" s="0">
        <x:v>-1.17825</x:v>
      </x:c>
      <x:c t="n" s="0">
        <x:v>-1.858187</x:v>
      </x:c>
      <x:c t="n" s="0">
        <x:v>6.074036</x:v>
      </x:c>
      <x:c t="n" s="0">
        <x:v>15.95558</x:v>
      </x:c>
      <x:c t="n" s="0">
        <x:v>13.3947</x:v>
      </x:c>
      <x:c t="n" s="0">
        <x:v>16.48623</x:v>
      </x:c>
      <x:c t="n" s="0">
        <x:v>18.86406</x:v>
      </x:c>
      <x:c t="n" s="0">
        <x:v>16.18941</x:v>
      </x:c>
      <x:c t="n" s="0">
        <x:v>16.87788</x:v>
      </x:c>
      <x:c t="n" s="0">
        <x:v>23.843</x:v>
      </x:c>
      <x:c t="n" s="0">
        <x:v>21.01182</x:v>
      </x:c>
      <x:c t="n" s="0">
        <x:v>25.32735</x:v>
      </x:c>
      <x:c t="n" s="0">
        <x:v>26.64907</x:v>
      </x:c>
      <x:c t="n" s="0">
        <x:v>28.05959</x:v>
      </x:c>
      <x:c t="n" s="0">
        <x:v>26.56713</x:v>
      </x:c>
      <x:c t="n" s="0">
        <x:v>29.01808</x:v>
      </x:c>
      <x:c t="n" s="0">
        <x:v>27.03689</x:v>
      </x:c>
      <x:c t="n" s="0">
        <x:v>31.64086</x:v>
      </x:c>
      <x:c t="n" s="0">
        <x:v>26.41527</x:v>
      </x:c>
      <x:c t="n" s="0">
        <x:v>25.44446</x:v>
      </x:c>
      <x:c t="n" s="0">
        <x:v>32.51464</x:v>
      </x:c>
      <x:c t="n" s="0">
        <x:v>32.64592</x:v>
      </x:c>
      <x:c t="n" s="0">
        <x:v>31.31198</x:v>
      </x:c>
      <x:c t="n" s="0">
        <x:v>26.50777</x:v>
      </x:c>
      <x:c t="n" s="0">
        <x:v>23.12405</x:v>
      </x:c>
      <x:c t="n" s="0">
        <x:v>8.26821</x:v>
      </x:c>
      <x:c t="n" s="0">
        <x:v>11.84124</x:v>
      </x:c>
      <x:c t="n" s="0">
        <x:v>7.235889</x:v>
      </x:c>
      <x:c t="n" s="0">
        <x:v>0.6811947</x:v>
      </x:c>
      <x:c t="n" s="0">
        <x:v>6.562951</x:v>
      </x:c>
      <x:c t="n" s="0">
        <x:v>4.651011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43944.1699189815</x:v>
      </x:c>
      <x:c t="n" s="7">
        <x:v>43944.1699189815</x:v>
      </x:c>
      <x:c t="n" s="0">
        <x:v>42.78222</x:v>
      </x:c>
      <x:c t="n" s="0">
        <x:v>54.20069</x:v>
      </x:c>
      <x:c t="n" s="0">
        <x:v>62.23427</x:v>
      </x:c>
      <x:c t="n" s="0">
        <x:v>66.64378</x:v>
      </x:c>
      <x:c t="n" s="0">
        <x:v>-19.00091</x:v>
      </x:c>
      <x:c t="n" s="0">
        <x:v>-24.03608</x:v>
      </x:c>
      <x:c t="n" s="0">
        <x:v>-22.92648</x:v>
      </x:c>
      <x:c t="n" s="0">
        <x:v>-19.66946</x:v>
      </x:c>
      <x:c t="n" s="0">
        <x:v>-7.720881</x:v>
      </x:c>
      <x:c t="n" s="0">
        <x:v>-2.078962</x:v>
      </x:c>
      <x:c t="n" s="0">
        <x:v>-1.033745</x:v>
      </x:c>
      <x:c t="n" s="0">
        <x:v>10.55051</x:v>
      </x:c>
      <x:c t="n" s="0">
        <x:v>15.74892</x:v>
      </x:c>
      <x:c t="n" s="0">
        <x:v>13.1706</x:v>
      </x:c>
      <x:c t="n" s="0">
        <x:v>14.73473</x:v>
      </x:c>
      <x:c t="n" s="0">
        <x:v>17.07861</x:v>
      </x:c>
      <x:c t="n" s="0">
        <x:v>16.17319</x:v>
      </x:c>
      <x:c t="n" s="0">
        <x:v>17.07487</x:v>
      </x:c>
      <x:c t="n" s="0">
        <x:v>20.50638</x:v>
      </x:c>
      <x:c t="n" s="0">
        <x:v>23.08562</x:v>
      </x:c>
      <x:c t="n" s="0">
        <x:v>23.06879</x:v>
      </x:c>
      <x:c t="n" s="0">
        <x:v>24.7388</x:v>
      </x:c>
      <x:c t="n" s="0">
        <x:v>28.20308</x:v>
      </x:c>
      <x:c t="n" s="0">
        <x:v>30.16344</x:v>
      </x:c>
      <x:c t="n" s="0">
        <x:v>28.88781</x:v>
      </x:c>
      <x:c t="n" s="0">
        <x:v>30.17983</x:v>
      </x:c>
      <x:c t="n" s="0">
        <x:v>30.31739</x:v>
      </x:c>
      <x:c t="n" s="0">
        <x:v>29.28552</x:v>
      </x:c>
      <x:c t="n" s="0">
        <x:v>26.2502</x:v>
      </x:c>
      <x:c t="n" s="0">
        <x:v>34.35901</x:v>
      </x:c>
      <x:c t="n" s="0">
        <x:v>37.73665</x:v>
      </x:c>
      <x:c t="n" s="0">
        <x:v>33.92164</x:v>
      </x:c>
      <x:c t="n" s="0">
        <x:v>27.41653</x:v>
      </x:c>
      <x:c t="n" s="0">
        <x:v>22.03804</x:v>
      </x:c>
      <x:c t="n" s="0">
        <x:v>8.891419</x:v>
      </x:c>
      <x:c t="n" s="0">
        <x:v>22.10604</x:v>
      </x:c>
      <x:c t="n" s="0">
        <x:v>18.0173</x:v>
      </x:c>
      <x:c t="n" s="0">
        <x:v>1.342262</x:v>
      </x:c>
      <x:c t="n" s="0">
        <x:v>5.518226</x:v>
      </x:c>
      <x:c t="n" s="0">
        <x:v>3.042167</x:v>
      </x:c>
      <x:c t="n" s="0">
        <x:v>-18.63195</x:v>
      </x:c>
      <x:c t="n" s="0">
        <x:v>-21.95387</x:v>
      </x:c>
      <x:c t="n" s="0">
        <x:v>-25.33317</x:v>
      </x:c>
      <x:c t="n" s="0">
        <x:v>-19.15342</x:v>
      </x:c>
      <x:c t="n" s="0">
        <x:v>-13.68622</x:v>
      </x:c>
      <x:c t="n" s="0">
        <x:v>-0.9551006</x:v>
      </x:c>
      <x:c t="n" s="0">
        <x:v>-2.234919</x:v>
      </x:c>
      <x:c t="n" s="0">
        <x:v>7.518809</x:v>
      </x:c>
      <x:c t="n" s="0">
        <x:v>15.69768</x:v>
      </x:c>
      <x:c t="n" s="0">
        <x:v>13.3947</x:v>
      </x:c>
      <x:c t="n" s="0">
        <x:v>15.9328</x:v>
      </x:c>
      <x:c t="n" s="0">
        <x:v>18.86406</x:v>
      </x:c>
      <x:c t="n" s="0">
        <x:v>9.987782</x:v>
      </x:c>
      <x:c t="n" s="0">
        <x:v>15.47944</x:v>
      </x:c>
      <x:c t="n" s="0">
        <x:v>21.78768</x:v>
      </x:c>
      <x:c t="n" s="0">
        <x:v>27.68344</x:v>
      </x:c>
      <x:c t="n" s="0">
        <x:v>27.08069</x:v>
      </x:c>
      <x:c t="n" s="0">
        <x:v>26.65468</x:v>
      </x:c>
      <x:c t="n" s="0">
        <x:v>23.88954</x:v>
      </x:c>
      <x:c t="n" s="0">
        <x:v>30.79227</x:v>
      </x:c>
      <x:c t="n" s="0">
        <x:v>28.58898</x:v>
      </x:c>
      <x:c t="n" s="0">
        <x:v>25.76881</x:v>
      </x:c>
      <x:c t="n" s="0">
        <x:v>30.91755</x:v>
      </x:c>
      <x:c t="n" s="0">
        <x:v>29.09083</x:v>
      </x:c>
      <x:c t="n" s="0">
        <x:v>26.7777</x:v>
      </x:c>
      <x:c t="n" s="0">
        <x:v>24.58782</x:v>
      </x:c>
      <x:c t="n" s="0">
        <x:v>28.78067</x:v>
      </x:c>
      <x:c t="n" s="0">
        <x:v>35.29944</x:v>
      </x:c>
      <x:c t="n" s="0">
        <x:v>34.09389</x:v>
      </x:c>
      <x:c t="n" s="0">
        <x:v>24.5059</x:v>
      </x:c>
      <x:c t="n" s="0">
        <x:v>6.245056</x:v>
      </x:c>
      <x:c t="n" s="0">
        <x:v>8.774514</x:v>
      </x:c>
      <x:c t="n" s="0">
        <x:v>6.662327</x:v>
      </x:c>
      <x:c t="n" s="0">
        <x:v>2.015327</x:v>
      </x:c>
      <x:c t="n" s="0">
        <x:v>5.562756</x:v>
      </x:c>
      <x:c t="n" s="0">
        <x:v>2.643544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43944.1699189815</x:v>
      </x:c>
      <x:c t="n" s="7">
        <x:v>43944.1699189815</x:v>
      </x:c>
      <x:c t="n" s="0">
        <x:v>41.52988</x:v>
      </x:c>
      <x:c t="n" s="0">
        <x:v>54.20069</x:v>
      </x:c>
      <x:c t="n" s="0">
        <x:v>59.71771</x:v>
      </x:c>
      <x:c t="n" s="0">
        <x:v>66.64378</x:v>
      </x:c>
      <x:c t="n" s="0">
        <x:v>-18.84188</x:v>
      </x:c>
      <x:c t="n" s="0">
        <x:v>-23.66314</x:v>
      </x:c>
      <x:c t="n" s="0">
        <x:v>-23.2053</x:v>
      </x:c>
      <x:c t="n" s="0">
        <x:v>-19.59038</x:v>
      </x:c>
      <x:c t="n" s="0">
        <x:v>-8.222188</x:v>
      </x:c>
      <x:c t="n" s="0">
        <x:v>-1.698442</x:v>
      </x:c>
      <x:c t="n" s="0">
        <x:v>-1.42715</x:v>
      </x:c>
      <x:c t="n" s="0">
        <x:v>10.68655</x:v>
      </x:c>
      <x:c t="n" s="0">
        <x:v>15.74148</x:v>
      </x:c>
      <x:c t="n" s="0">
        <x:v>13.20404</x:v>
      </x:c>
      <x:c t="n" s="0">
        <x:v>14.33759</x:v>
      </x:c>
      <x:c t="n" s="0">
        <x:v>17.38958</x:v>
      </x:c>
      <x:c t="n" s="0">
        <x:v>15.58456</x:v>
      </x:c>
      <x:c t="n" s="0">
        <x:v>16.68099</x:v>
      </x:c>
      <x:c t="n" s="0">
        <x:v>20.17144</x:v>
      </x:c>
      <x:c t="n" s="0">
        <x:v>23.53726</x:v>
      </x:c>
      <x:c t="n" s="0">
        <x:v>23.73062</x:v>
      </x:c>
      <x:c t="n" s="0">
        <x:v>24.77728</x:v>
      </x:c>
      <x:c t="n" s="0">
        <x:v>27.8026</x:v>
      </x:c>
      <x:c t="n" s="0">
        <x:v>30.6375</x:v>
      </x:c>
      <x:c t="n" s="0">
        <x:v>28.60551</x:v>
      </x:c>
      <x:c t="n" s="0">
        <x:v>29.96712</x:v>
      </x:c>
      <x:c t="n" s="0">
        <x:v>30.74228</x:v>
      </x:c>
      <x:c t="n" s="0">
        <x:v>29.14198</x:v>
      </x:c>
      <x:c t="n" s="0">
        <x:v>26.43755</x:v>
      </x:c>
      <x:c t="n" s="0">
        <x:v>33.80505</x:v>
      </x:c>
      <x:c t="n" s="0">
        <x:v>37.26804</x:v>
      </x:c>
      <x:c t="n" s="0">
        <x:v>34.84021</x:v>
      </x:c>
      <x:c t="n" s="0">
        <x:v>28.26651</x:v>
      </x:c>
      <x:c t="n" s="0">
        <x:v>21.83101</x:v>
      </x:c>
      <x:c t="n" s="0">
        <x:v>8.597076</x:v>
      </x:c>
      <x:c t="n" s="0">
        <x:v>21.45672</x:v>
      </x:c>
      <x:c t="n" s="0">
        <x:v>17.4151</x:v>
      </x:c>
      <x:c t="n" s="0">
        <x:v>1.381567</x:v>
      </x:c>
      <x:c t="n" s="0">
        <x:v>5.481586</x:v>
      </x:c>
      <x:c t="n" s="0">
        <x:v>3.024483</x:v>
      </x:c>
      <x:c t="n" s="0">
        <x:v>-17.8043</x:v>
      </x:c>
      <x:c t="n" s="0">
        <x:v>-21.95387</x:v>
      </x:c>
      <x:c t="n" s="0">
        <x:v>-25.33317</x:v>
      </x:c>
      <x:c t="n" s="0">
        <x:v>-19.15342</x:v>
      </x:c>
      <x:c t="n" s="0">
        <x:v>-13.68622</x:v>
      </x:c>
      <x:c t="n" s="0">
        <x:v>0.3501385</x:v>
      </x:c>
      <x:c t="n" s="0">
        <x:v>-6.604091</x:v>
      </x:c>
      <x:c t="n" s="0">
        <x:v>12.26237</x:v>
      </x:c>
      <x:c t="n" s="0">
        <x:v>15.69768</x:v>
      </x:c>
      <x:c t="n" s="0">
        <x:v>13.3947</x:v>
      </x:c>
      <x:c t="n" s="0">
        <x:v>2.802836</x:v>
      </x:c>
      <x:c t="n" s="0">
        <x:v>18.3063</x:v>
      </x:c>
      <x:c t="n" s="0">
        <x:v>7.368501</x:v>
      </x:c>
      <x:c t="n" s="0">
        <x:v>11.00579</x:v>
      </x:c>
      <x:c t="n" s="0">
        <x:v>13.0125</x:v>
      </x:c>
      <x:c t="n" s="0">
        <x:v>22.98472</x:v>
      </x:c>
      <x:c t="n" s="0">
        <x:v>25.17235</x:v>
      </x:c>
      <x:c t="n" s="0">
        <x:v>25.94449</x:v>
      </x:c>
      <x:c t="n" s="0">
        <x:v>30.1142</x:v>
      </x:c>
      <x:c t="n" s="0">
        <x:v>30.78622</x:v>
      </x:c>
      <x:c t="n" s="0">
        <x:v>26.89871</x:v>
      </x:c>
      <x:c t="n" s="0">
        <x:v>28.50558</x:v>
      </x:c>
      <x:c t="n" s="0">
        <x:v>31.81457</x:v>
      </x:c>
      <x:c t="n" s="0">
        <x:v>28.65874</x:v>
      </x:c>
      <x:c t="n" s="0">
        <x:v>27.96222</x:v>
      </x:c>
      <x:c t="n" s="0">
        <x:v>27.91059</x:v>
      </x:c>
      <x:c t="n" s="0">
        <x:v>33.30462</x:v>
      </x:c>
      <x:c t="n" s="0">
        <x:v>37.807</x:v>
      </x:c>
      <x:c t="n" s="0">
        <x:v>24.65061</x:v>
      </x:c>
      <x:c t="n" s="0">
        <x:v>20.17299</x:v>
      </x:c>
      <x:c t="n" s="0">
        <x:v>6.075715</x:v>
      </x:c>
      <x:c t="n" s="0">
        <x:v>8.465679</x:v>
      </x:c>
      <x:c t="n" s="0">
        <x:v>8.252946</x:v>
      </x:c>
      <x:c t="n" s="0">
        <x:v>0.3635441</x:v>
      </x:c>
      <x:c t="n" s="0">
        <x:v>5.300942</x:v>
      </x:c>
      <x:c t="n" s="0">
        <x:v>3.048668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43944.1699189815</x:v>
      </x:c>
      <x:c t="n" s="7">
        <x:v>43944.1699189815</x:v>
      </x:c>
      <x:c t="n" s="0">
        <x:v>41.57431</x:v>
      </x:c>
      <x:c t="n" s="0">
        <x:v>54.20069</x:v>
      </x:c>
      <x:c t="n" s="0">
        <x:v>63.56354</x:v>
      </x:c>
      <x:c t="n" s="0">
        <x:v>68.99906</x:v>
      </x:c>
      <x:c t="n" s="0">
        <x:v>-18.67418</x:v>
      </x:c>
      <x:c t="n" s="0">
        <x:v>-23.36803</x:v>
      </x:c>
      <x:c t="n" s="0">
        <x:v>-23.48613</x:v>
      </x:c>
      <x:c t="n" s="0">
        <x:v>-19.62531</x:v>
      </x:c>
      <x:c t="n" s="0">
        <x:v>-8.701511</x:v>
      </x:c>
      <x:c t="n" s="0">
        <x:v>-1.332224</x:v>
      </x:c>
      <x:c t="n" s="0">
        <x:v>-1.892733</x:v>
      </x:c>
      <x:c t="n" s="0">
        <x:v>10.95536</x:v>
      </x:c>
      <x:c t="n" s="0">
        <x:v>15.99587</x:v>
      </x:c>
      <x:c t="n" s="0">
        <x:v>13.28612</x:v>
      </x:c>
      <x:c t="n" s="0">
        <x:v>13.70411</x:v>
      </x:c>
      <x:c t="n" s="0">
        <x:v>17.35964</x:v>
      </x:c>
      <x:c t="n" s="0">
        <x:v>15.59796</x:v>
      </x:c>
      <x:c t="n" s="0">
        <x:v>16.19212</x:v>
      </x:c>
      <x:c t="n" s="0">
        <x:v>19.71905</x:v>
      </x:c>
      <x:c t="n" s="0">
        <x:v>23.59998</x:v>
      </x:c>
      <x:c t="n" s="0">
        <x:v>23.87159</x:v>
      </x:c>
      <x:c t="n" s="0">
        <x:v>24.97885</x:v>
      </x:c>
      <x:c t="n" s="0">
        <x:v>28.97711</x:v>
      </x:c>
      <x:c t="n" s="0">
        <x:v>30.45523</x:v>
      </x:c>
      <x:c t="n" s="0">
        <x:v>28.56578</x:v>
      </x:c>
      <x:c t="n" s="0">
        <x:v>29.55832</x:v>
      </x:c>
      <x:c t="n" s="0">
        <x:v>30.77837</x:v>
      </x:c>
      <x:c t="n" s="0">
        <x:v>28.957</x:v>
      </x:c>
      <x:c t="n" s="0">
        <x:v>26.27016</x:v>
      </x:c>
      <x:c t="n" s="0">
        <x:v>33.27604</x:v>
      </x:c>
      <x:c t="n" s="0">
        <x:v>36.86707</x:v>
      </x:c>
      <x:c t="n" s="0">
        <x:v>34.97298</x:v>
      </x:c>
      <x:c t="n" s="0">
        <x:v>27.70382</x:v>
      </x:c>
      <x:c t="n" s="0">
        <x:v>21.39631</x:v>
      </x:c>
      <x:c t="n" s="0">
        <x:v>8.216002</x:v>
      </x:c>
      <x:c t="n" s="0">
        <x:v>20.80266</x:v>
      </x:c>
      <x:c t="n" s="0">
        <x:v>16.77932</x:v>
      </x:c>
      <x:c t="n" s="0">
        <x:v>1.38232</x:v>
      </x:c>
      <x:c t="n" s="0">
        <x:v>5.439111</x:v>
      </x:c>
      <x:c t="n" s="0">
        <x:v>3.007769</x:v>
      </x:c>
      <x:c t="n" s="0">
        <x:v>-17.8043</x:v>
      </x:c>
      <x:c t="n" s="0">
        <x:v>-21.95387</x:v>
      </x:c>
      <x:c t="n" s="0">
        <x:v>-26.08171</x:v>
      </x:c>
      <x:c t="n" s="0">
        <x:v>-20.97241</x:v>
      </x:c>
      <x:c t="n" s="0">
        <x:v>-13.68622</x:v>
      </x:c>
      <x:c t="n" s="0">
        <x:v>0.3501385</x:v>
      </x:c>
      <x:c t="n" s="0">
        <x:v>-6.604091</x:v>
      </x:c>
      <x:c t="n" s="0">
        <x:v>12.26237</x:v>
      </x:c>
      <x:c t="n" s="0">
        <x:v>18.72639</x:v>
      </x:c>
      <x:c t="n" s="0">
        <x:v>13.91654</x:v>
      </x:c>
      <x:c t="n" s="0">
        <x:v>2.802836</x:v>
      </x:c>
      <x:c t="n" s="0">
        <x:v>17.18021</x:v>
      </x:c>
      <x:c t="n" s="0">
        <x:v>19.01609</x:v>
      </x:c>
      <x:c t="n" s="0">
        <x:v>13.28345</x:v>
      </x:c>
      <x:c t="n" s="0">
        <x:v>17.15146</x:v>
      </x:c>
      <x:c t="n" s="0">
        <x:v>25.35626</x:v>
      </x:c>
      <x:c t="n" s="0">
        <x:v>25.44132</x:v>
      </x:c>
      <x:c t="n" s="0">
        <x:v>22.84593</x:v>
      </x:c>
      <x:c t="n" s="0">
        <x:v>31.29053</x:v>
      </x:c>
      <x:c t="n" s="0">
        <x:v>29.57264</x:v>
      </x:c>
      <x:c t="n" s="0">
        <x:v>27.66718</x:v>
      </x:c>
      <x:c t="n" s="0">
        <x:v>30.76363</x:v>
      </x:c>
      <x:c t="n" s="0">
        <x:v>33.20656</x:v>
      </x:c>
      <x:c t="n" s="0">
        <x:v>28.55133</x:v>
      </x:c>
      <x:c t="n" s="0">
        <x:v>24.48115</x:v>
      </x:c>
      <x:c t="n" s="0">
        <x:v>29.27899</x:v>
      </x:c>
      <x:c t="n" s="0">
        <x:v>32.62174</x:v>
      </x:c>
      <x:c t="n" s="0">
        <x:v>35.64254</x:v>
      </x:c>
      <x:c t="n" s="0">
        <x:v>21.08055</x:v>
      </x:c>
      <x:c t="n" s="0">
        <x:v>18.40077</x:v>
      </x:c>
      <x:c t="n" s="0">
        <x:v>4.541822</x:v>
      </x:c>
      <x:c t="n" s="0">
        <x:v>7.490879</x:v>
      </x:c>
      <x:c t="n" s="0">
        <x:v>5.249426</x:v>
      </x:c>
      <x:c t="n" s="0">
        <x:v>1.914813</x:v>
      </x:c>
      <x:c t="n" s="0">
        <x:v>4.608044</x:v>
      </x:c>
      <x:c t="n" s="0">
        <x:v>3.347429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43944.1699189815</x:v>
      </x:c>
      <x:c t="n" s="7">
        <x:v>43944.1699189815</x:v>
      </x:c>
      <x:c t="n" s="0">
        <x:v>40.91072</x:v>
      </x:c>
      <x:c t="n" s="0">
        <x:v>54.20069</x:v>
      </x:c>
      <x:c t="n" s="0">
        <x:v>54.78304</x:v>
      </x:c>
      <x:c t="n" s="0">
        <x:v>59.65408</x:v>
      </x:c>
      <x:c t="n" s="0">
        <x:v>-18.53591</x:v>
      </x:c>
      <x:c t="n" s="0">
        <x:v>-23.13105</x:v>
      </x:c>
      <x:c t="n" s="0">
        <x:v>-23.82373</x:v>
      </x:c>
      <x:c t="n" s="0">
        <x:v>-19.95159</x:v>
      </x:c>
      <x:c t="n" s="0">
        <x:v>-9.157416</x:v>
      </x:c>
      <x:c t="n" s="0">
        <x:v>-1.042192</x:v>
      </x:c>
      <x:c t="n" s="0">
        <x:v>-2.334137</x:v>
      </x:c>
      <x:c t="n" s="0">
        <x:v>11.17246</x:v>
      </x:c>
      <x:c t="n" s="0">
        <x:v>16.82455</x:v>
      </x:c>
      <x:c t="n" s="0">
        <x:v>13.38405</x:v>
      </x:c>
      <x:c t="n" s="0">
        <x:v>13.07872</x:v>
      </x:c>
      <x:c t="n" s="0">
        <x:v>17.3339</x:v>
      </x:c>
      <x:c t="n" s="0">
        <x:v>16.91406</x:v>
      </x:c>
      <x:c t="n" s="0">
        <x:v>16.21812</x:v>
      </x:c>
      <x:c t="n" s="0">
        <x:v>19.5627</x:v>
      </x:c>
      <x:c t="n" s="0">
        <x:v>23.80721</x:v>
      </x:c>
      <x:c t="n" s="0">
        <x:v>23.98404</x:v>
      </x:c>
      <x:c t="n" s="0">
        <x:v>24.64465</x:v>
      </x:c>
      <x:c t="n" s="0">
        <x:v>29.10622</x:v>
      </x:c>
      <x:c t="n" s="0">
        <x:v>30.21632</x:v>
      </x:c>
      <x:c t="n" s="0">
        <x:v>28.13172</x:v>
      </x:c>
      <x:c t="n" s="0">
        <x:v>29.91094</x:v>
      </x:c>
      <x:c t="n" s="0">
        <x:v>31.37962</x:v>
      </x:c>
      <x:c t="n" s="0">
        <x:v>29.14987</x:v>
      </x:c>
      <x:c t="n" s="0">
        <x:v>26.11663</x:v>
      </x:c>
      <x:c t="n" s="0">
        <x:v>32.8304</x:v>
      </x:c>
      <x:c t="n" s="0">
        <x:v>36.32431</x:v>
      </x:c>
      <x:c t="n" s="0">
        <x:v>34.7679</x:v>
      </x:c>
      <x:c t="n" s="0">
        <x:v>27.18693</x:v>
      </x:c>
      <x:c t="n" s="0">
        <x:v>21.18444</x:v>
      </x:c>
      <x:c t="n" s="0">
        <x:v>7.940866</x:v>
      </x:c>
      <x:c t="n" s="0">
        <x:v>20.16451</x:v>
      </x:c>
      <x:c t="n" s="0">
        <x:v>16.15178</x:v>
      </x:c>
      <x:c t="n" s="0">
        <x:v>1.447867</x:v>
      </x:c>
      <x:c t="n" s="0">
        <x:v>5.4226</x:v>
      </x:c>
      <x:c t="n" s="0">
        <x:v>3.089683</x:v>
      </x:c>
      <x:c t="n" s="0">
        <x:v>-17.8043</x:v>
      </x:c>
      <x:c t="n" s="0">
        <x:v>-21.95387</x:v>
      </x:c>
      <x:c t="n" s="0">
        <x:v>-26.60179</x:v>
      </x:c>
      <x:c t="n" s="0">
        <x:v>-22.59726</x:v>
      </x:c>
      <x:c t="n" s="0">
        <x:v>-13.68622</x:v>
      </x:c>
      <x:c t="n" s="0">
        <x:v>0.3501385</x:v>
      </x:c>
      <x:c t="n" s="0">
        <x:v>-6.604091</x:v>
      </x:c>
      <x:c t="n" s="0">
        <x:v>12.26237</x:v>
      </x:c>
      <x:c t="n" s="0">
        <x:v>19.87007</x:v>
      </x:c>
      <x:c t="n" s="0">
        <x:v>13.91654</x:v>
      </x:c>
      <x:c t="n" s="0">
        <x:v>2.802836</x:v>
      </x:c>
      <x:c t="n" s="0">
        <x:v>17.18021</x:v>
      </x:c>
      <x:c t="n" s="0">
        <x:v>20.94439</x:v>
      </x:c>
      <x:c t="n" s="0">
        <x:v>16.7555</x:v>
      </x:c>
      <x:c t="n" s="0">
        <x:v>18.16903</x:v>
      </x:c>
      <x:c t="n" s="0">
        <x:v>22.158</x:v>
      </x:c>
      <x:c t="n" s="0">
        <x:v>23.34443</x:v>
      </x:c>
      <x:c t="n" s="0">
        <x:v>23.13723</x:v>
      </x:c>
      <x:c t="n" s="0">
        <x:v>29.55418</x:v>
      </x:c>
      <x:c t="n" s="0">
        <x:v>28.96663</x:v>
      </x:c>
      <x:c t="n" s="0">
        <x:v>21.4684</x:v>
      </x:c>
      <x:c t="n" s="0">
        <x:v>32.54963</x:v>
      </x:c>
      <x:c t="n" s="0">
        <x:v>32.33295</x:v>
      </x:c>
      <x:c t="n" s="0">
        <x:v>29.37268</x:v>
      </x:c>
      <x:c t="n" s="0">
        <x:v>25.04302</x:v>
      </x:c>
      <x:c t="n" s="0">
        <x:v>24.32573</x:v>
      </x:c>
      <x:c t="n" s="0">
        <x:v>31.04156</x:v>
      </x:c>
      <x:c t="n" s="0">
        <x:v>32.34837</x:v>
      </x:c>
      <x:c t="n" s="0">
        <x:v>20.66858</x:v>
      </x:c>
      <x:c t="n" s="0">
        <x:v>18.98028</x:v>
      </x:c>
      <x:c t="n" s="0">
        <x:v>5.640807</x:v>
      </x:c>
      <x:c t="n" s="0">
        <x:v>9.680285</x:v>
      </x:c>
      <x:c t="n" s="0">
        <x:v>5.654144</x:v>
      </x:c>
      <x:c t="n" s="0">
        <x:v>0.9099252</x:v>
      </x:c>
      <x:c t="n" s="0">
        <x:v>5.404467</x:v>
      </x:c>
      <x:c t="n" s="0">
        <x:v>3.279927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43944.1699189815</x:v>
      </x:c>
      <x:c t="n" s="7">
        <x:v>43944.1699189815</x:v>
      </x:c>
      <x:c t="n" s="0">
        <x:v>39.38914</x:v>
      </x:c>
      <x:c t="n" s="0">
        <x:v>54.20069</x:v>
      </x:c>
      <x:c t="n" s="0">
        <x:v>54.3348</x:v>
      </x:c>
      <x:c t="n" s="0">
        <x:v>61.69528</x:v>
      </x:c>
      <x:c t="n" s="0">
        <x:v>-18.42126</x:v>
      </x:c>
      <x:c t="n" s="0">
        <x:v>-22.93841</x:v>
      </x:c>
      <x:c t="n" s="0">
        <x:v>-24.13461</x:v>
      </x:c>
      <x:c t="n" s="0">
        <x:v>-20.25109</x:v>
      </x:c>
      <x:c t="n" s="0">
        <x:v>-9.588657</x:v>
      </x:c>
      <x:c t="n" s="0">
        <x:v>-0.8089631</x:v>
      </x:c>
      <x:c t="n" s="0">
        <x:v>-2.750242</x:v>
      </x:c>
      <x:c t="n" s="0">
        <x:v>11.65306</x:v>
      </x:c>
      <x:c t="n" s="0">
        <x:v>17.4253</x:v>
      </x:c>
      <x:c t="n" s="0">
        <x:v>13.46597</x:v>
      </x:c>
      <x:c t="n" s="0">
        <x:v>12.56244</x:v>
      </x:c>
      <x:c t="n" s="0">
        <x:v>17.3118</x:v>
      </x:c>
      <x:c t="n" s="0">
        <x:v>17.78928</x:v>
      </x:c>
      <x:c t="n" s="0">
        <x:v>16.30083</x:v>
      </x:c>
      <x:c t="n" s="0">
        <x:v>19.28341</x:v>
      </x:c>
      <x:c t="n" s="0">
        <x:v>23.28949</x:v>
      </x:c>
      <x:c t="n" s="0">
        <x:v>23.5252</x:v>
      </x:c>
      <x:c t="n" s="0">
        <x:v>24.32801</x:v>
      </x:c>
      <x:c t="n" s="0">
        <x:v>28.67844</x:v>
      </x:c>
      <x:c t="n" s="0">
        <x:v>30.28241</x:v>
      </x:c>
      <x:c t="n" s="0">
        <x:v>27.87292</x:v>
      </x:c>
      <x:c t="n" s="0">
        <x:v>31.16388</x:v>
      </x:c>
      <x:c t="n" s="0">
        <x:v>31.29857</x:v>
      </x:c>
      <x:c t="n" s="0">
        <x:v>28.97878</x:v>
      </x:c>
      <x:c t="n" s="0">
        <x:v>25.89978</x:v>
      </x:c>
      <x:c t="n" s="0">
        <x:v>32.39785</x:v>
      </x:c>
      <x:c t="n" s="0">
        <x:v>35.93234</x:v>
      </x:c>
      <x:c t="n" s="0">
        <x:v>34.40406</x:v>
      </x:c>
      <x:c t="n" s="0">
        <x:v>26.83006</x:v>
      </x:c>
      <x:c t="n" s="0">
        <x:v>21.25356</x:v>
      </x:c>
      <x:c t="n" s="0">
        <x:v>8.021681</x:v>
      </x:c>
      <x:c t="n" s="0">
        <x:v>19.57987</x:v>
      </x:c>
      <x:c t="n" s="0">
        <x:v>15.53922</x:v>
      </x:c>
      <x:c t="n" s="0">
        <x:v>1.398749</x:v>
      </x:c>
      <x:c t="n" s="0">
        <x:v>5.22616</x:v>
      </x:c>
      <x:c t="n" s="0">
        <x:v>3.024251</x:v>
      </x:c>
      <x:c t="n" s="0">
        <x:v>-17.3256</x:v>
      </x:c>
      <x:c t="n" s="0">
        <x:v>-21.99466</x:v>
      </x:c>
      <x:c t="n" s="0">
        <x:v>-26.60179</x:v>
      </x:c>
      <x:c t="n" s="0">
        <x:v>-22.59726</x:v>
      </x:c>
      <x:c t="n" s="0">
        <x:v>-11.0094</x:v>
      </x:c>
      <x:c t="n" s="0">
        <x:v>0.3501385</x:v>
      </x:c>
      <x:c t="n" s="0">
        <x:v>-6.604091</x:v>
      </x:c>
      <x:c t="n" s="0">
        <x:v>14.36947</x:v>
      </x:c>
      <x:c t="n" s="0">
        <x:v>19.1856</x:v>
      </x:c>
      <x:c t="n" s="0">
        <x:v>13.05546</x:v>
      </x:c>
      <x:c t="n" s="0">
        <x:v>9.312742</x:v>
      </x:c>
      <x:c t="n" s="0">
        <x:v>16.59114</x:v>
      </x:c>
      <x:c t="n" s="0">
        <x:v>20.25132</x:v>
      </x:c>
      <x:c t="n" s="0">
        <x:v>18.88674</x:v>
      </x:c>
      <x:c t="n" s="0">
        <x:v>16.92937</x:v>
      </x:c>
      <x:c t="n" s="0">
        <x:v>22.04118</x:v>
      </x:c>
      <x:c t="n" s="0">
        <x:v>15.04159</x:v>
      </x:c>
      <x:c t="n" s="0">
        <x:v>19.7804</x:v>
      </x:c>
      <x:c t="n" s="0">
        <x:v>25.54788</x:v>
      </x:c>
      <x:c t="n" s="0">
        <x:v>31.18404</x:v>
      </x:c>
      <x:c t="n" s="0">
        <x:v>26.25071</x:v>
      </x:c>
      <x:c t="n" s="0">
        <x:v>35.32566</x:v>
      </x:c>
      <x:c t="n" s="0">
        <x:v>29.66747</x:v>
      </x:c>
      <x:c t="n" s="0">
        <x:v>28.67106</x:v>
      </x:c>
      <x:c t="n" s="0">
        <x:v>24.78929</x:v>
      </x:c>
      <x:c t="n" s="0">
        <x:v>28.94067</x:v>
      </x:c>
      <x:c t="n" s="0">
        <x:v>32.55878</x:v>
      </x:c>
      <x:c t="n" s="0">
        <x:v>31.74461</x:v>
      </x:c>
      <x:c t="n" s="0">
        <x:v>30.97287</x:v>
      </x:c>
      <x:c t="n" s="0">
        <x:v>22.40526</x:v>
      </x:c>
      <x:c t="n" s="0">
        <x:v>8.885737</x:v>
      </x:c>
      <x:c t="n" s="0">
        <x:v>18.9653</x:v>
      </x:c>
      <x:c t="n" s="0">
        <x:v>6.313453</x:v>
      </x:c>
      <x:c t="n" s="0">
        <x:v>1.76121</x:v>
      </x:c>
      <x:c t="n" s="0">
        <x:v>4.83593</x:v>
      </x:c>
      <x:c t="n" s="0">
        <x:v>2.718039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43944.1699189815</x:v>
      </x:c>
      <x:c t="n" s="7">
        <x:v>43944.1699189815</x:v>
      </x:c>
      <x:c t="n" s="0">
        <x:v>39.38158</x:v>
      </x:c>
      <x:c t="n" s="0">
        <x:v>54.20069</x:v>
      </x:c>
      <x:c t="n" s="0">
        <x:v>61.95858</x:v>
      </x:c>
      <x:c t="n" s="0">
        <x:v>66.46649</x:v>
      </x:c>
      <x:c t="n" s="0">
        <x:v>-18.04083</x:v>
      </x:c>
      <x:c t="n" s="0">
        <x:v>-22.80577</x:v>
      </x:c>
      <x:c t="n" s="0">
        <x:v>-24.41906</x:v>
      </x:c>
      <x:c t="n" s="0">
        <x:v>-20.52427</x:v>
      </x:c>
      <x:c t="n" s="0">
        <x:v>-9.246536</x:v>
      </x:c>
      <x:c t="n" s="0">
        <x:v>-0.6192397</x:v>
      </x:c>
      <x:c t="n" s="0">
        <x:v>-2.911871</x:v>
      </x:c>
      <x:c t="n" s="0">
        <x:v>12.17181</x:v>
      </x:c>
      <x:c t="n" s="0">
        <x:v>17.32985</x:v>
      </x:c>
      <x:c t="n" s="0">
        <x:v>13.07086</x:v>
      </x:c>
      <x:c t="n" s="0">
        <x:v>12.36377</x:v>
      </x:c>
      <x:c t="n" s="0">
        <x:v>17.00673</x:v>
      </x:c>
      <x:c t="n" s="0">
        <x:v>17.94767</x:v>
      </x:c>
      <x:c t="n" s="0">
        <x:v>17.40652</x:v>
      </x:c>
      <x:c t="n" s="0">
        <x:v>18.93323</x:v>
      </x:c>
      <x:c t="n" s="0">
        <x:v>23.54816</x:v>
      </x:c>
      <x:c t="n" s="0">
        <x:v>23.19753</x:v>
      </x:c>
      <x:c t="n" s="0">
        <x:v>25.11467</x:v>
      </x:c>
      <x:c t="n" s="0">
        <x:v>28.55861</x:v>
      </x:c>
      <x:c t="n" s="0">
        <x:v>30.18948</x:v>
      </x:c>
      <x:c t="n" s="0">
        <x:v>27.65039</x:v>
      </x:c>
      <x:c t="n" s="0">
        <x:v>32.19244</x:v>
      </x:c>
      <x:c t="n" s="0">
        <x:v>30.92562</x:v>
      </x:c>
      <x:c t="n" s="0">
        <x:v>28.77512</x:v>
      </x:c>
      <x:c t="n" s="0">
        <x:v>25.8631</x:v>
      </x:c>
      <x:c t="n" s="0">
        <x:v>31.88244</x:v>
      </x:c>
      <x:c t="n" s="0">
        <x:v>35.48375</x:v>
      </x:c>
      <x:c t="n" s="0">
        <x:v>34.04269</x:v>
      </x:c>
      <x:c t="n" s="0">
        <x:v>28.40219</x:v>
      </x:c>
      <x:c t="n" s="0">
        <x:v>21.21042</x:v>
      </x:c>
      <x:c t="n" s="0">
        <x:v>8.291694</x:v>
      </x:c>
      <x:c t="n" s="0">
        <x:v>19.71866</x:v>
      </x:c>
      <x:c t="n" s="0">
        <x:v>14.93259</x:v>
      </x:c>
      <x:c t="n" s="0">
        <x:v>1.389088</x:v>
      </x:c>
      <x:c t="n" s="0">
        <x:v>5.222439</x:v>
      </x:c>
      <x:c t="n" s="0">
        <x:v>3.026082</x:v>
      </x:c>
      <x:c t="n" s="0">
        <x:v>-16.14263</x:v>
      </x:c>
      <x:c t="n" s="0">
        <x:v>-22.11939</x:v>
      </x:c>
      <x:c t="n" s="0">
        <x:v>-26.60179</x:v>
      </x:c>
      <x:c t="n" s="0">
        <x:v>-22.59726</x:v>
      </x:c>
      <x:c t="n" s="0">
        <x:v>-7.243111</x:v>
      </x:c>
      <x:c t="n" s="0">
        <x:v>0.3501385</x:v>
      </x:c>
      <x:c t="n" s="0">
        <x:v>-0.510426</x:v>
      </x:c>
      <x:c t="n" s="0">
        <x:v>14.36947</x:v>
      </x:c>
      <x:c t="n" s="0">
        <x:v>16.0688</x:v>
      </x:c>
      <x:c t="n" s="0">
        <x:v>8.397272</x:v>
      </x:c>
      <x:c t="n" s="0">
        <x:v>10.97403</x:v>
      </x:c>
      <x:c t="n" s="0">
        <x:v>14.10543</x:v>
      </x:c>
      <x:c t="n" s="0">
        <x:v>18.77384</x:v>
      </x:c>
      <x:c t="n" s="0">
        <x:v>21.05202</x:v>
      </x:c>
      <x:c t="n" s="0">
        <x:v>14.29114</x:v>
      </x:c>
      <x:c t="n" s="0">
        <x:v>24.35881</x:v>
      </x:c>
      <x:c t="n" s="0">
        <x:v>21.57899</x:v>
      </x:c>
      <x:c t="n" s="0">
        <x:v>30.04064</x:v>
      </x:c>
      <x:c t="n" s="0">
        <x:v>26.13093</x:v>
      </x:c>
      <x:c t="n" s="0">
        <x:v>31.26885</x:v>
      </x:c>
      <x:c t="n" s="0">
        <x:v>28.15822</x:v>
      </x:c>
      <x:c t="n" s="0">
        <x:v>33.92503</x:v>
      </x:c>
      <x:c t="n" s="0">
        <x:v>28.98814</x:v>
      </x:c>
      <x:c t="n" s="0">
        <x:v>24.67798</x:v>
      </x:c>
      <x:c t="n" s="0">
        <x:v>24.68409</x:v>
      </x:c>
      <x:c t="n" s="0">
        <x:v>25.83152</x:v>
      </x:c>
      <x:c t="n" s="0">
        <x:v>30.54065</x:v>
      </x:c>
      <x:c t="n" s="0">
        <x:v>28.76109</x:v>
      </x:c>
      <x:c t="n" s="0">
        <x:v>30.55778</x:v>
      </x:c>
      <x:c t="n" s="0">
        <x:v>20.69793</x:v>
      </x:c>
      <x:c t="n" s="0">
        <x:v>9.355837</x:v>
      </x:c>
      <x:c t="n" s="0">
        <x:v>16.99876</x:v>
      </x:c>
      <x:c t="n" s="0">
        <x:v>4.778251</x:v>
      </x:c>
      <x:c t="n" s="0">
        <x:v>1.679817</x:v>
      </x:c>
      <x:c t="n" s="0">
        <x:v>4.428655</x:v>
      </x:c>
      <x:c t="n" s="0">
        <x:v>2.375458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43944.1699189815</x:v>
      </x:c>
      <x:c t="n" s="7">
        <x:v>43944.1699189815</x:v>
      </x:c>
      <x:c t="n" s="0">
        <x:v>39.48624</x:v>
      </x:c>
      <x:c t="n" s="0">
        <x:v>54.20069</x:v>
      </x:c>
      <x:c t="n" s="0">
        <x:v>71.67461</x:v>
      </x:c>
      <x:c t="n" s="0">
        <x:v>74.5677</x:v>
      </x:c>
      <x:c t="n" s="0">
        <x:v>-17.70663</x:v>
      </x:c>
      <x:c t="n" s="0">
        <x:v>-22.69894</x:v>
      </x:c>
      <x:c t="n" s="0">
        <x:v>-24.67771</x:v>
      </x:c>
      <x:c t="n" s="0">
        <x:v>-20.77199</x:v>
      </x:c>
      <x:c t="n" s="0">
        <x:v>-8.89</x:v>
      </x:c>
      <x:c t="n" s="0">
        <x:v>-0.6392758</x:v>
      </x:c>
      <x:c t="n" s="0">
        <x:v>-1.775229</x:v>
      </x:c>
      <x:c t="n" s="0">
        <x:v>12.33937</x:v>
      </x:c>
      <x:c t="n" s="0">
        <x:v>17.16707</x:v>
      </x:c>
      <x:c t="n" s="0">
        <x:v>12.63153</x:v>
      </x:c>
      <x:c t="n" s="0">
        <x:v>12.18659</x:v>
      </x:c>
      <x:c t="n" s="0">
        <x:v>16.68626</x:v>
      </x:c>
      <x:c t="n" s="0">
        <x:v>18.07852</x:v>
      </x:c>
      <x:c t="n" s="0">
        <x:v>17.89594</x:v>
      </x:c>
      <x:c t="n" s="0">
        <x:v>18.37318</x:v>
      </x:c>
      <x:c t="n" s="0">
        <x:v>23.53765</x:v>
      </x:c>
      <x:c t="n" s="0">
        <x:v>23.01039</x:v>
      </x:c>
      <x:c t="n" s="0">
        <x:v>26.17064</x:v>
      </x:c>
      <x:c t="n" s="0">
        <x:v>28.1809</x:v>
      </x:c>
      <x:c t="n" s="0">
        <x:v>31.27067</x:v>
      </x:c>
      <x:c t="n" s="0">
        <x:v>28.42357</x:v>
      </x:c>
      <x:c t="n" s="0">
        <x:v>32.21512</x:v>
      </x:c>
      <x:c t="n" s="0">
        <x:v>30.69464</x:v>
      </x:c>
      <x:c t="n" s="0">
        <x:v>28.50694</x:v>
      </x:c>
      <x:c t="n" s="0">
        <x:v>25.83828</x:v>
      </x:c>
      <x:c t="n" s="0">
        <x:v>31.45672</x:v>
      </x:c>
      <x:c t="n" s="0">
        <x:v>35.04373</x:v>
      </x:c>
      <x:c t="n" s="0">
        <x:v>33.50401</x:v>
      </x:c>
      <x:c t="n" s="0">
        <x:v>28.07724</x:v>
      </x:c>
      <x:c t="n" s="0">
        <x:v>20.96795</x:v>
      </x:c>
      <x:c t="n" s="0">
        <x:v>8.081409</x:v>
      </x:c>
      <x:c t="n" s="0">
        <x:v>19.14547</x:v>
      </x:c>
      <x:c t="n" s="0">
        <x:v>14.34605</x:v>
      </x:c>
      <x:c t="n" s="0">
        <x:v>1.535649</x:v>
      </x:c>
      <x:c t="n" s="0">
        <x:v>5.104673</x:v>
      </x:c>
      <x:c t="n" s="0">
        <x:v>2.878816</x:v>
      </x:c>
      <x:c t="n" s="0">
        <x:v>-16.14263</x:v>
      </x:c>
      <x:c t="n" s="0">
        <x:v>-22.11939</x:v>
      </x:c>
      <x:c t="n" s="0">
        <x:v>-26.60179</x:v>
      </x:c>
      <x:c t="n" s="0">
        <x:v>-22.59726</x:v>
      </x:c>
      <x:c t="n" s="0">
        <x:v>-7.243111</x:v>
      </x:c>
      <x:c t="n" s="0">
        <x:v>-2.941258</x:v>
      </x:c>
      <x:c t="n" s="0">
        <x:v>1.930293</x:v>
      </x:c>
      <x:c t="n" s="0">
        <x:v>10.86791</x:v>
      </x:c>
      <x:c t="n" s="0">
        <x:v>16.0688</x:v>
      </x:c>
      <x:c t="n" s="0">
        <x:v>8.397272</x:v>
      </x:c>
      <x:c t="n" s="0">
        <x:v>10.97403</x:v>
      </x:c>
      <x:c t="n" s="0">
        <x:v>14.10543</x:v>
      </x:c>
      <x:c t="n" s="0">
        <x:v>18.58324</x:v>
      </x:c>
      <x:c t="n" s="0">
        <x:v>17.97868</x:v>
      </x:c>
      <x:c t="n" s="0">
        <x:v>14.45355</x:v>
      </x:c>
      <x:c t="n" s="0">
        <x:v>22.93424</x:v>
      </x:c>
      <x:c t="n" s="0">
        <x:v>22.63551</x:v>
      </x:c>
      <x:c t="n" s="0">
        <x:v>27.87679</x:v>
      </x:c>
      <x:c t="n" s="0">
        <x:v>25.34276</x:v>
      </x:c>
      <x:c t="n" s="0">
        <x:v>33.80119</x:v>
      </x:c>
      <x:c t="n" s="0">
        <x:v>33.00403</x:v>
      </x:c>
      <x:c t="n" s="0">
        <x:v>31.95118</x:v>
      </x:c>
      <x:c t="n" s="0">
        <x:v>27.526</x:v>
      </x:c>
      <x:c t="n" s="0">
        <x:v>28.89054</x:v>
      </x:c>
      <x:c t="n" s="0">
        <x:v>25.77878</x:v>
      </x:c>
      <x:c t="n" s="0">
        <x:v>27.9429</x:v>
      </x:c>
      <x:c t="n" s="0">
        <x:v>30.80268</x:v>
      </x:c>
      <x:c t="n" s="0">
        <x:v>26.76754</x:v>
      </x:c>
      <x:c t="n" s="0">
        <x:v>24.07917</x:v>
      </x:c>
      <x:c t="n" s="0">
        <x:v>17.5266</x:v>
      </x:c>
      <x:c t="n" s="0">
        <x:v>6.346541</x:v>
      </x:c>
      <x:c t="n" s="0">
        <x:v>11.31196</x:v>
      </x:c>
      <x:c t="n" s="0">
        <x:v>6.803318</x:v>
      </x:c>
      <x:c t="n" s="0">
        <x:v>2.665539</x:v>
      </x:c>
      <x:c t="n" s="0">
        <x:v>4.412477</x:v>
      </x:c>
      <x:c t="n" s="0">
        <x:v>1.669826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43944.1699189815</x:v>
      </x:c>
      <x:c t="n" s="7">
        <x:v>43944.1699189815</x:v>
      </x:c>
      <x:c t="n" s="0">
        <x:v>40.30219</x:v>
      </x:c>
      <x:c t="n" s="0">
        <x:v>54.20069</x:v>
      </x:c>
      <x:c t="n" s="0">
        <x:v>70.51192</x:v>
      </x:c>
      <x:c t="n" s="0">
        <x:v>73.49223</x:v>
      </x:c>
      <x:c t="n" s="0">
        <x:v>-17.44026</x:v>
      </x:c>
      <x:c t="n" s="0">
        <x:v>-22.60979</x:v>
      </x:c>
      <x:c t="n" s="0">
        <x:v>-24.91129</x:v>
      </x:c>
      <x:c t="n" s="0">
        <x:v>-20.99541</x:v>
      </x:c>
      <x:c t="n" s="0">
        <x:v>-8.607091</x:v>
      </x:c>
      <x:c t="n" s="0">
        <x:v>-1.187069</x:v>
      </x:c>
      <x:c t="n" s="0">
        <x:v>-0.9955209</x:v>
      </x:c>
      <x:c t="n" s="0">
        <x:v>11.78757</x:v>
      </x:c>
      <x:c t="n" s="0">
        <x:v>17.02305</x:v>
      </x:c>
      <x:c t="n" s="0">
        <x:v>12.21758</x:v>
      </x:c>
      <x:c t="n" s="0">
        <x:v>12.02934</x:v>
      </x:c>
      <x:c t="n" s="0">
        <x:v>16.46873</x:v>
      </x:c>
      <x:c t="n" s="0">
        <x:v>17.99233</x:v>
      </x:c>
      <x:c t="n" s="0">
        <x:v>17.49078</x:v>
      </x:c>
      <x:c t="n" s="0">
        <x:v>18.33475</x:v>
      </x:c>
      <x:c t="n" s="0">
        <x:v>23.26118</x:v>
      </x:c>
      <x:c t="n" s="0">
        <x:v>23.22008</x:v>
      </x:c>
      <x:c t="n" s="0">
        <x:v>25.83681</x:v>
      </x:c>
      <x:c t="n" s="0">
        <x:v>28.13865</x:v>
      </x:c>
      <x:c t="n" s="0">
        <x:v>30.96202</x:v>
      </x:c>
      <x:c t="n" s="0">
        <x:v>28.92725</x:v>
      </x:c>
      <x:c t="n" s="0">
        <x:v>31.86463</x:v>
      </x:c>
      <x:c t="n" s="0">
        <x:v>30.48973</x:v>
      </x:c>
      <x:c t="n" s="0">
        <x:v>28.27765</x:v>
      </x:c>
      <x:c t="n" s="0">
        <x:v>26.09029</x:v>
      </x:c>
      <x:c t="n" s="0">
        <x:v>30.96763</x:v>
      </x:c>
      <x:c t="n" s="0">
        <x:v>34.62867</x:v>
      </x:c>
      <x:c t="n" s="0">
        <x:v>32.98936</x:v>
      </x:c>
      <x:c t="n" s="0">
        <x:v>27.79613</x:v>
      </x:c>
      <x:c t="n" s="0">
        <x:v>20.64268</x:v>
      </x:c>
      <x:c t="n" s="0">
        <x:v>7.797795</x:v>
      </x:c>
      <x:c t="n" s="0">
        <x:v>18.60093</x:v>
      </x:c>
      <x:c t="n" s="0">
        <x:v>13.82537</x:v>
      </x:c>
      <x:c t="n" s="0">
        <x:v>1.646815</x:v>
      </x:c>
      <x:c t="n" s="0">
        <x:v>5.250672</x:v>
      </x:c>
      <x:c t="n" s="0">
        <x:v>2.759613</x:v>
      </x:c>
      <x:c t="n" s="0">
        <x:v>-16.14263</x:v>
      </x:c>
      <x:c t="n" s="0">
        <x:v>-22.11939</x:v>
      </x:c>
      <x:c t="n" s="0">
        <x:v>-26.60179</x:v>
      </x:c>
      <x:c t="n" s="0">
        <x:v>-22.59726</x:v>
      </x:c>
      <x:c t="n" s="0">
        <x:v>-7.243111</x:v>
      </x:c>
      <x:c t="n" s="0">
        <x:v>-7.892999</x:v>
      </x:c>
      <x:c t="n" s="0">
        <x:v>1.930293</x:v>
      </x:c>
      <x:c t="n" s="0">
        <x:v>4.95513</x:v>
      </x:c>
      <x:c t="n" s="0">
        <x:v>16.14837</x:v>
      </x:c>
      <x:c t="n" s="0">
        <x:v>8.541154</x:v>
      </x:c>
      <x:c t="n" s="0">
        <x:v>13.7433</x:v>
      </x:c>
      <x:c t="n" s="0">
        <x:v>16.57867</x:v>
      </x:c>
      <x:c t="n" s="0">
        <x:v>16.94614</x:v>
      </x:c>
      <x:c t="n" s="0">
        <x:v>13.80446</x:v>
      </x:c>
      <x:c t="n" s="0">
        <x:v>18.5348</x:v>
      </x:c>
      <x:c t="n" s="0">
        <x:v>21.05199</x:v>
      </x:c>
      <x:c t="n" s="0">
        <x:v>23.1385</x:v>
      </x:c>
      <x:c t="n" s="0">
        <x:v>22.95727</x:v>
      </x:c>
      <x:c t="n" s="0">
        <x:v>30.16792</x:v>
      </x:c>
      <x:c t="n" s="0">
        <x:v>27.67241</x:v>
      </x:c>
      <x:c t="n" s="0">
        <x:v>25.73433</x:v>
      </x:c>
      <x:c t="n" s="0">
        <x:v>29.23447</x:v>
      </x:c>
      <x:c t="n" s="0">
        <x:v>29.72236</x:v>
      </x:c>
      <x:c t="n" s="0">
        <x:v>27.28124</x:v>
      </x:c>
      <x:c t="n" s="0">
        <x:v>27.37938</x:v>
      </x:c>
      <x:c t="n" s="0">
        <x:v>23.05816</x:v>
      </x:c>
      <x:c t="n" s="0">
        <x:v>30.0548</x:v>
      </x:c>
      <x:c t="n" s="0">
        <x:v>26.92969</x:v>
      </x:c>
      <x:c t="n" s="0">
        <x:v>27.73043</x:v>
      </x:c>
      <x:c t="n" s="0">
        <x:v>20.15075</x:v>
      </x:c>
      <x:c t="n" s="0">
        <x:v>5.854378</x:v>
      </x:c>
      <x:c t="n" s="0">
        <x:v>11.11297</x:v>
      </x:c>
      <x:c t="n" s="0">
        <x:v>7.719171</x:v>
      </x:c>
      <x:c t="n" s="0">
        <x:v>1.700037</x:v>
      </x:c>
      <x:c t="n" s="0">
        <x:v>6.260204</x:v>
      </x:c>
      <x:c t="n" s="0">
        <x:v>2.579151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43944.1699189815</x:v>
      </x:c>
      <x:c t="n" s="7">
        <x:v>43944.1699189815</x:v>
      </x:c>
      <x:c t="n" s="0">
        <x:v>41.61154</x:v>
      </x:c>
      <x:c t="n" s="0">
        <x:v>54.20069</x:v>
      </x:c>
      <x:c t="n" s="0">
        <x:v>66.32104</x:v>
      </x:c>
      <x:c t="n" s="0">
        <x:v>71.41499</x:v>
      </x:c>
      <x:c t="n" s="0">
        <x:v>-17.22501</x:v>
      </x:c>
      <x:c t="n" s="0">
        <x:v>-22.53498</x:v>
      </x:c>
      <x:c t="n" s="0">
        <x:v>-25.1212</x:v>
      </x:c>
      <x:c t="n" s="0">
        <x:v>-21.19575</x:v>
      </x:c>
      <x:c t="n" s="0">
        <x:v>-8.379263</x:v>
      </x:c>
      <x:c t="n" s="0">
        <x:v>-1.716704</x:v>
      </x:c>
      <x:c t="n" s="0">
        <x:v>-0.4251359</x:v>
      </x:c>
      <x:c t="n" s="0">
        <x:v>11.25354</x:v>
      </x:c>
      <x:c t="n" s="0">
        <x:v>16.95502</x:v>
      </x:c>
      <x:c t="n" s="0">
        <x:v>11.88872</x:v>
      </x:c>
      <x:c t="n" s="0">
        <x:v>14.05198</x:v>
      </x:c>
      <x:c t="n" s="0">
        <x:v>16.75748</x:v>
      </x:c>
      <x:c t="n" s="0">
        <x:v>17.85444</x:v>
      </x:c>
      <x:c t="n" s="0">
        <x:v>18.13542</x:v>
      </x:c>
      <x:c t="n" s="0">
        <x:v>18.22137</x:v>
      </x:c>
      <x:c t="n" s="0">
        <x:v>23.14717</x:v>
      </x:c>
      <x:c t="n" s="0">
        <x:v>22.76832</x:v>
      </x:c>
      <x:c t="n" s="0">
        <x:v>25.42169</x:v>
      </x:c>
      <x:c t="n" s="0">
        <x:v>28.33706</x:v>
      </x:c>
      <x:c t="n" s="0">
        <x:v>30.52536</x:v>
      </x:c>
      <x:c t="n" s="0">
        <x:v>29.1268</x:v>
      </x:c>
      <x:c t="n" s="0">
        <x:v>31.92241</x:v>
      </x:c>
      <x:c t="n" s="0">
        <x:v>30.85769</x:v>
      </x:c>
      <x:c t="n" s="0">
        <x:v>28.59503</x:v>
      </x:c>
      <x:c t="n" s="0">
        <x:v>26.14214</x:v>
      </x:c>
      <x:c t="n" s="0">
        <x:v>30.52241</x:v>
      </x:c>
      <x:c t="n" s="0">
        <x:v>34.10686</x:v>
      </x:c>
      <x:c t="n" s="0">
        <x:v>32.43859</x:v>
      </x:c>
      <x:c t="n" s="0">
        <x:v>28.67293</x:v>
      </x:c>
      <x:c t="n" s="0">
        <x:v>20.69776</x:v>
      </x:c>
      <x:c t="n" s="0">
        <x:v>7.602879</x:v>
      </x:c>
      <x:c t="n" s="0">
        <x:v>18.01992</x:v>
      </x:c>
      <x:c t="n" s="0">
        <x:v>13.28254</x:v>
      </x:c>
      <x:c t="n" s="0">
        <x:v>1.70455</x:v>
      </x:c>
      <x:c t="n" s="0">
        <x:v>5.278757</x:v>
      </x:c>
      <x:c t="n" s="0">
        <x:v>2.816733</x:v>
      </x:c>
      <x:c t="n" s="0">
        <x:v>-16.14263</x:v>
      </x:c>
      <x:c t="n" s="0">
        <x:v>-23.22792</x:v>
      </x:c>
      <x:c t="n" s="0">
        <x:v>-25.21635</x:v>
      </x:c>
      <x:c t="n" s="0">
        <x:v>-20.84771</x:v>
      </x:c>
      <x:c t="n" s="0">
        <x:v>-7.243111</x:v>
      </x:c>
      <x:c t="n" s="0">
        <x:v>-7.892999</x:v>
      </x:c>
      <x:c t="n" s="0">
        <x:v>1.930293</x:v>
      </x:c>
      <x:c t="n" s="0">
        <x:v>4.95513</x:v>
      </x:c>
      <x:c t="n" s="0">
        <x:v>16.66791</x:v>
      </x:c>
      <x:c t="n" s="0">
        <x:v>9.433528</x:v>
      </x:c>
      <x:c t="n" s="0">
        <x:v>20.07824</x:v>
      </x:c>
      <x:c t="n" s="0">
        <x:v>18.14472</x:v>
      </x:c>
      <x:c t="n" s="0">
        <x:v>16.94614</x:v>
      </x:c>
      <x:c t="n" s="0">
        <x:v>22.59172</x:v>
      </x:c>
      <x:c t="n" s="0">
        <x:v>16.26518</x:v>
      </x:c>
      <x:c t="n" s="0">
        <x:v>22.82251</x:v>
      </x:c>
      <x:c t="n" s="0">
        <x:v>16.26963</x:v>
      </x:c>
      <x:c t="n" s="0">
        <x:v>22.44581</x:v>
      </x:c>
      <x:c t="n" s="0">
        <x:v>28.10624</x:v>
      </x:c>
      <x:c t="n" s="0">
        <x:v>27.3048</x:v>
      </x:c>
      <x:c t="n" s="0">
        <x:v>30.37378</x:v>
      </x:c>
      <x:c t="n" s="0">
        <x:v>32.18397</x:v>
      </x:c>
      <x:c t="n" s="0">
        <x:v>32.46985</x:v>
      </x:c>
      <x:c t="n" s="0">
        <x:v>28.59801</x:v>
      </x:c>
      <x:c t="n" s="0">
        <x:v>28.45223</x:v>
      </x:c>
      <x:c t="n" s="0">
        <x:v>28.7578</x:v>
      </x:c>
      <x:c t="n" s="0">
        <x:v>28.91425</x:v>
      </x:c>
      <x:c t="n" s="0">
        <x:v>26.14023</x:v>
      </x:c>
      <x:c t="n" s="0">
        <x:v>33.13428</x:v>
      </x:c>
      <x:c t="n" s="0">
        <x:v>21.18479</x:v>
      </x:c>
      <x:c t="n" s="0">
        <x:v>7.80442</x:v>
      </x:c>
      <x:c t="n" s="0">
        <x:v>10.66663</x:v>
      </x:c>
      <x:c t="n" s="0">
        <x:v>7.178565</x:v>
      </x:c>
      <x:c t="n" s="0">
        <x:v>1.942582</x:v>
      </x:c>
      <x:c t="n" s="0">
        <x:v>5.190957</x:v>
      </x:c>
      <x:c t="n" s="0">
        <x:v>2.938728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43944.1699189815</x:v>
      </x:c>
      <x:c t="n" s="7">
        <x:v>43944.1699189815</x:v>
      </x:c>
      <x:c t="n" s="0">
        <x:v>40.66885</x:v>
      </x:c>
      <x:c t="n" s="0">
        <x:v>54.20069</x:v>
      </x:c>
      <x:c t="n" s="0">
        <x:v>68.38762</x:v>
      </x:c>
      <x:c t="n" s="0">
        <x:v>72.39566</x:v>
      </x:c>
      <x:c t="n" s="0">
        <x:v>-17.04926</x:v>
      </x:c>
      <x:c t="n" s="0">
        <x:v>-22.90614</x:v>
      </x:c>
      <x:c t="n" s="0">
        <x:v>-24.861</x:v>
      </x:c>
      <x:c t="n" s="0">
        <x:v>-20.7837</x:v>
      </x:c>
      <x:c t="n" s="0">
        <x:v>-8.19373</x:v>
      </x:c>
      <x:c t="n" s="0">
        <x:v>-2.226552</x:v>
      </x:c>
      <x:c t="n" s="0">
        <x:v>0.503083</x:v>
      </x:c>
      <x:c t="n" s="0">
        <x:v>10.74184</x:v>
      </x:c>
      <x:c t="n" s="0">
        <x:v>16.91427</x:v>
      </x:c>
      <x:c t="n" s="0">
        <x:v>11.60595</x:v>
      </x:c>
      <x:c t="n" s="0">
        <x:v>15.63165</x:v>
      </x:c>
      <x:c t="n" s="0">
        <x:v>16.98974</x:v>
      </x:c>
      <x:c t="n" s="0">
        <x:v>17.68559</x:v>
      </x:c>
      <x:c t="n" s="0">
        <x:v>19.31414</x:v>
      </x:c>
      <x:c t="n" s="0">
        <x:v>17.88642</x:v>
      </x:c>
      <x:c t="n" s="0">
        <x:v>22.92383</x:v>
      </x:c>
      <x:c t="n" s="0">
        <x:v>22.24802</x:v>
      </x:c>
      <x:c t="n" s="0">
        <x:v>25.39676</x:v>
      </x:c>
      <x:c t="n" s="0">
        <x:v>28.44362</x:v>
      </x:c>
      <x:c t="n" s="0">
        <x:v>30.08173</x:v>
      </x:c>
      <x:c t="n" s="0">
        <x:v>28.70243</x:v>
      </x:c>
      <x:c t="n" s="0">
        <x:v>31.38239</x:v>
      </x:c>
      <x:c t="n" s="0">
        <x:v>31.08778</x:v>
      </x:c>
      <x:c t="n" s="0">
        <x:v>28.43455</x:v>
      </x:c>
      <x:c t="n" s="0">
        <x:v>26.27168</x:v>
      </x:c>
      <x:c t="n" s="0">
        <x:v>30.29375</x:v>
      </x:c>
      <x:c t="n" s="0">
        <x:v>33.76755</x:v>
      </x:c>
      <x:c t="n" s="0">
        <x:v>32.11901</x:v>
      </x:c>
      <x:c t="n" s="0">
        <x:v>30.3538</x:v>
      </x:c>
      <x:c t="n" s="0">
        <x:v>21.37531</x:v>
      </x:c>
      <x:c t="n" s="0">
        <x:v>8.294636</x:v>
      </x:c>
      <x:c t="n" s="0">
        <x:v>18.14294</x:v>
      </x:c>
      <x:c t="n" s="0">
        <x:v>12.7793</x:v>
      </x:c>
      <x:c t="n" s="0">
        <x:v>1.802409</x:v>
      </x:c>
      <x:c t="n" s="0">
        <x:v>5.388725</x:v>
      </x:c>
      <x:c t="n" s="0">
        <x:v>2.717476</x:v>
      </x:c>
      <x:c t="n" s="0">
        <x:v>-16.14263</x:v>
      </x:c>
      <x:c t="n" s="0">
        <x:v>-26.10682</x:v>
      </x:c>
      <x:c t="n" s="0">
        <x:v>-23.58706</x:v>
      </x:c>
      <x:c t="n" s="0">
        <x:v>-18.93699</x:v>
      </x:c>
      <x:c t="n" s="0">
        <x:v>-7.243111</x:v>
      </x:c>
      <x:c t="n" s="0">
        <x:v>-7.892999</x:v>
      </x:c>
      <x:c t="n" s="0">
        <x:v>6.67554</x:v>
      </x:c>
      <x:c t="n" s="0">
        <x:v>5.228674</x:v>
      </x:c>
      <x:c t="n" s="0">
        <x:v>16.66791</x:v>
      </x:c>
      <x:c t="n" s="0">
        <x:v>9.433528</x:v>
      </x:c>
      <x:c t="n" s="0">
        <x:v>20.07824</x:v>
      </x:c>
      <x:c t="n" s="0">
        <x:v>18.14472</x:v>
      </x:c>
      <x:c t="n" s="0">
        <x:v>16.29646</x:v>
      </x:c>
      <x:c t="n" s="0">
        <x:v>22.53612</x:v>
      </x:c>
      <x:c t="n" s="0">
        <x:v>18.05914</x:v>
      </x:c>
      <x:c t="n" s="0">
        <x:v>20.1902</x:v>
      </x:c>
      <x:c t="n" s="0">
        <x:v>19.58063</x:v>
      </x:c>
      <x:c t="n" s="0">
        <x:v>26.02742</x:v>
      </x:c>
      <x:c t="n" s="0">
        <x:v>26.92617</x:v>
      </x:c>
      <x:c t="n" s="0">
        <x:v>27.45548</x:v>
      </x:c>
      <x:c t="n" s="0">
        <x:v>27.6438</x:v>
      </x:c>
      <x:c t="n" s="0">
        <x:v>25.90676</x:v>
      </x:c>
      <x:c t="n" s="0">
        <x:v>33.98962</x:v>
      </x:c>
      <x:c t="n" s="0">
        <x:v>27.71363</x:v>
      </x:c>
      <x:c t="n" s="0">
        <x:v>28.4399</x:v>
      </x:c>
      <x:c t="n" s="0">
        <x:v>26.65747</x:v>
      </x:c>
      <x:c t="n" s="0">
        <x:v>30.61673</x:v>
      </x:c>
      <x:c t="n" s="0">
        <x:v>29.23061</x:v>
      </x:c>
      <x:c t="n" s="0">
        <x:v>34.62343</x:v>
      </x:c>
      <x:c t="n" s="0">
        <x:v>24.36658</x:v>
      </x:c>
      <x:c t="n" s="0">
        <x:v>11.62328</x:v>
      </x:c>
      <x:c t="n" s="0">
        <x:v>20.14776</x:v>
      </x:c>
      <x:c t="n" s="0">
        <x:v>7.371412</x:v>
      </x:c>
      <x:c t="n" s="0">
        <x:v>2.488092</x:v>
      </x:c>
      <x:c t="n" s="0">
        <x:v>5.838125</x:v>
      </x:c>
      <x:c t="n" s="0">
        <x:v>2.12984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43944.1699189815</x:v>
      </x:c>
      <x:c t="n" s="7">
        <x:v>43944.1699189815</x:v>
      </x:c>
      <x:c t="n" s="0">
        <x:v>39.08711</x:v>
      </x:c>
      <x:c t="n" s="0">
        <x:v>54.20069</x:v>
      </x:c>
      <x:c t="n" s="0">
        <x:v>63.62547</x:v>
      </x:c>
      <x:c t="n" s="0">
        <x:v>69.1965</x:v>
      </x:c>
      <x:c t="n" s="0">
        <x:v>-16.90462</x:v>
      </x:c>
      <x:c t="n" s="0">
        <x:v>-23.25039</x:v>
      </x:c>
      <x:c t="n" s="0">
        <x:v>-24.65071</x:v>
      </x:c>
      <x:c t="n" s="0">
        <x:v>-20.46026</x:v>
      </x:c>
      <x:c t="n" s="0">
        <x:v>-7.956559</x:v>
      </x:c>
      <x:c t="n" s="0">
        <x:v>-2.715034</x:v>
      </x:c>
      <x:c t="n" s="0">
        <x:v>3.199657</x:v>
      </x:c>
      <x:c t="n" s="0">
        <x:v>10.2724</x:v>
      </x:c>
      <x:c t="n" s="0">
        <x:v>16.73997</x:v>
      </x:c>
      <x:c t="n" s="0">
        <x:v>11.34896</x:v>
      </x:c>
      <x:c t="n" s="0">
        <x:v>16.63678</x:v>
      </x:c>
      <x:c t="n" s="0">
        <x:v>17.17871</x:v>
      </x:c>
      <x:c t="n" s="0">
        <x:v>17.50847</x:v>
      </x:c>
      <x:c t="n" s="0">
        <x:v>19.0611</x:v>
      </x:c>
      <x:c t="n" s="0">
        <x:v>18.41687</x:v>
      </x:c>
      <x:c t="n" s="0">
        <x:v>22.55186</x:v>
      </x:c>
      <x:c t="n" s="0">
        <x:v>21.96825</x:v>
      </x:c>
      <x:c t="n" s="0">
        <x:v>25.17501</x:v>
      </x:c>
      <x:c t="n" s="0">
        <x:v>27.82346</x:v>
      </x:c>
      <x:c t="n" s="0">
        <x:v>29.93575</x:v>
      </x:c>
      <x:c t="n" s="0">
        <x:v>28.78779</x:v>
      </x:c>
      <x:c t="n" s="0">
        <x:v>30.96279</x:v>
      </x:c>
      <x:c t="n" s="0">
        <x:v>31.6417</x:v>
      </x:c>
      <x:c t="n" s="0">
        <x:v>28.20486</x:v>
      </x:c>
      <x:c t="n" s="0">
        <x:v>26.85853</x:v>
      </x:c>
      <x:c t="n" s="0">
        <x:v>29.72516</x:v>
      </x:c>
      <x:c t="n" s="0">
        <x:v>33.66935</x:v>
      </x:c>
      <x:c t="n" s="0">
        <x:v>31.60023</x:v>
      </x:c>
      <x:c t="n" s="0">
        <x:v>30.25916</x:v>
      </x:c>
      <x:c t="n" s="0">
        <x:v>21.44133</x:v>
      </x:c>
      <x:c t="n" s="0">
        <x:v>8.666829</x:v>
      </x:c>
      <x:c t="n" s="0">
        <x:v>17.94563</x:v>
      </x:c>
      <x:c t="n" s="0">
        <x:v>12.28377</x:v>
      </x:c>
      <x:c t="n" s="0">
        <x:v>1.789736</x:v>
      </x:c>
      <x:c t="n" s="0">
        <x:v>5.211931</x:v>
      </x:c>
      <x:c t="n" s="0">
        <x:v>2.63649</x:v>
      </x:c>
      <x:c t="n" s="0">
        <x:v>-16.14263</x:v>
      </x:c>
      <x:c t="n" s="0">
        <x:v>-26.10682</x:v>
      </x:c>
      <x:c t="n" s="0">
        <x:v>-23.58706</x:v>
      </x:c>
      <x:c t="n" s="0">
        <x:v>-18.93699</x:v>
      </x:c>
      <x:c t="n" s="0">
        <x:v>-6.400653</x:v>
      </x:c>
      <x:c t="n" s="0">
        <x:v>-7.892999</x:v>
      </x:c>
      <x:c t="n" s="0">
        <x:v>8.888816</x:v>
      </x:c>
      <x:c t="n" s="0">
        <x:v>5.486005</x:v>
      </x:c>
      <x:c t="n" s="0">
        <x:v>14.20933</x:v>
      </x:c>
      <x:c t="n" s="0">
        <x:v>7.861158</x:v>
      </x:c>
      <x:c t="n" s="0">
        <x:v>20.07824</x:v>
      </x:c>
      <x:c t="n" s="0">
        <x:v>18.46299</x:v>
      </x:c>
      <x:c t="n" s="0">
        <x:v>16.29646</x:v>
      </x:c>
      <x:c t="n" s="0">
        <x:v>7.425379</x:v>
      </x:c>
      <x:c t="n" s="0">
        <x:v>20.65095</x:v>
      </x:c>
      <x:c t="n" s="0">
        <x:v>18.63631</x:v>
      </x:c>
      <x:c t="n" s="0">
        <x:v>17.45551</x:v>
      </x:c>
      <x:c t="n" s="0">
        <x:v>20.7398</x:v>
      </x:c>
      <x:c t="n" s="0">
        <x:v>21.7865</x:v>
      </x:c>
      <x:c t="n" s="0">
        <x:v>31.63807</x:v>
      </x:c>
      <x:c t="n" s="0">
        <x:v>29.98114</x:v>
      </x:c>
      <x:c t="n" s="0">
        <x:v>26.78167</x:v>
      </x:c>
      <x:c t="n" s="0">
        <x:v>34.18567</x:v>
      </x:c>
      <x:c t="n" s="0">
        <x:v>27.68896</x:v>
      </x:c>
      <x:c t="n" s="0">
        <x:v>25.38999</x:v>
      </x:c>
      <x:c t="n" s="0">
        <x:v>23.79972</x:v>
      </x:c>
      <x:c t="n" s="0">
        <x:v>34.40445</x:v>
      </x:c>
      <x:c t="n" s="0">
        <x:v>25.77716</x:v>
      </x:c>
      <x:c t="n" s="0">
        <x:v>24.81073</x:v>
      </x:c>
      <x:c t="n" s="0">
        <x:v>21.0388</x:v>
      </x:c>
      <x:c t="n" s="0">
        <x:v>9.277866</x:v>
      </x:c>
      <x:c t="n" s="0">
        <x:v>12.89636</x:v>
      </x:c>
      <x:c t="n" s="0">
        <x:v>7.61122</x:v>
      </x:c>
      <x:c t="n" s="0">
        <x:v>1.369403</x:v>
      </x:c>
      <x:c t="n" s="0">
        <x:v>4.534088</x:v>
      </x:c>
      <x:c t="n" s="0">
        <x:v>1.901384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43944.1699189815</x:v>
      </x:c>
      <x:c t="n" s="7">
        <x:v>43944.1699189815</x:v>
      </x:c>
      <x:c t="n" s="0">
        <x:v>40.09458</x:v>
      </x:c>
      <x:c t="n" s="0">
        <x:v>54.20069</x:v>
      </x:c>
      <x:c t="n" s="0">
        <x:v>55.24444</x:v>
      </x:c>
      <x:c t="n" s="0">
        <x:v>62.66438</x:v>
      </x:c>
      <x:c t="n" s="0">
        <x:v>-16.78478</x:v>
      </x:c>
      <x:c t="n" s="0">
        <x:v>-23.56769</x:v>
      </x:c>
      <x:c t="n" s="0">
        <x:v>-24.47863</x:v>
      </x:c>
      <x:c t="n" s="0">
        <x:v>-20.20195</x:v>
      </x:c>
      <x:c t="n" s="0">
        <x:v>-7.641804</x:v>
      </x:c>
      <x:c t="n" s="0">
        <x:v>-3.180666</x:v>
      </x:c>
      <x:c t="n" s="0">
        <x:v>4.645474</x:v>
      </x:c>
      <x:c t="n" s="0">
        <x:v>9.826934</x:v>
      </x:c>
      <x:c t="n" s="0">
        <x:v>16.35346</x:v>
      </x:c>
      <x:c t="n" s="0">
        <x:v>10.75346</x:v>
      </x:c>
      <x:c t="n" s="0">
        <x:v>17.06581</x:v>
      </x:c>
      <x:c t="n" s="0">
        <x:v>17.48607</x:v>
      </x:c>
      <x:c t="n" s="0">
        <x:v>17.31129</x:v>
      </x:c>
      <x:c t="n" s="0">
        <x:v>18.42644</x:v>
      </x:c>
      <x:c t="n" s="0">
        <x:v>18.72849</x:v>
      </x:c>
      <x:c t="n" s="0">
        <x:v>22.1562</x:v>
      </x:c>
      <x:c t="n" s="0">
        <x:v>21.55711</x:v>
      </x:c>
      <x:c t="n" s="0">
        <x:v>24.97041</x:v>
      </x:c>
      <x:c t="n" s="0">
        <x:v>27.33741</x:v>
      </x:c>
      <x:c t="n" s="0">
        <x:v>30.37962</x:v>
      </x:c>
      <x:c t="n" s="0">
        <x:v>29.23139</x:v>
      </x:c>
      <x:c t="n" s="0">
        <x:v>30.80309</x:v>
      </x:c>
      <x:c t="n" s="0">
        <x:v>31.88136</x:v>
      </x:c>
      <x:c t="n" s="0">
        <x:v>28.35058</x:v>
      </x:c>
      <x:c t="n" s="0">
        <x:v>26.77269</x:v>
      </x:c>
      <x:c t="n" s="0">
        <x:v>29.4243</x:v>
      </x:c>
      <x:c t="n" s="0">
        <x:v>33.63356</x:v>
      </x:c>
      <x:c t="n" s="0">
        <x:v>31.03761</x:v>
      </x:c>
      <x:c t="n" s="0">
        <x:v>29.73436</x:v>
      </x:c>
      <x:c t="n" s="0">
        <x:v>21.39223</x:v>
      </x:c>
      <x:c t="n" s="0">
        <x:v>8.690309</x:v>
      </x:c>
      <x:c t="n" s="0">
        <x:v>17.41983</x:v>
      </x:c>
      <x:c t="n" s="0">
        <x:v>11.83898</x:v>
      </x:c>
      <x:c t="n" s="0">
        <x:v>1.77141</x:v>
      </x:c>
      <x:c t="n" s="0">
        <x:v>5.29945</x:v>
      </x:c>
      <x:c t="n" s="0">
        <x:v>2.678615</x:v>
      </x:c>
      <x:c t="n" s="0">
        <x:v>-16.14263</x:v>
      </x:c>
      <x:c t="n" s="0">
        <x:v>-26.10682</x:v>
      </x:c>
      <x:c t="n" s="0">
        <x:v>-23.58706</x:v>
      </x:c>
      <x:c t="n" s="0">
        <x:v>-18.93699</x:v>
      </x:c>
      <x:c t="n" s="0">
        <x:v>-6.152613</x:v>
      </x:c>
      <x:c t="n" s="0">
        <x:v>-7.892999</x:v>
      </x:c>
      <x:c t="n" s="0">
        <x:v>8.888816</x:v>
      </x:c>
      <x:c t="n" s="0">
        <x:v>6.009962</x:v>
      </x:c>
      <x:c t="n" s="0">
        <x:v>12.93788</x:v>
      </x:c>
      <x:c t="n" s="0">
        <x:v>2.220846</x:v>
      </x:c>
      <x:c t="n" s="0">
        <x:v>16.78797</x:v>
      </x:c>
      <x:c t="n" s="0">
        <x:v>18.94653</x:v>
      </x:c>
      <x:c t="n" s="0">
        <x:v>15.38774</x:v>
      </x:c>
      <x:c t="n" s="0">
        <x:v>8.477258</x:v>
      </x:c>
      <x:c t="n" s="0">
        <x:v>19.75855</x:v>
      </x:c>
      <x:c t="n" s="0">
        <x:v>18.82427</x:v>
      </x:c>
      <x:c t="n" s="0">
        <x:v>19.52148</x:v>
      </x:c>
      <x:c t="n" s="0">
        <x:v>25.27433</x:v>
      </x:c>
      <x:c t="n" s="0">
        <x:v>25.59023</x:v>
      </x:c>
      <x:c t="n" s="0">
        <x:v>31.71329</x:v>
      </x:c>
      <x:c t="n" s="0">
        <x:v>32.37488</x:v>
      </x:c>
      <x:c t="n" s="0">
        <x:v>29.13166</x:v>
      </x:c>
      <x:c t="n" s="0">
        <x:v>30.38417</x:v>
      </x:c>
      <x:c t="n" s="0">
        <x:v>29.83431</x:v>
      </x:c>
      <x:c t="n" s="0">
        <x:v>27.43187</x:v>
      </x:c>
      <x:c t="n" s="0">
        <x:v>26.77559</x:v>
      </x:c>
      <x:c t="n" s="0">
        <x:v>33.62367</x:v>
      </x:c>
      <x:c t="n" s="0">
        <x:v>24.83619</x:v>
      </x:c>
      <x:c t="n" s="0">
        <x:v>24.28499</x:v>
      </x:c>
      <x:c t="n" s="0">
        <x:v>19.7258</x:v>
      </x:c>
      <x:c t="n" s="0">
        <x:v>7.995353</x:v>
      </x:c>
      <x:c t="n" s="0">
        <x:v>9.864191</x:v>
      </x:c>
      <x:c t="n" s="0">
        <x:v>6.575695</x:v>
      </x:c>
      <x:c t="n" s="0">
        <x:v>1.553851</x:v>
      </x:c>
      <x:c t="n" s="0">
        <x:v>5.214722</x:v>
      </x:c>
      <x:c t="n" s="0">
        <x:v>3.250435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43944.1699189815</x:v>
      </x:c>
      <x:c t="n" s="7">
        <x:v>43944.1699189815</x:v>
      </x:c>
      <x:c t="n" s="0">
        <x:v>39.51192</x:v>
      </x:c>
      <x:c t="n" s="0">
        <x:v>54.20069</x:v>
      </x:c>
      <x:c t="n" s="0">
        <x:v>63.4905</x:v>
      </x:c>
      <x:c t="n" s="0">
        <x:v>68.57503</x:v>
      </x:c>
      <x:c t="n" s="0">
        <x:v>-16.68498</x:v>
      </x:c>
      <x:c t="n" s="0">
        <x:v>-23.85813</x:v>
      </x:c>
      <x:c t="n" s="0">
        <x:v>-24.3371</x:v>
      </x:c>
      <x:c t="n" s="0">
        <x:v>-19.99288</x:v>
      </x:c>
      <x:c t="n" s="0">
        <x:v>-7.389948</x:v>
      </x:c>
      <x:c t="n" s="0">
        <x:v>-3.622126</x:v>
      </x:c>
      <x:c t="n" s="0">
        <x:v>5.586099</x:v>
      </x:c>
      <x:c t="n" s="0">
        <x:v>9.521537</x:v>
      </x:c>
      <x:c t="n" s="0">
        <x:v>15.99374</x:v>
      </x:c>
      <x:c t="n" s="0">
        <x:v>10.17101</x:v>
      </x:c>
      <x:c t="n" s="0">
        <x:v>16.59786</x:v>
      </x:c>
      <x:c t="n" s="0">
        <x:v>17.73237</x:v>
      </x:c>
      <x:c t="n" s="0">
        <x:v>17.0179</x:v>
      </x:c>
      <x:c t="n" s="0">
        <x:v>17.842</x:v>
      </x:c>
      <x:c t="n" s="0">
        <x:v>18.83574</x:v>
      </x:c>
      <x:c t="n" s="0">
        <x:v>21.98369</x:v>
      </x:c>
      <x:c t="n" s="0">
        <x:v>21.25029</x:v>
      </x:c>
      <x:c t="n" s="0">
        <x:v>24.9171</x:v>
      </x:c>
      <x:c t="n" s="0">
        <x:v>28.00648</x:v>
      </x:c>
      <x:c t="n" s="0">
        <x:v>30.80628</x:v>
      </x:c>
      <x:c t="n" s="0">
        <x:v>29.71359</x:v>
      </x:c>
      <x:c t="n" s="0">
        <x:v>30.37311</x:v>
      </x:c>
      <x:c t="n" s="0">
        <x:v>31.51099</x:v>
      </x:c>
      <x:c t="n" s="0">
        <x:v>29.11166</x:v>
      </x:c>
      <x:c t="n" s="0">
        <x:v>26.81857</x:v>
      </x:c>
      <x:c t="n" s="0">
        <x:v>29.08935</x:v>
      </x:c>
      <x:c t="n" s="0">
        <x:v>33.63434</x:v>
      </x:c>
      <x:c t="n" s="0">
        <x:v>30.7138</x:v>
      </x:c>
      <x:c t="n" s="0">
        <x:v>29.24438</x:v>
      </x:c>
      <x:c t="n" s="0">
        <x:v>21.0557</x:v>
      </x:c>
      <x:c t="n" s="0">
        <x:v>8.428207</x:v>
      </x:c>
      <x:c t="n" s="0">
        <x:v>16.81829</x:v>
      </x:c>
      <x:c t="n" s="0">
        <x:v>11.4722</x:v>
      </x:c>
      <x:c t="n" s="0">
        <x:v>1.676022</x:v>
      </x:c>
      <x:c t="n" s="0">
        <x:v>5.308739</x:v>
      </x:c>
      <x:c t="n" s="0">
        <x:v>2.766194</x:v>
      </x:c>
      <x:c t="n" s="0">
        <x:v>-15.43629</x:v>
      </x:c>
      <x:c t="n" s="0">
        <x:v>-26.10682</x:v>
      </x:c>
      <x:c t="n" s="0">
        <x:v>-23.58706</x:v>
      </x:c>
      <x:c t="n" s="0">
        <x:v>-18.93699</x:v>
      </x:c>
      <x:c t="n" s="0">
        <x:v>-6.152613</x:v>
      </x:c>
      <x:c t="n" s="0">
        <x:v>-3.690663</x:v>
      </x:c>
      <x:c t="n" s="0">
        <x:v>8.888816</x:v>
      </x:c>
      <x:c t="n" s="0">
        <x:v>7.284107</x:v>
      </x:c>
      <x:c t="n" s="0">
        <x:v>12.93788</x:v>
      </x:c>
      <x:c t="n" s="0">
        <x:v>2.220846</x:v>
      </x:c>
      <x:c t="n" s="0">
        <x:v>11.84074</x:v>
      </x:c>
      <x:c t="n" s="0">
        <x:v>18.94653</x:v>
      </x:c>
      <x:c t="n" s="0">
        <x:v>14.73452</x:v>
      </x:c>
      <x:c t="n" s="0">
        <x:v>9.807875</x:v>
      </x:c>
      <x:c t="n" s="0">
        <x:v>21.03306</x:v>
      </x:c>
      <x:c t="n" s="0">
        <x:v>22.47947</x:v>
      </x:c>
      <x:c t="n" s="0">
        <x:v>17.23888</x:v>
      </x:c>
      <x:c t="n" s="0">
        <x:v>23.76674</x:v>
      </x:c>
      <x:c t="n" s="0">
        <x:v>31.3419</x:v>
      </x:c>
      <x:c t="n" s="0">
        <x:v>32.20394</x:v>
      </x:c>
      <x:c t="n" s="0">
        <x:v>27.73885</x:v>
      </x:c>
      <x:c t="n" s="0">
        <x:v>28.67199</x:v>
      </x:c>
      <x:c t="n" s="0">
        <x:v>27.48051</x:v>
      </x:c>
      <x:c t="n" s="0">
        <x:v>30.50468</x:v>
      </x:c>
      <x:c t="n" s="0">
        <x:v>26.08066</x:v>
      </x:c>
      <x:c t="n" s="0">
        <x:v>27.91177</x:v>
      </x:c>
      <x:c t="n" s="0">
        <x:v>32.38662</x:v>
      </x:c>
      <x:c t="n" s="0">
        <x:v>29.02745</x:v>
      </x:c>
      <x:c t="n" s="0">
        <x:v>23.69264</x:v>
      </x:c>
      <x:c t="n" s="0">
        <x:v>20.03526</x:v>
      </x:c>
      <x:c t="n" s="0">
        <x:v>9.203218</x:v>
      </x:c>
      <x:c t="n" s="0">
        <x:v>10.85806</x:v>
      </x:c>
      <x:c t="n" s="0">
        <x:v>10.76558</x:v>
      </x:c>
      <x:c t="n" s="0">
        <x:v>1.101288</x:v>
      </x:c>
      <x:c t="n" s="0">
        <x:v>5.589103</x:v>
      </x:c>
      <x:c t="n" s="0">
        <x:v>2.936082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43944.1699189815</x:v>
      </x:c>
      <x:c t="n" s="7">
        <x:v>43944.1699189815</x:v>
      </x:c>
      <x:c t="n" s="0">
        <x:v>41.03221</x:v>
      </x:c>
      <x:c t="n" s="0">
        <x:v>54.20069</x:v>
      </x:c>
      <x:c t="n" s="0">
        <x:v>70.64736</x:v>
      </x:c>
      <x:c t="n" s="0">
        <x:v>72.57664</x:v>
      </x:c>
      <x:c t="n" s="0">
        <x:v>-16.28178</x:v>
      </x:c>
      <x:c t="n" s="0">
        <x:v>-24.12265</x:v>
      </x:c>
      <x:c t="n" s="0">
        <x:v>-24.21971</x:v>
      </x:c>
      <x:c t="n" s="0">
        <x:v>-19.82193</x:v>
      </x:c>
      <x:c t="n" s="0">
        <x:v>-7.185849</x:v>
      </x:c>
      <x:c t="n" s="0">
        <x:v>-3.029532</x:v>
      </x:c>
      <x:c t="n" s="0">
        <x:v>6.25424</x:v>
      </x:c>
      <x:c t="n" s="0">
        <x:v>9.258487</x:v>
      </x:c>
      <x:c t="n" s="0">
        <x:v>15.59053</x:v>
      </x:c>
      <x:c t="n" s="0">
        <x:v>9.603116</x:v>
      </x:c>
      <x:c t="n" s="0">
        <x:v>16.15398</x:v>
      </x:c>
      <x:c t="n" s="0">
        <x:v>18.25756</x:v>
      </x:c>
      <x:c t="n" s="0">
        <x:v>16.72744</x:v>
      </x:c>
      <x:c t="n" s="0">
        <x:v>17.62396</x:v>
      </x:c>
      <x:c t="n" s="0">
        <x:v>19.70517</x:v>
      </x:c>
      <x:c t="n" s="0">
        <x:v>22.1785</x:v>
      </x:c>
      <x:c t="n" s="0">
        <x:v>20.76092</x:v>
      </x:c>
      <x:c t="n" s="0">
        <x:v>24.91011</x:v>
      </x:c>
      <x:c t="n" s="0">
        <x:v>28.35578</x:v>
      </x:c>
      <x:c t="n" s="0">
        <x:v>30.55067</x:v>
      </x:c>
      <x:c t="n" s="0">
        <x:v>29.47043</x:v>
      </x:c>
      <x:c t="n" s="0">
        <x:v>30.17929</x:v>
      </x:c>
      <x:c t="n" s="0">
        <x:v>31.1214</x:v>
      </x:c>
      <x:c t="n" s="0">
        <x:v>29.30968</x:v>
      </x:c>
      <x:c t="n" s="0">
        <x:v>26.32313</x:v>
      </x:c>
      <x:c t="n" s="0">
        <x:v>29.07216</x:v>
      </x:c>
      <x:c t="n" s="0">
        <x:v>33.64499</x:v>
      </x:c>
      <x:c t="n" s="0">
        <x:v>30.67127</x:v>
      </x:c>
      <x:c t="n" s="0">
        <x:v>29.50727</x:v>
      </x:c>
      <x:c t="n" s="0">
        <x:v>21.01497</x:v>
      </x:c>
      <x:c t="n" s="0">
        <x:v>8.737533</x:v>
      </x:c>
      <x:c t="n" s="0">
        <x:v>17.24474</x:v>
      </x:c>
      <x:c t="n" s="0">
        <x:v>11.30501</x:v>
      </x:c>
      <x:c t="n" s="0">
        <x:v>1.536992</x:v>
      </x:c>
      <x:c t="n" s="0">
        <x:v>5.412002</x:v>
      </x:c>
      <x:c t="n" s="0">
        <x:v>2.813048</x:v>
      </x:c>
      <x:c t="n" s="0">
        <x:v>-14.4666</x:v>
      </x:c>
      <x:c t="n" s="0">
        <x:v>-26.10682</x:v>
      </x:c>
      <x:c t="n" s="0">
        <x:v>-23.58706</x:v>
      </x:c>
      <x:c t="n" s="0">
        <x:v>-18.93699</x:v>
      </x:c>
      <x:c t="n" s="0">
        <x:v>-6.152613</x:v>
      </x:c>
      <x:c t="n" s="0">
        <x:v>-0.6085241</x:v>
      </x:c>
      <x:c t="n" s="0">
        <x:v>8.888816</x:v>
      </x:c>
      <x:c t="n" s="0">
        <x:v>7.284107</x:v>
      </x:c>
      <x:c t="n" s="0">
        <x:v>10.03865</x:v>
      </x:c>
      <x:c t="n" s="0">
        <x:v>3.354196</x:v>
      </x:c>
      <x:c t="n" s="0">
        <x:v>11.84074</x:v>
      </x:c>
      <x:c t="n" s="0">
        <x:v>21.94637</x:v>
      </x:c>
      <x:c t="n" s="0">
        <x:v>13.67408</x:v>
      </x:c>
      <x:c t="n" s="0">
        <x:v>19.15768</x:v>
      </x:c>
      <x:c t="n" s="0">
        <x:v>22.84685</x:v>
      </x:c>
      <x:c t="n" s="0">
        <x:v>21.13704</x:v>
      </x:c>
      <x:c t="n" s="0">
        <x:v>15.14031</x:v>
      </x:c>
      <x:c t="n" s="0">
        <x:v>23.35575</x:v>
      </x:c>
      <x:c t="n" s="0">
        <x:v>29.01872</x:v>
      </x:c>
      <x:c t="n" s="0">
        <x:v>24.88337</x:v>
      </x:c>
      <x:c t="n" s="0">
        <x:v>28.80635</x:v>
      </x:c>
      <x:c t="n" s="0">
        <x:v>28.06021</x:v>
      </x:c>
      <x:c t="n" s="0">
        <x:v>29.81689</x:v>
      </x:c>
      <x:c t="n" s="0">
        <x:v>30.40927</x:v>
      </x:c>
      <x:c t="n" s="0">
        <x:v>21.56008</x:v>
      </x:c>
      <x:c t="n" s="0">
        <x:v>28.08837</x:v>
      </x:c>
      <x:c t="n" s="0">
        <x:v>32.75364</x:v>
      </x:c>
      <x:c t="n" s="0">
        <x:v>29.62027</x:v>
      </x:c>
      <x:c t="n" s="0">
        <x:v>35.36568</x:v>
      </x:c>
      <x:c t="n" s="0">
        <x:v>19.51891</x:v>
      </x:c>
      <x:c t="n" s="0">
        <x:v>9.317744</x:v>
      </x:c>
      <x:c t="n" s="0">
        <x:v>21.55399</x:v>
      </x:c>
      <x:c t="n" s="0">
        <x:v>7.645507</x:v>
      </x:c>
      <x:c t="n" s="0">
        <x:v>0.9273872</x:v>
      </x:c>
      <x:c t="n" s="0">
        <x:v>6.076993</x:v>
      </x:c>
      <x:c t="n" s="0">
        <x:v>3.012847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43944.1699189815</x:v>
      </x:c>
      <x:c t="n" s="7">
        <x:v>43944.1699189815</x:v>
      </x:c>
      <x:c t="n" s="0">
        <x:v>40.42217</x:v>
      </x:c>
      <x:c t="n" s="0">
        <x:v>54.20069</x:v>
      </x:c>
      <x:c t="n" s="0">
        <x:v>71.20231</x:v>
      </x:c>
      <x:c t="n" s="0">
        <x:v>73.41985</x:v>
      </x:c>
      <x:c t="n" s="0">
        <x:v>-15.96477</x:v>
      </x:c>
      <x:c t="n" s="0">
        <x:v>-24.36207</x:v>
      </x:c>
      <x:c t="n" s="0">
        <x:v>-23.70549</x:v>
      </x:c>
      <x:c t="n" s="0">
        <x:v>-18.99519</x:v>
      </x:c>
      <x:c t="n" s="0">
        <x:v>-7.018828</x:v>
      </x:c>
      <x:c t="n" s="0">
        <x:v>-2.58049</x:v>
      </x:c>
      <x:c t="n" s="0">
        <x:v>6.442941</x:v>
      </x:c>
      <x:c t="n" s="0">
        <x:v>9.020489</x:v>
      </x:c>
      <x:c t="n" s="0">
        <x:v>14.99328</x:v>
      </x:c>
      <x:c t="n" s="0">
        <x:v>9.187802</x:v>
      </x:c>
      <x:c t="n" s="0">
        <x:v>15.73528</x:v>
      </x:c>
      <x:c t="n" s="0">
        <x:v>19.38862</x:v>
      </x:c>
      <x:c t="n" s="0">
        <x:v>16.30019</x:v>
      </x:c>
      <x:c t="n" s="0">
        <x:v>18.31334</x:v>
      </x:c>
      <x:c t="n" s="0">
        <x:v>20.00366</x:v>
      </x:c>
      <x:c t="n" s="0">
        <x:v>21.59971</x:v>
      </x:c>
      <x:c t="n" s="0">
        <x:v>20.32012</x:v>
      </x:c>
      <x:c t="n" s="0">
        <x:v>24.46429</x:v>
      </x:c>
      <x:c t="n" s="0">
        <x:v>29.2277</x:v>
      </x:c>
      <x:c t="n" s="0">
        <x:v>30.01081</x:v>
      </x:c>
      <x:c t="n" s="0">
        <x:v>29.09668</x:v>
      </x:c>
      <x:c t="n" s="0">
        <x:v>30.171</x:v>
      </x:c>
      <x:c t="n" s="0">
        <x:v>31.02527</x:v>
      </x:c>
      <x:c t="n" s="0">
        <x:v>28.83133</x:v>
      </x:c>
      <x:c t="n" s="0">
        <x:v>26.10683</x:v>
      </x:c>
      <x:c t="n" s="0">
        <x:v>28.72578</x:v>
      </x:c>
      <x:c t="n" s="0">
        <x:v>33.14199</x:v>
      </x:c>
      <x:c t="n" s="0">
        <x:v>30.24266</x:v>
      </x:c>
      <x:c t="n" s="0">
        <x:v>30.80467</x:v>
      </x:c>
      <x:c t="n" s="0">
        <x:v>20.96194</x:v>
      </x:c>
      <x:c t="n" s="0">
        <x:v>8.684515</x:v>
      </x:c>
      <x:c t="n" s="0">
        <x:v>17.73173</x:v>
      </x:c>
      <x:c t="n" s="0">
        <x:v>10.90044</x:v>
      </x:c>
      <x:c t="n" s="0">
        <x:v>1.685855</x:v>
      </x:c>
      <x:c t="n" s="0">
        <x:v>5.49759</x:v>
      </x:c>
      <x:c t="n" s="0">
        <x:v>2.872717</x:v>
      </x:c>
      <x:c t="n" s="0">
        <x:v>-14.4666</x:v>
      </x:c>
      <x:c t="n" s="0">
        <x:v>-26.10682</x:v>
      </x:c>
      <x:c t="n" s="0">
        <x:v>-20.52059</x:v>
      </x:c>
      <x:c t="n" s="0">
        <x:v>-14.68393</x:v>
      </x:c>
      <x:c t="n" s="0">
        <x:v>-6.152613</x:v>
      </x:c>
      <x:c t="n" s="0">
        <x:v>-0.6085241</x:v>
      </x:c>
      <x:c t="n" s="0">
        <x:v>5.994163</x:v>
      </x:c>
      <x:c t="n" s="0">
        <x:v>7.991949</x:v>
      </x:c>
      <x:c t="n" s="0">
        <x:v>6.376375</x:v>
      </x:c>
      <x:c t="n" s="0">
        <x:v>5.63068</x:v>
      </x:c>
      <x:c t="n" s="0">
        <x:v>12.37334</x:v>
      </x:c>
      <x:c t="n" s="0">
        <x:v>23.08339</x:v>
      </x:c>
      <x:c t="n" s="0">
        <x:v>12.26806</x:v>
      </x:c>
      <x:c t="n" s="0">
        <x:v>21.00548</x:v>
      </x:c>
      <x:c t="n" s="0">
        <x:v>20.09923</x:v>
      </x:c>
      <x:c t="n" s="0">
        <x:v>18.33103</x:v>
      </x:c>
      <x:c t="n" s="0">
        <x:v>20.08702</x:v>
      </x:c>
      <x:c t="n" s="0">
        <x:v>22.95583</x:v>
      </x:c>
      <x:c t="n" s="0">
        <x:v>31.56644</x:v>
      </x:c>
      <x:c t="n" s="0">
        <x:v>26.54227</x:v>
      </x:c>
      <x:c t="n" s="0">
        <x:v>24.82121</x:v>
      </x:c>
      <x:c t="n" s="0">
        <x:v>30.09184</x:v>
      </x:c>
      <x:c t="n" s="0">
        <x:v>28.5619</x:v>
      </x:c>
      <x:c t="n" s="0">
        <x:v>26.52586</x:v>
      </x:c>
      <x:c t="n" s="0">
        <x:v>24.40269</x:v>
      </x:c>
      <x:c t="n" s="0">
        <x:v>25.19953</x:v>
      </x:c>
      <x:c t="n" s="0">
        <x:v>28.8833</x:v>
      </x:c>
      <x:c t="n" s="0">
        <x:v>27.54363</x:v>
      </x:c>
      <x:c t="n" s="0">
        <x:v>29.47673</x:v>
      </x:c>
      <x:c t="n" s="0">
        <x:v>20.45691</x:v>
      </x:c>
      <x:c t="n" s="0">
        <x:v>7.311273</x:v>
      </x:c>
      <x:c t="n" s="0">
        <x:v>15.50369</x:v>
      </x:c>
      <x:c t="n" s="0">
        <x:v>7.177114</x:v>
      </x:c>
      <x:c t="n" s="0">
        <x:v>2.451533</x:v>
      </x:c>
      <x:c t="n" s="0">
        <x:v>5.820997</x:v>
      </x:c>
      <x:c t="n" s="0">
        <x:v>4.090906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43944.1699189815</x:v>
      </x:c>
      <x:c t="n" s="7">
        <x:v>43944.1699189815</x:v>
      </x:c>
      <x:c t="n" s="0">
        <x:v>41.17118</x:v>
      </x:c>
      <x:c t="n" s="0">
        <x:v>54.20069</x:v>
      </x:c>
      <x:c t="n" s="0">
        <x:v>70.12627</x:v>
      </x:c>
      <x:c t="n" s="0">
        <x:v>74.12566</x:v>
      </x:c>
      <x:c t="n" s="0">
        <x:v>-15.71124</x:v>
      </x:c>
      <x:c t="n" s="0">
        <x:v>-24.57751</x:v>
      </x:c>
      <x:c t="n" s="0">
        <x:v>-22.98734</x:v>
      </x:c>
      <x:c t="n" s="0">
        <x:v>-17.91273</x:v>
      </x:c>
      <x:c t="n" s="0">
        <x:v>-6.881105</x:v>
      </x:c>
      <x:c t="n" s="0">
        <x:v>-2.230634</x:v>
      </x:c>
      <x:c t="n" s="0">
        <x:v>6.301024</x:v>
      </x:c>
      <x:c t="n" s="0">
        <x:v>9.264788</x:v>
      </x:c>
      <x:c t="n" s="0">
        <x:v>14.40888</x:v>
      </x:c>
      <x:c t="n" s="0">
        <x:v>8.818012</x:v>
      </x:c>
      <x:c t="n" s="0">
        <x:v>15.5629</x:v>
      </x:c>
      <x:c t="n" s="0">
        <x:v>20.16525</x:v>
      </x:c>
      <x:c t="n" s="0">
        <x:v>15.89875</x:v>
      </x:c>
      <x:c t="n" s="0">
        <x:v>18.7371</x:v>
      </x:c>
      <x:c t="n" s="0">
        <x:v>19.90662</x:v>
      </x:c>
      <x:c t="n" s="0">
        <x:v>21.58683</x:v>
      </x:c>
      <x:c t="n" s="0">
        <x:v>21.09185</x:v>
      </x:c>
      <x:c t="n" s="0">
        <x:v>24.92503</x:v>
      </x:c>
      <x:c t="n" s="0">
        <x:v>28.87131</x:v>
      </x:c>
      <x:c t="n" s="0">
        <x:v>29.77844</x:v>
      </x:c>
      <x:c t="n" s="0">
        <x:v>28.70623</x:v>
      </x:c>
      <x:c t="n" s="0">
        <x:v>29.80304</x:v>
      </x:c>
      <x:c t="n" s="0">
        <x:v>31.02218</x:v>
      </x:c>
      <x:c t="n" s="0">
        <x:v>28.63086</x:v>
      </x:c>
      <x:c t="n" s="0">
        <x:v>26.12413</x:v>
      </x:c>
      <x:c t="n" s="0">
        <x:v>28.38285</x:v>
      </x:c>
      <x:c t="n" s="0">
        <x:v>32.81138</x:v>
      </x:c>
      <x:c t="n" s="0">
        <x:v>29.94986</x:v>
      </x:c>
      <x:c t="n" s="0">
        <x:v>30.33905</x:v>
      </x:c>
      <x:c t="n" s="0">
        <x:v>21.09875</x:v>
      </x:c>
      <x:c t="n" s="0">
        <x:v>8.524532</x:v>
      </x:c>
      <x:c t="n" s="0">
        <x:v>17.23372</x:v>
      </x:c>
      <x:c t="n" s="0">
        <x:v>10.46896</x:v>
      </x:c>
      <x:c t="n" s="0">
        <x:v>1.846231</x:v>
      </x:c>
      <x:c t="n" s="0">
        <x:v>5.615177</x:v>
      </x:c>
      <x:c t="n" s="0">
        <x:v>3.119558</x:v>
      </x:c>
      <x:c t="n" s="0">
        <x:v>-14.4666</x:v>
      </x:c>
      <x:c t="n" s="0">
        <x:v>-26.10682</x:v>
      </x:c>
      <x:c t="n" s="0">
        <x:v>-20.21724</x:v>
      </x:c>
      <x:c t="n" s="0">
        <x:v>-14.31284</x:v>
      </x:c>
      <x:c t="n" s="0">
        <x:v>-6.152613</x:v>
      </x:c>
      <x:c t="n" s="0">
        <x:v>-0.6085241</x:v>
      </x:c>
      <x:c t="n" s="0">
        <x:v>5.362569</x:v>
      </x:c>
      <x:c t="n" s="0">
        <x:v>11.11538</x:v>
      </x:c>
      <x:c t="n" s="0">
        <x:v>8.03337</x:v>
      </x:c>
      <x:c t="n" s="0">
        <x:v>5.63068</x:v>
      </x:c>
      <x:c t="n" s="0">
        <x:v>14.94509</x:v>
      </x:c>
      <x:c t="n" s="0">
        <x:v>23.08339</x:v>
      </x:c>
      <x:c t="n" s="0">
        <x:v>12.86649</x:v>
      </x:c>
      <x:c t="n" s="0">
        <x:v>20.34118</x:v>
      </x:c>
      <x:c t="n" s="0">
        <x:v>18.61432</x:v>
      </x:c>
      <x:c t="n" s="0">
        <x:v>22.14648</x:v>
      </x:c>
      <x:c t="n" s="0">
        <x:v>23.49541</x:v>
      </x:c>
      <x:c t="n" s="0">
        <x:v>25.99014</x:v>
      </x:c>
      <x:c t="n" s="0">
        <x:v>27.50019</x:v>
      </x:c>
      <x:c t="n" s="0">
        <x:v>25.47897</x:v>
      </x:c>
      <x:c t="n" s="0">
        <x:v>26.71487</x:v>
      </x:c>
      <x:c t="n" s="0">
        <x:v>27.85369</x:v>
      </x:c>
      <x:c t="n" s="0">
        <x:v>31.944</x:v>
      </x:c>
      <x:c t="n" s="0">
        <x:v>25.63224</x:v>
      </x:c>
      <x:c t="n" s="0">
        <x:v>26.97795</x:v>
      </x:c>
      <x:c t="n" s="0">
        <x:v>24.76056</x:v>
      </x:c>
      <x:c t="n" s="0">
        <x:v>30.37285</x:v>
      </x:c>
      <x:c t="n" s="0">
        <x:v>31.39946</x:v>
      </x:c>
      <x:c t="n" s="0">
        <x:v>29.10695</x:v>
      </x:c>
      <x:c t="n" s="0">
        <x:v>22.16531</x:v>
      </x:c>
      <x:c t="n" s="0">
        <x:v>7.590999</x:v>
      </x:c>
      <x:c t="n" s="0">
        <x:v>10.37285</x:v>
      </x:c>
      <x:c t="n" s="0">
        <x:v>6.386384</x:v>
      </x:c>
      <x:c t="n" s="0">
        <x:v>2.767513</x:v>
      </x:c>
      <x:c t="n" s="0">
        <x:v>6.322822</x:v>
      </x:c>
      <x:c t="n" s="0">
        <x:v>3.610526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43944.1699189815</x:v>
      </x:c>
      <x:c t="n" s="7">
        <x:v>43944.1699189815</x:v>
      </x:c>
      <x:c t="n" s="0">
        <x:v>40.54524</x:v>
      </x:c>
      <x:c t="n" s="0">
        <x:v>54.20069</x:v>
      </x:c>
      <x:c t="n" s="0">
        <x:v>70.55151</x:v>
      </x:c>
      <x:c t="n" s="0">
        <x:v>74.89154</x:v>
      </x:c>
      <x:c t="n" s="0">
        <x:v>-15.47361</x:v>
      </x:c>
      <x:c t="n" s="0">
        <x:v>-24.80436</x:v>
      </x:c>
      <x:c t="n" s="0">
        <x:v>-22.45583</x:v>
      </x:c>
      <x:c t="n" s="0">
        <x:v>-17.16309</x:v>
      </x:c>
      <x:c t="n" s="0">
        <x:v>-6.860666</x:v>
      </x:c>
      <x:c t="n" s="0">
        <x:v>-1.952656</x:v>
      </x:c>
      <x:c t="n" s="0">
        <x:v>6.176041</x:v>
      </x:c>
      <x:c t="n" s="0">
        <x:v>9.589188</x:v>
      </x:c>
      <x:c t="n" s="0">
        <x:v>14.02158</x:v>
      </x:c>
      <x:c t="n" s="0">
        <x:v>9.047453</x:v>
      </x:c>
      <x:c t="n" s="0">
        <x:v>15.47801</x:v>
      </x:c>
      <x:c t="n" s="0">
        <x:v>20.65419</x:v>
      </x:c>
      <x:c t="n" s="0">
        <x:v>15.78646</x:v>
      </x:c>
      <x:c t="n" s="0">
        <x:v>18.99113</x:v>
      </x:c>
      <x:c t="n" s="0">
        <x:v>19.62624</x:v>
      </x:c>
      <x:c t="n" s="0">
        <x:v>22.13979</x:v>
      </x:c>
      <x:c t="n" s="0">
        <x:v>20.86981</x:v>
      </x:c>
      <x:c t="n" s="0">
        <x:v>24.43242</x:v>
      </x:c>
      <x:c t="n" s="0">
        <x:v>28.61079</x:v>
      </x:c>
      <x:c t="n" s="0">
        <x:v>29.93201</x:v>
      </x:c>
      <x:c t="n" s="0">
        <x:v>28.67122</x:v>
      </x:c>
      <x:c t="n" s="0">
        <x:v>30.64919</x:v>
      </x:c>
      <x:c t="n" s="0">
        <x:v>30.98527</x:v>
      </x:c>
      <x:c t="n" s="0">
        <x:v>28.57591</x:v>
      </x:c>
      <x:c t="n" s="0">
        <x:v>26.04682</x:v>
      </x:c>
      <x:c t="n" s="0">
        <x:v>28.04596</x:v>
      </x:c>
      <x:c t="n" s="0">
        <x:v>32.45104</x:v>
      </x:c>
      <x:c t="n" s="0">
        <x:v>31.85852</x:v>
      </x:c>
      <x:c t="n" s="0">
        <x:v>30.14391</x:v>
      </x:c>
      <x:c t="n" s="0">
        <x:v>21.10144</x:v>
      </x:c>
      <x:c t="n" s="0">
        <x:v>8.277886</x:v>
      </x:c>
      <x:c t="n" s="0">
        <x:v>16.69676</x:v>
      </x:c>
      <x:c t="n" s="0">
        <x:v>10.14906</x:v>
      </x:c>
      <x:c t="n" s="0">
        <x:v>1.814076</x:v>
      </x:c>
      <x:c t="n" s="0">
        <x:v>5.67477</x:v>
      </x:c>
      <x:c t="n" s="0">
        <x:v>3.005373</x:v>
      </x:c>
      <x:c t="n" s="0">
        <x:v>-13.85964</x:v>
      </x:c>
      <x:c t="n" s="0">
        <x:v>-27.37318</x:v>
      </x:c>
      <x:c t="n" s="0">
        <x:v>-20.21724</x:v>
      </x:c>
      <x:c t="n" s="0">
        <x:v>-14.31284</x:v>
      </x:c>
      <x:c t="n" s="0">
        <x:v>-8.950537</x:v>
      </x:c>
      <x:c t="n" s="0">
        <x:v>-0.6085241</x:v>
      </x:c>
      <x:c t="n" s="0">
        <x:v>5.362569</x:v>
      </x:c>
      <x:c t="n" s="0">
        <x:v>11.11538</x:v>
      </x:c>
      <x:c t="n" s="0">
        <x:v>10.93721</x:v>
      </x:c>
      <x:c t="n" s="0">
        <x:v>14.62953</x:v>
      </x:c>
      <x:c t="n" s="0">
        <x:v>14.94509</x:v>
      </x:c>
      <x:c t="n" s="0">
        <x:v>21.7142</x:v>
      </x:c>
      <x:c t="n" s="0">
        <x:v>15.65644</x:v>
      </x:c>
      <x:c t="n" s="0">
        <x:v>19.97606</x:v>
      </x:c>
      <x:c t="n" s="0">
        <x:v>17.47836</x:v>
      </x:c>
      <x:c t="n" s="0">
        <x:v>25.05411</x:v>
      </x:c>
      <x:c t="n" s="0">
        <x:v>20.9153</x:v>
      </x:c>
      <x:c t="n" s="0">
        <x:v>19.81227</x:v>
      </x:c>
      <x:c t="n" s="0">
        <x:v>24.74575</x:v>
      </x:c>
      <x:c t="n" s="0">
        <x:v>30.84978</x:v>
      </x:c>
      <x:c t="n" s="0">
        <x:v>30.40491</x:v>
      </x:c>
      <x:c t="n" s="0">
        <x:v>33.52672</x:v>
      </x:c>
      <x:c t="n" s="0">
        <x:v>30.52178</x:v>
      </x:c>
      <x:c t="n" s="0">
        <x:v>28.1863</x:v>
      </x:c>
      <x:c t="n" s="0">
        <x:v>25.36419</x:v>
      </x:c>
      <x:c t="n" s="0">
        <x:v>27.45417</x:v>
      </x:c>
      <x:c t="n" s="0">
        <x:v>28.67932</x:v>
      </x:c>
      <x:c t="n" s="0">
        <x:v>35.94294</x:v>
      </x:c>
      <x:c t="n" s="0">
        <x:v>26.86607</x:v>
      </x:c>
      <x:c t="n" s="0">
        <x:v>20.59392</x:v>
      </x:c>
      <x:c t="n" s="0">
        <x:v>5.820475</x:v>
      </x:c>
      <x:c t="n" s="0">
        <x:v>10.47193</x:v>
      </x:c>
      <x:c t="n" s="0">
        <x:v>7.725337</x:v>
      </x:c>
      <x:c t="n" s="0">
        <x:v>1.25946</x:v>
      </x:c>
      <x:c t="n" s="0">
        <x:v>6.027066</x:v>
      </x:c>
      <x:c t="n" s="0">
        <x:v>1.903911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43944.1699189815</x:v>
      </x:c>
      <x:c t="n" s="7">
        <x:v>43944.1699189815</x:v>
      </x:c>
      <x:c t="n" s="0">
        <x:v>39.99323</x:v>
      </x:c>
      <x:c t="n" s="0">
        <x:v>54.20069</x:v>
      </x:c>
      <x:c t="n" s="0">
        <x:v>59.76609</x:v>
      </x:c>
      <x:c t="n" s="0">
        <x:v>65.67467</x:v>
      </x:c>
      <x:c t="n" s="0">
        <x:v>-15.0862</x:v>
      </x:c>
      <x:c t="n" s="0">
        <x:v>-25.24524</x:v>
      </x:c>
      <x:c t="n" s="0">
        <x:v>-22.04827</x:v>
      </x:c>
      <x:c t="n" s="0">
        <x:v>-16.61162</x:v>
      </x:c>
      <x:c t="n" s="0">
        <x:v>-7.502404</x:v>
      </x:c>
      <x:c t="n" s="0">
        <x:v>-1.728576</x:v>
      </x:c>
      <x:c t="n" s="0">
        <x:v>6.066378</x:v>
      </x:c>
      <x:c t="n" s="0">
        <x:v>9.846623</x:v>
      </x:c>
      <x:c t="n" s="0">
        <x:v>13.68665</x:v>
      </x:c>
      <x:c t="n" s="0">
        <x:v>11.70319</x:v>
      </x:c>
      <x:c t="n" s="0">
        <x:v>15.40418</x:v>
      </x:c>
      <x:c t="n" s="0">
        <x:v>20.5277</x:v>
      </x:c>
      <x:c t="n" s="0">
        <x:v>15.76772</x:v>
      </x:c>
      <x:c t="n" s="0">
        <x:v>18.89914</x:v>
      </x:c>
      <x:c t="n" s="0">
        <x:v>19.2273</x:v>
      </x:c>
      <x:c t="n" s="0">
        <x:v>22.16059</x:v>
      </x:c>
      <x:c t="n" s="0">
        <x:v>21.33479</x:v>
      </x:c>
      <x:c t="n" s="0">
        <x:v>24.05144</x:v>
      </x:c>
      <x:c t="n" s="0">
        <x:v>28.29928</x:v>
      </x:c>
      <x:c t="n" s="0">
        <x:v>29.61871</x:v>
      </x:c>
      <x:c t="n" s="0">
        <x:v>29.52887</x:v>
      </x:c>
      <x:c t="n" s="0">
        <x:v>30.45204</x:v>
      </x:c>
      <x:c t="n" s="0">
        <x:v>31.17979</x:v>
      </x:c>
      <x:c t="n" s="0">
        <x:v>28.5295</x:v>
      </x:c>
      <x:c t="n" s="0">
        <x:v>26.55986</x:v>
      </x:c>
      <x:c t="n" s="0">
        <x:v>27.8836</x:v>
      </x:c>
      <x:c t="n" s="0">
        <x:v>32.04642</x:v>
      </x:c>
      <x:c t="n" s="0">
        <x:v>31.9099</x:v>
      </x:c>
      <x:c t="n" s="0">
        <x:v>29.81218</x:v>
      </x:c>
      <x:c t="n" s="0">
        <x:v>20.94995</x:v>
      </x:c>
      <x:c t="n" s="0">
        <x:v>8.17454</x:v>
      </x:c>
      <x:c t="n" s="0">
        <x:v>16.12984</x:v>
      </x:c>
      <x:c t="n" s="0">
        <x:v>9.856527</x:v>
      </x:c>
      <x:c t="n" s="0">
        <x:v>1.725588</x:v>
      </x:c>
      <x:c t="n" s="0">
        <x:v>5.679924</x:v>
      </x:c>
      <x:c t="n" s="0">
        <x:v>2.934429</x:v>
      </x:c>
      <x:c t="n" s="0">
        <x:v>-13.32719</x:v>
      </x:c>
      <x:c t="n" s="0">
        <x:v>-29.16826</x:v>
      </x:c>
      <x:c t="n" s="0">
        <x:v>-20.21724</x:v>
      </x:c>
      <x:c t="n" s="0">
        <x:v>-14.31284</x:v>
      </x:c>
      <x:c t="n" s="0">
        <x:v>-19.1528</x:v>
      </x:c>
      <x:c t="n" s="0">
        <x:v>-0.6085241</x:v>
      </x:c>
      <x:c t="n" s="0">
        <x:v>5.362569</x:v>
      </x:c>
      <x:c t="n" s="0">
        <x:v>11.09944</x:v>
      </x:c>
      <x:c t="n" s="0">
        <x:v>10.93721</x:v>
      </x:c>
      <x:c t="n" s="0">
        <x:v>17.3574</x:v>
      </x:c>
      <x:c t="n" s="0">
        <x:v>14.94509</x:v>
      </x:c>
      <x:c t="n" s="0">
        <x:v>19.70328</x:v>
      </x:c>
      <x:c t="n" s="0">
        <x:v>15.65644</x:v>
      </x:c>
      <x:c t="n" s="0">
        <x:v>17.50301</x:v>
      </x:c>
      <x:c t="n" s="0">
        <x:v>13.68243</x:v>
      </x:c>
      <x:c t="n" s="0">
        <x:v>19.30836</x:v>
      </x:c>
      <x:c t="n" s="0">
        <x:v>22.51832</x:v>
      </x:c>
      <x:c t="n" s="0">
        <x:v>24.15431</x:v>
      </x:c>
      <x:c t="n" s="0">
        <x:v>25.61635</x:v>
      </x:c>
      <x:c t="n" s="0">
        <x:v>28.36842</x:v>
      </x:c>
      <x:c t="n" s="0">
        <x:v>33.66143</x:v>
      </x:c>
      <x:c t="n" s="0">
        <x:v>27.73677</x:v>
      </x:c>
      <x:c t="n" s="0">
        <x:v>32.04514</x:v>
      </x:c>
      <x:c t="n" s="0">
        <x:v>29.22427</x:v>
      </x:c>
      <x:c t="n" s="0">
        <x:v>28.52499</x:v>
      </x:c>
      <x:c t="n" s="0">
        <x:v>26.48628</x:v>
      </x:c>
      <x:c t="n" s="0">
        <x:v>27.42519</x:v>
      </x:c>
      <x:c t="n" s="0">
        <x:v>31.79737</x:v>
      </x:c>
      <x:c t="n" s="0">
        <x:v>25.8743</x:v>
      </x:c>
      <x:c t="n" s="0">
        <x:v>20.33962</x:v>
      </x:c>
      <x:c t="n" s="0">
        <x:v>7.308018</x:v>
      </x:c>
      <x:c t="n" s="0">
        <x:v>8.115931</x:v>
      </x:c>
      <x:c t="n" s="0">
        <x:v>7.736464</x:v>
      </x:c>
      <x:c t="n" s="0">
        <x:v>1.13313</x:v>
      </x:c>
      <x:c t="n" s="0">
        <x:v>5.238863</x:v>
      </x:c>
      <x:c t="n" s="0">
        <x:v>2.135183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43944.1699305556</x:v>
      </x:c>
      <x:c t="n" s="7">
        <x:v>43944.1699305556</x:v>
      </x:c>
      <x:c t="n" s="0">
        <x:v>38.67765</x:v>
      </x:c>
      <x:c t="n" s="0">
        <x:v>54.20069</x:v>
      </x:c>
      <x:c t="n" s="0">
        <x:v>50.82123</x:v>
      </x:c>
      <x:c t="n" s="0">
        <x:v>57.43559</x:v>
      </x:c>
      <x:c t="n" s="0">
        <x:v>-14.7807</x:v>
      </x:c>
      <x:c t="n" s="0">
        <x:v>-25.66086</x:v>
      </x:c>
      <x:c t="n" s="0">
        <x:v>-21.72821</x:v>
      </x:c>
      <x:c t="n" s="0">
        <x:v>-16.19044</x:v>
      </x:c>
      <x:c t="n" s="0">
        <x:v>-8.137249</x:v>
      </x:c>
      <x:c t="n" s="0">
        <x:v>-1.380579</x:v>
      </x:c>
      <x:c t="n" s="0">
        <x:v>5.880995</x:v>
      </x:c>
      <x:c t="n" s="0">
        <x:v>10.05261</x:v>
      </x:c>
      <x:c t="n" s="0">
        <x:v>13.37862</x:v>
      </x:c>
      <x:c t="n" s="0">
        <x:v>13.13549</x:v>
      </x:c>
      <x:c t="n" s="0">
        <x:v>15.24114</x:v>
      </x:c>
      <x:c t="n" s="0">
        <x:v>20.41668</x:v>
      </x:c>
      <x:c t="n" s="0">
        <x:v>15.7382</x:v>
      </x:c>
      <x:c t="n" s="0">
        <x:v>18.72125</x:v>
      </x:c>
      <x:c t="n" s="0">
        <x:v>18.75364</x:v>
      </x:c>
      <x:c t="n" s="0">
        <x:v>21.66679</x:v>
      </x:c>
      <x:c t="n" s="0">
        <x:v>21.17729</x:v>
      </x:c>
      <x:c t="n" s="0">
        <x:v>24.5202</x:v>
      </x:c>
      <x:c t="n" s="0">
        <x:v>27.93507</x:v>
      </x:c>
      <x:c t="n" s="0">
        <x:v>29.48685</x:v>
      </x:c>
      <x:c t="n" s="0">
        <x:v>29.94837</x:v>
      </x:c>
      <x:c t="n" s="0">
        <x:v>30.43084</x:v>
      </x:c>
      <x:c t="n" s="0">
        <x:v>30.814</x:v>
      </x:c>
      <x:c t="n" s="0">
        <x:v>29.08874</x:v>
      </x:c>
      <x:c t="n" s="0">
        <x:v>26.68989</x:v>
      </x:c>
      <x:c t="n" s="0">
        <x:v>27.62277</x:v>
      </x:c>
      <x:c t="n" s="0">
        <x:v>31.57333</x:v>
      </x:c>
      <x:c t="n" s="0">
        <x:v>31.42114</x:v>
      </x:c>
      <x:c t="n" s="0">
        <x:v>29.3531</x:v>
      </x:c>
      <x:c t="n" s="0">
        <x:v>20.94343</x:v>
      </x:c>
      <x:c t="n" s="0">
        <x:v>7.900531</x:v>
      </x:c>
      <x:c t="n" s="0">
        <x:v>15.60109</x:v>
      </x:c>
      <x:c t="n" s="0">
        <x:v>9.548839</x:v>
      </x:c>
      <x:c t="n" s="0">
        <x:v>1.675446</x:v>
      </x:c>
      <x:c t="n" s="0">
        <x:v>5.465414</x:v>
      </x:c>
      <x:c t="n" s="0">
        <x:v>2.739952</x:v>
      </x:c>
      <x:c t="n" s="0">
        <x:v>-13.32719</x:v>
      </x:c>
      <x:c t="n" s="0">
        <x:v>-29.16826</x:v>
      </x:c>
      <x:c t="n" s="0">
        <x:v>-20.21724</x:v>
      </x:c>
      <x:c t="n" s="0">
        <x:v>-14.31284</x:v>
      </x:c>
      <x:c t="n" s="0">
        <x:v>-19.1528</x:v>
      </x:c>
      <x:c t="n" s="0">
        <x:v>0.6399071</x:v>
      </x:c>
      <x:c t="n" s="0">
        <x:v>4.114468</x:v>
      </x:c>
      <x:c t="n" s="0">
        <x:v>11.09411</x:v>
      </x:c>
      <x:c t="n" s="0">
        <x:v>11.02854</x:v>
      </x:c>
      <x:c t="n" s="0">
        <x:v>17.3574</x:v>
      </x:c>
      <x:c t="n" s="0">
        <x:v>12.73585</x:v>
      </x:c>
      <x:c t="n" s="0">
        <x:v>19.70328</x:v>
      </x:c>
      <x:c t="n" s="0">
        <x:v>15.50775</x:v>
      </x:c>
      <x:c t="n" s="0">
        <x:v>16.27045</x:v>
      </x:c>
      <x:c t="n" s="0">
        <x:v>15.09011</x:v>
      </x:c>
      <x:c t="n" s="0">
        <x:v>11.68119</x:v>
      </x:c>
      <x:c t="n" s="0">
        <x:v>18.49239</x:v>
      </x:c>
      <x:c t="n" s="0">
        <x:v>24.82371</x:v>
      </x:c>
      <x:c t="n" s="0">
        <x:v>25.26983</x:v>
      </x:c>
      <x:c t="n" s="0">
        <x:v>28.21264</x:v>
      </x:c>
      <x:c t="n" s="0">
        <x:v>26.72647</x:v>
      </x:c>
      <x:c t="n" s="0">
        <x:v>33.10653</x:v>
      </x:c>
      <x:c t="n" s="0">
        <x:v>30.14036</x:v>
      </x:c>
      <x:c t="n" s="0">
        <x:v>30.52712</x:v>
      </x:c>
      <x:c t="n" s="0">
        <x:v>27.99364</x:v>
      </x:c>
      <x:c t="n" s="0">
        <x:v>25.331</x:v>
      </x:c>
      <x:c t="n" s="0">
        <x:v>26.68188</x:v>
      </x:c>
      <x:c t="n" s="0">
        <x:v>25.07832</x:v>
      </x:c>
      <x:c t="n" s="0">
        <x:v>23.10883</x:v>
      </x:c>
      <x:c t="n" s="0">
        <x:v>20.24049</x:v>
      </x:c>
      <x:c t="n" s="0">
        <x:v>5.476069</x:v>
      </x:c>
      <x:c t="n" s="0">
        <x:v>9.132002</x:v>
      </x:c>
      <x:c t="n" s="0">
        <x:v>7.570798</x:v>
      </x:c>
      <x:c t="n" s="0">
        <x:v>1.597013</x:v>
      </x:c>
      <x:c t="n" s="0">
        <x:v>4.743368</x:v>
      </x:c>
      <x:c t="n" s="0">
        <x:v>2.452367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43944.1699305556</x:v>
      </x:c>
      <x:c t="n" s="7">
        <x:v>43944.1699305556</x:v>
      </x:c>
      <x:c t="n" s="0">
        <x:v>39.56734</x:v>
      </x:c>
      <x:c t="n" s="0">
        <x:v>54.20069</x:v>
      </x:c>
      <x:c t="n" s="0">
        <x:v>63.77534</x:v>
      </x:c>
      <x:c t="n" s="0">
        <x:v>68.57503</x:v>
      </x:c>
      <x:c t="n" s="0">
        <x:v>-14.53579</x:v>
      </x:c>
      <x:c t="n" s="0">
        <x:v>-26.05025</x:v>
      </x:c>
      <x:c t="n" s="0">
        <x:v>-21.47244</x:v>
      </x:c>
      <x:c t="n" s="0">
        <x:v>-15.86049</x:v>
      </x:c>
      <x:c t="n" s="0">
        <x:v>-8.7642</x:v>
      </x:c>
      <x:c t="n" s="0">
        <x:v>-1.020387</x:v>
      </x:c>
      <x:c t="n" s="0">
        <x:v>5.663784</x:v>
      </x:c>
      <x:c t="n" s="0">
        <x:v>10.22111</x:v>
      </x:c>
      <x:c t="n" s="0">
        <x:v>13.1469</x:v>
      </x:c>
      <x:c t="n" s="0">
        <x:v>14.06943</x:v>
      </x:c>
      <x:c t="n" s="0">
        <x:v>14.7999</x:v>
      </x:c>
      <x:c t="n" s="0">
        <x:v>20.18495</x:v>
      </x:c>
      <x:c t="n" s="0">
        <x:v>15.70531</x:v>
      </x:c>
      <x:c t="n" s="0">
        <x:v>18.22313</x:v>
      </x:c>
      <x:c t="n" s="0">
        <x:v>18.45099</x:v>
      </x:c>
      <x:c t="n" s="0">
        <x:v>21.24124</x:v>
      </x:c>
      <x:c t="n" s="0">
        <x:v>20.78166</x:v>
      </x:c>
      <x:c t="n" s="0">
        <x:v>24.10956</x:v>
      </x:c>
      <x:c t="n" s="0">
        <x:v>27.7284</x:v>
      </x:c>
      <x:c t="n" s="0">
        <x:v>29.39604</x:v>
      </x:c>
      <x:c t="n" s="0">
        <x:v>29.94876</x:v>
      </x:c>
      <x:c t="n" s="0">
        <x:v>30.94323</x:v>
      </x:c>
      <x:c t="n" s="0">
        <x:v>31.04722</x:v>
      </x:c>
      <x:c t="n" s="0">
        <x:v>29.06207</x:v>
      </x:c>
      <x:c t="n" s="0">
        <x:v>26.4567</x:v>
      </x:c>
      <x:c t="n" s="0">
        <x:v>27.39075</x:v>
      </x:c>
      <x:c t="n" s="0">
        <x:v>31.0693</x:v>
      </x:c>
      <x:c t="n" s="0">
        <x:v>30.86634</x:v>
      </x:c>
      <x:c t="n" s="0">
        <x:v>28.85398</x:v>
      </x:c>
      <x:c t="n" s="0">
        <x:v>20.74017</x:v>
      </x:c>
      <x:c t="n" s="0">
        <x:v>7.573833</x:v>
      </x:c>
      <x:c t="n" s="0">
        <x:v>15.02194</x:v>
      </x:c>
      <x:c t="n" s="0">
        <x:v>9.275976</x:v>
      </x:c>
      <x:c t="n" s="0">
        <x:v>1.677649</x:v>
      </x:c>
      <x:c t="n" s="0">
        <x:v>5.414738</x:v>
      </x:c>
      <x:c t="n" s="0">
        <x:v>2.849498</x:v>
      </x:c>
      <x:c t="n" s="0">
        <x:v>-13.32719</x:v>
      </x:c>
      <x:c t="n" s="0">
        <x:v>-29.16826</x:v>
      </x:c>
      <x:c t="n" s="0">
        <x:v>-20.21724</x:v>
      </x:c>
      <x:c t="n" s="0">
        <x:v>-14.31284</x:v>
      </x:c>
      <x:c t="n" s="0">
        <x:v>-19.1528</x:v>
      </x:c>
      <x:c t="n" s="0">
        <x:v>0.6399071</x:v>
      </x:c>
      <x:c t="n" s="0">
        <x:v>4.114468</x:v>
      </x:c>
      <x:c t="n" s="0">
        <x:v>11.09411</x:v>
      </x:c>
      <x:c t="n" s="0">
        <x:v>11.61917</x:v>
      </x:c>
      <x:c t="n" s="0">
        <x:v>17.6132</x:v>
      </x:c>
      <x:c t="n" s="0">
        <x:v>10.53272</x:v>
      </x:c>
      <x:c t="n" s="0">
        <x:v>17.03412</x:v>
      </x:c>
      <x:c t="n" s="0">
        <x:v>15.50775</x:v>
      </x:c>
      <x:c t="n" s="0">
        <x:v>12.83182</x:v>
      </x:c>
      <x:c t="n" s="0">
        <x:v>16.06849</x:v>
      </x:c>
      <x:c t="n" s="0">
        <x:v>19.85182</x:v>
      </x:c>
      <x:c t="n" s="0">
        <x:v>18.27042</x:v>
      </x:c>
      <x:c t="n" s="0">
        <x:v>21.44999</x:v>
      </x:c>
      <x:c t="n" s="0">
        <x:v>27.30231</x:v>
      </x:c>
      <x:c t="n" s="0">
        <x:v>29.77926</x:v>
      </x:c>
      <x:c t="n" s="0">
        <x:v>29.87334</x:v>
      </x:c>
      <x:c t="n" s="0">
        <x:v>31.00111</x:v>
      </x:c>
      <x:c t="n" s="0">
        <x:v>31.20504</x:v>
      </x:c>
      <x:c t="n" s="0">
        <x:v>29.84165</x:v>
      </x:c>
      <x:c t="n" s="0">
        <x:v>23.61352</x:v>
      </x:c>
      <x:c t="n" s="0">
        <x:v>24.71727</x:v>
      </x:c>
      <x:c t="n" s="0">
        <x:v>24.45093</x:v>
      </x:c>
      <x:c t="n" s="0">
        <x:v>23.24801</x:v>
      </x:c>
      <x:c t="n" s="0">
        <x:v>23.34389</x:v>
      </x:c>
      <x:c t="n" s="0">
        <x:v>23.22755</x:v>
      </x:c>
      <x:c t="n" s="0">
        <x:v>5.90365</x:v>
      </x:c>
      <x:c t="n" s="0">
        <x:v>6.819363</x:v>
      </x:c>
      <x:c t="n" s="0">
        <x:v>7.072672</x:v>
      </x:c>
      <x:c t="n" s="0">
        <x:v>1.771592</x:v>
      </x:c>
      <x:c t="n" s="0">
        <x:v>4.220836</x:v>
      </x:c>
      <x:c t="n" s="0">
        <x:v>3.205428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43944.1699305556</x:v>
      </x:c>
      <x:c t="n" s="7">
        <x:v>43944.1699305556</x:v>
      </x:c>
      <x:c t="n" s="0">
        <x:v>41.99066</x:v>
      </x:c>
      <x:c t="n" s="0">
        <x:v>54.20069</x:v>
      </x:c>
      <x:c t="n" s="0">
        <x:v>61.65761</x:v>
      </x:c>
      <x:c t="n" s="0">
        <x:v>68.99906</x:v>
      </x:c>
      <x:c t="n" s="0">
        <x:v>-14.33702</x:v>
      </x:c>
      <x:c t="n" s="0">
        <x:v>-26.10541</x:v>
      </x:c>
      <x:c t="n" s="0">
        <x:v>-21.23299</x:v>
      </x:c>
      <x:c t="n" s="0">
        <x:v>-15.4332</x:v>
      </x:c>
      <x:c t="n" s="0">
        <x:v>-9.382162</x:v>
      </x:c>
      <x:c t="n" s="0">
        <x:v>-0.7347845</x:v>
      </x:c>
      <x:c t="n" s="0">
        <x:v>5.469272</x:v>
      </x:c>
      <x:c t="n" s="0">
        <x:v>10.40411</x:v>
      </x:c>
      <x:c t="n" s="0">
        <x:v>12.9547</x:v>
      </x:c>
      <x:c t="n" s="0">
        <x:v>14.91735</x:v>
      </x:c>
      <x:c t="n" s="0">
        <x:v>14.38397</x:v>
      </x:c>
      <x:c t="n" s="0">
        <x:v>19.74996</x:v>
      </x:c>
      <x:c t="n" s="0">
        <x:v>15.84293</x:v>
      </x:c>
      <x:c t="n" s="0">
        <x:v>17.73777</x:v>
      </x:c>
      <x:c t="n" s="0">
        <x:v>18.17242</x:v>
      </x:c>
      <x:c t="n" s="0">
        <x:v>21.0658</x:v>
      </x:c>
      <x:c t="n" s="0">
        <x:v>20.95138</x:v>
      </x:c>
      <x:c t="n" s="0">
        <x:v>23.94175</x:v>
      </x:c>
      <x:c t="n" s="0">
        <x:v>27.51374</x:v>
      </x:c>
      <x:c t="n" s="0">
        <x:v>29.56392</x:v>
      </x:c>
      <x:c t="n" s="0">
        <x:v>29.78094</x:v>
      </x:c>
      <x:c t="n" s="0">
        <x:v>30.9514</x:v>
      </x:c>
      <x:c t="n" s="0">
        <x:v>30.78176</x:v>
      </x:c>
      <x:c t="n" s="0">
        <x:v>28.7145</x:v>
      </x:c>
      <x:c t="n" s="0">
        <x:v>26.26632</x:v>
      </x:c>
      <x:c t="n" s="0">
        <x:v>27.24607</x:v>
      </x:c>
      <x:c t="n" s="0">
        <x:v>30.57881</x:v>
      </x:c>
      <x:c t="n" s="0">
        <x:v>30.27149</x:v>
      </x:c>
      <x:c t="n" s="0">
        <x:v>28.3626</x:v>
      </x:c>
      <x:c t="n" s="0">
        <x:v>26.52604</x:v>
      </x:c>
      <x:c t="n" s="0">
        <x:v>7.452567</x:v>
      </x:c>
      <x:c t="n" s="0">
        <x:v>14.48006</x:v>
      </x:c>
      <x:c t="n" s="0">
        <x:v>9.029689</x:v>
      </x:c>
      <x:c t="n" s="0">
        <x:v>1.598922</x:v>
      </x:c>
      <x:c t="n" s="0">
        <x:v>5.237906</x:v>
      </x:c>
      <x:c t="n" s="0">
        <x:v>2.780652</x:v>
      </x:c>
      <x:c t="n" s="0">
        <x:v>-13.32719</x:v>
      </x:c>
      <x:c t="n" s="0">
        <x:v>-24.16887</x:v>
      </x:c>
      <x:c t="n" s="0">
        <x:v>-19.82414</x:v>
      </x:c>
      <x:c t="n" s="0">
        <x:v>-12.66082</x:v>
      </x:c>
      <x:c t="n" s="0">
        <x:v>-19.1528</x:v>
      </x:c>
      <x:c t="n" s="0">
        <x:v>0.6399071</x:v>
      </x:c>
      <x:c t="n" s="0">
        <x:v>4.114468</x:v>
      </x:c>
      <x:c t="n" s="0">
        <x:v>11.66032</x:v>
      </x:c>
      <x:c t="n" s="0">
        <x:v>11.61917</x:v>
      </x:c>
      <x:c t="n" s="0">
        <x:v>18.00866</x:v>
      </x:c>
      <x:c t="n" s="0">
        <x:v>10.53272</x:v>
      </x:c>
      <x:c t="n" s="0">
        <x:v>15.58949</x:v>
      </x:c>
      <x:c t="n" s="0">
        <x:v>17.69361</x:v>
      </x:c>
      <x:c t="n" s="0">
        <x:v>12.33113</x:v>
      </x:c>
      <x:c t="n" s="0">
        <x:v>16.02891</x:v>
      </x:c>
      <x:c t="n" s="0">
        <x:v>17.46544</x:v>
      </x:c>
      <x:c t="n" s="0">
        <x:v>23.4353</x:v>
      </x:c>
      <x:c t="n" s="0">
        <x:v>21.82155</x:v>
      </x:c>
      <x:c t="n" s="0">
        <x:v>28.07951</x:v>
      </x:c>
      <x:c t="n" s="0">
        <x:v>30.44139</x:v>
      </x:c>
      <x:c t="n" s="0">
        <x:v>29.26242</x:v>
      </x:c>
      <x:c t="n" s="0">
        <x:v>30.58135</x:v>
      </x:c>
      <x:c t="n" s="0">
        <x:v>27.00286</x:v>
      </x:c>
      <x:c t="n" s="0">
        <x:v>28.18978</x:v>
      </x:c>
      <x:c t="n" s="0">
        <x:v>24.04658</x:v>
      </x:c>
      <x:c t="n" s="0">
        <x:v>25.47644</x:v>
      </x:c>
      <x:c t="n" s="0">
        <x:v>26.63626</x:v>
      </x:c>
      <x:c t="n" s="0">
        <x:v>22.46575</x:v>
      </x:c>
      <x:c t="n" s="0">
        <x:v>23.2504</x:v>
      </x:c>
      <x:c t="n" s="0">
        <x:v>36.61021</x:v>
      </x:c>
      <x:c t="n" s="0">
        <x:v>6.224835</x:v>
      </x:c>
      <x:c t="n" s="0">
        <x:v>8.717228</x:v>
      </x:c>
      <x:c t="n" s="0">
        <x:v>6.131395</x:v>
      </x:c>
      <x:c t="n" s="0">
        <x:v>0.2492153</x:v>
      </x:c>
      <x:c t="n" s="0">
        <x:v>5.270191</x:v>
      </x:c>
      <x:c t="n" s="0">
        <x:v>2.937461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43944.1699305556</x:v>
      </x:c>
      <x:c t="n" s="7">
        <x:v>43944.1699305556</x:v>
      </x:c>
      <x:c t="n" s="0">
        <x:v>42.44866</x:v>
      </x:c>
      <x:c t="n" s="0">
        <x:v>54.20069</x:v>
      </x:c>
      <x:c t="n" s="0">
        <x:v>55.36817</x:v>
      </x:c>
      <x:c t="n" s="0">
        <x:v>63.0783</x:v>
      </x:c>
      <x:c t="n" s="0">
        <x:v>-14.1742</x:v>
      </x:c>
      <x:c t="n" s="0">
        <x:v>-25.39205</x:v>
      </x:c>
      <x:c t="n" s="0">
        <x:v>-20.95391</x:v>
      </x:c>
      <x:c t="n" s="0">
        <x:v>-14.70383</x:v>
      </x:c>
      <x:c t="n" s="0">
        <x:v>-9.989918</x:v>
      </x:c>
      <x:c t="n" s="0">
        <x:v>-0.5049129</x:v>
      </x:c>
      <x:c t="n" s="0">
        <x:v>5.295966</x:v>
      </x:c>
      <x:c t="n" s="0">
        <x:v>10.67052</x:v>
      </x:c>
      <x:c t="n" s="0">
        <x:v>13.13855</x:v>
      </x:c>
      <x:c t="n" s="0">
        <x:v>15.52989</x:v>
      </x:c>
      <x:c t="n" s="0">
        <x:v>13.9942</x:v>
      </x:c>
      <x:c t="n" s="0">
        <x:v>19.34052</x:v>
      </x:c>
      <x:c t="n" s="0">
        <x:v>16.37603</x:v>
      </x:c>
      <x:c t="n" s="0">
        <x:v>17.24618</x:v>
      </x:c>
      <x:c t="n" s="0">
        <x:v>18.2814</x:v>
      </x:c>
      <x:c t="n" s="0">
        <x:v>20.50849</x:v>
      </x:c>
      <x:c t="n" s="0">
        <x:v>21.17126</x:v>
      </x:c>
      <x:c t="n" s="0">
        <x:v>23.49414</x:v>
      </x:c>
      <x:c t="n" s="0">
        <x:v>27.56419</x:v>
      </x:c>
      <x:c t="n" s="0">
        <x:v>29.6959</x:v>
      </x:c>
      <x:c t="n" s="0">
        <x:v>29.39306</x:v>
      </x:c>
      <x:c t="n" s="0">
        <x:v>30.85556</x:v>
      </x:c>
      <x:c t="n" s="0">
        <x:v>30.61256</x:v>
      </x:c>
      <x:c t="n" s="0">
        <x:v>29.08661</x:v>
      </x:c>
      <x:c t="n" s="0">
        <x:v>26.53747</x:v>
      </x:c>
      <x:c t="n" s="0">
        <x:v>26.86091</x:v>
      </x:c>
      <x:c t="n" s="0">
        <x:v>30.14345</x:v>
      </x:c>
      <x:c t="n" s="0">
        <x:v>29.7781</x:v>
      </x:c>
      <x:c t="n" s="0">
        <x:v>28.98689</x:v>
      </x:c>
      <x:c t="n" s="0">
        <x:v>29.82156</x:v>
      </x:c>
      <x:c t="n" s="0">
        <x:v>7.145452</x:v>
      </x:c>
      <x:c t="n" s="0">
        <x:v>13.97925</x:v>
      </x:c>
      <x:c t="n" s="0">
        <x:v>8.734461</x:v>
      </x:c>
      <x:c t="n" s="0">
        <x:v>1.464989</x:v>
      </x:c>
      <x:c t="n" s="0">
        <x:v>5.305629</x:v>
      </x:c>
      <x:c t="n" s="0">
        <x:v>2.797034</x:v>
      </x:c>
      <x:c t="n" s="0">
        <x:v>-13.32719</x:v>
      </x:c>
      <x:c t="n" s="0">
        <x:v>-22.63364</x:v>
      </x:c>
      <x:c t="n" s="0">
        <x:v>-19.6043</x:v>
      </x:c>
      <x:c t="n" s="0">
        <x:v>-11.90593</x:v>
      </x:c>
      <x:c t="n" s="0">
        <x:v>-19.1528</x:v>
      </x:c>
      <x:c t="n" s="0">
        <x:v>0.6399071</x:v>
      </x:c>
      <x:c t="n" s="0">
        <x:v>4.114468</x:v>
      </x:c>
      <x:c t="n" s="0">
        <x:v>11.9677</x:v>
      </x:c>
      <x:c t="n" s="0">
        <x:v>15.20704</x:v>
      </x:c>
      <x:c t="n" s="0">
        <x:v>18.00866</x:v>
      </x:c>
      <x:c t="n" s="0">
        <x:v>10.53272</x:v>
      </x:c>
      <x:c t="n" s="0">
        <x:v>15.58949</x:v>
      </x:c>
      <x:c t="n" s="0">
        <x:v>18.6183</x:v>
      </x:c>
      <x:c t="n" s="0">
        <x:v>12.00044</x:v>
      </x:c>
      <x:c t="n" s="0">
        <x:v>21.05005</x:v>
      </x:c>
      <x:c t="n" s="0">
        <x:v>16.84341</x:v>
      </x:c>
      <x:c t="n" s="0">
        <x:v>20.03014</x:v>
      </x:c>
      <x:c t="n" s="0">
        <x:v>19.83783</x:v>
      </x:c>
      <x:c t="n" s="0">
        <x:v>23.85916</x:v>
      </x:c>
      <x:c t="n" s="0">
        <x:v>31.33407</x:v>
      </x:c>
      <x:c t="n" s="0">
        <x:v>27.49118</x:v>
      </x:c>
      <x:c t="n" s="0">
        <x:v>33.44866</x:v>
      </x:c>
      <x:c t="n" s="0">
        <x:v>31.32367</x:v>
      </x:c>
      <x:c t="n" s="0">
        <x:v>29.77048</x:v>
      </x:c>
      <x:c t="n" s="0">
        <x:v>28.01256</x:v>
      </x:c>
      <x:c t="n" s="0">
        <x:v>25.15882</x:v>
      </x:c>
      <x:c t="n" s="0">
        <x:v>24.47111</x:v>
      </x:c>
      <x:c t="n" s="0">
        <x:v>26.04598</x:v>
      </x:c>
      <x:c t="n" s="0">
        <x:v>35.85869</x:v>
      </x:c>
      <x:c t="n" s="0">
        <x:v>32.63141</x:v>
      </x:c>
      <x:c t="n" s="0">
        <x:v>4.593656</x:v>
      </x:c>
      <x:c t="n" s="0">
        <x:v>9.594557</x:v>
      </x:c>
      <x:c t="n" s="0">
        <x:v>6.29432</x:v>
      </x:c>
      <x:c t="n" s="0">
        <x:v>0.94333</x:v>
      </x:c>
      <x:c t="n" s="0">
        <x:v>4.954377</x:v>
      </x:c>
      <x:c t="n" s="0">
        <x:v>2.365597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43944.1699305556</x:v>
      </x:c>
      <x:c t="n" s="7">
        <x:v>43944.1699305556</x:v>
      </x:c>
      <x:c t="n" s="0">
        <x:v>40.826</x:v>
      </x:c>
      <x:c t="n" s="0">
        <x:v>54.20069</x:v>
      </x:c>
      <x:c t="n" s="0">
        <x:v>61.25042</x:v>
      </x:c>
      <x:c t="n" s="0">
        <x:v>66.97801</x:v>
      </x:c>
      <x:c t="n" s="0">
        <x:v>-14.03983</x:v>
      </x:c>
      <x:c t="n" s="0">
        <x:v>-24.86361</x:v>
      </x:c>
      <x:c t="n" s="0">
        <x:v>-20.72903</x:v>
      </x:c>
      <x:c t="n" s="0">
        <x:v>-14.16525</x:v>
      </x:c>
      <x:c t="n" s="0">
        <x:v>-9.942792</x:v>
      </x:c>
      <x:c t="n" s="0">
        <x:v>-0.3177919</x:v>
      </x:c>
      <x:c t="n" s="0">
        <x:v>5.142277</x:v>
      </x:c>
      <x:c t="n" s="0">
        <x:v>10.88577</x:v>
      </x:c>
      <x:c t="n" s="0">
        <x:v>13.5837</x:v>
      </x:c>
      <x:c t="n" s="0">
        <x:v>15.76341</x:v>
      </x:c>
      <x:c t="n" s="0">
        <x:v>13.51027</x:v>
      </x:c>
      <x:c t="n" s="0">
        <x:v>19.0863</x:v>
      </x:c>
      <x:c t="n" s="0">
        <x:v>16.74418</x:v>
      </x:c>
      <x:c t="n" s="0">
        <x:v>16.98308</x:v>
      </x:c>
      <x:c t="n" s="0">
        <x:v>19.22864</x:v>
      </x:c>
      <x:c t="n" s="0">
        <x:v>20.34409</x:v>
      </x:c>
      <x:c t="n" s="0">
        <x:v>21.15029</x:v>
      </x:c>
      <x:c t="n" s="0">
        <x:v>23.98412</x:v>
      </x:c>
      <x:c t="n" s="0">
        <x:v>27.29664</x:v>
      </x:c>
      <x:c t="n" s="0">
        <x:v>29.94191</x:v>
      </x:c>
      <x:c t="n" s="0">
        <x:v>29.47252</x:v>
      </x:c>
      <x:c t="n" s="0">
        <x:v>31.49441</x:v>
      </x:c>
      <x:c t="n" s="0">
        <x:v>30.38213</x:v>
      </x:c>
      <x:c t="n" s="0">
        <x:v>29.17011</x:v>
      </x:c>
      <x:c t="n" s="0">
        <x:v>26.33047</x:v>
      </x:c>
      <x:c t="n" s="0">
        <x:v>26.71323</x:v>
      </x:c>
      <x:c t="n" s="0">
        <x:v>29.64187</x:v>
      </x:c>
      <x:c t="n" s="0">
        <x:v>29.52763</x:v>
      </x:c>
      <x:c t="n" s="0">
        <x:v>31.92268</x:v>
      </x:c>
      <x:c t="n" s="0">
        <x:v>29.4521</x:v>
      </x:c>
      <x:c t="n" s="0">
        <x:v>7.059631</x:v>
      </x:c>
      <x:c t="n" s="0">
        <x:v>13.64056</x:v>
      </x:c>
      <x:c t="n" s="0">
        <x:v>8.612202</x:v>
      </x:c>
      <x:c t="n" s="0">
        <x:v>1.35834</x:v>
      </x:c>
      <x:c t="n" s="0">
        <x:v>5.374046</x:v>
      </x:c>
      <x:c t="n" s="0">
        <x:v>2.856215</x:v>
      </x:c>
      <x:c t="n" s="0">
        <x:v>-13.32719</x:v>
      </x:c>
      <x:c t="n" s="0">
        <x:v>-22.63364</x:v>
      </x:c>
      <x:c t="n" s="0">
        <x:v>-19.6043</x:v>
      </x:c>
      <x:c t="n" s="0">
        <x:v>-11.90593</x:v>
      </x:c>
      <x:c t="n" s="0">
        <x:v>-7.939682</x:v>
      </x:c>
      <x:c t="n" s="0">
        <x:v>0.6399071</x:v>
      </x:c>
      <x:c t="n" s="0">
        <x:v>3.942988</x:v>
      </x:c>
      <x:c t="n" s="0">
        <x:v>11.95224</x:v>
      </x:c>
      <x:c t="n" s="0">
        <x:v>15.54258</x:v>
      </x:c>
      <x:c t="n" s="0">
        <x:v>14.80856</x:v>
      </x:c>
      <x:c t="n" s="0">
        <x:v>6.588987</x:v>
      </x:c>
      <x:c t="n" s="0">
        <x:v>18.72175</x:v>
      </x:c>
      <x:c t="n" s="0">
        <x:v>17.88365</x:v>
      </x:c>
      <x:c t="n" s="0">
        <x:v>16.28448</x:v>
      </x:c>
      <x:c t="n" s="0">
        <x:v>21.97482</x:v>
      </x:c>
      <x:c t="n" s="0">
        <x:v>19.10827</x:v>
      </x:c>
      <x:c t="n" s="0">
        <x:v>21.40745</x:v>
      </x:c>
      <x:c t="n" s="0">
        <x:v>27.05488</x:v>
      </x:c>
      <x:c t="n" s="0">
        <x:v>26.64178</x:v>
      </x:c>
      <x:c t="n" s="0">
        <x:v>28.93603</x:v>
      </x:c>
      <x:c t="n" s="0">
        <x:v>28.28102</x:v>
      </x:c>
      <x:c t="n" s="0">
        <x:v>32.99885</x:v>
      </x:c>
      <x:c t="n" s="0">
        <x:v>31.31151</x:v>
      </x:c>
      <x:c t="n" s="0">
        <x:v>28.97512</x:v>
      </x:c>
      <x:c t="n" s="0">
        <x:v>26.45343</x:v>
      </x:c>
      <x:c t="n" s="0">
        <x:v>25.87565</x:v>
      </x:c>
      <x:c t="n" s="0">
        <x:v>26.83003</x:v>
      </x:c>
      <x:c t="n" s="0">
        <x:v>26.66396</x:v>
      </x:c>
      <x:c t="n" s="0">
        <x:v>36.82584</x:v>
      </x:c>
      <x:c t="n" s="0">
        <x:v>24.50196</x:v>
      </x:c>
      <x:c t="n" s="0">
        <x:v>6.761265</x:v>
      </x:c>
      <x:c t="n" s="0">
        <x:v>9.918047</x:v>
      </x:c>
      <x:c t="n" s="0">
        <x:v>8.050201</x:v>
      </x:c>
      <x:c t="n" s="0">
        <x:v>1.240719</x:v>
      </x:c>
      <x:c t="n" s="0">
        <x:v>5.481748</x:v>
      </x:c>
      <x:c t="n" s="0">
        <x:v>3.254963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43944.1699305556</x:v>
      </x:c>
      <x:c t="n" s="7">
        <x:v>43944.1699305556</x:v>
      </x:c>
      <x:c t="n" s="0">
        <x:v>38.82154</x:v>
      </x:c>
      <x:c t="n" s="0">
        <x:v>54.20069</x:v>
      </x:c>
      <x:c t="n" s="0">
        <x:v>58.98882</x:v>
      </x:c>
      <x:c t="n" s="0">
        <x:v>65.45191</x:v>
      </x:c>
      <x:c t="n" s="0">
        <x:v>-13.92827</x:v>
      </x:c>
      <x:c t="n" s="0">
        <x:v>-24.45807</x:v>
      </x:c>
      <x:c t="n" s="0">
        <x:v>-20.5457</x:v>
      </x:c>
      <x:c t="n" s="0">
        <x:v>-13.75287</x:v>
      </x:c>
      <x:c t="n" s="0">
        <x:v>-9.586321</x:v>
      </x:c>
      <x:c t="n" s="0">
        <x:v>-0.1641309</x:v>
      </x:c>
      <x:c t="n" s="0">
        <x:v>4.935365</x:v>
      </x:c>
      <x:c t="n" s="0">
        <x:v>11.0517</x:v>
      </x:c>
      <x:c t="n" s="0">
        <x:v>13.93079</x:v>
      </x:c>
      <x:c t="n" s="0">
        <x:v>15.27975</x:v>
      </x:c>
      <x:c t="n" s="0">
        <x:v>12.97324</x:v>
      </x:c>
      <x:c t="n" s="0">
        <x:v>19.21311</x:v>
      </x:c>
      <x:c t="n" s="0">
        <x:v>16.78231</x:v>
      </x:c>
      <x:c t="n" s="0">
        <x:v>16.93699</x:v>
      </x:c>
      <x:c t="n" s="0">
        <x:v>18.9191</x:v>
      </x:c>
      <x:c t="n" s="0">
        <x:v>20.16006</x:v>
      </x:c>
      <x:c t="n" s="0">
        <x:v>20.77451</x:v>
      </x:c>
      <x:c t="n" s="0">
        <x:v>24.1392</x:v>
      </x:c>
      <x:c t="n" s="0">
        <x:v>27.15341</x:v>
      </x:c>
      <x:c t="n" s="0">
        <x:v>29.59732</x:v>
      </x:c>
      <x:c t="n" s="0">
        <x:v>29.17871</x:v>
      </x:c>
      <x:c t="n" s="0">
        <x:v>32.28275</x:v>
      </x:c>
      <x:c t="n" s="0">
        <x:v>30.68818</x:v>
      </x:c>
      <x:c t="n" s="0">
        <x:v>29.31931</x:v>
      </x:c>
      <x:c t="n" s="0">
        <x:v>26.74673</x:v>
      </x:c>
      <x:c t="n" s="0">
        <x:v>26.5333</x:v>
      </x:c>
      <x:c t="n" s="0">
        <x:v>29.34411</x:v>
      </x:c>
      <x:c t="n" s="0">
        <x:v>29.09549</x:v>
      </x:c>
      <x:c t="n" s="0">
        <x:v>32.15397</x:v>
      </x:c>
      <x:c t="n" s="0">
        <x:v>28.89878</x:v>
      </x:c>
      <x:c t="n" s="0">
        <x:v>7.05594</x:v>
      </x:c>
      <x:c t="n" s="0">
        <x:v>13.13585</x:v>
      </x:c>
      <x:c t="n" s="0">
        <x:v>8.454535</x:v>
      </x:c>
      <x:c t="n" s="0">
        <x:v>1.333813</x:v>
      </x:c>
      <x:c t="n" s="0">
        <x:v>5.283997</x:v>
      </x:c>
      <x:c t="n" s="0">
        <x:v>2.824653</x:v>
      </x:c>
      <x:c t="n" s="0">
        <x:v>-13.32719</x:v>
      </x:c>
      <x:c t="n" s="0">
        <x:v>-22.63364</x:v>
      </x:c>
      <x:c t="n" s="0">
        <x:v>-19.6043</x:v>
      </x:c>
      <x:c t="n" s="0">
        <x:v>-11.90593</x:v>
      </x:c>
      <x:c t="n" s="0">
        <x:v>-7.939682</x:v>
      </x:c>
      <x:c t="n" s="0">
        <x:v>0.6399071</x:v>
      </x:c>
      <x:c t="n" s="0">
        <x:v>3.383746</x:v>
      </x:c>
      <x:c t="n" s="0">
        <x:v>11.90555</x:v>
      </x:c>
      <x:c t="n" s="0">
        <x:v>15.54258</x:v>
      </x:c>
      <x:c t="n" s="0">
        <x:v>10.20426</x:v>
      </x:c>
      <x:c t="n" s="0">
        <x:v>6.588987</x:v>
      </x:c>
      <x:c t="n" s="0">
        <x:v>19.88884</x:v>
      </x:c>
      <x:c t="n" s="0">
        <x:v>16.9989</x:v>
      </x:c>
      <x:c t="n" s="0">
        <x:v>16.59661</x:v>
      </x:c>
      <x:c t="n" s="0">
        <x:v>4.094491</x:v>
      </x:c>
      <x:c t="n" s="0">
        <x:v>19.55312</x:v>
      </x:c>
      <x:c t="n" s="0">
        <x:v>18.27204</x:v>
      </x:c>
      <x:c t="n" s="0">
        <x:v>22.90388</x:v>
      </x:c>
      <x:c t="n" s="0">
        <x:v>24.09174</x:v>
      </x:c>
      <x:c t="n" s="0">
        <x:v>26.01772</x:v>
      </x:c>
      <x:c t="n" s="0">
        <x:v>31.0055</x:v>
      </x:c>
      <x:c t="n" s="0">
        <x:v>35.32815</x:v>
      </x:c>
      <x:c t="n" s="0">
        <x:v>27.14136</x:v>
      </x:c>
      <x:c t="n" s="0">
        <x:v>30.5061</x:v>
      </x:c>
      <x:c t="n" s="0">
        <x:v>28.66813</x:v>
      </x:c>
      <x:c t="n" s="0">
        <x:v>24.17002</x:v>
      </x:c>
      <x:c t="n" s="0">
        <x:v>25.70074</x:v>
      </x:c>
      <x:c t="n" s="0">
        <x:v>25.62678</x:v>
      </x:c>
      <x:c t="n" s="0">
        <x:v>30.36607</x:v>
      </x:c>
      <x:c t="n" s="0">
        <x:v>20.89956</x:v>
      </x:c>
      <x:c t="n" s="0">
        <x:v>6.338441</x:v>
      </x:c>
      <x:c t="n" s="0">
        <x:v>8.284924</x:v>
      </x:c>
      <x:c t="n" s="0">
        <x:v>8.178903</x:v>
      </x:c>
      <x:c t="n" s="0">
        <x:v>0.8191727</x:v>
      </x:c>
      <x:c t="n" s="0">
        <x:v>5.255209</x:v>
      </x:c>
      <x:c t="n" s="0">
        <x:v>3.033736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43944.1699305556</x:v>
      </x:c>
      <x:c t="n" s="7">
        <x:v>43944.1699305556</x:v>
      </x:c>
      <x:c t="n" s="0">
        <x:v>40.22682</x:v>
      </x:c>
      <x:c t="n" s="0">
        <x:v>54.20069</x:v>
      </x:c>
      <x:c t="n" s="0">
        <x:v>61.09766</x:v>
      </x:c>
      <x:c t="n" s="0">
        <x:v>65.88657</x:v>
      </x:c>
      <x:c t="n" s="0">
        <x:v>-13.81686</x:v>
      </x:c>
      <x:c t="n" s="0">
        <x:v>-24.1396</x:v>
      </x:c>
      <x:c t="n" s="0">
        <x:v>-20.39508</x:v>
      </x:c>
      <x:c t="n" s="0">
        <x:v>-13.42927</x:v>
      </x:c>
      <x:c t="n" s="0">
        <x:v>-9.303465</x:v>
      </x:c>
      <x:c t="n" s="0">
        <x:v>-0.2975445</x:v>
      </x:c>
      <x:c t="n" s="0">
        <x:v>4.740607</x:v>
      </x:c>
      <x:c t="n" s="0">
        <x:v>11.1873</x:v>
      </x:c>
      <x:c t="n" s="0">
        <x:v>14.20881</x:v>
      </x:c>
      <x:c t="n" s="0">
        <x:v>14.81923</x:v>
      </x:c>
      <x:c t="n" s="0">
        <x:v>12.45534</x:v>
      </x:c>
      <x:c t="n" s="0">
        <x:v>19.31855</x:v>
      </x:c>
      <x:c t="n" s="0">
        <x:v>16.81461</x:v>
      </x:c>
      <x:c t="n" s="0">
        <x:v>16.84619</x:v>
      </x:c>
      <x:c t="n" s="0">
        <x:v>18.27947</x:v>
      </x:c>
      <x:c t="n" s="0">
        <x:v>20.27317</x:v>
      </x:c>
      <x:c t="n" s="0">
        <x:v>21.0398</x:v>
      </x:c>
      <x:c t="n" s="0">
        <x:v>24.80656</x:v>
      </x:c>
      <x:c t="n" s="0">
        <x:v>26.87504</x:v>
      </x:c>
      <x:c t="n" s="0">
        <x:v>29.31864</x:v>
      </x:c>
      <x:c t="n" s="0">
        <x:v>30.11803</x:v>
      </x:c>
      <x:c t="n" s="0">
        <x:v>32.32864</x:v>
      </x:c>
      <x:c t="n" s="0">
        <x:v>30.38524</x:v>
      </x:c>
      <x:c t="n" s="0">
        <x:v>29.21048</x:v>
      </x:c>
      <x:c t="n" s="0">
        <x:v>26.78965</x:v>
      </x:c>
      <x:c t="n" s="0">
        <x:v>26.57176</x:v>
      </x:c>
      <x:c t="n" s="0">
        <x:v>29.04924</x:v>
      </x:c>
      <x:c t="n" s="0">
        <x:v>28.68923</x:v>
      </x:c>
      <x:c t="n" s="0">
        <x:v>31.64283</x:v>
      </x:c>
      <x:c t="n" s="0">
        <x:v>28.31392</x:v>
      </x:c>
      <x:c t="n" s="0">
        <x:v>6.786629</x:v>
      </x:c>
      <x:c t="n" s="0">
        <x:v>12.73844</x:v>
      </x:c>
      <x:c t="n" s="0">
        <x:v>8.378628</x:v>
      </x:c>
      <x:c t="n" s="0">
        <x:v>1.279637</x:v>
      </x:c>
      <x:c t="n" s="0">
        <x:v>5.329157</x:v>
      </x:c>
      <x:c t="n" s="0">
        <x:v>2.881551</x:v>
      </x:c>
      <x:c t="n" s="0">
        <x:v>-13.11887</x:v>
      </x:c>
      <x:c t="n" s="0">
        <x:v>-22.63364</x:v>
      </x:c>
      <x:c t="n" s="0">
        <x:v>-19.6043</x:v>
      </x:c>
      <x:c t="n" s="0">
        <x:v>-11.90593</x:v>
      </x:c>
      <x:c t="n" s="0">
        <x:v>-7.939682</x:v>
      </x:c>
      <x:c t="n" s="0">
        <x:v>-3.921808</x:v>
      </x:c>
      <x:c t="n" s="0">
        <x:v>3.383746</x:v>
      </x:c>
      <x:c t="n" s="0">
        <x:v>11.90555</x:v>
      </x:c>
      <x:c t="n" s="0">
        <x:v>15.5626</x:v>
      </x:c>
      <x:c t="n" s="0">
        <x:v>10.20426</x:v>
      </x:c>
      <x:c t="n" s="0">
        <x:v>6.588987</x:v>
      </x:c>
      <x:c t="n" s="0">
        <x:v>19.88884</x:v>
      </x:c>
      <x:c t="n" s="0">
        <x:v>16.78484</x:v>
      </x:c>
      <x:c t="n" s="0">
        <x:v>16.1478</x:v>
      </x:c>
      <x:c t="n" s="0">
        <x:v>8.366107</x:v>
      </x:c>
      <x:c t="n" s="0">
        <x:v>20.86264</x:v>
      </x:c>
      <x:c t="n" s="0">
        <x:v>23.53863</x:v>
      </x:c>
      <x:c t="n" s="0">
        <x:v>28.4854</x:v>
      </x:c>
      <x:c t="n" s="0">
        <x:v>25.02049</x:v>
      </x:c>
      <x:c t="n" s="0">
        <x:v>27.2103</x:v>
      </x:c>
      <x:c t="n" s="0">
        <x:v>33.25826</x:v>
      </x:c>
      <x:c t="n" s="0">
        <x:v>30.3961</x:v>
      </x:c>
      <x:c t="n" s="0">
        <x:v>30.33675</x:v>
      </x:c>
      <x:c t="n" s="0">
        <x:v>28.593</x:v>
      </x:c>
      <x:c t="n" s="0">
        <x:v>24.38819</x:v>
      </x:c>
      <x:c t="n" s="0">
        <x:v>26.07286</x:v>
      </x:c>
      <x:c t="n" s="0">
        <x:v>25.42844</x:v>
      </x:c>
      <x:c t="n" s="0">
        <x:v>23.36918</x:v>
      </x:c>
      <x:c t="n" s="0">
        <x:v>23.16508</x:v>
      </x:c>
      <x:c t="n" s="0">
        <x:v>18.94209</x:v>
      </x:c>
      <x:c t="n" s="0">
        <x:v>5.883882</x:v>
      </x:c>
      <x:c t="n" s="0">
        <x:v>8.304921</x:v>
      </x:c>
      <x:c t="n" s="0">
        <x:v>7.021631</x:v>
      </x:c>
      <x:c t="n" s="0">
        <x:v>1.679598</x:v>
      </x:c>
      <x:c t="n" s="0">
        <x:v>5.802145</x:v>
      </x:c>
      <x:c t="n" s="0">
        <x:v>2.757175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43944.1699305556</x:v>
      </x:c>
      <x:c t="n" s="7">
        <x:v>43944.1699305556</x:v>
      </x:c>
      <x:c t="n" s="0">
        <x:v>40.41771</x:v>
      </x:c>
      <x:c t="n" s="0">
        <x:v>54.20069</x:v>
      </x:c>
      <x:c t="n" s="0">
        <x:v>59.55565</x:v>
      </x:c>
      <x:c t="n" s="0">
        <x:v>66.28165</x:v>
      </x:c>
      <x:c t="n" s="0">
        <x:v>-13.69643</x:v>
      </x:c>
      <x:c t="n" s="0">
        <x:v>-23.88496</x:v>
      </x:c>
      <x:c t="n" s="0">
        <x:v>-20.27045</x:v>
      </x:c>
      <x:c t="n" s="0">
        <x:v>-13.17079</x:v>
      </x:c>
      <x:c t="n" s="0">
        <x:v>-9.075675</x:v>
      </x:c>
      <x:c t="n" s="0">
        <x:v>-0.8619584</x:v>
      </x:c>
      <x:c t="n" s="0">
        <x:v>4.567071</x:v>
      </x:c>
      <x:c t="n" s="0">
        <x:v>11.29984</x:v>
      </x:c>
      <x:c t="n" s="0">
        <x:v>14.43598</x:v>
      </x:c>
      <x:c t="n" s="0">
        <x:v>14.44921</x:v>
      </x:c>
      <x:c t="n" s="0">
        <x:v>12.23095</x:v>
      </x:c>
      <x:c t="n" s="0">
        <x:v>19.31655</x:v>
      </x:c>
      <x:c t="n" s="0">
        <x:v>16.64421</x:v>
      </x:c>
      <x:c t="n" s="0">
        <x:v>16.75098</x:v>
      </x:c>
      <x:c t="n" s="0">
        <x:v>17.68475</x:v>
      </x:c>
      <x:c t="n" s="0">
        <x:v>20.16678</x:v>
      </x:c>
      <x:c t="n" s="0">
        <x:v>21.7653</x:v>
      </x:c>
      <x:c t="n" s="0">
        <x:v>24.9471</x:v>
      </x:c>
      <x:c t="n" s="0">
        <x:v>27.24256</x:v>
      </x:c>
      <x:c t="n" s="0">
        <x:v>29.71988</x:v>
      </x:c>
      <x:c t="n" s="0">
        <x:v>30.5854</x:v>
      </x:c>
      <x:c t="n" s="0">
        <x:v>31.91057</x:v>
      </x:c>
      <x:c t="n" s="0">
        <x:v>30.8583</x:v>
      </x:c>
      <x:c t="n" s="0">
        <x:v>28.92495</x:v>
      </x:c>
      <x:c t="n" s="0">
        <x:v>26.27463</x:v>
      </x:c>
      <x:c t="n" s="0">
        <x:v>26.66706</x:v>
      </x:c>
      <x:c t="n" s="0">
        <x:v>28.70383</x:v>
      </x:c>
      <x:c t="n" s="0">
        <x:v>28.1504</x:v>
      </x:c>
      <x:c t="n" s="0">
        <x:v>31.09869</x:v>
      </x:c>
      <x:c t="n" s="0">
        <x:v>27.72535</x:v>
      </x:c>
      <x:c t="n" s="0">
        <x:v>6.646414</x:v>
      </x:c>
      <x:c t="n" s="0">
        <x:v>12.30354</x:v>
      </x:c>
      <x:c t="n" s="0">
        <x:v>8.22596</x:v>
      </x:c>
      <x:c t="n" s="0">
        <x:v>1.449842</x:v>
      </x:c>
      <x:c t="n" s="0">
        <x:v>5.325201</x:v>
      </x:c>
      <x:c t="n" s="0">
        <x:v>2.891468</x:v>
      </x:c>
      <x:c t="n" s="0">
        <x:v>-13.05159</x:v>
      </x:c>
      <x:c t="n" s="0">
        <x:v>-22.63364</x:v>
      </x:c>
      <x:c t="n" s="0">
        <x:v>-19.93574</x:v>
      </x:c>
      <x:c t="n" s="0">
        <x:v>-11.68876</x:v>
      </x:c>
      <x:c t="n" s="0">
        <x:v>-7.939682</x:v>
      </x:c>
      <x:c t="n" s="0">
        <x:v>-8.119098</x:v>
      </x:c>
      <x:c t="n" s="0">
        <x:v>3.383746</x:v>
      </x:c>
      <x:c t="n" s="0">
        <x:v>11.5184</x:v>
      </x:c>
      <x:c t="n" s="0">
        <x:v>15.56925</x:v>
      </x:c>
      <x:c t="n" s="0">
        <x:v>13.27311</x:v>
      </x:c>
      <x:c t="n" s="0">
        <x:v>14.85803</x:v>
      </x:c>
      <x:c t="n" s="0">
        <x:v>18.85502</x:v>
      </x:c>
      <x:c t="n" s="0">
        <x:v>14.88942</x:v>
      </x:c>
      <x:c t="n" s="0">
        <x:v>18.04141</x:v>
      </x:c>
      <x:c t="n" s="0">
        <x:v>12.07799</x:v>
      </x:c>
      <x:c t="n" s="0">
        <x:v>18.84476</x:v>
      </x:c>
      <x:c t="n" s="0">
        <x:v>23.73174</x:v>
      </x:c>
      <x:c t="n" s="0">
        <x:v>23.09076</x:v>
      </x:c>
      <x:c t="n" s="0">
        <x:v>29.53119</x:v>
      </x:c>
      <x:c t="n" s="0">
        <x:v>34.29932</x:v>
      </x:c>
      <x:c t="n" s="0">
        <x:v>30.97402</x:v>
      </x:c>
      <x:c t="n" s="0">
        <x:v>32.31585</x:v>
      </x:c>
      <x:c t="n" s="0">
        <x:v>32.30317</x:v>
      </x:c>
      <x:c t="n" s="0">
        <x:v>28.47024</x:v>
      </x:c>
      <x:c t="n" s="0">
        <x:v>25.41878</x:v>
      </x:c>
      <x:c t="n" s="0">
        <x:v>26.92817</x:v>
      </x:c>
      <x:c t="n" s="0">
        <x:v>26.47271</x:v>
      </x:c>
      <x:c t="n" s="0">
        <x:v>21.96846</x:v>
      </x:c>
      <x:c t="n" s="0">
        <x:v>24.93348</x:v>
      </x:c>
      <x:c t="n" s="0">
        <x:v>21.92377</x:v>
      </x:c>
      <x:c t="n" s="0">
        <x:v>5.938386</x:v>
      </x:c>
      <x:c t="n" s="0">
        <x:v>9.002411</x:v>
      </x:c>
      <x:c t="n" s="0">
        <x:v>7.428381</x:v>
      </x:c>
      <x:c t="n" s="0">
        <x:v>1.192752</x:v>
      </x:c>
      <x:c t="n" s="0">
        <x:v>4.590869</x:v>
      </x:c>
      <x:c t="n" s="0">
        <x:v>2.917141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43944.1699305556</x:v>
      </x:c>
      <x:c t="n" s="7">
        <x:v>43944.1699305556</x:v>
      </x:c>
      <x:c t="n" s="0">
        <x:v>39.51255</x:v>
      </x:c>
      <x:c t="n" s="0">
        <x:v>54.20069</x:v>
      </x:c>
      <x:c t="n" s="0">
        <x:v>59.69044</x:v>
      </x:c>
      <x:c t="n" s="0">
        <x:v>67.43559</x:v>
      </x:c>
      <x:c t="n" s="0">
        <x:v>-13.59617</x:v>
      </x:c>
      <x:c t="n" s="0">
        <x:v>-23.67873</x:v>
      </x:c>
      <x:c t="n" s="0">
        <x:v>-20.50386</x:v>
      </x:c>
      <x:c t="n" s="0">
        <x:v>-12.71518</x:v>
      </x:c>
      <x:c t="n" s="0">
        <x:v>-8.89017</x:v>
      </x:c>
      <x:c t="n" s="0">
        <x:v>-1.409858</x:v>
      </x:c>
      <x:c t="n" s="0">
        <x:v>4.413172</x:v>
      </x:c>
      <x:c t="n" s="0">
        <x:v>11.0047</x:v>
      </x:c>
      <x:c t="n" s="0">
        <x:v>14.621</x:v>
      </x:c>
      <x:c t="n" s="0">
        <x:v>14.54281</x:v>
      </x:c>
      <x:c t="n" s="0">
        <x:v>13.5304</x:v>
      </x:c>
      <x:c t="n" s="0">
        <x:v>19.22989</x:v>
      </x:c>
      <x:c t="n" s="0">
        <x:v>16.4282</x:v>
      </x:c>
      <x:c t="n" s="0">
        <x:v>17.41884</x:v>
      </x:c>
      <x:c t="n" s="0">
        <x:v>17.65841</x:v>
      </x:c>
      <x:c t="n" s="0">
        <x:v>20.74424</x:v>
      </x:c>
      <x:c t="n" s="0">
        <x:v>21.74544</x:v>
      </x:c>
      <x:c t="n" s="0">
        <x:v>25.33896</x:v>
      </x:c>
      <x:c t="n" s="0">
        <x:v>26.98499</x:v>
      </x:c>
      <x:c t="n" s="0">
        <x:v>30.40935</x:v>
      </x:c>
      <x:c t="n" s="0">
        <x:v>30.59205</x:v>
      </x:c>
      <x:c t="n" s="0">
        <x:v>32.07859</x:v>
      </x:c>
      <x:c t="n" s="0">
        <x:v>31.15546</x:v>
      </x:c>
      <x:c t="n" s="0">
        <x:v>29.05027</x:v>
      </x:c>
      <x:c t="n" s="0">
        <x:v>26.52695</x:v>
      </x:c>
      <x:c t="n" s="0">
        <x:v>26.41958</x:v>
      </x:c>
      <x:c t="n" s="0">
        <x:v>28.39933</x:v>
      </x:c>
      <x:c t="n" s="0">
        <x:v>27.74784</x:v>
      </x:c>
      <x:c t="n" s="0">
        <x:v>30.54247</x:v>
      </x:c>
      <x:c t="n" s="0">
        <x:v>27.21523</x:v>
      </x:c>
      <x:c t="n" s="0">
        <x:v>6.573596</x:v>
      </x:c>
      <x:c t="n" s="0">
        <x:v>11.92673</x:v>
      </x:c>
      <x:c t="n" s="0">
        <x:v>7.998247</x:v>
      </x:c>
      <x:c t="n" s="0">
        <x:v>1.294955</x:v>
      </x:c>
      <x:c t="n" s="0">
        <x:v>5.333772</x:v>
      </x:c>
      <x:c t="n" s="0">
        <x:v>2.839572</x:v>
      </x:c>
      <x:c t="n" s="0">
        <x:v>-13.05159</x:v>
      </x:c>
      <x:c t="n" s="0">
        <x:v>-22.63364</x:v>
      </x:c>
      <x:c t="n" s="0">
        <x:v>-23.4535</x:v>
      </x:c>
      <x:c t="n" s="0">
        <x:v>-10.41307</x:v>
      </x:c>
      <x:c t="n" s="0">
        <x:v>-7.939682</x:v>
      </x:c>
      <x:c t="n" s="0">
        <x:v>-8.119098</x:v>
      </x:c>
      <x:c t="n" s="0">
        <x:v>1.669737</x:v>
      </x:c>
      <x:c t="n" s="0">
        <x:v>6.925858</x:v>
      </x:c>
      <x:c t="n" s="0">
        <x:v>14.47158</x:v>
      </x:c>
      <x:c t="n" s="0">
        <x:v>15.05336</x:v>
      </x:c>
      <x:c t="n" s="0">
        <x:v>17.53216</x:v>
      </x:c>
      <x:c t="n" s="0">
        <x:v>18.68498</x:v>
      </x:c>
      <x:c t="n" s="0">
        <x:v>14.88942</x:v>
      </x:c>
      <x:c t="n" s="0">
        <x:v>20.05263</x:v>
      </x:c>
      <x:c t="n" s="0">
        <x:v>18.5132</x:v>
      </x:c>
      <x:c t="n" s="0">
        <x:v>24.4151</x:v>
      </x:c>
      <x:c t="n" s="0">
        <x:v>20.84517</x:v>
      </x:c>
      <x:c t="n" s="0">
        <x:v>28.75812</x:v>
      </x:c>
      <x:c t="n" s="0">
        <x:v>25.45636</x:v>
      </x:c>
      <x:c t="n" s="0">
        <x:v>29.44918</x:v>
      </x:c>
      <x:c t="n" s="0">
        <x:v>31.77608</x:v>
      </x:c>
      <x:c t="n" s="0">
        <x:v>33.32671</x:v>
      </x:c>
      <x:c t="n" s="0">
        <x:v>33.97351</x:v>
      </x:c>
      <x:c t="n" s="0">
        <x:v>27.89489</x:v>
      </x:c>
      <x:c t="n" s="0">
        <x:v>26.11043</x:v>
      </x:c>
      <x:c t="n" s="0">
        <x:v>24.93813</x:v>
      </x:c>
      <x:c t="n" s="0">
        <x:v>26.36553</x:v>
      </x:c>
      <x:c t="n" s="0">
        <x:v>24.6798</x:v>
      </x:c>
      <x:c t="n" s="0">
        <x:v>23.89758</x:v>
      </x:c>
      <x:c t="n" s="0">
        <x:v>19.7008</x:v>
      </x:c>
      <x:c t="n" s="0">
        <x:v>5.312143</x:v>
      </x:c>
      <x:c t="n" s="0">
        <x:v>7.402853</x:v>
      </x:c>
      <x:c t="n" s="0">
        <x:v>6.25431</x:v>
      </x:c>
      <x:c t="n" s="0">
        <x:v>0.3515673</x:v>
      </x:c>
      <x:c t="n" s="0">
        <x:v>5.683186</x:v>
      </x:c>
      <x:c t="n" s="0">
        <x:v>2.546025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43944.1699305556</x:v>
      </x:c>
      <x:c t="n" s="7">
        <x:v>43944.1699305556</x:v>
      </x:c>
      <x:c t="n" s="0">
        <x:v>41.45742</x:v>
      </x:c>
      <x:c t="n" s="0">
        <x:v>54.20069</x:v>
      </x:c>
      <x:c t="n" s="0">
        <x:v>62.42033</x:v>
      </x:c>
      <x:c t="n" s="0">
        <x:v>69.38536</x:v>
      </x:c>
      <x:c t="n" s="0">
        <x:v>-13.51233</x:v>
      </x:c>
      <x:c t="n" s="0">
        <x:v>-23.50993</x:v>
      </x:c>
      <x:c t="n" s="0">
        <x:v>-20.82841</x:v>
      </x:c>
      <x:c t="n" s="0">
        <x:v>-12.2932</x:v>
      </x:c>
      <x:c t="n" s="0">
        <x:v>-8.737789</x:v>
      </x:c>
      <x:c t="n" s="0">
        <x:v>-1.93961</x:v>
      </x:c>
      <x:c t="n" s="0">
        <x:v>3.803588</x:v>
      </x:c>
      <x:c t="n" s="0">
        <x:v>10.60032</x:v>
      </x:c>
      <x:c t="n" s="0">
        <x:v>14.29399</x:v>
      </x:c>
      <x:c t="n" s="0">
        <x:v>14.62119</x:v>
      </x:c>
      <x:c t="n" s="0">
        <x:v>14.39702</x:v>
      </x:c>
      <x:c t="n" s="0">
        <x:v>19.15448</x:v>
      </x:c>
      <x:c t="n" s="0">
        <x:v>16.68151</x:v>
      </x:c>
      <x:c t="n" s="0">
        <x:v>17.80796</x:v>
      </x:c>
      <x:c t="n" s="0">
        <x:v>18.15371</x:v>
      </x:c>
      <x:c t="n" s="0">
        <x:v>20.93707</x:v>
      </x:c>
      <x:c t="n" s="0">
        <x:v>21.65269</x:v>
      </x:c>
      <x:c t="n" s="0">
        <x:v>25.53343</x:v>
      </x:c>
      <x:c t="n" s="0">
        <x:v>27.34626</x:v>
      </x:c>
      <x:c t="n" s="0">
        <x:v>29.92489</x:v>
      </x:c>
      <x:c t="n" s="0">
        <x:v>30.48199</x:v>
      </x:c>
      <x:c t="n" s="0">
        <x:v>32.29635</x:v>
      </x:c>
      <x:c t="n" s="0">
        <x:v>31.40131</x:v>
      </x:c>
      <x:c t="n" s="0">
        <x:v>28.66711</x:v>
      </x:c>
      <x:c t="n" s="0">
        <x:v>26.38221</x:v>
      </x:c>
      <x:c t="n" s="0">
        <x:v>26.14616</x:v>
      </x:c>
      <x:c t="n" s="0">
        <x:v>28.00416</x:v>
      </x:c>
      <x:c t="n" s="0">
        <x:v>27.43302</x:v>
      </x:c>
      <x:c t="n" s="0">
        <x:v>30.20801</x:v>
      </x:c>
      <x:c t="n" s="0">
        <x:v>26.62188</x:v>
      </x:c>
      <x:c t="n" s="0">
        <x:v>6.487751</x:v>
      </x:c>
      <x:c t="n" s="0">
        <x:v>11.54699</x:v>
      </x:c>
      <x:c t="n" s="0">
        <x:v>8.009274</x:v>
      </x:c>
      <x:c t="n" s="0">
        <x:v>1.341026</x:v>
      </x:c>
      <x:c t="n" s="0">
        <x:v>5.238443</x:v>
      </x:c>
      <x:c t="n" s="0">
        <x:v>2.8406</x:v>
      </x:c>
      <x:c t="n" s="0">
        <x:v>-13.05159</x:v>
      </x:c>
      <x:c t="n" s="0">
        <x:v>-22.63364</x:v>
      </x:c>
      <x:c t="n" s="0">
        <x:v>-23.4535</x:v>
      </x:c>
      <x:c t="n" s="0">
        <x:v>-10.41307</x:v>
      </x:c>
      <x:c t="n" s="0">
        <x:v>-7.939682</x:v>
      </x:c>
      <x:c t="n" s="0">
        <x:v>-8.119098</x:v>
      </x:c>
      <x:c t="n" s="0">
        <x:v>-5.462974</x:v>
      </x:c>
      <x:c t="n" s="0">
        <x:v>6.925858</x:v>
      </x:c>
      <x:c t="n" s="0">
        <x:v>11.63777</x:v>
      </x:c>
      <x:c t="n" s="0">
        <x:v>15.05336</x:v>
      </x:c>
      <x:c t="n" s="0">
        <x:v>17.53216</x:v>
      </x:c>
      <x:c t="n" s="0">
        <x:v>18.68498</x:v>
      </x:c>
      <x:c t="n" s="0">
        <x:v>18.99281</x:v>
      </x:c>
      <x:c t="n" s="0">
        <x:v>18.82253</x:v>
      </x:c>
      <x:c t="n" s="0">
        <x:v>21.42408</x:v>
      </x:c>
      <x:c t="n" s="0">
        <x:v>18.63605</x:v>
      </x:c>
      <x:c t="n" s="0">
        <x:v>22.57517</x:v>
      </x:c>
      <x:c t="n" s="0">
        <x:v>22.98291</x:v>
      </x:c>
      <x:c t="n" s="0">
        <x:v>27.79456</x:v>
      </x:c>
      <x:c t="n" s="0">
        <x:v>28.73327</x:v>
      </x:c>
      <x:c t="n" s="0">
        <x:v>27.61443</x:v>
      </x:c>
      <x:c t="n" s="0">
        <x:v>31.85605</x:v>
      </x:c>
      <x:c t="n" s="0">
        <x:v>29.40016</x:v>
      </x:c>
      <x:c t="n" s="0">
        <x:v>27.51529</x:v>
      </x:c>
      <x:c t="n" s="0">
        <x:v>26.7848</x:v>
      </x:c>
      <x:c t="n" s="0">
        <x:v>24.89257</x:v>
      </x:c>
      <x:c t="n" s="0">
        <x:v>25.06477</x:v>
      </x:c>
      <x:c t="n" s="0">
        <x:v>24.38183</x:v>
      </x:c>
      <x:c t="n" s="0">
        <x:v>29.90444</x:v>
      </x:c>
      <x:c t="n" s="0">
        <x:v>19.61979</x:v>
      </x:c>
      <x:c t="n" s="0">
        <x:v>6.760035</x:v>
      </x:c>
      <x:c t="n" s="0">
        <x:v>8.017649</x:v>
      </x:c>
      <x:c t="n" s="0">
        <x:v>8.117739</x:v>
      </x:c>
      <x:c t="n" s="0">
        <x:v>1.939004</x:v>
      </x:c>
      <x:c t="n" s="0">
        <x:v>4.254177</x:v>
      </x:c>
      <x:c t="n" s="0">
        <x:v>2.795511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43944.1699305556</x:v>
      </x:c>
      <x:c t="n" s="7">
        <x:v>43944.1699305556</x:v>
      </x:c>
      <x:c t="n" s="0">
        <x:v>40.66143</x:v>
      </x:c>
      <x:c t="n" s="0">
        <x:v>54.20069</x:v>
      </x:c>
      <x:c t="n" s="0">
        <x:v>49.02997</x:v>
      </x:c>
      <x:c t="n" s="0">
        <x:v>57.43559</x:v>
      </x:c>
      <x:c t="n" s="0">
        <x:v>-13.47412</x:v>
      </x:c>
      <x:c t="n" s="0">
        <x:v>-23.06974</x:v>
      </x:c>
      <x:c t="n" s="0">
        <x:v>-21.12616</x:v>
      </x:c>
      <x:c t="n" s="0">
        <x:v>-11.96268</x:v>
      </x:c>
      <x:c t="n" s="0">
        <x:v>-8.49672</x:v>
      </x:c>
      <x:c t="n" s="0">
        <x:v>-2.449584</x:v>
      </x:c>
      <x:c t="n" s="0">
        <x:v>3.205301</x:v>
      </x:c>
      <x:c t="n" s="0">
        <x:v>10.35056</x:v>
      </x:c>
      <x:c t="n" s="0">
        <x:v>13.9938</x:v>
      </x:c>
      <x:c t="n" s="0">
        <x:v>14.76101</x:v>
      </x:c>
      <x:c t="n" s="0">
        <x:v>15.02092</x:v>
      </x:c>
      <x:c t="n" s="0">
        <x:v>19.08562</x:v>
      </x:c>
      <x:c t="n" s="0">
        <x:v>17.10559</x:v>
      </x:c>
      <x:c t="n" s="0">
        <x:v>17.81746</x:v>
      </x:c>
      <x:c t="n" s="0">
        <x:v>18.99754</x:v>
      </x:c>
      <x:c t="n" s="0">
        <x:v>20.68168</x:v>
      </x:c>
      <x:c t="n" s="0">
        <x:v>21.77676</x:v>
      </x:c>
      <x:c t="n" s="0">
        <x:v>25.04271</x:v>
      </x:c>
      <x:c t="n" s="0">
        <x:v>27.09307</x:v>
      </x:c>
      <x:c t="n" s="0">
        <x:v>30.65503</x:v>
      </x:c>
      <x:c t="n" s="0">
        <x:v>30.62918</x:v>
      </x:c>
      <x:c t="n" s="0">
        <x:v>32.47482</x:v>
      </x:c>
      <x:c t="n" s="0">
        <x:v>30.9548</x:v>
      </x:c>
      <x:c t="n" s="0">
        <x:v>28.54232</x:v>
      </x:c>
      <x:c t="n" s="0">
        <x:v>26.39687</x:v>
      </x:c>
      <x:c t="n" s="0">
        <x:v>26.08108</x:v>
      </x:c>
      <x:c t="n" s="0">
        <x:v>27.91133</x:v>
      </x:c>
      <x:c t="n" s="0">
        <x:v>27.5446</x:v>
      </x:c>
      <x:c t="n" s="0">
        <x:v>31.83576</x:v>
      </x:c>
      <x:c t="n" s="0">
        <x:v>26.12162</x:v>
      </x:c>
      <x:c t="n" s="0">
        <x:v>6.49147</x:v>
      </x:c>
      <x:c t="n" s="0">
        <x:v>11.15967</x:v>
      </x:c>
      <x:c t="n" s="0">
        <x:v>7.899306</x:v>
      </x:c>
      <x:c t="n" s="0">
        <x:v>1.360085</x:v>
      </x:c>
      <x:c t="n" s="0">
        <x:v>5.272138</x:v>
      </x:c>
      <x:c t="n" s="0">
        <x:v>2.790846</x:v>
      </x:c>
      <x:c t="n" s="0">
        <x:v>-13.45146</x:v>
      </x:c>
      <x:c t="n" s="0">
        <x:v>-20.10307</x:v>
      </x:c>
      <x:c t="n" s="0">
        <x:v>-23.4535</x:v>
      </x:c>
      <x:c t="n" s="0">
        <x:v>-10.41307</x:v>
      </x:c>
      <x:c t="n" s="0">
        <x:v>-6.7998</x:v>
      </x:c>
      <x:c t="n" s="0">
        <x:v>-8.119098</x:v>
      </x:c>
      <x:c t="n" s="0">
        <x:v>-5.462974</x:v>
      </x:c>
      <x:c t="n" s="0">
        <x:v>9.562449</x:v>
      </x:c>
      <x:c t="n" s="0">
        <x:v>11.63777</x:v>
      </x:c>
      <x:c t="n" s="0">
        <x:v>15.86733</x:v>
      </x:c>
      <x:c t="n" s="0">
        <x:v>17.53216</x:v>
      </x:c>
      <x:c t="n" s="0">
        <x:v>18.63581</x:v>
      </x:c>
      <x:c t="n" s="0">
        <x:v>18.99281</x:v>
      </x:c>
      <x:c t="n" s="0">
        <x:v>17.87264</x:v>
      </x:c>
      <x:c t="n" s="0">
        <x:v>21.04152</x:v>
      </x:c>
      <x:c t="n" s="0">
        <x:v>20.17421</x:v>
      </x:c>
      <x:c t="n" s="0">
        <x:v>20.7999</x:v>
      </x:c>
      <x:c t="n" s="0">
        <x:v>21.7808</x:v>
      </x:c>
      <x:c t="n" s="0">
        <x:v>24.79558</x:v>
      </x:c>
      <x:c t="n" s="0">
        <x:v>32.23015</x:v>
      </x:c>
      <x:c t="n" s="0">
        <x:v>33.21177</x:v>
      </x:c>
      <x:c t="n" s="0">
        <x:v>32.4416</x:v>
      </x:c>
      <x:c t="n" s="0">
        <x:v>29.45507</x:v>
      </x:c>
      <x:c t="n" s="0">
        <x:v>26.83154</x:v>
      </x:c>
      <x:c t="n" s="0">
        <x:v>24.87733</x:v>
      </x:c>
      <x:c t="n" s="0">
        <x:v>25.60993</x:v>
      </x:c>
      <x:c t="n" s="0">
        <x:v>27.67627</x:v>
      </x:c>
      <x:c t="n" s="0">
        <x:v>32.1902</x:v>
      </x:c>
      <x:c t="n" s="0">
        <x:v>36.24291</x:v>
      </x:c>
      <x:c t="n" s="0">
        <x:v>22.94104</x:v>
      </x:c>
      <x:c t="n" s="0">
        <x:v>8.608715</x:v>
      </x:c>
      <x:c t="n" s="0">
        <x:v>8.66824</x:v>
      </x:c>
      <x:c t="n" s="0">
        <x:v>7.512247</x:v>
      </x:c>
      <x:c t="n" s="0">
        <x:v>2.671156</x:v>
      </x:c>
      <x:c t="n" s="0">
        <x:v>5.61009</x:v>
      </x:c>
      <x:c t="n" s="0">
        <x:v>2.815481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43944.1699305556</x:v>
      </x:c>
      <x:c t="n" s="7">
        <x:v>43944.1699305556</x:v>
      </x:c>
      <x:c t="n" s="0">
        <x:v>40.61145</x:v>
      </x:c>
      <x:c t="n" s="0">
        <x:v>54.20069</x:v>
      </x:c>
      <x:c t="n" s="0">
        <x:v>56.11893</x:v>
      </x:c>
      <x:c t="n" s="0">
        <x:v>64.96886</x:v>
      </x:c>
      <x:c t="n" s="0">
        <x:v>-13.49137</x:v>
      </x:c>
      <x:c t="n" s="0">
        <x:v>-22.33061</x:v>
      </x:c>
      <x:c t="n" s="0">
        <x:v>-21.39775</x:v>
      </x:c>
      <x:c t="n" s="0">
        <x:v>-11.69905</x:v>
      </x:c>
      <x:c t="n" s="0">
        <x:v>-8.136884</x:v>
      </x:c>
      <x:c t="n" s="0">
        <x:v>-2.938201</x:v>
      </x:c>
      <x:c t="n" s="0">
        <x:v>2.619718</x:v>
      </x:c>
      <x:c t="n" s="0">
        <x:v>10.32549</x:v>
      </x:c>
      <x:c t="n" s="0">
        <x:v>13.71989</x:v>
      </x:c>
      <x:c t="n" s="0">
        <x:v>14.98562</x:v>
      </x:c>
      <x:c t="n" s="0">
        <x:v>16.47943</x:v>
      </x:c>
      <x:c t="n" s="0">
        <x:v>19.02059</x:v>
      </x:c>
      <x:c t="n" s="0">
        <x:v>17.46128</x:v>
      </x:c>
      <x:c t="n" s="0">
        <x:v>17.7257</x:v>
      </x:c>
      <x:c t="n" s="0">
        <x:v>18.67262</x:v>
      </x:c>
      <x:c t="n" s="0">
        <x:v>20.6271</x:v>
      </x:c>
      <x:c t="n" s="0">
        <x:v>21.42017</x:v>
      </x:c>
      <x:c t="n" s="0">
        <x:v>24.61527</x:v>
      </x:c>
      <x:c t="n" s="0">
        <x:v>26.76194</x:v>
      </x:c>
      <x:c t="n" s="0">
        <x:v>30.21856</x:v>
      </x:c>
      <x:c t="n" s="0">
        <x:v>30.90847</x:v>
      </x:c>
      <x:c t="n" s="0">
        <x:v>32.07428</x:v>
      </x:c>
      <x:c t="n" s="0">
        <x:v>30.77056</x:v>
      </x:c>
      <x:c t="n" s="0">
        <x:v>28.46014</x:v>
      </x:c>
      <x:c t="n" s="0">
        <x:v>26.14708</x:v>
      </x:c>
      <x:c t="n" s="0">
        <x:v>26.06367</x:v>
      </x:c>
      <x:c t="n" s="0">
        <x:v>27.80148</x:v>
      </x:c>
      <x:c t="n" s="0">
        <x:v>28.08319</x:v>
      </x:c>
      <x:c t="n" s="0">
        <x:v>31.62943</x:v>
      </x:c>
      <x:c t="n" s="0">
        <x:v>26.34312</x:v>
      </x:c>
      <x:c t="n" s="0">
        <x:v>6.929467</x:v>
      </x:c>
      <x:c t="n" s="0">
        <x:v>10.77663</x:v>
      </x:c>
      <x:c t="n" s="0">
        <x:v>7.706845</x:v>
      </x:c>
      <x:c t="n" s="0">
        <x:v>1.678432</x:v>
      </x:c>
      <x:c t="n" s="0">
        <x:v>5.20416</x:v>
      </x:c>
      <x:c t="n" s="0">
        <x:v>2.928222</x:v>
      </x:c>
      <x:c t="n" s="0">
        <x:v>-13.59337</x:v>
      </x:c>
      <x:c t="n" s="0">
        <x:v>-19.50667</x:v>
      </x:c>
      <x:c t="n" s="0">
        <x:v>-23.4535</x:v>
      </x:c>
      <x:c t="n" s="0">
        <x:v>-10.41307</x:v>
      </x:c>
      <x:c t="n" s="0">
        <x:v>-6.477847</x:v>
      </x:c>
      <x:c t="n" s="0">
        <x:v>-8.230437</x:v>
      </x:c>
      <x:c t="n" s="0">
        <x:v>-5.462974</x:v>
      </x:c>
      <x:c t="n" s="0">
        <x:v>10.17581</x:v>
      </x:c>
      <x:c t="n" s="0">
        <x:v>10.5748</x:v>
      </x:c>
      <x:c t="n" s="0">
        <x:v>16.10796</x:v>
      </x:c>
      <x:c t="n" s="0">
        <x:v>21.84747</x:v>
      </x:c>
      <x:c t="n" s="0">
        <x:v>18.6193</x:v>
      </x:c>
      <x:c t="n" s="0">
        <x:v>19.25295</x:v>
      </x:c>
      <x:c t="n" s="0">
        <x:v>16.56885</x:v>
      </x:c>
      <x:c t="n" s="0">
        <x:v>13.83705</x:v>
      </x:c>
      <x:c t="n" s="0">
        <x:v>19.22737</x:v>
      </x:c>
      <x:c t="n" s="0">
        <x:v>17.84198</x:v>
      </x:c>
      <x:c t="n" s="0">
        <x:v>20.43496</x:v>
      </x:c>
      <x:c t="n" s="0">
        <x:v>25.87499</x:v>
      </x:c>
      <x:c t="n" s="0">
        <x:v>24.66251</x:v>
      </x:c>
      <x:c t="n" s="0">
        <x:v>30.26318</x:v>
      </x:c>
      <x:c t="n" s="0">
        <x:v>27.97429</x:v>
      </x:c>
      <x:c t="n" s="0">
        <x:v>29.3804</x:v>
      </x:c>
      <x:c t="n" s="0">
        <x:v>28.61013</x:v>
      </x:c>
      <x:c t="n" s="0">
        <x:v>26.05894</x:v>
      </x:c>
      <x:c t="n" s="0">
        <x:v>26.87671</x:v>
      </x:c>
      <x:c t="n" s="0">
        <x:v>25.7739</x:v>
      </x:c>
      <x:c t="n" s="0">
        <x:v>23.42783</x:v>
      </x:c>
      <x:c t="n" s="0">
        <x:v>29.01205</x:v>
      </x:c>
      <x:c t="n" s="0">
        <x:v>27.96033</x:v>
      </x:c>
      <x:c t="n" s="0">
        <x:v>6.824647</x:v>
      </x:c>
      <x:c t="n" s="0">
        <x:v>9.691223</x:v>
      </x:c>
      <x:c t="n" s="0">
        <x:v>6.258028</x:v>
      </x:c>
      <x:c t="n" s="0">
        <x:v>2.211993</x:v>
      </x:c>
      <x:c t="n" s="0">
        <x:v>5.50899</x:v>
      </x:c>
      <x:c t="n" s="0">
        <x:v>3.337714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43944.1699305556</x:v>
      </x:c>
      <x:c t="n" s="7">
        <x:v>43944.1699305556</x:v>
      </x:c>
      <x:c t="n" s="0">
        <x:v>39.3516</x:v>
      </x:c>
      <x:c t="n" s="0">
        <x:v>54.20069</x:v>
      </x:c>
      <x:c t="n" s="0">
        <x:v>56.75209</x:v>
      </x:c>
      <x:c t="n" s="0">
        <x:v>63.45619</x:v>
      </x:c>
      <x:c t="n" s="0">
        <x:v>-13.50615</x:v>
      </x:c>
      <x:c t="n" s="0">
        <x:v>-21.78588</x:v>
      </x:c>
      <x:c t="n" s="0">
        <x:v>-21.64387</x:v>
      </x:c>
      <x:c t="n" s="0">
        <x:v>-11.48591</x:v>
      </x:c>
      <x:c t="n" s="0">
        <x:v>-7.851541</x:v>
      </x:c>
      <x:c t="n" s="0">
        <x:v>-3.42317</x:v>
      </x:c>
      <x:c t="n" s="0">
        <x:v>2.048342</x:v>
      </x:c>
      <x:c t="n" s="0">
        <x:v>10.30396</x:v>
      </x:c>
      <x:c t="n" s="0">
        <x:v>13.14029</x:v>
      </x:c>
      <x:c t="n" s="0">
        <x:v>15.16866</x:v>
      </x:c>
      <x:c t="n" s="0">
        <x:v>17.80351</x:v>
      </x:c>
      <x:c t="n" s="0">
        <x:v>18.96427</x:v>
      </x:c>
      <x:c t="n" s="0">
        <x:v>17.80451</x:v>
      </x:c>
      <x:c t="n" s="0">
        <x:v>17.54963</x:v>
      </x:c>
      <x:c t="n" s="0">
        <x:v>18.2412</x:v>
      </x:c>
      <x:c t="n" s="0">
        <x:v>20.5741</x:v>
      </x:c>
      <x:c t="n" s="0">
        <x:v>20.90638</x:v>
      </x:c>
      <x:c t="n" s="0">
        <x:v>24.25573</x:v>
      </x:c>
      <x:c t="n" s="0">
        <x:v>26.99087</x:v>
      </x:c>
      <x:c t="n" s="0">
        <x:v>31.00795</x:v>
      </x:c>
      <x:c t="n" s="0">
        <x:v>30.99948</x:v>
      </x:c>
      <x:c t="n" s="0">
        <x:v>31.82994</x:v>
      </x:c>
      <x:c t="n" s="0">
        <x:v>30.97208</x:v>
      </x:c>
      <x:c t="n" s="0">
        <x:v>28.49239</x:v>
      </x:c>
      <x:c t="n" s="0">
        <x:v>26.07275</x:v>
      </x:c>
      <x:c t="n" s="0">
        <x:v>27.4558</x:v>
      </x:c>
      <x:c t="n" s="0">
        <x:v>28.92202</x:v>
      </x:c>
      <x:c t="n" s="0">
        <x:v>28.76522</x:v>
      </x:c>
      <x:c t="n" s="0">
        <x:v>31.27787</x:v>
      </x:c>
      <x:c t="n" s="0">
        <x:v>26.13171</x:v>
      </x:c>
      <x:c t="n" s="0">
        <x:v>6.940162</x:v>
      </x:c>
      <x:c t="n" s="0">
        <x:v>10.7521</x:v>
      </x:c>
      <x:c t="n" s="0">
        <x:v>7.771543</x:v>
      </x:c>
      <x:c t="n" s="0">
        <x:v>1.579645</x:v>
      </x:c>
      <x:c t="n" s="0">
        <x:v>5.273397</x:v>
      </x:c>
      <x:c t="n" s="0">
        <x:v>2.824042</x:v>
      </x:c>
      <x:c t="n" s="0">
        <x:v>-13.59337</x:v>
      </x:c>
      <x:c t="n" s="0">
        <x:v>-19.50667</x:v>
      </x:c>
      <x:c t="n" s="0">
        <x:v>-23.4535</x:v>
      </x:c>
      <x:c t="n" s="0">
        <x:v>-10.41307</x:v>
      </x:c>
      <x:c t="n" s="0">
        <x:v>-6.477847</x:v>
      </x:c>
      <x:c t="n" s="0">
        <x:v>-8.582685</x:v>
      </x:c>
      <x:c t="n" s="0">
        <x:v>-5.462974</x:v>
      </x:c>
      <x:c t="n" s="0">
        <x:v>10.17581</x:v>
      </x:c>
      <x:c t="n" s="0">
        <x:v>2.829613</x:v>
      </x:c>
      <x:c t="n" s="0">
        <x:v>16.10796</x:v>
      </x:c>
      <x:c t="n" s="0">
        <x:v>21.84747</x:v>
      </x:c>
      <x:c t="n" s="0">
        <x:v>18.51675</x:v>
      </x:c>
      <x:c t="n" s="0">
        <x:v>19.40187</x:v>
      </x:c>
      <x:c t="n" s="0">
        <x:v>17.31781</x:v>
      </x:c>
      <x:c t="n" s="0">
        <x:v>14.33642</x:v>
      </x:c>
      <x:c t="n" s="0">
        <x:v>23.67651</x:v>
      </x:c>
      <x:c t="n" s="0">
        <x:v>11.8907</x:v>
      </x:c>
      <x:c t="n" s="0">
        <x:v>18.77657</x:v>
      </x:c>
      <x:c t="n" s="0">
        <x:v>30.75206</x:v>
      </x:c>
      <x:c t="n" s="0">
        <x:v>35.08521</x:v>
      </x:c>
      <x:c t="n" s="0">
        <x:v>34.24289</x:v>
      </x:c>
      <x:c t="n" s="0">
        <x:v>29.94948</x:v>
      </x:c>
      <x:c t="n" s="0">
        <x:v>31.38033</x:v>
      </x:c>
      <x:c t="n" s="0">
        <x:v>27.33306</x:v>
      </x:c>
      <x:c t="n" s="0">
        <x:v>28.16082</x:v>
      </x:c>
      <x:c t="n" s="0">
        <x:v>31.12922</x:v>
      </x:c>
      <x:c t="n" s="0">
        <x:v>32.41401</x:v>
      </x:c>
      <x:c t="n" s="0">
        <x:v>31.56425</x:v>
      </x:c>
      <x:c t="n" s="0">
        <x:v>27.36957</x:v>
      </x:c>
      <x:c t="n" s="0">
        <x:v>22.59894</x:v>
      </x:c>
      <x:c t="n" s="0">
        <x:v>6.969513</x:v>
      </x:c>
      <x:c t="n" s="0">
        <x:v>8.969861</x:v>
      </x:c>
      <x:c t="n" s="0">
        <x:v>7.664572</x:v>
      </x:c>
      <x:c t="n" s="0">
        <x:v>1.26767</x:v>
      </x:c>
      <x:c t="n" s="0">
        <x:v>4.992637</x:v>
      </x:c>
      <x:c t="n" s="0">
        <x:v>2.649296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43944.1699305556</x:v>
      </x:c>
      <x:c t="n" s="7">
        <x:v>43944.1699305556</x:v>
      </x:c>
      <x:c t="n" s="0">
        <x:v>40.73534</x:v>
      </x:c>
      <x:c t="n" s="0">
        <x:v>54.20069</x:v>
      </x:c>
      <x:c t="n" s="0">
        <x:v>65.9967</x:v>
      </x:c>
      <x:c t="n" s="0">
        <x:v>70.3729</x:v>
      </x:c>
      <x:c t="n" s="0">
        <x:v>-13.51881</x:v>
      </x:c>
      <x:c t="n" s="0">
        <x:v>-21.36927</x:v>
      </x:c>
      <x:c t="n" s="0">
        <x:v>-21.86582</x:v>
      </x:c>
      <x:c t="n" s="0">
        <x:v>-11.31182</x:v>
      </x:c>
      <x:c t="n" s="0">
        <x:v>-7.621864</x:v>
      </x:c>
      <x:c t="n" s="0">
        <x:v>-3.887893</x:v>
      </x:c>
      <x:c t="n" s="0">
        <x:v>1.536422</x:v>
      </x:c>
      <x:c t="n" s="0">
        <x:v>10.49243</x:v>
      </x:c>
      <x:c t="n" s="0">
        <x:v>12.52355</x:v>
      </x:c>
      <x:c t="n" s="0">
        <x:v>15.15526</x:v>
      </x:c>
      <x:c t="n" s="0">
        <x:v>18.68285</x:v>
      </x:c>
      <x:c t="n" s="0">
        <x:v>18.83023</x:v>
      </x:c>
      <x:c t="n" s="0">
        <x:v>17.97324</x:v>
      </x:c>
      <x:c t="n" s="0">
        <x:v>18.09725</x:v>
      </x:c>
      <x:c t="n" s="0">
        <x:v>17.85231</x:v>
      </x:c>
      <x:c t="n" s="0">
        <x:v>21.95526</x:v>
      </x:c>
      <x:c t="n" s="0">
        <x:v>20.98849</x:v>
      </x:c>
      <x:c t="n" s="0">
        <x:v>23.8461</x:v>
      </x:c>
      <x:c t="n" s="0">
        <x:v>27.92954</x:v>
      </x:c>
      <x:c t="n" s="0">
        <x:v>31.68945</x:v>
      </x:c>
      <x:c t="n" s="0">
        <x:v>31.34693</x:v>
      </x:c>
      <x:c t="n" s="0">
        <x:v>31.89062</x:v>
      </x:c>
      <x:c t="n" s="0">
        <x:v>30.67932</x:v>
      </x:c>
      <x:c t="n" s="0">
        <x:v>28.8273</x:v>
      </x:c>
      <x:c t="n" s="0">
        <x:v>26.67705</x:v>
      </x:c>
      <x:c t="n" s="0">
        <x:v>27.1912</x:v>
      </x:c>
      <x:c t="n" s="0">
        <x:v>28.45227</x:v>
      </x:c>
      <x:c t="n" s="0">
        <x:v>28.53685</x:v>
      </x:c>
      <x:c t="n" s="0">
        <x:v>30.85113</x:v>
      </x:c>
      <x:c t="n" s="0">
        <x:v>25.66835</x:v>
      </x:c>
      <x:c t="n" s="0">
        <x:v>6.836256</x:v>
      </x:c>
      <x:c t="n" s="0">
        <x:v>10.53043</x:v>
      </x:c>
      <x:c t="n" s="0">
        <x:v>7.648575</x:v>
      </x:c>
      <x:c t="n" s="0">
        <x:v>1.554078</x:v>
      </x:c>
      <x:c t="n" s="0">
        <x:v>5.261313</x:v>
      </x:c>
      <x:c t="n" s="0">
        <x:v>2.846394</x:v>
      </x:c>
      <x:c t="n" s="0">
        <x:v>-13.59337</x:v>
      </x:c>
      <x:c t="n" s="0">
        <x:v>-19.50667</x:v>
      </x:c>
      <x:c t="n" s="0">
        <x:v>-23.4535</x:v>
      </x:c>
      <x:c t="n" s="0">
        <x:v>-10.41307</x:v>
      </x:c>
      <x:c t="n" s="0">
        <x:v>-6.477847</x:v>
      </x:c>
      <x:c t="n" s="0">
        <x:v>-8.582685</x:v>
      </x:c>
      <x:c t="n" s="0">
        <x:v>-2.885761</x:v>
      </x:c>
      <x:c t="n" s="0">
        <x:v>12.74957</x:v>
      </x:c>
      <x:c t="n" s="0">
        <x:v>2.829613</x:v>
      </x:c>
      <x:c t="n" s="0">
        <x:v>13.10785</x:v>
      </x:c>
      <x:c t="n" s="0">
        <x:v>21.84747</x:v>
      </x:c>
      <x:c t="n" s="0">
        <x:v>17.72182</x:v>
      </x:c>
      <x:c t="n" s="0">
        <x:v>16.8213</x:v>
      </x:c>
      <x:c t="n" s="0">
        <x:v>21.12628</x:v>
      </x:c>
      <x:c t="n" s="0">
        <x:v>13.60966</x:v>
      </x:c>
      <x:c t="n" s="0">
        <x:v>25.58805</x:v>
      </x:c>
      <x:c t="n" s="0">
        <x:v>23.09194</x:v>
      </x:c>
      <x:c t="n" s="0">
        <x:v>23.66366</x:v>
      </x:c>
      <x:c t="n" s="0">
        <x:v>28.69905</x:v>
      </x:c>
      <x:c t="n" s="0">
        <x:v>34.44939</x:v>
      </x:c>
      <x:c t="n" s="0">
        <x:v>28.87415</x:v>
      </x:c>
      <x:c t="n" s="0">
        <x:v>33.67393</x:v>
      </x:c>
      <x:c t="n" s="0">
        <x:v>31.49786</x:v>
      </x:c>
      <x:c t="n" s="0">
        <x:v>29.98757</x:v>
      </x:c>
      <x:c t="n" s="0">
        <x:v>25.53008</x:v>
      </x:c>
      <x:c t="n" s="0">
        <x:v>25.93138</x:v>
      </x:c>
      <x:c t="n" s="0">
        <x:v>23.97037</x:v>
      </x:c>
      <x:c t="n" s="0">
        <x:v>26.1547</x:v>
      </x:c>
      <x:c t="n" s="0">
        <x:v>27.77989</x:v>
      </x:c>
      <x:c t="n" s="0">
        <x:v>21.23742</x:v>
      </x:c>
      <x:c t="n" s="0">
        <x:v>6.246694</x:v>
      </x:c>
      <x:c t="n" s="0">
        <x:v>9.31876</x:v>
      </x:c>
      <x:c t="n" s="0">
        <x:v>6.887543</x:v>
      </x:c>
      <x:c t="n" s="0">
        <x:v>1.238576</x:v>
      </x:c>
      <x:c t="n" s="0">
        <x:v>5.793846</x:v>
      </x:c>
      <x:c t="n" s="0">
        <x:v>2.793056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43944.1699305556</x:v>
      </x:c>
      <x:c t="n" s="7">
        <x:v>43944.1699305556</x:v>
      </x:c>
      <x:c t="n" s="0">
        <x:v>41.86934</x:v>
      </x:c>
      <x:c t="n" s="0">
        <x:v>54.20069</x:v>
      </x:c>
      <x:c t="n" s="0">
        <x:v>66.08541</x:v>
      </x:c>
      <x:c t="n" s="0">
        <x:v>71.29761</x:v>
      </x:c>
      <x:c t="n" s="0">
        <x:v>-13.52965</x:v>
      </x:c>
      <x:c t="n" s="0">
        <x:v>-21.04628</x:v>
      </x:c>
      <x:c t="n" s="0">
        <x:v>-22.30995</x:v>
      </x:c>
      <x:c t="n" s="0">
        <x:v>-11.28265</x:v>
      </x:c>
      <x:c t="n" s="0">
        <x:v>-7.434897</x:v>
      </x:c>
      <x:c t="n" s="0">
        <x:v>-4.328393</x:v>
      </x:c>
      <x:c t="n" s="0">
        <x:v>1.178616</x:v>
      </x:c>
      <x:c t="n" s="0">
        <x:v>11.15697</x:v>
      </x:c>
      <x:c t="n" s="0">
        <x:v>12.17462</x:v>
      </x:c>
      <x:c t="n" s="0">
        <x:v>14.65269</x:v>
      </x:c>
      <x:c t="n" s="0">
        <x:v>19.27102</x:v>
      </x:c>
      <x:c t="n" s="0">
        <x:v>18.68502</x:v>
      </x:c>
      <x:c t="n" s="0">
        <x:v>17.39392</x:v>
      </x:c>
      <x:c t="n" s="0">
        <x:v>18.69378</x:v>
      </x:c>
      <x:c t="n" s="0">
        <x:v>17.30237</x:v>
      </x:c>
      <x:c t="n" s="0">
        <x:v>22.45327</x:v>
      </x:c>
      <x:c t="n" s="0">
        <x:v>21.18414</x:v>
      </x:c>
      <x:c t="n" s="0">
        <x:v>24.22396</x:v>
      </x:c>
      <x:c t="n" s="0">
        <x:v>27.59102</x:v>
      </x:c>
      <x:c t="n" s="0">
        <x:v>31.68681</x:v>
      </x:c>
      <x:c t="n" s="0">
        <x:v>31.1214</x:v>
      </x:c>
      <x:c t="n" s="0">
        <x:v>31.98859</x:v>
      </x:c>
      <x:c t="n" s="0">
        <x:v>30.83134</x:v>
      </x:c>
      <x:c t="n" s="0">
        <x:v>29.07244</x:v>
      </x:c>
      <x:c t="n" s="0">
        <x:v>26.46709</x:v>
      </x:c>
      <x:c t="n" s="0">
        <x:v>27.05053</x:v>
      </x:c>
      <x:c t="n" s="0">
        <x:v>28.01867</x:v>
      </x:c>
      <x:c t="n" s="0">
        <x:v>28.21245</x:v>
      </x:c>
      <x:c t="n" s="0">
        <x:v>31.53564</x:v>
      </x:c>
      <x:c t="n" s="0">
        <x:v>25.25234</x:v>
      </x:c>
      <x:c t="n" s="0">
        <x:v>7.005049</x:v>
      </x:c>
      <x:c t="n" s="0">
        <x:v>10.30064</x:v>
      </x:c>
      <x:c t="n" s="0">
        <x:v>7.481959</x:v>
      </x:c>
      <x:c t="n" s="0">
        <x:v>1.471371</x:v>
      </x:c>
      <x:c t="n" s="0">
        <x:v>5.317049</x:v>
      </x:c>
      <x:c t="n" s="0">
        <x:v>2.814566</x:v>
      </x:c>
      <x:c t="n" s="0">
        <x:v>-13.59337</x:v>
      </x:c>
      <x:c t="n" s="0">
        <x:v>-19.53638</x:v>
      </x:c>
      <x:c t="n" s="0">
        <x:v>-28.18997</x:v>
      </x:c>
      <x:c t="n" s="0">
        <x:v>-11.67092</x:v>
      </x:c>
      <x:c t="n" s="0">
        <x:v>-6.477847</x:v>
      </x:c>
      <x:c t="n" s="0">
        <x:v>-8.582685</x:v>
      </x:c>
      <x:c t="n" s="0">
        <x:v>-1.852716</x:v>
      </x:c>
      <x:c t="n" s="0">
        <x:v>13.78171</x:v>
      </x:c>
      <x:c t="n" s="0">
        <x:v>11.09602</x:v>
      </x:c>
      <x:c t="n" s="0">
        <x:v>9.158887</x:v>
      </x:c>
      <x:c t="n" s="0">
        <x:v>21.18161</x:v>
      </x:c>
      <x:c t="n" s="0">
        <x:v>17.72182</x:v>
      </x:c>
      <x:c t="n" s="0">
        <x:v>9.572627</x:v>
      </x:c>
      <x:c t="n" s="0">
        <x:v>22.04055</x:v>
      </x:c>
      <x:c t="n" s="0">
        <x:v>9.613845</x:v>
      </x:c>
      <x:c t="n" s="0">
        <x:v>23.46031</x:v>
      </x:c>
      <x:c t="n" s="0">
        <x:v>20.9275</x:v>
      </x:c>
      <x:c t="n" s="0">
        <x:v>24.95091</x:v>
      </x:c>
      <x:c t="n" s="0">
        <x:v>24.68648</x:v>
      </x:c>
      <x:c t="n" s="0">
        <x:v>28.63527</x:v>
      </x:c>
      <x:c t="n" s="0">
        <x:v>30.35221</x:v>
      </x:c>
      <x:c t="n" s="0">
        <x:v>31.07379</x:v>
      </x:c>
      <x:c t="n" s="0">
        <x:v>31.71693</x:v>
      </x:c>
      <x:c t="n" s="0">
        <x:v>31.13829</x:v>
      </x:c>
      <x:c t="n" s="0">
        <x:v>25.66631</x:v>
      </x:c>
      <x:c t="n" s="0">
        <x:v>24.57015</x:v>
      </x:c>
      <x:c t="n" s="0">
        <x:v>24.01593</x:v>
      </x:c>
      <x:c t="n" s="0">
        <x:v>24.81028</x:v>
      </x:c>
      <x:c t="n" s="0">
        <x:v>36.48937</x:v>
      </x:c>
      <x:c t="n" s="0">
        <x:v>19.56039</x:v>
      </x:c>
      <x:c t="n" s="0">
        <x:v>7.537785</x:v>
      </x:c>
      <x:c t="n" s="0">
        <x:v>8.471579</x:v>
      </x:c>
      <x:c t="n" s="0">
        <x:v>6.795058</x:v>
      </x:c>
      <x:c t="n" s="0">
        <x:v>0.8826134</x:v>
      </x:c>
      <x:c t="n" s="0">
        <x:v>4.227147</x:v>
      </x:c>
      <x:c t="n" s="0">
        <x:v>2.603265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43944.1699305556</x:v>
      </x:c>
      <x:c t="n" s="7">
        <x:v>43944.1699305556</x:v>
      </x:c>
      <x:c t="n" s="0">
        <x:v>41.72552</x:v>
      </x:c>
      <x:c t="n" s="0">
        <x:v>54.20069</x:v>
      </x:c>
      <x:c t="n" s="0">
        <x:v>63.87827</x:v>
      </x:c>
      <x:c t="n" s="0">
        <x:v>71.05287</x:v>
      </x:c>
      <x:c t="n" s="0">
        <x:v>-13.53894</x:v>
      </x:c>
      <x:c t="n" s="0">
        <x:v>-20.79144</x:v>
      </x:c>
      <x:c t="n" s="0">
        <x:v>-22.99361</x:v>
      </x:c>
      <x:c t="n" s="0">
        <x:v>-11.3655</x:v>
      </x:c>
      <x:c t="n" s="0">
        <x:v>-7.281354</x:v>
      </x:c>
      <x:c t="n" s="0">
        <x:v>-4.743557</x:v>
      </x:c>
      <x:c t="n" s="0">
        <x:v>0.8478162</x:v>
      </x:c>
      <x:c t="n" s="0">
        <x:v>11.6537</x:v>
      </x:c>
      <x:c t="n" s="0">
        <x:v>12.09458</x:v>
      </x:c>
      <x:c t="n" s="0">
        <x:v>14.17201</x:v>
      </x:c>
      <x:c t="n" s="0">
        <x:v>19.45433</x:v>
      </x:c>
      <x:c t="n" s="0">
        <x:v>18.55705</x:v>
      </x:c>
      <x:c t="n" s="0">
        <x:v>16.82951</x:v>
      </x:c>
      <x:c t="n" s="0">
        <x:v>19.9036</x:v>
      </x:c>
      <x:c t="n" s="0">
        <x:v>17.40114</x:v>
      </x:c>
      <x:c t="n" s="0">
        <x:v>21.99655</x:v>
      </x:c>
      <x:c t="n" s="0">
        <x:v>20.79876</x:v>
      </x:c>
      <x:c t="n" s="0">
        <x:v>23.88981</x:v>
      </x:c>
      <x:c t="n" s="0">
        <x:v>27.17441</x:v>
      </x:c>
      <x:c t="n" s="0">
        <x:v>31.14542</x:v>
      </x:c>
      <x:c t="n" s="0">
        <x:v>30.88873</x:v>
      </x:c>
      <x:c t="n" s="0">
        <x:v>31.80536</x:v>
      </x:c>
      <x:c t="n" s="0">
        <x:v>31.1974</x:v>
      </x:c>
      <x:c t="n" s="0">
        <x:v>29.00244</x:v>
      </x:c>
      <x:c t="n" s="0">
        <x:v>26.09306</x:v>
      </x:c>
      <x:c t="n" s="0">
        <x:v>26.60373</x:v>
      </x:c>
      <x:c t="n" s="0">
        <x:v>27.48615</x:v>
      </x:c>
      <x:c t="n" s="0">
        <x:v>27.82762</x:v>
      </x:c>
      <x:c t="n" s="0">
        <x:v>33.39907</x:v>
      </x:c>
      <x:c t="n" s="0">
        <x:v>24.77421</x:v>
      </x:c>
      <x:c t="n" s="0">
        <x:v>6.941654</x:v>
      </x:c>
      <x:c t="n" s="0">
        <x:v>10.26328</x:v>
      </x:c>
      <x:c t="n" s="0">
        <x:v>7.686069</x:v>
      </x:c>
      <x:c t="n" s="0">
        <x:v>1.545093</x:v>
      </x:c>
      <x:c t="n" s="0">
        <x:v>5.179183</x:v>
      </x:c>
      <x:c t="n" s="0">
        <x:v>2.737424</x:v>
      </x:c>
      <x:c t="n" s="0">
        <x:v>-13.59337</x:v>
      </x:c>
      <x:c t="n" s="0">
        <x:v>-19.54064</x:v>
      </x:c>
      <x:c t="n" s="0">
        <x:v>-28.18997</x:v>
      </x:c>
      <x:c t="n" s="0">
        <x:v>-11.8845</x:v>
      </x:c>
      <x:c t="n" s="0">
        <x:v>-8.504492</x:v>
      </x:c>
      <x:c t="n" s="0">
        <x:v>-8.582685</x:v>
      </x:c>
      <x:c t="n" s="0">
        <x:v>-1.852716</x:v>
      </x:c>
      <x:c t="n" s="0">
        <x:v>13.49219</x:v>
      </x:c>
      <x:c t="n" s="0">
        <x:v>11.59425</x:v>
      </x:c>
      <x:c t="n" s="0">
        <x:v>9.158887</x:v>
      </x:c>
      <x:c t="n" s="0">
        <x:v>20.39486</x:v>
      </x:c>
      <x:c t="n" s="0">
        <x:v>17.72182</x:v>
      </x:c>
      <x:c t="n" s="0">
        <x:v>10.63149</x:v>
      </x:c>
      <x:c t="n" s="0">
        <x:v>23.9982</x:v>
      </x:c>
      <x:c t="n" s="0">
        <x:v>19.93287</x:v>
      </x:c>
      <x:c t="n" s="0">
        <x:v>13.98645</x:v>
      </x:c>
      <x:c t="n" s="0">
        <x:v>17.00182</x:v>
      </x:c>
      <x:c t="n" s="0">
        <x:v>22.82268</x:v>
      </x:c>
      <x:c t="n" s="0">
        <x:v>21.67216</x:v>
      </x:c>
      <x:c t="n" s="0">
        <x:v>27.32161</x:v>
      </x:c>
      <x:c t="n" s="0">
        <x:v>27.56207</x:v>
      </x:c>
      <x:c t="n" s="0">
        <x:v>32.59068</x:v>
      </x:c>
      <x:c t="n" s="0">
        <x:v>32.75057</x:v>
      </x:c>
      <x:c t="n" s="0">
        <x:v>27.2205</x:v>
      </x:c>
      <x:c t="n" s="0">
        <x:v>22.67528</x:v>
      </x:c>
      <x:c t="n" s="0">
        <x:v>23.49138</x:v>
      </x:c>
      <x:c t="n" s="0">
        <x:v>22.44792</x:v>
      </x:c>
      <x:c t="n" s="0">
        <x:v>24.38678</x:v>
      </x:c>
      <x:c t="n" s="0">
        <x:v>38.10764</x:v>
      </x:c>
      <x:c t="n" s="0">
        <x:v>20.67944</x:v>
      </x:c>
      <x:c t="n" s="0">
        <x:v>7.763829</x:v>
      </x:c>
      <x:c t="n" s="0">
        <x:v>10.14305</x:v>
      </x:c>
      <x:c t="n" s="0">
        <x:v>8.250169</x:v>
      </x:c>
      <x:c t="n" s="0">
        <x:v>1.621847</x:v>
      </x:c>
      <x:c t="n" s="0">
        <x:v>5.726235</x:v>
      </x:c>
      <x:c t="n" s="0">
        <x:v>1.992769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43944.1699305556</x:v>
      </x:c>
      <x:c t="n" s="7">
        <x:v>43944.1699305556</x:v>
      </x:c>
      <x:c t="n" s="0">
        <x:v>42.6183</x:v>
      </x:c>
      <x:c t="n" s="0">
        <x:v>54.20069</x:v>
      </x:c>
      <x:c t="n" s="0">
        <x:v>59.45475</x:v>
      </x:c>
      <x:c t="n" s="0">
        <x:v>66.46649</x:v>
      </x:c>
      <x:c t="n" s="0">
        <x:v>-13.54689</x:v>
      </x:c>
      <x:c t="n" s="0">
        <x:v>-20.58501</x:v>
      </x:c>
      <x:c t="n" s="0">
        <x:v>-23.67693</x:v>
      </x:c>
      <x:c t="n" s="0">
        <x:v>-11.43753</x:v>
      </x:c>
      <x:c t="n" s="0">
        <x:v>-7.96167</x:v>
      </x:c>
      <x:c t="n" s="0">
        <x:v>-5.13253</x:v>
      </x:c>
      <x:c t="n" s="0">
        <x:v>0.5438749</x:v>
      </x:c>
      <x:c t="n" s="0">
        <x:v>11.87107</x:v>
      </x:c>
      <x:c t="n" s="0">
        <x:v>12.02504</x:v>
      </x:c>
      <x:c t="n" s="0">
        <x:v>14.26418</x:v>
      </x:c>
      <x:c t="n" s="0">
        <x:v>19.60498</x:v>
      </x:c>
      <x:c t="n" s="0">
        <x:v>18.64799</x:v>
      </x:c>
      <x:c t="n" s="0">
        <x:v>16.50425</x:v>
      </x:c>
      <x:c t="n" s="0">
        <x:v>20.64004</x:v>
      </x:c>
      <x:c t="n" s="0">
        <x:v>18.00585</x:v>
      </x:c>
      <x:c t="n" s="0">
        <x:v>22.05841</x:v>
      </x:c>
      <x:c t="n" s="0">
        <x:v>20.48754</x:v>
      </x:c>
      <x:c t="n" s="0">
        <x:v>24.74559</x:v>
      </x:c>
      <x:c t="n" s="0">
        <x:v>26.70187</x:v>
      </x:c>
      <x:c t="n" s="0">
        <x:v>30.8791</x:v>
      </x:c>
      <x:c t="n" s="0">
        <x:v>30.92371</x:v>
      </x:c>
      <x:c t="n" s="0">
        <x:v>31.90639</x:v>
      </x:c>
      <x:c t="n" s="0">
        <x:v>31.32466</x:v>
      </x:c>
      <x:c t="n" s="0">
        <x:v>28.64915</x:v>
      </x:c>
      <x:c t="n" s="0">
        <x:v>25.83908</x:v>
      </x:c>
      <x:c t="n" s="0">
        <x:v>26.27868</x:v>
      </x:c>
      <x:c t="n" s="0">
        <x:v>27.23302</x:v>
      </x:c>
      <x:c t="n" s="0">
        <x:v>27.61109</x:v>
      </x:c>
      <x:c t="n" s="0">
        <x:v>34.16222</x:v>
      </x:c>
      <x:c t="n" s="0">
        <x:v>24.42487</x:v>
      </x:c>
      <x:c t="n" s="0">
        <x:v>7.377018</x:v>
      </x:c>
      <x:c t="n" s="0">
        <x:v>10.26992</x:v>
      </x:c>
      <x:c t="n" s="0">
        <x:v>7.541397</x:v>
      </x:c>
      <x:c t="n" s="0">
        <x:v>1.639936</x:v>
      </x:c>
      <x:c t="n" s="0">
        <x:v>5.288999</x:v>
      </x:c>
      <x:c t="n" s="0">
        <x:v>2.828935</x:v>
      </x:c>
      <x:c t="n" s="0">
        <x:v>-13.59337</x:v>
      </x:c>
      <x:c t="n" s="0">
        <x:v>-19.54064</x:v>
      </x:c>
      <x:c t="n" s="0">
        <x:v>-28.18997</x:v>
      </x:c>
      <x:c t="n" s="0">
        <x:v>-11.8845</x:v>
      </x:c>
      <x:c t="n" s="0">
        <x:v>-26.1948</x:v>
      </x:c>
      <x:c t="n" s="0">
        <x:v>-8.582685</x:v>
      </x:c>
      <x:c t="n" s="0">
        <x:v>-1.852716</x:v>
      </x:c>
      <x:c t="n" s="0">
        <x:v>12.96215</x:v>
      </x:c>
      <x:c t="n" s="0">
        <x:v>11.59425</x:v>
      </x:c>
      <x:c t="n" s="0">
        <x:v>16.23483</x:v>
      </x:c>
      <x:c t="n" s="0">
        <x:v>20.39486</x:v>
      </x:c>
      <x:c t="n" s="0">
        <x:v>19.77031</x:v>
      </x:c>
      <x:c t="n" s="0">
        <x:v>14.6361</x:v>
      </x:c>
      <x:c t="n" s="0">
        <x:v>21.49139</x:v>
      </x:c>
      <x:c t="n" s="0">
        <x:v>21.06759</x:v>
      </x:c>
      <x:c t="n" s="0">
        <x:v>24.09022</x:v>
      </x:c>
      <x:c t="n" s="0">
        <x:v>19.54382</x:v>
      </x:c>
      <x:c t="n" s="0">
        <x:v>27.24705</x:v>
      </x:c>
      <x:c t="n" s="0">
        <x:v>24.72043</x:v>
      </x:c>
      <x:c t="n" s="0">
        <x:v>29.32693</x:v>
      </x:c>
      <x:c t="n" s="0">
        <x:v>32.93982</x:v>
      </x:c>
      <x:c t="n" s="0">
        <x:v>30.78154</x:v>
      </x:c>
      <x:c t="n" s="0">
        <x:v>31.05011</x:v>
      </x:c>
      <x:c t="n" s="0">
        <x:v>27.39296</x:v>
      </x:c>
      <x:c t="n" s="0">
        <x:v>27.29358</x:v>
      </x:c>
      <x:c t="n" s="0">
        <x:v>26.28625</x:v>
      </x:c>
      <x:c t="n" s="0">
        <x:v>24.42531</x:v>
      </x:c>
      <x:c t="n" s="0">
        <x:v>27.571</x:v>
      </x:c>
      <x:c t="n" s="0">
        <x:v>39.15342</x:v>
      </x:c>
      <x:c t="n" s="0">
        <x:v>20.64783</x:v>
      </x:c>
      <x:c t="n" s="0">
        <x:v>8.096847</x:v>
      </x:c>
      <x:c t="n" s="0">
        <x:v>10.84044</x:v>
      </x:c>
      <x:c t="n" s="0">
        <x:v>7.620281</x:v>
      </x:c>
      <x:c t="n" s="0">
        <x:v>2.402308</x:v>
      </x:c>
      <x:c t="n" s="0">
        <x:v>5.396352</x:v>
      </x:c>
      <x:c t="n" s="0">
        <x:v>3.609486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43944.1699305556</x:v>
      </x:c>
      <x:c t="n" s="7">
        <x:v>43944.1699305556</x:v>
      </x:c>
      <x:c t="n" s="0">
        <x:v>42.69327</x:v>
      </x:c>
      <x:c t="n" s="0">
        <x:v>54.20069</x:v>
      </x:c>
      <x:c t="n" s="0">
        <x:v>54.75819</x:v>
      </x:c>
      <x:c t="n" s="0">
        <x:v>64.42529</x:v>
      </x:c>
      <x:c t="n" s="0">
        <x:v>-13.55369</x:v>
      </x:c>
      <x:c t="n" s="0">
        <x:v>-20.41619</x:v>
      </x:c>
      <x:c t="n" s="0">
        <x:v>-24.35997</x:v>
      </x:c>
      <x:c t="n" s="0">
        <x:v>-11.50001</x:v>
      </x:c>
      <x:c t="n" s="0">
        <x:v>-8.641144</x:v>
      </x:c>
      <x:c t="n" s="0">
        <x:v>-5.494743</x:v>
      </x:c>
      <x:c t="n" s="0">
        <x:v>0.8457479</x:v>
      </x:c>
      <x:c t="n" s="0">
        <x:v>12.04846</x:v>
      </x:c>
      <x:c t="n" s="0">
        <x:v>11.926</x:v>
      </x:c>
      <x:c t="n" s="0">
        <x:v>14.61376</x:v>
      </x:c>
      <x:c t="n" s="0">
        <x:v>19.72963</x:v>
      </x:c>
      <x:c t="n" s="0">
        <x:v>18.83102</x:v>
      </x:c>
      <x:c t="n" s="0">
        <x:v>16.27677</x:v>
      </x:c>
      <x:c t="n" s="0">
        <x:v>20.14808</x:v>
      </x:c>
      <x:c t="n" s="0">
        <x:v>18.84637</x:v>
      </x:c>
      <x:c t="n" s="0">
        <x:v>22.05335</x:v>
      </x:c>
      <x:c t="n" s="0">
        <x:v>20.64663</x:v>
      </x:c>
      <x:c t="n" s="0">
        <x:v>24.26304</x:v>
      </x:c>
      <x:c t="n" s="0">
        <x:v>26.65411</x:v>
      </x:c>
      <x:c t="n" s="0">
        <x:v>30.59391</x:v>
      </x:c>
      <x:c t="n" s="0">
        <x:v>30.92479</x:v>
      </x:c>
      <x:c t="n" s="0">
        <x:v>32.77307</x:v>
      </x:c>
      <x:c t="n" s="0">
        <x:v>31.12114</x:v>
      </x:c>
      <x:c t="n" s="0">
        <x:v>28.62369</x:v>
      </x:c>
      <x:c t="n" s="0">
        <x:v>26.38421</x:v>
      </x:c>
      <x:c t="n" s="0">
        <x:v>26.38364</x:v>
      </x:c>
      <x:c t="n" s="0">
        <x:v>26.87561</x:v>
      </x:c>
      <x:c t="n" s="0">
        <x:v>27.66565</x:v>
      </x:c>
      <x:c t="n" s="0">
        <x:v>35.80268</x:v>
      </x:c>
      <x:c t="n" s="0">
        <x:v>23.92861</x:v>
      </x:c>
      <x:c t="n" s="0">
        <x:v>7.108571</x:v>
      </x:c>
      <x:c t="n" s="0">
        <x:v>10.13402</x:v>
      </x:c>
      <x:c t="n" s="0">
        <x:v>7.484587</x:v>
      </x:c>
      <x:c t="n" s="0">
        <x:v>1.558248</x:v>
      </x:c>
      <x:c t="n" s="0">
        <x:v>5.231175</x:v>
      </x:c>
      <x:c t="n" s="0">
        <x:v>2.767288</x:v>
      </x:c>
      <x:c t="n" s="0">
        <x:v>-13.59337</x:v>
      </x:c>
      <x:c t="n" s="0">
        <x:v>-19.54064</x:v>
      </x:c>
      <x:c t="n" s="0">
        <x:v>-28.18997</x:v>
      </x:c>
      <x:c t="n" s="0">
        <x:v>-11.8845</x:v>
      </x:c>
      <x:c t="n" s="0">
        <x:v>-26.1948</x:v>
      </x:c>
      <x:c t="n" s="0">
        <x:v>-8.582685</x:v>
      </x:c>
      <x:c t="n" s="0">
        <x:v>4.205522</x:v>
      </x:c>
      <x:c t="n" s="0">
        <x:v>12.96215</x:v>
      </x:c>
      <x:c t="n" s="0">
        <x:v>11.00786</x:v>
      </x:c>
      <x:c t="n" s="0">
        <x:v>16.23483</x:v>
      </x:c>
      <x:c t="n" s="0">
        <x:v>20.39486</x:v>
      </x:c>
      <x:c t="n" s="0">
        <x:v>19.77031</x:v>
      </x:c>
      <x:c t="n" s="0">
        <x:v>14.6361</x:v>
      </x:c>
      <x:c t="n" s="0">
        <x:v>14.89444</x:v>
      </x:c>
      <x:c t="n" s="0">
        <x:v>21.92017</x:v>
      </x:c>
      <x:c t="n" s="0">
        <x:v>19.68332</x:v>
      </x:c>
      <x:c t="n" s="0">
        <x:v>21.94259</x:v>
      </x:c>
      <x:c t="n" s="0">
        <x:v>16.10639</x:v>
      </x:c>
      <x:c t="n" s="0">
        <x:v>27.42165</x:v>
      </x:c>
      <x:c t="n" s="0">
        <x:v>27.60572</x:v>
      </x:c>
      <x:c t="n" s="0">
        <x:v>27.11725</x:v>
      </x:c>
      <x:c t="n" s="0">
        <x:v>36.14529</x:v>
      </x:c>
      <x:c t="n" s="0">
        <x:v>27.95993</x:v>
      </x:c>
      <x:c t="n" s="0">
        <x:v>27.83047</x:v>
      </x:c>
      <x:c t="n" s="0">
        <x:v>26.36004</x:v>
      </x:c>
      <x:c t="n" s="0">
        <x:v>24.56178</x:v>
      </x:c>
      <x:c t="n" s="0">
        <x:v>25.26973</x:v>
      </x:c>
      <x:c t="n" s="0">
        <x:v>27.88768</x:v>
      </x:c>
      <x:c t="n" s="0">
        <x:v>39.59049</x:v>
      </x:c>
      <x:c t="n" s="0">
        <x:v>17.98538</x:v>
      </x:c>
      <x:c t="n" s="0">
        <x:v>6.491547</x:v>
      </x:c>
      <x:c t="n" s="0">
        <x:v>7.679007</x:v>
      </x:c>
      <x:c t="n" s="0">
        <x:v>6.542232</x:v>
      </x:c>
      <x:c t="n" s="0">
        <x:v>1.253118</x:v>
      </x:c>
      <x:c t="n" s="0">
        <x:v>4.709687</x:v>
      </x:c>
      <x:c t="n" s="0">
        <x:v>1.798957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43944.1699305556</x:v>
      </x:c>
      <x:c t="n" s="7">
        <x:v>43944.1699305556</x:v>
      </x:c>
      <x:c t="n" s="0">
        <x:v>42.91224</x:v>
      </x:c>
      <x:c t="n" s="0">
        <x:v>54.20069</x:v>
      </x:c>
      <x:c t="n" s="0">
        <x:v>58.78868</x:v>
      </x:c>
      <x:c t="n" s="0">
        <x:v>65.2171</x:v>
      </x:c>
      <x:c t="n" s="0">
        <x:v>-13.65753</x:v>
      </x:c>
      <x:c t="n" s="0">
        <x:v>-20.27705</x:v>
      </x:c>
      <x:c t="n" s="0">
        <x:v>-25.04269</x:v>
      </x:c>
      <x:c t="n" s="0">
        <x:v>-11.55408</x:v>
      </x:c>
      <x:c t="n" s="0">
        <x:v>-9.319629</x:v>
      </x:c>
      <x:c t="n" s="0">
        <x:v>-5.009717</x:v>
      </x:c>
      <x:c t="n" s="0">
        <x:v>1.814055</x:v>
      </x:c>
      <x:c t="n" s="0">
        <x:v>12.19442</x:v>
      </x:c>
      <x:c t="n" s="0">
        <x:v>11.77797</x:v>
      </x:c>
      <x:c t="n" s="0">
        <x:v>14.89154</x:v>
      </x:c>
      <x:c t="n" s="0">
        <x:v>19.37134</x:v>
      </x:c>
      <x:c t="n" s="0">
        <x:v>18.98146</x:v>
      </x:c>
      <x:c t="n" s="0">
        <x:v>15.77143</x:v>
      </x:c>
      <x:c t="n" s="0">
        <x:v>19.65096</x:v>
      </x:c>
      <x:c t="n" s="0">
        <x:v>18.91445</x:v>
      </x:c>
      <x:c t="n" s="0">
        <x:v>21.56486</x:v>
      </x:c>
      <x:c t="n" s="0">
        <x:v>20.94979</x:v>
      </x:c>
      <x:c t="n" s="0">
        <x:v>23.65213</x:v>
      </x:c>
      <x:c t="n" s="0">
        <x:v>26.92698</x:v>
      </x:c>
      <x:c t="n" s="0">
        <x:v>30.38361</x:v>
      </x:c>
      <x:c t="n" s="0">
        <x:v>30.46714</x:v>
      </x:c>
      <x:c t="n" s="0">
        <x:v>32.71483</x:v>
      </x:c>
      <x:c t="n" s="0">
        <x:v>31.17098</x:v>
      </x:c>
      <x:c t="n" s="0">
        <x:v>28.67203</x:v>
      </x:c>
      <x:c t="n" s="0">
        <x:v>26.06312</x:v>
      </x:c>
      <x:c t="n" s="0">
        <x:v>26.08097</x:v>
      </x:c>
      <x:c t="n" s="0">
        <x:v>26.64063</x:v>
      </x:c>
      <x:c t="n" s="0">
        <x:v>27.65244</x:v>
      </x:c>
      <x:c t="n" s="0">
        <x:v>36.59719</x:v>
      </x:c>
      <x:c t="n" s="0">
        <x:v>23.39547</x:v>
      </x:c>
      <x:c t="n" s="0">
        <x:v>6.955431</x:v>
      </x:c>
      <x:c t="n" s="0">
        <x:v>9.883639</x:v>
      </x:c>
      <x:c t="n" s="0">
        <x:v>7.654323</x:v>
      </x:c>
      <x:c t="n" s="0">
        <x:v>1.519962</x:v>
      </x:c>
      <x:c t="n" s="0">
        <x:v>5.164661</x:v>
      </x:c>
      <x:c t="n" s="0">
        <x:v>2.722054</x:v>
      </x:c>
      <x:c t="n" s="0">
        <x:v>-14.78236</x:v>
      </x:c>
      <x:c t="n" s="0">
        <x:v>-19.54064</x:v>
      </x:c>
      <x:c t="n" s="0">
        <x:v>-28.18997</x:v>
      </x:c>
      <x:c t="n" s="0">
        <x:v>-11.8845</x:v>
      </x:c>
      <x:c t="n" s="0">
        <x:v>-26.1948</x:v>
      </x:c>
      <x:c t="n" s="0">
        <x:v>-1.446043</x:v>
      </x:c>
      <x:c t="n" s="0">
        <x:v>5.177119</x:v>
      </x:c>
      <x:c t="n" s="0">
        <x:v>12.60174</x:v>
      </x:c>
      <x:c t="n" s="0">
        <x:v>10.79338</x:v>
      </x:c>
      <x:c t="n" s="0">
        <x:v>16.23483</x:v>
      </x:c>
      <x:c t="n" s="0">
        <x:v>7.863113</x:v>
      </x:c>
      <x:c t="n" s="0">
        <x:v>19.94368</x:v>
      </x:c>
      <x:c t="n" s="0">
        <x:v>-6.91756</x:v>
      </x:c>
      <x:c t="n" s="0">
        <x:v>13.64175</x:v>
      </x:c>
      <x:c t="n" s="0">
        <x:v>16.61025</x:v>
      </x:c>
      <x:c t="n" s="0">
        <x:v>12.9863</x:v>
      </x:c>
      <x:c t="n" s="0">
        <x:v>22.23371</x:v>
      </x:c>
      <x:c t="n" s="0">
        <x:v>19.12932</x:v>
      </x:c>
      <x:c t="n" s="0">
        <x:v>27.35353</x:v>
      </x:c>
      <x:c t="n" s="0">
        <x:v>27.56862</x:v>
      </x:c>
      <x:c t="n" s="0">
        <x:v>25.74868</x:v>
      </x:c>
      <x:c t="n" s="0">
        <x:v>31.83393</x:v>
      </x:c>
      <x:c t="n" s="0">
        <x:v>31.26359</x:v>
      </x:c>
      <x:c t="n" s="0">
        <x:v>29.98914</x:v>
      </x:c>
      <x:c t="n" s="0">
        <x:v>25.55148</x:v>
      </x:c>
      <x:c t="n" s="0">
        <x:v>23.83519</x:v>
      </x:c>
      <x:c t="n" s="0">
        <x:v>25.44637</x:v>
      </x:c>
      <x:c t="n" s="0">
        <x:v>28.159</x:v>
      </x:c>
      <x:c t="n" s="0">
        <x:v>38.93575</x:v>
      </x:c>
      <x:c t="n" s="0">
        <x:v>19.17106</x:v>
      </x:c>
      <x:c t="n" s="0">
        <x:v>6.370878</x:v>
      </x:c>
      <x:c t="n" s="0">
        <x:v>8.422091</x:v>
      </x:c>
      <x:c t="n" s="0">
        <x:v>8.754589</x:v>
      </x:c>
      <x:c t="n" s="0">
        <x:v>0.1877008</x:v>
      </x:c>
      <x:c t="n" s="0">
        <x:v>4.969565</x:v>
      </x:c>
      <x:c t="n" s="0">
        <x:v>2.90202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43944.1699305556</x:v>
      </x:c>
      <x:c t="n" s="7">
        <x:v>43944.1699305556</x:v>
      </x:c>
      <x:c t="n" s="0">
        <x:v>40.85672</x:v>
      </x:c>
      <x:c t="n" s="0">
        <x:v>54.20069</x:v>
      </x:c>
      <x:c t="n" s="0">
        <x:v>58.42989</x:v>
      </x:c>
      <x:c t="n" s="0">
        <x:v>65.67467</x:v>
      </x:c>
      <x:c t="n" s="0">
        <x:v>-13.80468</x:v>
      </x:c>
      <x:c t="n" s="0">
        <x:v>-20.16163</x:v>
      </x:c>
      <x:c t="n" s="0">
        <x:v>-25.72473</x:v>
      </x:c>
      <x:c t="n" s="0">
        <x:v>-11.6008</x:v>
      </x:c>
      <x:c t="n" s="0">
        <x:v>-9.996964</x:v>
      </x:c>
      <x:c t="n" s="0">
        <x:v>-4.270155</x:v>
      </x:c>
      <x:c t="n" s="0">
        <x:v>2.498436</x:v>
      </x:c>
      <x:c t="n" s="0">
        <x:v>12.10315</x:v>
      </x:c>
      <x:c t="n" s="0">
        <x:v>11.64743</x:v>
      </x:c>
      <x:c t="n" s="0">
        <x:v>14.76768</x:v>
      </x:c>
      <x:c t="n" s="0">
        <x:v>18.73818</x:v>
      </x:c>
      <x:c t="n" s="0">
        <x:v>19.21098</x:v>
      </x:c>
      <x:c t="n" s="0">
        <x:v>15.09012</x:v>
      </x:c>
      <x:c t="n" s="0">
        <x:v>19.12792</x:v>
      </x:c>
      <x:c t="n" s="0">
        <x:v>18.64526</x:v>
      </x:c>
      <x:c t="n" s="0">
        <x:v>20.90585</x:v>
      </x:c>
      <x:c t="n" s="0">
        <x:v>21.14213</x:v>
      </x:c>
      <x:c t="n" s="0">
        <x:v>23.60103</x:v>
      </x:c>
      <x:c t="n" s="0">
        <x:v>27.04292</x:v>
      </x:c>
      <x:c t="n" s="0">
        <x:v>29.80816</x:v>
      </x:c>
      <x:c t="n" s="0">
        <x:v>29.94324</x:v>
      </x:c>
      <x:c t="n" s="0">
        <x:v>32.43607</x:v>
      </x:c>
      <x:c t="n" s="0">
        <x:v>31.37287</x:v>
      </x:c>
      <x:c t="n" s="0">
        <x:v>29.0564</x:v>
      </x:c>
      <x:c t="n" s="0">
        <x:v>26.21393</x:v>
      </x:c>
      <x:c t="n" s="0">
        <x:v>25.75645</x:v>
      </x:c>
      <x:c t="n" s="0">
        <x:v>26.56777</x:v>
      </x:c>
      <x:c t="n" s="0">
        <x:v>28.25569</x:v>
      </x:c>
      <x:c t="n" s="0">
        <x:v>36.96839</x:v>
      </x:c>
      <x:c t="n" s="0">
        <x:v>23.0269</x:v>
      </x:c>
      <x:c t="n" s="0">
        <x:v>7.028217</x:v>
      </x:c>
      <x:c t="n" s="0">
        <x:v>9.670413</x:v>
      </x:c>
      <x:c t="n" s="0">
        <x:v>7.594751</x:v>
      </x:c>
      <x:c t="n" s="0">
        <x:v>1.348134</x:v>
      </x:c>
      <x:c t="n" s="0">
        <x:v>5.272351</x:v>
      </x:c>
      <x:c t="n" s="0">
        <x:v>2.793075</x:v>
      </x:c>
      <x:c t="n" s="0">
        <x:v>-14.78236</x:v>
      </x:c>
      <x:c t="n" s="0">
        <x:v>-19.54064</x:v>
      </x:c>
      <x:c t="n" s="0">
        <x:v>-27.77907</x:v>
      </x:c>
      <x:c t="n" s="0">
        <x:v>-12.65194</x:v>
      </x:c>
      <x:c t="n" s="0">
        <x:v>-26.1948</x:v>
      </x:c>
      <x:c t="n" s="0">
        <x:v>-1.446043</x:v>
      </x:c>
      <x:c t="n" s="0">
        <x:v>5.177119</x:v>
      </x:c>
      <x:c t="n" s="0">
        <x:v>11.29652</x:v>
      </x:c>
      <x:c t="n" s="0">
        <x:v>9.872366</x:v>
      </x:c>
      <x:c t="n" s="0">
        <x:v>11.20537</x:v>
      </x:c>
      <x:c t="n" s="0">
        <x:v>7.863113</x:v>
      </x:c>
      <x:c t="n" s="0">
        <x:v>20.42578</x:v>
      </x:c>
      <x:c t="n" s="0">
        <x:v>-6.91756</x:v>
      </x:c>
      <x:c t="n" s="0">
        <x:v>13.12858</x:v>
      </x:c>
      <x:c t="n" s="0">
        <x:v>21.23347</x:v>
      </x:c>
      <x:c t="n" s="0">
        <x:v>8.756378</x:v>
      </x:c>
      <x:c t="n" s="0">
        <x:v>22.17934</x:v>
      </x:c>
      <x:c t="n" s="0">
        <x:v>24.06633</x:v>
      </x:c>
      <x:c t="n" s="0">
        <x:v>28.64389</x:v>
      </x:c>
      <x:c t="n" s="0">
        <x:v>21.54162</x:v>
      </x:c>
      <x:c t="n" s="0">
        <x:v>24.43129</x:v>
      </x:c>
      <x:c t="n" s="0">
        <x:v>30.70757</x:v>
      </x:c>
      <x:c t="n" s="0">
        <x:v>32.3967</x:v>
      </x:c>
      <x:c t="n" s="0">
        <x:v>32.14093</x:v>
      </x:c>
      <x:c t="n" s="0">
        <x:v>26.14213</x:v>
      </x:c>
      <x:c t="n" s="0">
        <x:v>23.1061</x:v>
      </x:c>
      <x:c t="n" s="0">
        <x:v>24.74511</x:v>
      </x:c>
      <x:c t="n" s="0">
        <x:v>32.77895</x:v>
      </x:c>
      <x:c t="n" s="0">
        <x:v>38.09014</x:v>
      </x:c>
      <x:c t="n" s="0">
        <x:v>20.21917</x:v>
      </x:c>
      <x:c t="n" s="0">
        <x:v>6.283314</x:v>
      </x:c>
      <x:c t="n" s="0">
        <x:v>9.875796</x:v>
      </x:c>
      <x:c t="n" s="0">
        <x:v>7.228876</x:v>
      </x:c>
      <x:c t="n" s="0">
        <x:v>1.647067</x:v>
      </x:c>
      <x:c t="n" s="0">
        <x:v>5.884302</x:v>
      </x:c>
      <x:c t="n" s="0">
        <x:v>2.916973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43944.1699305556</x:v>
      </x:c>
      <x:c t="n" s="7">
        <x:v>43944.1699305556</x:v>
      </x:c>
      <x:c t="n" s="0">
        <x:v>42.76929</x:v>
      </x:c>
      <x:c t="n" s="0">
        <x:v>54.20069</x:v>
      </x:c>
      <x:c t="n" s="0">
        <x:v>52.27173</x:v>
      </x:c>
      <x:c t="n" s="0">
        <x:v>61.11536</x:v>
      </x:c>
      <x:c t="n" s="0">
        <x:v>-13.93445</x:v>
      </x:c>
      <x:c t="n" s="0">
        <x:v>-20.06543</x:v>
      </x:c>
      <x:c t="n" s="0">
        <x:v>-25.78671</x:v>
      </x:c>
      <x:c t="n" s="0">
        <x:v>-11.90804</x:v>
      </x:c>
      <x:c t="n" s="0">
        <x:v>-10.67295</x:v>
      </x:c>
      <x:c t="n" s="0">
        <x:v>-3.725086</x:v>
      </x:c>
      <x:c t="n" s="0">
        <x:v>3.008081</x:v>
      </x:c>
      <x:c t="n" s="0">
        <x:v>11.99433</x:v>
      </x:c>
      <x:c t="n" s="0">
        <x:v>11.25134</x:v>
      </x:c>
      <x:c t="n" s="0">
        <x:v>14.30165</x:v>
      </x:c>
      <x:c t="n" s="0">
        <x:v>18.11315</x:v>
      </x:c>
      <x:c t="n" s="0">
        <x:v>19.41092</x:v>
      </x:c>
      <x:c t="n" s="0">
        <x:v>14.57066</x:v>
      </x:c>
      <x:c t="n" s="0">
        <x:v>18.80676</x:v>
      </x:c>
      <x:c t="n" s="0">
        <x:v>20.13185</x:v>
      </x:c>
      <x:c t="n" s="0">
        <x:v>20.3514</x:v>
      </x:c>
      <x:c t="n" s="0">
        <x:v>21.79333</x:v>
      </x:c>
      <x:c t="n" s="0">
        <x:v>24.00132</x:v>
      </x:c>
      <x:c t="n" s="0">
        <x:v>27.032</x:v>
      </x:c>
      <x:c t="n" s="0">
        <x:v>29.70454</x:v>
      </x:c>
      <x:c t="n" s="0">
        <x:v>29.58325</x:v>
      </x:c>
      <x:c t="n" s="0">
        <x:v>32.11449</x:v>
      </x:c>
      <x:c t="n" s="0">
        <x:v>31.17953</x:v>
      </x:c>
      <x:c t="n" s="0">
        <x:v>29.32979</x:v>
      </x:c>
      <x:c t="n" s="0">
        <x:v>26.21804</x:v>
      </x:c>
      <x:c t="n" s="0">
        <x:v>25.57687</x:v>
      </x:c>
      <x:c t="n" s="0">
        <x:v>26.34261</x:v>
      </x:c>
      <x:c t="n" s="0">
        <x:v>30.31057</x:v>
      </x:c>
      <x:c t="n" s="0">
        <x:v>36.69525</x:v>
      </x:c>
      <x:c t="n" s="0">
        <x:v>22.72526</x:v>
      </x:c>
      <x:c t="n" s="0">
        <x:v>7.108441</x:v>
      </x:c>
      <x:c t="n" s="0">
        <x:v>9.849117</x:v>
      </x:c>
      <x:c t="n" s="0">
        <x:v>7.843095</x:v>
      </x:c>
      <x:c t="n" s="0">
        <x:v>1.491628</x:v>
      </x:c>
      <x:c t="n" s="0">
        <x:v>5.381964</x:v>
      </x:c>
      <x:c t="n" s="0">
        <x:v>2.718156</x:v>
      </x:c>
      <x:c t="n" s="0">
        <x:v>-14.78236</x:v>
      </x:c>
      <x:c t="n" s="0">
        <x:v>-19.54064</x:v>
      </x:c>
      <x:c t="n" s="0">
        <x:v>-26.16393</x:v>
      </x:c>
      <x:c t="n" s="0">
        <x:v>-14.34053</x:v>
      </x:c>
      <x:c t="n" s="0">
        <x:v>-26.1948</x:v>
      </x:c>
      <x:c t="n" s="0">
        <x:v>-1.446043</x:v>
      </x:c>
      <x:c t="n" s="0">
        <x:v>5.177119</x:v>
      </x:c>
      <x:c t="n" s="0">
        <x:v>11.29652</x:v>
      </x:c>
      <x:c t="n" s="0">
        <x:v>7.699065</x:v>
      </x:c>
      <x:c t="n" s="0">
        <x:v>9.581431</x:v>
      </x:c>
      <x:c t="n" s="0">
        <x:v>7.863113</x:v>
      </x:c>
      <x:c t="n" s="0">
        <x:v>20.42578</x:v>
      </x:c>
      <x:c t="n" s="0">
        <x:v>12.321</x:v>
      </x:c>
      <x:c t="n" s="0">
        <x:v>17.29737</x:v>
      </x:c>
      <x:c t="n" s="0">
        <x:v>24.43877</x:v>
      </x:c>
      <x:c t="n" s="0">
        <x:v>17.39887</x:v>
      </x:c>
      <x:c t="n" s="0">
        <x:v>25.413</x:v>
      </x:c>
      <x:c t="n" s="0">
        <x:v>26.20357</x:v>
      </x:c>
      <x:c t="n" s="0">
        <x:v>23.27607</x:v>
      </x:c>
      <x:c t="n" s="0">
        <x:v>29.57627</x:v>
      </x:c>
      <x:c t="n" s="0">
        <x:v>28.66399</x:v>
      </x:c>
      <x:c t="n" s="0">
        <x:v>30.194</x:v>
      </x:c>
      <x:c t="n" s="0">
        <x:v>29.76966</x:v>
      </x:c>
      <x:c t="n" s="0">
        <x:v>26.79095</x:v>
      </x:c>
      <x:c t="n" s="0">
        <x:v>25.98672</x:v>
      </x:c>
      <x:c t="n" s="0">
        <x:v>26.34671</x:v>
      </x:c>
      <x:c t="n" s="0">
        <x:v>24.57304</x:v>
      </x:c>
      <x:c t="n" s="0">
        <x:v>36.05426</x:v>
      </x:c>
      <x:c t="n" s="0">
        <x:v>35.4264</x:v>
      </x:c>
      <x:c t="n" s="0">
        <x:v>19.23454</x:v>
      </x:c>
      <x:c t="n" s="0">
        <x:v>7.50524</x:v>
      </x:c>
      <x:c t="n" s="0">
        <x:v>9.043467</x:v>
      </x:c>
      <x:c t="n" s="0">
        <x:v>8.962532</x:v>
      </x:c>
      <x:c t="n" s="0">
        <x:v>1.672</x:v>
      </x:c>
      <x:c t="n" s="0">
        <x:v>6.148794</x:v>
      </x:c>
      <x:c t="n" s="0">
        <x:v>2.316643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43944.1699305556</x:v>
      </x:c>
      <x:c t="n" s="7">
        <x:v>43944.1699305556</x:v>
      </x:c>
      <x:c t="n" s="0">
        <x:v>41.82351</x:v>
      </x:c>
      <x:c t="n" s="0">
        <x:v>54.20069</x:v>
      </x:c>
      <x:c t="n" s="0">
        <x:v>61.01436</x:v>
      </x:c>
      <x:c t="n" s="0">
        <x:v>65.2171</x:v>
      </x:c>
      <x:c t="n" s="0">
        <x:v>-14.04842</x:v>
      </x:c>
      <x:c t="n" s="0">
        <x:v>-19.98495</x:v>
      </x:c>
      <x:c t="n" s="0">
        <x:v>-25.84046</x:v>
      </x:c>
      <x:c t="n" s="0">
        <x:v>-12.18882</x:v>
      </x:c>
      <x:c t="n" s="0">
        <x:v>-11.34738</x:v>
      </x:c>
      <x:c t="n" s="0">
        <x:v>-3.308268</x:v>
      </x:c>
      <x:c t="n" s="0">
        <x:v>3.400487</x:v>
      </x:c>
      <x:c t="n" s="0">
        <x:v>11.90634</x:v>
      </x:c>
      <x:c t="n" s="0">
        <x:v>10.88189</x:v>
      </x:c>
      <x:c t="n" s="0">
        <x:v>13.85976</x:v>
      </x:c>
      <x:c t="n" s="0">
        <x:v>17.73006</x:v>
      </x:c>
      <x:c t="n" s="0">
        <x:v>19.57468</x:v>
      </x:c>
      <x:c t="n" s="0">
        <x:v>14.53812</x:v>
      </x:c>
      <x:c t="n" s="0">
        <x:v>18.61653</x:v>
      </x:c>
      <x:c t="n" s="0">
        <x:v>20.13041</x:v>
      </x:c>
      <x:c t="n" s="0">
        <x:v>20.30098</x:v>
      </x:c>
      <x:c t="n" s="0">
        <x:v>21.78787</x:v>
      </x:c>
      <x:c t="n" s="0">
        <x:v>24.05117</x:v>
      </x:c>
      <x:c t="n" s="0">
        <x:v>26.80995</x:v>
      </x:c>
      <x:c t="n" s="0">
        <x:v>29.43417</x:v>
      </x:c>
      <x:c t="n" s="0">
        <x:v>29.77008</x:v>
      </x:c>
      <x:c t="n" s="0">
        <x:v>32.06787</x:v>
      </x:c>
      <x:c t="n" s="0">
        <x:v>30.92042</x:v>
      </x:c>
      <x:c t="n" s="0">
        <x:v>29.38994</x:v>
      </x:c>
      <x:c t="n" s="0">
        <x:v>26.07392</x:v>
      </x:c>
      <x:c t="n" s="0">
        <x:v>25.63573</x:v>
      </x:c>
      <x:c t="n" s="0">
        <x:v>26.05545</x:v>
      </x:c>
      <x:c t="n" s="0">
        <x:v>31.73886</x:v>
      </x:c>
      <x:c t="n" s="0">
        <x:v>36.69689</x:v>
      </x:c>
      <x:c t="n" s="0">
        <x:v>22.29773</x:v>
      </x:c>
      <x:c t="n" s="0">
        <x:v>6.857972</x:v>
      </x:c>
      <x:c t="n" s="0">
        <x:v>9.941824</x:v>
      </x:c>
      <x:c t="n" s="0">
        <x:v>7.773585</x:v>
      </x:c>
      <x:c t="n" s="0">
        <x:v>1.433378</x:v>
      </x:c>
      <x:c t="n" s="0">
        <x:v>5.477986</x:v>
      </x:c>
      <x:c t="n" s="0">
        <x:v>2.689809</x:v>
      </x:c>
      <x:c t="n" s="0">
        <x:v>-14.9703</x:v>
      </x:c>
      <x:c t="n" s="0">
        <x:v>-19.84932</x:v>
      </x:c>
      <x:c t="n" s="0">
        <x:v>-26.16393</x:v>
      </x:c>
      <x:c t="n" s="0">
        <x:v>-14.34053</x:v>
      </x:c>
      <x:c t="n" s="0">
        <x:v>-15.04047</x:v>
      </x:c>
      <x:c t="n" s="0">
        <x:v>-1.446043</x:v>
      </x:c>
      <x:c t="n" s="0">
        <x:v>5.594518</x:v>
      </x:c>
      <x:c t="n" s="0">
        <x:v>11.39025</x:v>
      </x:c>
      <x:c t="n" s="0">
        <x:v>7.699065</x:v>
      </x:c>
      <x:c t="n" s="0">
        <x:v>9.366614</x:v>
      </x:c>
      <x:c t="n" s="0">
        <x:v>19.30951</x:v>
      </x:c>
      <x:c t="n" s="0">
        <x:v>19.99114</x:v>
      </x:c>
      <x:c t="n" s="0">
        <x:v>14.34275</x:v>
      </x:c>
      <x:c t="n" s="0">
        <x:v>18.126</x:v>
      </x:c>
      <x:c t="n" s="0">
        <x:v>7.646522</x:v>
      </x:c>
      <x:c t="n" s="0">
        <x:v>21.31889</x:v>
      </x:c>
      <x:c t="n" s="0">
        <x:v>14.10725</x:v>
      </x:c>
      <x:c t="n" s="0">
        <x:v>23.5307</x:v>
      </x:c>
      <x:c t="n" s="0">
        <x:v>28.77828</x:v>
      </x:c>
      <x:c t="n" s="0">
        <x:v>28.9147</x:v>
      </x:c>
      <x:c t="n" s="0">
        <x:v>31.14434</x:v>
      </x:c>
      <x:c t="n" s="0">
        <x:v>30.56418</x:v>
      </x:c>
      <x:c t="n" s="0">
        <x:v>30.26006</x:v>
      </x:c>
      <x:c t="n" s="0">
        <x:v>30.18594</x:v>
      </x:c>
      <x:c t="n" s="0">
        <x:v>25.54133</x:v>
      </x:c>
      <x:c t="n" s="0">
        <x:v>28.27392</x:v>
      </x:c>
      <x:c t="n" s="0">
        <x:v>24.48576</x:v>
      </x:c>
      <x:c t="n" s="0">
        <x:v>36.63501</x:v>
      </x:c>
      <x:c t="n" s="0">
        <x:v>35.67177</x:v>
      </x:c>
      <x:c t="n" s="0">
        <x:v>19.92133</x:v>
      </x:c>
      <x:c t="n" s="0">
        <x:v>6.785697</x:v>
      </x:c>
      <x:c t="n" s="0">
        <x:v>10.47739</x:v>
      </x:c>
      <x:c t="n" s="0">
        <x:v>8.102082</x:v>
      </x:c>
      <x:c t="n" s="0">
        <x:v>1.482275</x:v>
      </x:c>
      <x:c t="n" s="0">
        <x:v>5.36322</x:v>
      </x:c>
      <x:c t="n" s="0">
        <x:v>1.988701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43944.1699305556</x:v>
      </x:c>
      <x:c t="n" s="7">
        <x:v>43944.1699305556</x:v>
      </x:c>
      <x:c t="n" s="0">
        <x:v>39.09098</x:v>
      </x:c>
      <x:c t="n" s="0">
        <x:v>54.20069</x:v>
      </x:c>
      <x:c t="n" s="0">
        <x:v>65.11745</x:v>
      </x:c>
      <x:c t="n" s="0">
        <x:v>68.57503</x:v>
      </x:c>
      <x:c t="n" s="0">
        <x:v>-14.29246</x:v>
      </x:c>
      <x:c t="n" s="0">
        <x:v>-20.21765</x:v>
      </x:c>
      <x:c t="n" s="0">
        <x:v>-25.88699</x:v>
      </x:c>
      <x:c t="n" s="0">
        <x:v>-12.44389</x:v>
      </x:c>
      <x:c t="n" s="0">
        <x:v>-10.49899</x:v>
      </x:c>
      <x:c t="n" s="0">
        <x:v>-2.981455</x:v>
      </x:c>
      <x:c t="n" s="0">
        <x:v>4.226132</x:v>
      </x:c>
      <x:c t="n" s="0">
        <x:v>11.83647</x:v>
      </x:c>
      <x:c t="n" s="0">
        <x:v>10.53941</x:v>
      </x:c>
      <x:c t="n" s="0">
        <x:v>13.36555</x:v>
      </x:c>
      <x:c t="n" s="0">
        <x:v>18.73024</x:v>
      </x:c>
      <x:c t="n" s="0">
        <x:v>19.25091</x:v>
      </x:c>
      <x:c t="n" s="0">
        <x:v>14.48871</x:v>
      </x:c>
      <x:c t="n" s="0">
        <x:v>18.79435</x:v>
      </x:c>
      <x:c t="n" s="0">
        <x:v>19.50196</x:v>
      </x:c>
      <x:c t="n" s="0">
        <x:v>20.79099</x:v>
      </x:c>
      <x:c t="n" s="0">
        <x:v>21.51852</x:v>
      </x:c>
      <x:c t="n" s="0">
        <x:v>24.28094</x:v>
      </x:c>
      <x:c t="n" s="0">
        <x:v>27.67334</x:v>
      </x:c>
      <x:c t="n" s="0">
        <x:v>29.41054</x:v>
      </x:c>
      <x:c t="n" s="0">
        <x:v>29.83662</x:v>
      </x:c>
      <x:c t="n" s="0">
        <x:v>32.13023</x:v>
      </x:c>
      <x:c t="n" s="0">
        <x:v>31.12878</x:v>
      </x:c>
      <x:c t="n" s="0">
        <x:v>29.82577</x:v>
      </x:c>
      <x:c t="n" s="0">
        <x:v>26.35553</x:v>
      </x:c>
      <x:c t="n" s="0">
        <x:v>26.00146</x:v>
      </x:c>
      <x:c t="n" s="0">
        <x:v>26.02312</x:v>
      </x:c>
      <x:c t="n" s="0">
        <x:v>32.46045</x:v>
      </x:c>
      <x:c t="n" s="0">
        <x:v>36.30667</x:v>
      </x:c>
      <x:c t="n" s="0">
        <x:v>22.0467</x:v>
      </x:c>
      <x:c t="n" s="0">
        <x:v>6.837785</x:v>
      </x:c>
      <x:c t="n" s="0">
        <x:v>9.700624</x:v>
      </x:c>
      <x:c t="n" s="0">
        <x:v>7.853782</x:v>
      </x:c>
      <x:c t="n" s="0">
        <x:v>1.411935</x:v>
      </x:c>
      <x:c t="n" s="0">
        <x:v>5.553281</x:v>
      </x:c>
      <x:c t="n" s="0">
        <x:v>2.657382</x:v>
      </x:c>
      <x:c t="n" s="0">
        <x:v>-16.5791</x:v>
      </x:c>
      <x:c t="n" s="0">
        <x:v>-22.99763</x:v>
      </x:c>
      <x:c t="n" s="0">
        <x:v>-26.16393</x:v>
      </x:c>
      <x:c t="n" s="0">
        <x:v>-14.34053</x:v>
      </x:c>
      <x:c t="n" s="0">
        <x:v>-6.2479</x:v>
      </x:c>
      <x:c t="n" s="0">
        <x:v>-1.446043</x:v>
      </x:c>
      <x:c t="n" s="0">
        <x:v>7.746791</x:v>
      </x:c>
      <x:c t="n" s="0">
        <x:v>11.40347</x:v>
      </x:c>
      <x:c t="n" s="0">
        <x:v>11.31599</x:v>
      </x:c>
      <x:c t="n" s="0">
        <x:v>7.462548</x:v>
      </x:c>
      <x:c t="n" s="0">
        <x:v>22.16132</x:v>
      </x:c>
      <x:c t="n" s="0">
        <x:v>14.19389</x:v>
      </x:c>
      <x:c t="n" s="0">
        <x:v>13.73289</x:v>
      </x:c>
      <x:c t="n" s="0">
        <x:v>19.94758</x:v>
      </x:c>
      <x:c t="n" s="0">
        <x:v>11.38796</x:v>
      </x:c>
      <x:c t="n" s="0">
        <x:v>22.21368</x:v>
      </x:c>
      <x:c t="n" s="0">
        <x:v>20.48391</x:v>
      </x:c>
      <x:c t="n" s="0">
        <x:v>26.36425</x:v>
      </x:c>
      <x:c t="n" s="0">
        <x:v>30.20674</x:v>
      </x:c>
      <x:c t="n" s="0">
        <x:v>27.31887</x:v>
      </x:c>
      <x:c t="n" s="0">
        <x:v>28.39725</x:v>
      </x:c>
      <x:c t="n" s="0">
        <x:v>33.29525</x:v>
      </x:c>
      <x:c t="n" s="0">
        <x:v>32.07301</x:v>
      </x:c>
      <x:c t="n" s="0">
        <x:v>31.63163</x:v>
      </x:c>
      <x:c t="n" s="0">
        <x:v>27.41151</x:v>
      </x:c>
      <x:c t="n" s="0">
        <x:v>21.92558</x:v>
      </x:c>
      <x:c t="n" s="0">
        <x:v>26.57553</x:v>
      </x:c>
      <x:c t="n" s="0">
        <x:v>31.42282</x:v>
      </x:c>
      <x:c t="n" s="0">
        <x:v>31.36263</x:v>
      </x:c>
      <x:c t="n" s="0">
        <x:v>20.28003</x:v>
      </x:c>
      <x:c t="n" s="0">
        <x:v>5.904522</x:v>
      </x:c>
      <x:c t="n" s="0">
        <x:v>8.290715</x:v>
      </x:c>
      <x:c t="n" s="0">
        <x:v>7.671147</x:v>
      </x:c>
      <x:c t="n" s="0">
        <x:v>0.347928</x:v>
      </x:c>
      <x:c t="n" s="0">
        <x:v>6.447804</x:v>
      </x:c>
      <x:c t="n" s="0">
        <x:v>2.772644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43944.1699305556</x:v>
      </x:c>
      <x:c t="n" s="7">
        <x:v>43944.1699305556</x:v>
      </x:c>
      <x:c t="n" s="0">
        <x:v>40.15155</x:v>
      </x:c>
      <x:c t="n" s="0">
        <x:v>54.20069</x:v>
      </x:c>
      <x:c t="n" s="0">
        <x:v>51.98314</x:v>
      </x:c>
      <x:c t="n" s="0">
        <x:v>59.65408</x:v>
      </x:c>
      <x:c t="n" s="0">
        <x:v>-14.56012</x:v>
      </x:c>
      <x:c t="n" s="0">
        <x:v>-20.52836</x:v>
      </x:c>
      <x:c t="n" s="0">
        <x:v>-25.92691</x:v>
      </x:c>
      <x:c t="n" s="0">
        <x:v>-12.67425</x:v>
      </x:c>
      <x:c t="n" s="0">
        <x:v>-9.555956</x:v>
      </x:c>
      <x:c t="n" s="0">
        <x:v>-2.818389</x:v>
      </x:c>
      <x:c t="n" s="0">
        <x:v>4.953709</x:v>
      </x:c>
      <x:c t="n" s="0">
        <x:v>11.77589</x:v>
      </x:c>
      <x:c t="n" s="0">
        <x:v>11.60663</x:v>
      </x:c>
      <x:c t="n" s="0">
        <x:v>12.86686</x:v>
      </x:c>
      <x:c t="n" s="0">
        <x:v>19.43313</x:v>
      </x:c>
      <x:c t="n" s="0">
        <x:v>18.79132</x:v>
      </x:c>
      <x:c t="n" s="0">
        <x:v>14.30323</x:v>
      </x:c>
      <x:c t="n" s="0">
        <x:v>18.99923</x:v>
      </x:c>
      <x:c t="n" s="0">
        <x:v>18.99379</x:v>
      </x:c>
      <x:c t="n" s="0">
        <x:v>20.65453</x:v>
      </x:c>
      <x:c t="n" s="0">
        <x:v>21.09177</x:v>
      </x:c>
      <x:c t="n" s="0">
        <x:v>24.75564</x:v>
      </x:c>
      <x:c t="n" s="0">
        <x:v>27.74371</x:v>
      </x:c>
      <x:c t="n" s="0">
        <x:v>29.05233</x:v>
      </x:c>
      <x:c t="n" s="0">
        <x:v>30.66952</x:v>
      </x:c>
      <x:c t="n" s="0">
        <x:v>32.048</x:v>
      </x:c>
      <x:c t="n" s="0">
        <x:v>31.17495</x:v>
      </x:c>
      <x:c t="n" s="0">
        <x:v>29.72595</x:v>
      </x:c>
      <x:c t="n" s="0">
        <x:v>26.01204</x:v>
      </x:c>
      <x:c t="n" s="0">
        <x:v>25.741</x:v>
      </x:c>
      <x:c t="n" s="0">
        <x:v>25.90242</x:v>
      </x:c>
      <x:c t="n" s="0">
        <x:v>32.04536</x:v>
      </x:c>
      <x:c t="n" s="0">
        <x:v>35.78993</x:v>
      </x:c>
      <x:c t="n" s="0">
        <x:v>22.20267</x:v>
      </x:c>
      <x:c t="n" s="0">
        <x:v>6.876891</x:v>
      </x:c>
      <x:c t="n" s="0">
        <x:v>9.475356</x:v>
      </x:c>
      <x:c t="n" s="0">
        <x:v>8.45606</x:v>
      </x:c>
      <x:c t="n" s="0">
        <x:v>1.286076</x:v>
      </x:c>
      <x:c t="n" s="0">
        <x:v>5.598775</x:v>
      </x:c>
      <x:c t="n" s="0">
        <x:v>2.585291</x:v>
      </x:c>
      <x:c t="n" s="0">
        <x:v>-16.5791</x:v>
      </x:c>
      <x:c t="n" s="0">
        <x:v>-22.99763</x:v>
      </x:c>
      <x:c t="n" s="0">
        <x:v>-26.16393</x:v>
      </x:c>
      <x:c t="n" s="0">
        <x:v>-14.34053</x:v>
      </x:c>
      <x:c t="n" s="0">
        <x:v>-6.2479</x:v>
      </x:c>
      <x:c t="n" s="0">
        <x:v>-3.849976</x:v>
      </x:c>
      <x:c t="n" s="0">
        <x:v>7.746791</x:v>
      </x:c>
      <x:c t="n" s="0">
        <x:v>11.40347</x:v>
      </x:c>
      <x:c t="n" s="0">
        <x:v>15.62246</x:v>
      </x:c>
      <x:c t="n" s="0">
        <x:v>7.462548</x:v>
      </x:c>
      <x:c t="n" s="0">
        <x:v>22.16132</x:v>
      </x:c>
      <x:c t="n" s="0">
        <x:v>14.19389</x:v>
      </x:c>
      <x:c t="n" s="0">
        <x:v>13.02318</x:v>
      </x:c>
      <x:c t="n" s="0">
        <x:v>20.26865</x:v>
      </x:c>
      <x:c t="n" s="0">
        <x:v>12.85428</x:v>
      </x:c>
      <x:c t="n" s="0">
        <x:v>18.59059</x:v>
      </x:c>
      <x:c t="n" s="0">
        <x:v>17.3287</x:v>
      </x:c>
      <x:c t="n" s="0">
        <x:v>24.74515</x:v>
      </x:c>
      <x:c t="n" s="0">
        <x:v>27.25342</x:v>
      </x:c>
      <x:c t="n" s="0">
        <x:v>25.02784</x:v>
      </x:c>
      <x:c t="n" s="0">
        <x:v>35.30454</x:v>
      </x:c>
      <x:c t="n" s="0">
        <x:v>30.39744</x:v>
      </x:c>
      <x:c t="n" s="0">
        <x:v>32.41657</x:v>
      </x:c>
      <x:c t="n" s="0">
        <x:v>30.1618</x:v>
      </x:c>
      <x:c t="n" s="0">
        <x:v>25.59731</x:v>
      </x:c>
      <x:c t="n" s="0">
        <x:v>25.6631</x:v>
      </x:c>
      <x:c t="n" s="0">
        <x:v>23.5302</x:v>
      </x:c>
      <x:c t="n" s="0">
        <x:v>29.24606</x:v>
      </x:c>
      <x:c t="n" s="0">
        <x:v>31.12395</x:v>
      </x:c>
      <x:c t="n" s="0">
        <x:v>22.6378</x:v>
      </x:c>
      <x:c t="n" s="0">
        <x:v>7.746726</x:v>
      </x:c>
      <x:c t="n" s="0">
        <x:v>7.949091</x:v>
      </x:c>
      <x:c t="n" s="0">
        <x:v>13.46033</x:v>
      </x:c>
      <x:c t="n" s="0">
        <x:v>0.735299</x:v>
      </x:c>
      <x:c t="n" s="0">
        <x:v>5.502772</x:v>
      </x:c>
      <x:c t="n" s="0">
        <x:v>2.237699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43944.1699305556</x:v>
      </x:c>
      <x:c t="n" s="7">
        <x:v>43944.1699305556</x:v>
      </x:c>
      <x:c t="n" s="0">
        <x:v>39.55486</x:v>
      </x:c>
      <x:c t="n" s="0">
        <x:v>54.20069</x:v>
      </x:c>
      <x:c t="n" s="0">
        <x:v>57.97459</x:v>
      </x:c>
      <x:c t="n" s="0">
        <x:v>63.45619</x:v>
      </x:c>
      <x:c t="n" s="0">
        <x:v>-14.80252</x:v>
      </x:c>
      <x:c t="n" s="0">
        <x:v>-20.81261</x:v>
      </x:c>
      <x:c t="n" s="0">
        <x:v>-25.96137</x:v>
      </x:c>
      <x:c t="n" s="0">
        <x:v>-12.88114</x:v>
      </x:c>
      <x:c t="n" s="0">
        <x:v>-8.886398</x:v>
      </x:c>
      <x:c t="n" s="0">
        <x:v>-3.353745</x:v>
      </x:c>
      <x:c t="n" s="0">
        <x:v>5.491148</x:v>
      </x:c>
      <x:c t="n" s="0">
        <x:v>11.54584</x:v>
      </x:c>
      <x:c t="n" s="0">
        <x:v>12.47748</x:v>
      </x:c>
      <x:c t="n" s="0">
        <x:v>12.39034</x:v>
      </x:c>
      <x:c t="n" s="0">
        <x:v>19.95473</x:v>
      </x:c>
      <x:c t="n" s="0">
        <x:v>18.35622</x:v>
      </x:c>
      <x:c t="n" s="0">
        <x:v>14.1383</x:v>
      </x:c>
      <x:c t="n" s="0">
        <x:v>19.26658</x:v>
      </x:c>
      <x:c t="n" s="0">
        <x:v>18.37267</x:v>
      </x:c>
      <x:c t="n" s="0">
        <x:v>20.13251</x:v>
      </x:c>
      <x:c t="n" s="0">
        <x:v>21.04337</x:v>
      </x:c>
      <x:c t="n" s="0">
        <x:v>24.15997</x:v>
      </x:c>
      <x:c t="n" s="0">
        <x:v>27.47057</x:v>
      </x:c>
      <x:c t="n" s="0">
        <x:v>28.58608</x:v>
      </x:c>
      <x:c t="n" s="0">
        <x:v>31.16479</x:v>
      </x:c>
      <x:c t="n" s="0">
        <x:v>32.04003</x:v>
      </x:c>
      <x:c t="n" s="0">
        <x:v>31.16095</x:v>
      </x:c>
      <x:c t="n" s="0">
        <x:v>29.68994</x:v>
      </x:c>
      <x:c t="n" s="0">
        <x:v>26.10617</x:v>
      </x:c>
      <x:c t="n" s="0">
        <x:v>25.75652</x:v>
      </x:c>
      <x:c t="n" s="0">
        <x:v>25.68664</x:v>
      </x:c>
      <x:c t="n" s="0">
        <x:v>31.86429</x:v>
      </x:c>
      <x:c t="n" s="0">
        <x:v>35.28809</x:v>
      </x:c>
      <x:c t="n" s="0">
        <x:v>21.9806</x:v>
      </x:c>
      <x:c t="n" s="0">
        <x:v>7.075188</x:v>
      </x:c>
      <x:c t="n" s="0">
        <x:v>12.65033</x:v>
      </x:c>
      <x:c t="n" s="0">
        <x:v>11.2528</x:v>
      </x:c>
      <x:c t="n" s="0">
        <x:v>1.362025</x:v>
      </x:c>
      <x:c t="n" s="0">
        <x:v>5.432677</x:v>
      </x:c>
      <x:c t="n" s="0">
        <x:v>2.548111</x:v>
      </x:c>
      <x:c t="n" s="0">
        <x:v>-16.5791</x:v>
      </x:c>
      <x:c t="n" s="0">
        <x:v>-22.99763</x:v>
      </x:c>
      <x:c t="n" s="0">
        <x:v>-26.16393</x:v>
      </x:c>
      <x:c t="n" s="0">
        <x:v>-14.34053</x:v>
      </x:c>
      <x:c t="n" s="0">
        <x:v>-6.2479</x:v>
      </x:c>
      <x:c t="n" s="0">
        <x:v>-9.689823</x:v>
      </x:c>
      <x:c t="n" s="0">
        <x:v>7.746791</x:v>
      </x:c>
      <x:c t="n" s="0">
        <x:v>7.806992</x:v>
      </x:c>
      <x:c t="n" s="0">
        <x:v>15.62246</x:v>
      </x:c>
      <x:c t="n" s="0">
        <x:v>7.462548</x:v>
      </x:c>
      <x:c t="n" s="0">
        <x:v>22.16132</x:v>
      </x:c>
      <x:c t="n" s="0">
        <x:v>14.77632</x:v>
      </x:c>
      <x:c t="n" s="0">
        <x:v>14.42245</x:v>
      </x:c>
      <x:c t="n" s="0">
        <x:v>20.56761</x:v>
      </x:c>
      <x:c t="n" s="0">
        <x:v>3.710864</x:v>
      </x:c>
      <x:c t="n" s="0">
        <x:v>9.565136</x:v>
      </x:c>
      <x:c t="n" s="0">
        <x:v>20.69473</x:v>
      </x:c>
      <x:c t="n" s="0">
        <x:v>19.08282</x:v>
      </x:c>
      <x:c t="n" s="0">
        <x:v>24.44706</x:v>
      </x:c>
      <x:c t="n" s="0">
        <x:v>27.5567</x:v>
      </x:c>
      <x:c t="n" s="0">
        <x:v>30.89865</x:v>
      </x:c>
      <x:c t="n" s="0">
        <x:v>31.1343</x:v>
      </x:c>
      <x:c t="n" s="0">
        <x:v>29.89225</x:v>
      </x:c>
      <x:c t="n" s="0">
        <x:v>26.7234</x:v>
      </x:c>
      <x:c t="n" s="0">
        <x:v>26.15271</x:v>
      </x:c>
      <x:c t="n" s="0">
        <x:v>25.71902</x:v>
      </x:c>
      <x:c t="n" s="0">
        <x:v>23.83652</x:v>
      </x:c>
      <x:c t="n" s="0">
        <x:v>29.4448</x:v>
      </x:c>
      <x:c t="n" s="0">
        <x:v>27.66737</x:v>
      </x:c>
      <x:c t="n" s="0">
        <x:v>19.62418</x:v>
      </x:c>
      <x:c t="n" s="0">
        <x:v>10.97902</x:v>
      </x:c>
      <x:c t="n" s="0">
        <x:v>21.22796</x:v>
      </x:c>
      <x:c t="n" s="0">
        <x:v>16.46574</x:v>
      </x:c>
      <x:c t="n" s="0">
        <x:v>2.085508</x:v>
      </x:c>
      <x:c t="n" s="0">
        <x:v>4.27299</x:v>
      </x:c>
      <x:c t="n" s="0">
        <x:v>2.252348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43944.1699305556</x:v>
      </x:c>
      <x:c t="n" s="7">
        <x:v>43944.1699305556</x:v>
      </x:c>
      <x:c t="n" s="0">
        <x:v>39.70633</x:v>
      </x:c>
      <x:c t="n" s="0">
        <x:v>54.20069</x:v>
      </x:c>
      <x:c t="n" s="0">
        <x:v>55.89962</x:v>
      </x:c>
      <x:c t="n" s="0">
        <x:v>64.12566</x:v>
      </x:c>
      <x:c t="n" s="0">
        <x:v>-15.02082</x:v>
      </x:c>
      <x:c t="n" s="0">
        <x:v>-21.07105</x:v>
      </x:c>
      <x:c t="n" s="0">
        <x:v>-25.99119</x:v>
      </x:c>
      <x:c t="n" s="0">
        <x:v>-13.06598</x:v>
      </x:c>
      <x:c t="n" s="0">
        <x:v>-8.3864</x:v>
      </x:c>
      <x:c t="n" s="0">
        <x:v>-3.869811</x:v>
      </x:c>
      <x:c t="n" s="0">
        <x:v>5.902734</x:v>
      </x:c>
      <x:c t="n" s="0">
        <x:v>11.03594</x:v>
      </x:c>
      <x:c t="n" s="0">
        <x:v>13.02113</x:v>
      </x:c>
      <x:c t="n" s="0">
        <x:v>12.04768</x:v>
      </x:c>
      <x:c t="n" s="0">
        <x:v>19.99839</x:v>
      </x:c>
      <x:c t="n" s="0">
        <x:v>18.04773</x:v>
      </x:c>
      <x:c t="n" s="0">
        <x:v>15.03564</x:v>
      </x:c>
      <x:c t="n" s="0">
        <x:v>19.52516</x:v>
      </x:c>
      <x:c t="n" s="0">
        <x:v>17.91739</x:v>
      </x:c>
      <x:c t="n" s="0">
        <x:v>20.03612</x:v>
      </x:c>
      <x:c t="n" s="0">
        <x:v>20.82285</x:v>
      </x:c>
      <x:c t="n" s="0">
        <x:v>24.12338</x:v>
      </x:c>
      <x:c t="n" s="0">
        <x:v>27.08852</x:v>
      </x:c>
      <x:c t="n" s="0">
        <x:v>28.43193</x:v>
      </x:c>
      <x:c t="n" s="0">
        <x:v>31.00669</x:v>
      </x:c>
      <x:c t="n" s="0">
        <x:v>31.86883</x:v>
      </x:c>
      <x:c t="n" s="0">
        <x:v>31.16904</x:v>
      </x:c>
      <x:c t="n" s="0">
        <x:v>29.65383</x:v>
      </x:c>
      <x:c t="n" s="0">
        <x:v>26.39665</x:v>
      </x:c>
      <x:c t="n" s="0">
        <x:v>25.57597</x:v>
      </x:c>
      <x:c t="n" s="0">
        <x:v>25.34776</x:v>
      </x:c>
      <x:c t="n" s="0">
        <x:v>31.41038</x:v>
      </x:c>
      <x:c t="n" s="0">
        <x:v>34.7255</x:v>
      </x:c>
      <x:c t="n" s="0">
        <x:v>21.71323</x:v>
      </x:c>
      <x:c t="n" s="0">
        <x:v>8.534974</x:v>
      </x:c>
      <x:c t="n" s="0">
        <x:v>14.99347</x:v>
      </x:c>
      <x:c t="n" s="0">
        <x:v>11.3449</x:v>
      </x:c>
      <x:c t="n" s="0">
        <x:v>1.411406</x:v>
      </x:c>
      <x:c t="n" s="0">
        <x:v>5.699357</x:v>
      </x:c>
      <x:c t="n" s="0">
        <x:v>2.516928</x:v>
      </x:c>
      <x:c t="n" s="0">
        <x:v>-16.5791</x:v>
      </x:c>
      <x:c t="n" s="0">
        <x:v>-23.54756</x:v>
      </x:c>
      <x:c t="n" s="0">
        <x:v>-26.0156</x:v>
      </x:c>
      <x:c t="n" s="0">
        <x:v>-14.05655</x:v>
      </x:c>
      <x:c t="n" s="0">
        <x:v>-6.2479</x:v>
      </x:c>
      <x:c t="n" s="0">
        <x:v>-9.689823</x:v>
      </x:c>
      <x:c t="n" s="0">
        <x:v>7.75058</x:v>
      </x:c>
      <x:c t="n" s="0">
        <x:v>5.368252</x:v>
      </x:c>
      <x:c t="n" s="0">
        <x:v>15.10359</x:v>
      </x:c>
      <x:c t="n" s="0">
        <x:v>9.935895</x:v>
      </x:c>
      <x:c t="n" s="0">
        <x:v>18.6503</x:v>
      </x:c>
      <x:c t="n" s="0">
        <x:v>15.60123</x:v>
      </x:c>
      <x:c t="n" s="0">
        <x:v>19.0883</x:v>
      </x:c>
      <x:c t="n" s="0">
        <x:v>20.98255</x:v>
      </x:c>
      <x:c t="n" s="0">
        <x:v>16.84921</x:v>
      </x:c>
      <x:c t="n" s="0">
        <x:v>21.17726</x:v>
      </x:c>
      <x:c t="n" s="0">
        <x:v>17.31596</x:v>
      </x:c>
      <x:c t="n" s="0">
        <x:v>23.76596</x:v>
      </x:c>
      <x:c t="n" s="0">
        <x:v>22.18813</x:v>
      </x:c>
      <x:c t="n" s="0">
        <x:v>24.73178</x:v>
      </x:c>
      <x:c t="n" s="0">
        <x:v>29.09172</x:v>
      </x:c>
      <x:c t="n" s="0">
        <x:v>31.6477</x:v>
      </x:c>
      <x:c t="n" s="0">
        <x:v>31.72478</x:v>
      </x:c>
      <x:c t="n" s="0">
        <x:v>29.77028</x:v>
      </x:c>
      <x:c t="n" s="0">
        <x:v>29.43153</x:v>
      </x:c>
      <x:c t="n" s="0">
        <x:v>23.35721</x:v>
      </x:c>
      <x:c t="n" s="0">
        <x:v>24.07622</x:v>
      </x:c>
      <x:c t="n" s="0">
        <x:v>27.22708</x:v>
      </x:c>
      <x:c t="n" s="0">
        <x:v>26.77771</x:v>
      </x:c>
      <x:c t="n" s="0">
        <x:v>21.87237</x:v>
      </x:c>
      <x:c t="n" s="0">
        <x:v>11.5906</x:v>
      </x:c>
      <x:c t="n" s="0">
        <x:v>18.04945</x:v>
      </x:c>
      <x:c t="n" s="0">
        <x:v>11.37384</x:v>
      </x:c>
      <x:c t="n" s="0">
        <x:v>1.346138</x:v>
      </x:c>
      <x:c t="n" s="0">
        <x:v>7.641439</x:v>
      </x:c>
      <x:c t="n" s="0">
        <x:v>2.964622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43944.1699305556</x:v>
      </x:c>
      <x:c t="n" s="7">
        <x:v>43944.1699305556</x:v>
      </x:c>
      <x:c t="n" s="0">
        <x:v>39.17946</x:v>
      </x:c>
      <x:c t="n" s="0">
        <x:v>54.20069</x:v>
      </x:c>
      <x:c t="n" s="0">
        <x:v>63.33764</x:v>
      </x:c>
      <x:c t="n" s="0">
        <x:v>68.2274</x:v>
      </x:c>
      <x:c t="n" s="0">
        <x:v>-15.21635</x:v>
      </x:c>
      <x:c t="n" s="0">
        <x:v>-21.62873</x:v>
      </x:c>
      <x:c t="n" s="0">
        <x:v>-25.8885</x:v>
      </x:c>
      <x:c t="n" s="0">
        <x:v>-13.03201</x:v>
      </x:c>
      <x:c t="n" s="0">
        <x:v>-8.000696</x:v>
      </x:c>
      <x:c t="n" s="0">
        <x:v>-4.364984</x:v>
      </x:c>
      <x:c t="n" s="0">
        <x:v>6.230583</x:v>
      </x:c>
      <x:c t="n" s="0">
        <x:v>10.54741</x:v>
      </x:c>
      <x:c t="n" s="0">
        <x:v>13.39466</x:v>
      </x:c>
      <x:c t="n" s="0">
        <x:v>11.79643</x:v>
      </x:c>
      <x:c t="n" s="0">
        <x:v>19.82584</x:v>
      </x:c>
      <x:c t="n" s="0">
        <x:v>17.76572</x:v>
      </x:c>
      <x:c t="n" s="0">
        <x:v>15.91761</x:v>
      </x:c>
      <x:c t="n" s="0">
        <x:v>19.79625</x:v>
      </x:c>
      <x:c t="n" s="0">
        <x:v>18.0598</x:v>
      </x:c>
      <x:c t="n" s="0">
        <x:v>19.96872</x:v>
      </x:c>
      <x:c t="n" s="0">
        <x:v>20.37771</x:v>
      </x:c>
      <x:c t="n" s="0">
        <x:v>23.8968</x:v>
      </x:c>
      <x:c t="n" s="0">
        <x:v>26.55256</x:v>
      </x:c>
      <x:c t="n" s="0">
        <x:v>28.36502</x:v>
      </x:c>
      <x:c t="n" s="0">
        <x:v>30.98118</x:v>
      </x:c>
      <x:c t="n" s="0">
        <x:v>31.68914</x:v>
      </x:c>
      <x:c t="n" s="0">
        <x:v>31.32276</x:v>
      </x:c>
      <x:c t="n" s="0">
        <x:v>29.54698</x:v>
      </x:c>
      <x:c t="n" s="0">
        <x:v>26.71988</x:v>
      </x:c>
      <x:c t="n" s="0">
        <x:v>25.34898</x:v>
      </x:c>
      <x:c t="n" s="0">
        <x:v>25.24049</x:v>
      </x:c>
      <x:c t="n" s="0">
        <x:v>31.45556</x:v>
      </x:c>
      <x:c t="n" s="0">
        <x:v>34.18663</x:v>
      </x:c>
      <x:c t="n" s="0">
        <x:v>21.91189</x:v>
      </x:c>
      <x:c t="n" s="0">
        <x:v>9.143313</x:v>
      </x:c>
      <x:c t="n" s="0">
        <x:v>15.17577</x:v>
      </x:c>
      <x:c t="n" s="0">
        <x:v>11.36554</x:v>
      </x:c>
      <x:c t="n" s="0">
        <x:v>1.370809</x:v>
      </x:c>
      <x:c t="n" s="0">
        <x:v>5.900893</x:v>
      </x:c>
      <x:c t="n" s="0">
        <x:v>2.689795</x:v>
      </x:c>
      <x:c t="n" s="0">
        <x:v>-16.5791</x:v>
      </x:c>
      <x:c t="n" s="0">
        <x:v>-29.16826</x:v>
      </x:c>
      <x:c t="n" s="0">
        <x:v>-25.09882</x:v>
      </x:c>
      <x:c t="n" s="0">
        <x:v>-12.46364</x:v>
      </x:c>
      <x:c t="n" s="0">
        <x:v>-6.2479</x:v>
      </x:c>
      <x:c t="n" s="0">
        <x:v>-9.689823</x:v>
      </x:c>
      <x:c t="n" s="0">
        <x:v>7.777016</x:v>
      </x:c>
      <x:c t="n" s="0">
        <x:v>8.66993</x:v>
      </x:c>
      <x:c t="n" s="0">
        <x:v>15.10359</x:v>
      </x:c>
      <x:c t="n" s="0">
        <x:v>9.935895</x:v>
      </x:c>
      <x:c t="n" s="0">
        <x:v>18.6503</x:v>
      </x:c>
      <x:c t="n" s="0">
        <x:v>15.60123</x:v>
      </x:c>
      <x:c t="n" s="0">
        <x:v>19.0883</x:v>
      </x:c>
      <x:c t="n" s="0">
        <x:v>21.1125</x:v>
      </x:c>
      <x:c t="n" s="0">
        <x:v>19.49152</x:v>
      </x:c>
      <x:c t="n" s="0">
        <x:v>17.9386</x:v>
      </x:c>
      <x:c t="n" s="0">
        <x:v>20.61828</x:v>
      </x:c>
      <x:c t="n" s="0">
        <x:v>26.54788</x:v>
      </x:c>
      <x:c t="n" s="0">
        <x:v>22.97309</x:v>
      </x:c>
      <x:c t="n" s="0">
        <x:v>28.01809</x:v>
      </x:c>
      <x:c t="n" s="0">
        <x:v>30.38878</x:v>
      </x:c>
      <x:c t="n" s="0">
        <x:v>31.29948</x:v>
      </x:c>
      <x:c t="n" s="0">
        <x:v>30.51588</x:v>
      </x:c>
      <x:c t="n" s="0">
        <x:v>29.49193</x:v>
      </x:c>
      <x:c t="n" s="0">
        <x:v>25.74295</x:v>
      </x:c>
      <x:c t="n" s="0">
        <x:v>23.24853</x:v>
      </x:c>
      <x:c t="n" s="0">
        <x:v>23.3012</x:v>
      </x:c>
      <x:c t="n" s="0">
        <x:v>32.47465</x:v>
      </x:c>
      <x:c t="n" s="0">
        <x:v>28.27623</x:v>
      </x:c>
      <x:c t="n" s="0">
        <x:v>21.54832</x:v>
      </x:c>
      <x:c t="n" s="0">
        <x:v>11.90174</x:v>
      </x:c>
      <x:c t="n" s="0">
        <x:v>16.07741</x:v>
      </x:c>
      <x:c t="n" s="0">
        <x:v>11.56298</x:v>
      </x:c>
      <x:c t="n" s="0">
        <x:v>1.832839</x:v>
      </x:c>
      <x:c t="n" s="0">
        <x:v>6.07184</x:v>
      </x:c>
      <x:c t="n" s="0">
        <x:v>3.161046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43944.1699305556</x:v>
      </x:c>
      <x:c t="n" s="7">
        <x:v>43944.1699305556</x:v>
      </x:c>
      <x:c t="n" s="0">
        <x:v>40.14986</x:v>
      </x:c>
      <x:c t="n" s="0">
        <x:v>54.20069</x:v>
      </x:c>
      <x:c t="n" s="0">
        <x:v>55.05088</x:v>
      </x:c>
      <x:c t="n" s="0">
        <x:v>59.65408</x:v>
      </x:c>
      <x:c t="n" s="0">
        <x:v>-15.3906</x:v>
      </x:c>
      <x:c t="n" s="0">
        <x:v>-22.28822</x:v>
      </x:c>
      <x:c t="n" s="0">
        <x:v>-25.76437</x:v>
      </x:c>
      <x:c t="n" s="0">
        <x:v>-12.9443</x:v>
      </x:c>
      <x:c t="n" s="0">
        <x:v>-7.514038</x:v>
      </x:c>
      <x:c t="n" s="0">
        <x:v>-4.837748</x:v>
      </x:c>
      <x:c t="n" s="0">
        <x:v>6.493614</x:v>
      </x:c>
      <x:c t="n" s="0">
        <x:v>10.68773</x:v>
      </x:c>
      <x:c t="n" s="0">
        <x:v>13.69005</x:v>
      </x:c>
      <x:c t="n" s="0">
        <x:v>11.5697</x:v>
      </x:c>
      <x:c t="n" s="0">
        <x:v>19.67283</x:v>
      </x:c>
      <x:c t="n" s="0">
        <x:v>17.50948</x:v>
      </x:c>
      <x:c t="n" s="0">
        <x:v>16.44444</x:v>
      </x:c>
      <x:c t="n" s="0">
        <x:v>20.01671</x:v>
      </x:c>
      <x:c t="n" s="0">
        <x:v>18.59687</x:v>
      </x:c>
      <x:c t="n" s="0">
        <x:v>20.26988</x:v>
      </x:c>
      <x:c t="n" s="0">
        <x:v>20.90341</x:v>
      </x:c>
      <x:c t="n" s="0">
        <x:v>24.72629</x:v>
      </x:c>
      <x:c t="n" s="0">
        <x:v>27.4071</x:v>
      </x:c>
      <x:c t="n" s="0">
        <x:v>27.96042</x:v>
      </x:c>
      <x:c t="n" s="0">
        <x:v>30.45605</x:v>
      </x:c>
      <x:c t="n" s="0">
        <x:v>32.04919</x:v>
      </x:c>
      <x:c t="n" s="0">
        <x:v>30.89277</x:v>
      </x:c>
      <x:c t="n" s="0">
        <x:v>29.30293</x:v>
      </x:c>
      <x:c t="n" s="0">
        <x:v>26.54569</x:v>
      </x:c>
      <x:c t="n" s="0">
        <x:v>25.20326</x:v>
      </x:c>
      <x:c t="n" s="0">
        <x:v>25.39098</x:v>
      </x:c>
      <x:c t="n" s="0">
        <x:v>31.26337</x:v>
      </x:c>
      <x:c t="n" s="0">
        <x:v>33.65178</x:v>
      </x:c>
      <x:c t="n" s="0">
        <x:v>21.84139</x:v>
      </x:c>
      <x:c t="n" s="0">
        <x:v>9.527382</x:v>
      </x:c>
      <x:c t="n" s="0">
        <x:v>15.40116</x:v>
      </x:c>
      <x:c t="n" s="0">
        <x:v>11.39996</x:v>
      </x:c>
      <x:c t="n" s="0">
        <x:v>1.508484</x:v>
      </x:c>
      <x:c t="n" s="0">
        <x:v>5.756183</x:v>
      </x:c>
      <x:c t="n" s="0">
        <x:v>2.66693</x:v>
      </x:c>
      <x:c t="n" s="0">
        <x:v>-16.5791</x:v>
      </x:c>
      <x:c t="n" s="0">
        <x:v>-29.16826</x:v>
      </x:c>
      <x:c t="n" s="0">
        <x:v>-25.09882</x:v>
      </x:c>
      <x:c t="n" s="0">
        <x:v>-12.46364</x:v>
      </x:c>
      <x:c t="n" s="0">
        <x:v>-4.497345</x:v>
      </x:c>
      <x:c t="n" s="0">
        <x:v>-9.689823</x:v>
      </x:c>
      <x:c t="n" s="0">
        <x:v>7.777016</x:v>
      </x:c>
      <x:c t="n" s="0">
        <x:v>11.42859</x:v>
      </x:c>
      <x:c t="n" s="0">
        <x:v>15.10359</x:v>
      </x:c>
      <x:c t="n" s="0">
        <x:v>10.45496</x:v>
      </x:c>
      <x:c t="n" s="0">
        <x:v>18.6503</x:v>
      </x:c>
      <x:c t="n" s="0">
        <x:v>16.87024</x:v>
      </x:c>
      <x:c t="n" s="0">
        <x:v>18.415</x:v>
      </x:c>
      <x:c t="n" s="0">
        <x:v>21.12601</x:v>
      </x:c>
      <x:c t="n" s="0">
        <x:v>21.06105</x:v>
      </x:c>
      <x:c t="n" s="0">
        <x:v>23.70743</x:v>
      </x:c>
      <x:c t="n" s="0">
        <x:v>22.74493</x:v>
      </x:c>
      <x:c t="n" s="0">
        <x:v>25.59838</x:v>
      </x:c>
      <x:c t="n" s="0">
        <x:v>29.90542</x:v>
      </x:c>
      <x:c t="n" s="0">
        <x:v>26.26126</x:v>
      </x:c>
      <x:c t="n" s="0">
        <x:v>24.66572</x:v>
      </x:c>
      <x:c t="n" s="0">
        <x:v>33.83778</x:v>
      </x:c>
      <x:c t="n" s="0">
        <x:v>26.29742</x:v>
      </x:c>
      <x:c t="n" s="0">
        <x:v>26.944</x:v>
      </x:c>
      <x:c t="n" s="0">
        <x:v>24.14707</x:v>
      </x:c>
      <x:c t="n" s="0">
        <x:v>25.08727</x:v>
      </x:c>
      <x:c t="n" s="0">
        <x:v>29.51501</x:v>
      </x:c>
      <x:c t="n" s="0">
        <x:v>27.74873</x:v>
      </x:c>
      <x:c t="n" s="0">
        <x:v>27.20848</x:v>
      </x:c>
      <x:c t="n" s="0">
        <x:v>21.68111</x:v>
      </x:c>
      <x:c t="n" s="0">
        <x:v>10.51245</x:v>
      </x:c>
      <x:c t="n" s="0">
        <x:v>16.13499</x:v>
      </x:c>
      <x:c t="n" s="0">
        <x:v>11.61759</x:v>
      </x:c>
      <x:c t="n" s="0">
        <x:v>2.261661</x:v>
      </x:c>
      <x:c t="n" s="0">
        <x:v>4.515841</x:v>
      </x:c>
      <x:c t="n" s="0">
        <x:v>2.845583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43944.1699305556</x:v>
      </x:c>
      <x:c t="n" s="7">
        <x:v>43944.1699305556</x:v>
      </x:c>
      <x:c t="n" s="0">
        <x:v>40.54276</x:v>
      </x:c>
      <x:c t="n" s="0">
        <x:v>54.20069</x:v>
      </x:c>
      <x:c t="n" s="0">
        <x:v>57.61786</x:v>
      </x:c>
      <x:c t="n" s="0">
        <x:v>64.96886</x:v>
      </x:c>
      <x:c t="n" s="0">
        <x:v>-15.54515</x:v>
      </x:c>
      <x:c t="n" s="0">
        <x:v>-22.9434</x:v>
      </x:c>
      <x:c t="n" s="0">
        <x:v>-25.66122</x:v>
      </x:c>
      <x:c t="n" s="0">
        <x:v>-12.87076</x:v>
      </x:c>
      <x:c t="n" s="0">
        <x:v>-6.705604</x:v>
      </x:c>
      <x:c t="n" s="0">
        <x:v>-5.286723</x:v>
      </x:c>
      <x:c t="n" s="0">
        <x:v>6.706288</x:v>
      </x:c>
      <x:c t="n" s="0">
        <x:v>10.80408</x:v>
      </x:c>
      <x:c t="n" s="0">
        <x:v>14.28202</x:v>
      </x:c>
      <x:c t="n" s="0">
        <x:v>11.56618</x:v>
      </x:c>
      <x:c t="n" s="0">
        <x:v>19.47108</x:v>
      </x:c>
      <x:c t="n" s="0">
        <x:v>17.76628</x:v>
      </x:c>
      <x:c t="n" s="0">
        <x:v>16.794</x:v>
      </x:c>
      <x:c t="n" s="0">
        <x:v>20.19739</x:v>
      </x:c>
      <x:c t="n" s="0">
        <x:v>19.15009</x:v>
      </x:c>
      <x:c t="n" s="0">
        <x:v>20.94446</x:v>
      </x:c>
      <x:c t="n" s="0">
        <x:v>21.89022</x:v>
      </x:c>
      <x:c t="n" s="0">
        <x:v>24.34394</x:v>
      </x:c>
      <x:c t="n" s="0">
        <x:v>26.77681</x:v>
      </x:c>
      <x:c t="n" s="0">
        <x:v>27.68954</x:v>
      </x:c>
      <x:c t="n" s="0">
        <x:v>30.45963</x:v>
      </x:c>
      <x:c t="n" s="0">
        <x:v>32.07494</x:v>
      </x:c>
      <x:c t="n" s="0">
        <x:v>30.66098</x:v>
      </x:c>
      <x:c t="n" s="0">
        <x:v>29.00675</x:v>
      </x:c>
      <x:c t="n" s="0">
        <x:v>26.32298</x:v>
      </x:c>
      <x:c t="n" s="0">
        <x:v>25.13821</x:v>
      </x:c>
      <x:c t="n" s="0">
        <x:v>26.93567</x:v>
      </x:c>
      <x:c t="n" s="0">
        <x:v>31.04438</x:v>
      </x:c>
      <x:c t="n" s="0">
        <x:v>33.21392</x:v>
      </x:c>
      <x:c t="n" s="0">
        <x:v>21.83501</x:v>
      </x:c>
      <x:c t="n" s="0">
        <x:v>9.386931</x:v>
      </x:c>
      <x:c t="n" s="0">
        <x:v>15.19585</x:v>
      </x:c>
      <x:c t="n" s="0">
        <x:v>11.23306</x:v>
      </x:c>
      <x:c t="n" s="0">
        <x:v>1.790237</x:v>
      </x:c>
      <x:c t="n" s="0">
        <x:v>5.658757</x:v>
      </x:c>
      <x:c t="n" s="0">
        <x:v>2.613925</x:v>
      </x:c>
      <x:c t="n" s="0">
        <x:v>-16.5791</x:v>
      </x:c>
      <x:c t="n" s="0">
        <x:v>-29.16826</x:v>
      </x:c>
      <x:c t="n" s="0">
        <x:v>-25.09882</x:v>
      </x:c>
      <x:c t="n" s="0">
        <x:v>-12.46364</x:v>
      </x:c>
      <x:c t="n" s="0">
        <x:v>-3.708991</x:v>
      </x:c>
      <x:c t="n" s="0">
        <x:v>-9.689823</x:v>
      </x:c>
      <x:c t="n" s="0">
        <x:v>7.777016</x:v>
      </x:c>
      <x:c t="n" s="0">
        <x:v>11.42859</x:v>
      </x:c>
      <x:c t="n" s="0">
        <x:v>17.53052</x:v>
      </x:c>
      <x:c t="n" s="0">
        <x:v>11.71939</x:v>
      </x:c>
      <x:c t="n" s="0">
        <x:v>15.82263</x:v>
      </x:c>
      <x:c t="n" s="0">
        <x:v>19.32573</x:v>
      </x:c>
      <x:c t="n" s="0">
        <x:v>18.415</x:v>
      </x:c>
      <x:c t="n" s="0">
        <x:v>20.388</x:v>
      </x:c>
      <x:c t="n" s="0">
        <x:v>21.93637</x:v>
      </x:c>
      <x:c t="n" s="0">
        <x:v>21.40615</x:v>
      </x:c>
      <x:c t="n" s="0">
        <x:v>26.9053</x:v>
      </x:c>
      <x:c t="n" s="0">
        <x:v>21.89235</x:v>
      </x:c>
      <x:c t="n" s="0">
        <x:v>19.91037</x:v>
      </x:c>
      <x:c t="n" s="0">
        <x:v>24.55924</x:v>
      </x:c>
      <x:c t="n" s="0">
        <x:v>31.4945</x:v>
      </x:c>
      <x:c t="n" s="0">
        <x:v>30.77794</x:v>
      </x:c>
      <x:c t="n" s="0">
        <x:v>30.73087</x:v>
      </x:c>
      <x:c t="n" s="0">
        <x:v>26.309</x:v>
      </x:c>
      <x:c t="n" s="0">
        <x:v>26.21522</x:v>
      </x:c>
      <x:c t="n" s="0">
        <x:v>23.38863</x:v>
      </x:c>
      <x:c t="n" s="0">
        <x:v>30.82901</x:v>
      </x:c>
      <x:c t="n" s="0">
        <x:v>29.86212</x:v>
      </x:c>
      <x:c t="n" s="0">
        <x:v>28.81676</x:v>
      </x:c>
      <x:c t="n" s="0">
        <x:v>21.2251</x:v>
      </x:c>
      <x:c t="n" s="0">
        <x:v>8.981112</x:v>
      </x:c>
      <x:c t="n" s="0">
        <x:v>13.34679</x:v>
      </x:c>
      <x:c t="n" s="0">
        <x:v>9.681273</x:v>
      </x:c>
      <x:c t="n" s="0">
        <x:v>2.847991</x:v>
      </x:c>
      <x:c t="n" s="0">
        <x:v>5.021482</x:v>
      </x:c>
      <x:c t="n" s="0">
        <x:v>2.248768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43944.1699305556</x:v>
      </x:c>
      <x:c t="n" s="7">
        <x:v>43944.1699305556</x:v>
      </x:c>
      <x:c t="n" s="0">
        <x:v>41.17535</x:v>
      </x:c>
      <x:c t="n" s="0">
        <x:v>54.20069</x:v>
      </x:c>
      <x:c t="n" s="0">
        <x:v>52.64809</x:v>
      </x:c>
      <x:c t="n" s="0">
        <x:v>58.68498</x:v>
      </x:c>
      <x:c t="n" s="0">
        <x:v>-15.68165</x:v>
      </x:c>
      <x:c t="n" s="0">
        <x:v>-23.59368</x:v>
      </x:c>
      <x:c t="n" s="0">
        <x:v>-25.57504</x:v>
      </x:c>
      <x:c t="n" s="0">
        <x:v>-12.80894</x:v>
      </x:c>
      <x:c t="n" s="0">
        <x:v>-6.117339</x:v>
      </x:c>
      <x:c t="n" s="0">
        <x:v>-5.710717</x:v>
      </x:c>
      <x:c t="n" s="0">
        <x:v>6.88002</x:v>
      </x:c>
      <x:c t="n" s="0">
        <x:v>10.90103</x:v>
      </x:c>
      <x:c t="n" s="0">
        <x:v>15.00562</x:v>
      </x:c>
      <x:c t="n" s="0">
        <x:v>11.58888</x:v>
      </x:c>
      <x:c t="n" s="0">
        <x:v>18.81209</x:v>
      </x:c>
      <x:c t="n" s="0">
        <x:v>18.03187</x:v>
      </x:c>
      <x:c t="n" s="0">
        <x:v>16.86839</x:v>
      </x:c>
      <x:c t="n" s="0">
        <x:v>19.90535</x:v>
      </x:c>
      <x:c t="n" s="0">
        <x:v>19.8009</x:v>
      </x:c>
      <x:c t="n" s="0">
        <x:v>20.56289</x:v>
      </x:c>
      <x:c t="n" s="0">
        <x:v>22.46468</x:v>
      </x:c>
      <x:c t="n" s="0">
        <x:v>24.69868</x:v>
      </x:c>
      <x:c t="n" s="0">
        <x:v>26.62506</x:v>
      </x:c>
      <x:c t="n" s="0">
        <x:v>27.88329</x:v>
      </x:c>
      <x:c t="n" s="0">
        <x:v>30.15391</x:v>
      </x:c>
      <x:c t="n" s="0">
        <x:v>31.63728</x:v>
      </x:c>
      <x:c t="n" s="0">
        <x:v>30.6796</x:v>
      </x:c>
      <x:c t="n" s="0">
        <x:v>28.87386</x:v>
      </x:c>
      <x:c t="n" s="0">
        <x:v>26.23119</x:v>
      </x:c>
      <x:c t="n" s="0">
        <x:v>24.97673</x:v>
      </x:c>
      <x:c t="n" s="0">
        <x:v>28.37158</x:v>
      </x:c>
      <x:c t="n" s="0">
        <x:v>30.80234</x:v>
      </x:c>
      <x:c t="n" s="0">
        <x:v>32.69077</x:v>
      </x:c>
      <x:c t="n" s="0">
        <x:v>21.50905</x:v>
      </x:c>
      <x:c t="n" s="0">
        <x:v>9.546908</x:v>
      </x:c>
      <x:c t="n" s="0">
        <x:v>14.9997</x:v>
      </x:c>
      <x:c t="n" s="0">
        <x:v>11.09216</x:v>
      </x:c>
      <x:c t="n" s="0">
        <x:v>1.755519</x:v>
      </x:c>
      <x:c t="n" s="0">
        <x:v>5.774265</x:v>
      </x:c>
      <x:c t="n" s="0">
        <x:v>2.620516</x:v>
      </x:c>
      <x:c t="n" s="0">
        <x:v>-17.07895</x:v>
      </x:c>
      <x:c t="n" s="0">
        <x:v>-29.16826</x:v>
      </x:c>
      <x:c t="n" s="0">
        <x:v>-25.09882</x:v>
      </x:c>
      <x:c t="n" s="0">
        <x:v>-12.46364</x:v>
      </x:c>
      <x:c t="n" s="0">
        <x:v>-3.708991</x:v>
      </x:c>
      <x:c t="n" s="0">
        <x:v>-6.971884</x:v>
      </x:c>
      <x:c t="n" s="0">
        <x:v>7.777016</x:v>
      </x:c>
      <x:c t="n" s="0">
        <x:v>12.15588</x:v>
      </x:c>
      <x:c t="n" s="0">
        <x:v>17.78833</x:v>
      </x:c>
      <x:c t="n" s="0">
        <x:v>11.71939</x:v>
      </x:c>
      <x:c t="n" s="0">
        <x:v>4.979719</x:v>
      </x:c>
      <x:c t="n" s="0">
        <x:v>19.32573</x:v>
      </x:c>
      <x:c t="n" s="0">
        <x:v>15.01854</x:v>
      </x:c>
      <x:c t="n" s="0">
        <x:v>16.86506</x:v>
      </x:c>
      <x:c t="n" s="0">
        <x:v>21.31092</x:v>
      </x:c>
      <x:c t="n" s="0">
        <x:v>18.8651</x:v>
      </x:c>
      <x:c t="n" s="0">
        <x:v>20.17342</x:v>
      </x:c>
      <x:c t="n" s="0">
        <x:v>27.40282</x:v>
      </x:c>
      <x:c t="n" s="0">
        <x:v>27.01685</x:v>
      </x:c>
      <x:c t="n" s="0">
        <x:v>30.11114</x:v>
      </x:c>
      <x:c t="n" s="0">
        <x:v>30.80175</x:v>
      </x:c>
      <x:c t="n" s="0">
        <x:v>27.38824</x:v>
      </x:c>
      <x:c t="n" s="0">
        <x:v>30.17035</x:v>
      </x:c>
      <x:c t="n" s="0">
        <x:v>28.19946</x:v>
      </x:c>
      <x:c t="n" s="0">
        <x:v>25.23197</x:v>
      </x:c>
      <x:c t="n" s="0">
        <x:v>24.22291</x:v>
      </x:c>
      <x:c t="n" s="0">
        <x:v>34.45705</x:v>
      </x:c>
      <x:c t="n" s="0">
        <x:v>30.48644</x:v>
      </x:c>
      <x:c t="n" s="0">
        <x:v>27.10205</x:v>
      </x:c>
      <x:c t="n" s="0">
        <x:v>18.5292</x:v>
      </x:c>
      <x:c t="n" s="0">
        <x:v>9.568275</x:v>
      </x:c>
      <x:c t="n" s="0">
        <x:v>12.67423</x:v>
      </x:c>
      <x:c t="n" s="0">
        <x:v>9.297363</x:v>
      </x:c>
      <x:c t="n" s="0">
        <x:v>1.024659</x:v>
      </x:c>
      <x:c t="n" s="0">
        <x:v>6.911363</x:v>
      </x:c>
      <x:c t="n" s="0">
        <x:v>2.745225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43944.1699305556</x:v>
      </x:c>
      <x:c t="n" s="7">
        <x:v>43944.1699305556</x:v>
      </x:c>
      <x:c t="n" s="0">
        <x:v>39.89402</x:v>
      </x:c>
      <x:c t="n" s="0">
        <x:v>54.20069</x:v>
      </x:c>
      <x:c t="n" s="0">
        <x:v>58.25552</x:v>
      </x:c>
      <x:c t="n" s="0">
        <x:v>65.45191</x:v>
      </x:c>
      <x:c t="n" s="0">
        <x:v>-16.01028</x:v>
      </x:c>
      <x:c t="n" s="0">
        <x:v>-24.23826</x:v>
      </x:c>
      <x:c t="n" s="0">
        <x:v>-25.50273</x:v>
      </x:c>
      <x:c t="n" s="0">
        <x:v>-12.75682</x:v>
      </x:c>
      <x:c t="n" s="0">
        <x:v>-5.671206</x:v>
      </x:c>
      <x:c t="n" s="0">
        <x:v>-5.328873</x:v>
      </x:c>
      <x:c t="n" s="0">
        <x:v>6.989396</x:v>
      </x:c>
      <x:c t="n" s="0">
        <x:v>11.41272</x:v>
      </x:c>
      <x:c t="n" s="0">
        <x:v>15.42267</x:v>
      </x:c>
      <x:c t="n" s="0">
        <x:v>11.60818</x:v>
      </x:c>
      <x:c t="n" s="0">
        <x:v>18.15739</x:v>
      </x:c>
      <x:c t="n" s="0">
        <x:v>18.18625</x:v>
      </x:c>
      <x:c t="n" s="0">
        <x:v>16.32072</x:v>
      </x:c>
      <x:c t="n" s="0">
        <x:v>19.53973</x:v>
      </x:c>
      <x:c t="n" s="0">
        <x:v>19.40723</x:v>
      </x:c>
      <x:c t="n" s="0">
        <x:v>20.54269</x:v>
      </x:c>
      <x:c t="n" s="0">
        <x:v>22.1258</x:v>
      </x:c>
      <x:c t="n" s="0">
        <x:v>24.96135</x:v>
      </x:c>
      <x:c t="n" s="0">
        <x:v>26.29885</x:v>
      </x:c>
      <x:c t="n" s="0">
        <x:v>27.83379</x:v>
      </x:c>
      <x:c t="n" s="0">
        <x:v>30.59834</x:v>
      </x:c>
      <x:c t="n" s="0">
        <x:v>31.47537</x:v>
      </x:c>
      <x:c t="n" s="0">
        <x:v>30.7775</x:v>
      </x:c>
      <x:c t="n" s="0">
        <x:v>28.86649</x:v>
      </x:c>
      <x:c t="n" s="0">
        <x:v>26.22038</x:v>
      </x:c>
      <x:c t="n" s="0">
        <x:v>24.98153</x:v>
      </x:c>
      <x:c t="n" s="0">
        <x:v>30.23843</x:v>
      </x:c>
      <x:c t="n" s="0">
        <x:v>30.77694</x:v>
      </x:c>
      <x:c t="n" s="0">
        <x:v>32.26377</x:v>
      </x:c>
      <x:c t="n" s="0">
        <x:v>21.15038</x:v>
      </x:c>
      <x:c t="n" s="0">
        <x:v>9.273001</x:v>
      </x:c>
      <x:c t="n" s="0">
        <x:v>14.59159</x:v>
      </x:c>
      <x:c t="n" s="0">
        <x:v>10.79603</x:v>
      </x:c>
      <x:c t="n" s="0">
        <x:v>1.575488</x:v>
      </x:c>
      <x:c t="n" s="0">
        <x:v>5.865794</x:v>
      </x:c>
      <x:c t="n" s="0">
        <x:v>2.715257</x:v>
      </x:c>
      <x:c t="n" s="0">
        <x:v>-19.05765</x:v>
      </x:c>
      <x:c t="n" s="0">
        <x:v>-29.16826</x:v>
      </x:c>
      <x:c t="n" s="0">
        <x:v>-25.09882</x:v>
      </x:c>
      <x:c t="n" s="0">
        <x:v>-12.46364</x:v>
      </x:c>
      <x:c t="n" s="0">
        <x:v>-3.708991</x:v>
      </x:c>
      <x:c t="n" s="0">
        <x:v>-3.17784</x:v>
      </x:c>
      <x:c t="n" s="0">
        <x:v>6.987286</x:v>
      </x:c>
      <x:c t="n" s="0">
        <x:v>13.80707</x:v>
      </x:c>
      <x:c t="n" s="0">
        <x:v>15.50851</x:v>
      </x:c>
      <x:c t="n" s="0">
        <x:v>12.6616</x:v>
      </x:c>
      <x:c t="n" s="0">
        <x:v>4.979719</x:v>
      </x:c>
      <x:c t="n" s="0">
        <x:v>17.92864</x:v>
      </x:c>
      <x:c t="n" s="0">
        <x:v>9.618706</x:v>
      </x:c>
      <x:c t="n" s="0">
        <x:v>14.83235</x:v>
      </x:c>
      <x:c t="n" s="0">
        <x:v>13.23756</x:v>
      </x:c>
      <x:c t="n" s="0">
        <x:v>22.90643</x:v>
      </x:c>
      <x:c t="n" s="0">
        <x:v>20.58919</x:v>
      </x:c>
      <x:c t="n" s="0">
        <x:v>27.35068</x:v>
      </x:c>
      <x:c t="n" s="0">
        <x:v>19.08697</x:v>
      </x:c>
      <x:c t="n" s="0">
        <x:v>27.07792</x:v>
      </x:c>
      <x:c t="n" s="0">
        <x:v>32.2377</x:v>
      </x:c>
      <x:c t="n" s="0">
        <x:v>30.55796</x:v>
      </x:c>
      <x:c t="n" s="0">
        <x:v>32.06187</x:v>
      </x:c>
      <x:c t="n" s="0">
        <x:v>30.40889</x:v>
      </x:c>
      <x:c t="n" s="0">
        <x:v>25.93465</x:v>
      </x:c>
      <x:c t="n" s="0">
        <x:v>25.38459</x:v>
      </x:c>
      <x:c t="n" s="0">
        <x:v>33.22183</x:v>
      </x:c>
      <x:c t="n" s="0">
        <x:v>30.59971</x:v>
      </x:c>
      <x:c t="n" s="0">
        <x:v>28.77607</x:v>
      </x:c>
      <x:c t="n" s="0">
        <x:v>21.14589</x:v>
      </x:c>
      <x:c t="n" s="0">
        <x:v>6.779523</x:v>
      </x:c>
      <x:c t="n" s="0">
        <x:v>11.15011</x:v>
      </x:c>
      <x:c t="n" s="0">
        <x:v>8.187634</x:v>
      </x:c>
      <x:c t="n" s="0">
        <x:v>0.7282317</x:v>
      </x:c>
      <x:c t="n" s="0">
        <x:v>6.569359</x:v>
      </x:c>
      <x:c t="n" s="0">
        <x:v>3.228833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43944.1699305556</x:v>
      </x:c>
      <x:c t="n" s="7">
        <x:v>43944.1699305556</x:v>
      </x:c>
      <x:c t="n" s="0">
        <x:v>40.59549</x:v>
      </x:c>
      <x:c t="n" s="0">
        <x:v>54.20069</x:v>
      </x:c>
      <x:c t="n" s="0">
        <x:v>60.69957</x:v>
      </x:c>
      <x:c t="n" s="0">
        <x:v>67.28836</x:v>
      </x:c>
      <x:c t="n" s="0">
        <x:v>-16.34239</x:v>
      </x:c>
      <x:c t="n" s="0">
        <x:v>-24.87653</x:v>
      </x:c>
      <x:c t="n" s="0">
        <x:v>-25.37396</x:v>
      </x:c>
      <x:c t="n" s="0">
        <x:v>-12.73023</x:v>
      </x:c>
      <x:c t="n" s="0">
        <x:v>-5.323419</x:v>
      </x:c>
      <x:c t="n" s="0">
        <x:v>-4.940421</x:v>
      </x:c>
      <x:c t="n" s="0">
        <x:v>6.860837</x:v>
      </x:c>
      <x:c t="n" s="0">
        <x:v>11.85565</x:v>
      </x:c>
      <x:c t="n" s="0">
        <x:v>14.9657</x:v>
      </x:c>
      <x:c t="n" s="0">
        <x:v>12.49214</x:v>
      </x:c>
      <x:c t="n" s="0">
        <x:v>17.50766</x:v>
      </x:c>
      <x:c t="n" s="0">
        <x:v>17.91472</x:v>
      </x:c>
      <x:c t="n" s="0">
        <x:v>15.85054</x:v>
      </x:c>
      <x:c t="n" s="0">
        <x:v>18.9545</x:v>
      </x:c>
      <x:c t="n" s="0">
        <x:v>19.20731</x:v>
      </x:c>
      <x:c t="n" s="0">
        <x:v>21.64257</x:v>
      </x:c>
      <x:c t="n" s="0">
        <x:v>22.36184</x:v>
      </x:c>
      <x:c t="n" s="0">
        <x:v>25.82992</x:v>
      </x:c>
      <x:c t="n" s="0">
        <x:v>25.93718</x:v>
      </x:c>
      <x:c t="n" s="0">
        <x:v>28.28577</x:v>
      </x:c>
      <x:c t="n" s="0">
        <x:v>30.74232</x:v>
      </x:c>
      <x:c t="n" s="0">
        <x:v>31.51772</x:v>
      </x:c>
      <x:c t="n" s="0">
        <x:v>31.0168</x:v>
      </x:c>
      <x:c t="n" s="0">
        <x:v>29.05073</x:v>
      </x:c>
      <x:c t="n" s="0">
        <x:v>26.29364</x:v>
      </x:c>
      <x:c t="n" s="0">
        <x:v>24.9948</x:v>
      </x:c>
      <x:c t="n" s="0">
        <x:v>29.95625</x:v>
      </x:c>
      <x:c t="n" s="0">
        <x:v>30.88631</x:v>
      </x:c>
      <x:c t="n" s="0">
        <x:v>31.76653</x:v>
      </x:c>
      <x:c t="n" s="0">
        <x:v>21.52032</x:v>
      </x:c>
      <x:c t="n" s="0">
        <x:v>8.926821</x:v>
      </x:c>
      <x:c t="n" s="0">
        <x:v>14.2527</x:v>
      </x:c>
      <x:c t="n" s="0">
        <x:v>10.6003</x:v>
      </x:c>
      <x:c t="n" s="0">
        <x:v>1.682348</x:v>
      </x:c>
      <x:c t="n" s="0">
        <x:v>5.86026</x:v>
      </x:c>
      <x:c t="n" s="0">
        <x:v>2.892277</x:v>
      </x:c>
      <x:c t="n" s="0">
        <x:v>-19.05765</x:v>
      </x:c>
      <x:c t="n" s="0">
        <x:v>-29.16826</x:v>
      </x:c>
      <x:c t="n" s="0">
        <x:v>-24.34171</x:v>
      </x:c>
      <x:c t="n" s="0">
        <x:v>-12.68368</x:v>
      </x:c>
      <x:c t="n" s="0">
        <x:v>-3.708991</x:v>
      </x:c>
      <x:c t="n" s="0">
        <x:v>-3.17784</x:v>
      </x:c>
      <x:c t="n" s="0">
        <x:v>6.021307</x:v>
      </x:c>
      <x:c t="n" s="0">
        <x:v>13.80707</x:v>
      </x:c>
      <x:c t="n" s="0">
        <x:v>10.41695</x:v>
      </x:c>
      <x:c t="n" s="0">
        <x:v>16.40034</x:v>
      </x:c>
      <x:c t="n" s="0">
        <x:v>4.979719</x:v>
      </x:c>
      <x:c t="n" s="0">
        <x:v>15.85633</x:v>
      </x:c>
      <x:c t="n" s="0">
        <x:v>13.52486</x:v>
      </x:c>
      <x:c t="n" s="0">
        <x:v>10.88673</x:v>
      </x:c>
      <x:c t="n" s="0">
        <x:v>19.81905</x:v>
      </x:c>
      <x:c t="n" s="0">
        <x:v>24.30198</x:v>
      </x:c>
      <x:c t="n" s="0">
        <x:v>24.01404</x:v>
      </x:c>
      <x:c t="n" s="0">
        <x:v>27.6223</x:v>
      </x:c>
      <x:c t="n" s="0">
        <x:v>24.58107</x:v>
      </x:c>
      <x:c t="n" s="0">
        <x:v>30.28909</x:v>
      </x:c>
      <x:c t="n" s="0">
        <x:v>29.2498</x:v>
      </x:c>
      <x:c t="n" s="0">
        <x:v>32.61232</x:v>
      </x:c>
      <x:c t="n" s="0">
        <x:v>31.89397</x:v>
      </x:c>
      <x:c t="n" s="0">
        <x:v>28.15498</x:v>
      </x:c>
      <x:c t="n" s="0">
        <x:v>25.89599</x:v>
      </x:c>
      <x:c t="n" s="0">
        <x:v>24.75775</x:v>
      </x:c>
      <x:c t="n" s="0">
        <x:v>27.55943</x:v>
      </x:c>
      <x:c t="n" s="0">
        <x:v>30.56173</x:v>
      </x:c>
      <x:c t="n" s="0">
        <x:v>23.8961</x:v>
      </x:c>
      <x:c t="n" s="0">
        <x:v>22.07264</x:v>
      </x:c>
      <x:c t="n" s="0">
        <x:v>6.69007</x:v>
      </x:c>
      <x:c t="n" s="0">
        <x:v>13.1561</x:v>
      </x:c>
      <x:c t="n" s="0">
        <x:v>13.89109</x:v>
      </x:c>
      <x:c t="n" s="0">
        <x:v>2.332949</x:v>
      </x:c>
      <x:c t="n" s="0">
        <x:v>6.026273</x:v>
      </x:c>
      <x:c t="n" s="0">
        <x:v>4.152551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43944.1699305556</x:v>
      </x:c>
      <x:c t="n" s="7">
        <x:v>43944.1699305556</x:v>
      </x:c>
      <x:c t="n" s="0">
        <x:v>39.53283</x:v>
      </x:c>
      <x:c t="n" s="0">
        <x:v>54.20069</x:v>
      </x:c>
      <x:c t="n" s="0">
        <x:v>61.72461</x:v>
      </x:c>
      <x:c t="n" s="0">
        <x:v>67.97917</x:v>
      </x:c>
      <x:c t="n" s="0">
        <x:v>-16.64766</x:v>
      </x:c>
      <x:c t="n" s="0">
        <x:v>-25.50711</x:v>
      </x:c>
      <x:c t="n" s="0">
        <x:v>-25.16664</x:v>
      </x:c>
      <x:c t="n" s="0">
        <x:v>-12.73453</x:v>
      </x:c>
      <x:c t="n" s="0">
        <x:v>-5.046969</x:v>
      </x:c>
      <x:c t="n" s="0">
        <x:v>-4.634139</x:v>
      </x:c>
      <x:c t="n" s="0">
        <x:v>6.747948</x:v>
      </x:c>
      <x:c t="n" s="0">
        <x:v>12.00294</x:v>
      </x:c>
      <x:c t="n" s="0">
        <x:v>14.53334</x:v>
      </x:c>
      <x:c t="n" s="0">
        <x:v>13.33086</x:v>
      </x:c>
      <x:c t="n" s="0">
        <x:v>17.32439</x:v>
      </x:c>
      <x:c t="n" s="0">
        <x:v>17.66857</x:v>
      </x:c>
      <x:c t="n" s="0">
        <x:v>15.80761</x:v>
      </x:c>
      <x:c t="n" s="0">
        <x:v>18.38541</x:v>
      </x:c>
      <x:c t="n" s="0">
        <x:v>19.48403</x:v>
      </x:c>
      <x:c t="n" s="0">
        <x:v>21.42725</x:v>
      </x:c>
      <x:c t="n" s="0">
        <x:v>21.97733</x:v>
      </x:c>
      <x:c t="n" s="0">
        <x:v>25.75721</x:v>
      </x:c>
      <x:c t="n" s="0">
        <x:v>25.91664</x:v>
      </x:c>
      <x:c t="n" s="0">
        <x:v>28.66065</x:v>
      </x:c>
      <x:c t="n" s="0">
        <x:v>30.4483</x:v>
      </x:c>
      <x:c t="n" s="0">
        <x:v>31.39162</x:v>
      </x:c>
      <x:c t="n" s="0">
        <x:v>31.08406</x:v>
      </x:c>
      <x:c t="n" s="0">
        <x:v>29.05941</x:v>
      </x:c>
      <x:c t="n" s="0">
        <x:v>26.59401</x:v>
      </x:c>
      <x:c t="n" s="0">
        <x:v>24.75574</x:v>
      </x:c>
      <x:c t="n" s="0">
        <x:v>29.59882</x:v>
      </x:c>
      <x:c t="n" s="0">
        <x:v>30.4949</x:v>
      </x:c>
      <x:c t="n" s="0">
        <x:v>31.22219</x:v>
      </x:c>
      <x:c t="n" s="0">
        <x:v>21.48109</x:v>
      </x:c>
      <x:c t="n" s="0">
        <x:v>9.631437</x:v>
      </x:c>
      <x:c t="n" s="0">
        <x:v>14.6979</x:v>
      </x:c>
      <x:c t="n" s="0">
        <x:v>13.4589</x:v>
      </x:c>
      <x:c t="n" s="0">
        <x:v>1.646385</x:v>
      </x:c>
      <x:c t="n" s="0">
        <x:v>5.772738</x:v>
      </x:c>
      <x:c t="n" s="0">
        <x:v>2.941811</x:v>
      </x:c>
      <x:c t="n" s="0">
        <x:v>-19.05765</x:v>
      </x:c>
      <x:c t="n" s="0">
        <x:v>-29.16826</x:v>
      </x:c>
      <x:c t="n" s="0">
        <x:v>-24.11607</x:v>
      </x:c>
      <x:c t="n" s="0">
        <x:v>-12.75957</x:v>
      </x:c>
      <x:c t="n" s="0">
        <x:v>-3.708991</x:v>
      </x:c>
      <x:c t="n" s="0">
        <x:v>-3.17784</x:v>
      </x:c>
      <x:c t="n" s="0">
        <x:v>6.021307</x:v>
      </x:c>
      <x:c t="n" s="0">
        <x:v>11.89919</x:v>
      </x:c>
      <x:c t="n" s="0">
        <x:v>10.41695</x:v>
      </x:c>
      <x:c t="n" s="0">
        <x:v>16.40034</x:v>
      </x:c>
      <x:c t="n" s="0">
        <x:v>18.18523</x:v>
      </x:c>
      <x:c t="n" s="0">
        <x:v>15.85633</x:v>
      </x:c>
      <x:c t="n" s="0">
        <x:v>15.54755</x:v>
      </x:c>
      <x:c t="n" s="0">
        <x:v>11.02441</x:v>
      </x:c>
      <x:c t="n" s="0">
        <x:v>19.64757</x:v>
      </x:c>
      <x:c t="n" s="0">
        <x:v>18.2649</x:v>
      </x:c>
      <x:c t="n" s="0">
        <x:v>20.81352</x:v>
      </x:c>
      <x:c t="n" s="0">
        <x:v>24.28779</x:v>
      </x:c>
      <x:c t="n" s="0">
        <x:v>24.92054</x:v>
      </x:c>
      <x:c t="n" s="0">
        <x:v>30.79924</x:v>
      </x:c>
      <x:c t="n" s="0">
        <x:v>28.20351</x:v>
      </x:c>
      <x:c t="n" s="0">
        <x:v>28.76913</x:v>
      </x:c>
      <x:c t="n" s="0">
        <x:v>33.47807</x:v>
      </x:c>
      <x:c t="n" s="0">
        <x:v>29.48998</x:v>
      </x:c>
      <x:c t="n" s="0">
        <x:v>29.681</x:v>
      </x:c>
      <x:c t="n" s="0">
        <x:v>20.53956</x:v>
      </x:c>
      <x:c t="n" s="0">
        <x:v>25.97079</x:v>
      </x:c>
      <x:c t="n" s="0">
        <x:v>25.41976</x:v>
      </x:c>
      <x:c t="n" s="0">
        <x:v>23.97642</x:v>
      </x:c>
      <x:c t="n" s="0">
        <x:v>20.80569</x:v>
      </x:c>
      <x:c t="n" s="0">
        <x:v>13.50373</x:v>
      </x:c>
      <x:c t="n" s="0">
        <x:v>17.71231</x:v>
      </x:c>
      <x:c t="n" s="0">
        <x:v>19.03953</x:v>
      </x:c>
      <x:c t="n" s="0">
        <x:v>1.994336</x:v>
      </x:c>
      <x:c t="n" s="0">
        <x:v>4.292129</x:v>
      </x:c>
      <x:c t="n" s="0">
        <x:v>3.222861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43944.1699305556</x:v>
      </x:c>
      <x:c t="n" s="7">
        <x:v>43944.1699305556</x:v>
      </x:c>
      <x:c t="n" s="0">
        <x:v>38.74677</x:v>
      </x:c>
      <x:c t="n" s="0">
        <x:v>54.20069</x:v>
      </x:c>
      <x:c t="n" s="0">
        <x:v>61.46995</x:v>
      </x:c>
      <x:c t="n" s="0">
        <x:v>65.45191</x:v>
      </x:c>
      <x:c t="n" s="0">
        <x:v>-16.92648</x:v>
      </x:c>
      <x:c t="n" s="0">
        <x:v>-26.12937</x:v>
      </x:c>
      <x:c t="n" s="0">
        <x:v>-24.99722</x:v>
      </x:c>
      <x:c t="n" s="0">
        <x:v>-12.73821</x:v>
      </x:c>
      <x:c t="n" s="0">
        <x:v>-4.824053</x:v>
      </x:c>
      <x:c t="n" s="0">
        <x:v>-4.388646</x:v>
      </x:c>
      <x:c t="n" s="0">
        <x:v>6.649158</x:v>
      </x:c>
      <x:c t="n" s="0">
        <x:v>11.93873</x:v>
      </x:c>
      <x:c t="n" s="0">
        <x:v>14.12662</x:v>
      </x:c>
      <x:c t="n" s="0">
        <x:v>13.93777</x:v>
      </x:c>
      <x:c t="n" s="0">
        <x:v>17.5619</x:v>
      </x:c>
      <x:c t="n" s="0">
        <x:v>17.44671</x:v>
      </x:c>
      <x:c t="n" s="0">
        <x:v>15.7706</x:v>
      </x:c>
      <x:c t="n" s="0">
        <x:v>17.8357</x:v>
      </x:c>
      <x:c t="n" s="0">
        <x:v>19.15517</x:v>
      </x:c>
      <x:c t="n" s="0">
        <x:v>21.11274</x:v>
      </x:c>
      <x:c t="n" s="0">
        <x:v>22.89135</x:v>
      </x:c>
      <x:c t="n" s="0">
        <x:v>25.45738</x:v>
      </x:c>
      <x:c t="n" s="0">
        <x:v>25.57293</x:v>
      </x:c>
      <x:c t="n" s="0">
        <x:v>28.88626</x:v>
      </x:c>
      <x:c t="n" s="0">
        <x:v>30.1157</x:v>
      </x:c>
      <x:c t="n" s="0">
        <x:v>31.79199</x:v>
      </x:c>
      <x:c t="n" s="0">
        <x:v>31.19786</x:v>
      </x:c>
      <x:c t="n" s="0">
        <x:v>28.77654</x:v>
      </x:c>
      <x:c t="n" s="0">
        <x:v>26.61376</x:v>
      </x:c>
      <x:c t="n" s="0">
        <x:v>24.45705</x:v>
      </x:c>
      <x:c t="n" s="0">
        <x:v>29.3563</x:v>
      </x:c>
      <x:c t="n" s="0">
        <x:v>29.99448</x:v>
      </x:c>
      <x:c t="n" s="0">
        <x:v>30.65883</x:v>
      </x:c>
      <x:c t="n" s="0">
        <x:v>21.08614</x:v>
      </x:c>
      <x:c t="n" s="0">
        <x:v>10.2536</x:v>
      </x:c>
      <x:c t="n" s="0">
        <x:v>15.55919</x:v>
      </x:c>
      <x:c t="n" s="0">
        <x:v>14.21516</x:v>
      </x:c>
      <x:c t="n" s="0">
        <x:v>1.625949</x:v>
      </x:c>
      <x:c t="n" s="0">
        <x:v>5.805554</x:v>
      </x:c>
      <x:c t="n" s="0">
        <x:v>3.039081</x:v>
      </x:c>
      <x:c t="n" s="0">
        <x:v>-19.88164</x:v>
      </x:c>
      <x:c t="n" s="0">
        <x:v>-29.08014</x:v>
      </x:c>
      <x:c t="n" s="0">
        <x:v>-24.11607</x:v>
      </x:c>
      <x:c t="n" s="0">
        <x:v>-12.75957</x:v>
      </x:c>
      <x:c t="n" s="0">
        <x:v>-4.504502</x:v>
      </x:c>
      <x:c t="n" s="0">
        <x:v>-3.17784</x:v>
      </x:c>
      <x:c t="n" s="0">
        <x:v>6.021307</x:v>
      </x:c>
      <x:c t="n" s="0">
        <x:v>11.54271</x:v>
      </x:c>
      <x:c t="n" s="0">
        <x:v>11.85892</x:v>
      </x:c>
      <x:c t="n" s="0">
        <x:v>14.70873</x:v>
      </x:c>
      <x:c t="n" s="0">
        <x:v>18.73912</x:v>
      </x:c>
      <x:c t="n" s="0">
        <x:v>17.78058</x:v>
      </x:c>
      <x:c t="n" s="0">
        <x:v>15.49579</x:v>
      </x:c>
      <x:c t="n" s="0">
        <x:v>11.06935</x:v>
      </x:c>
      <x:c t="n" s="0">
        <x:v>16.47731</x:v>
      </x:c>
      <x:c t="n" s="0">
        <x:v>18.71601</x:v>
      </x:c>
      <x:c t="n" s="0">
        <x:v>24.70184</x:v>
      </x:c>
      <x:c t="n" s="0">
        <x:v>26.15546</x:v>
      </x:c>
      <x:c t="n" s="0">
        <x:v>22.36387</x:v>
      </x:c>
      <x:c t="n" s="0">
        <x:v>30.10963</x:v>
      </x:c>
      <x:c t="n" s="0">
        <x:v>28.25356</x:v>
      </x:c>
      <x:c t="n" s="0">
        <x:v>33.5387</x:v>
      </x:c>
      <x:c t="n" s="0">
        <x:v>29.89064</x:v>
      </x:c>
      <x:c t="n" s="0">
        <x:v>26.27803</x:v>
      </x:c>
      <x:c t="n" s="0">
        <x:v>24.02024</x:v>
      </x:c>
      <x:c t="n" s="0">
        <x:v>24.59498</x:v>
      </x:c>
      <x:c t="n" s="0">
        <x:v>27.50783</x:v>
      </x:c>
      <x:c t="n" s="0">
        <x:v>25.65015</x:v>
      </x:c>
      <x:c t="n" s="0">
        <x:v>24.89749</x:v>
      </x:c>
      <x:c t="n" s="0">
        <x:v>21.00643</x:v>
      </x:c>
      <x:c t="n" s="0">
        <x:v>12.04012</x:v>
      </x:c>
      <x:c t="n" s="0">
        <x:v>18.49182</x:v>
      </x:c>
      <x:c t="n" s="0">
        <x:v>16.99987</x:v>
      </x:c>
      <x:c t="n" s="0">
        <x:v>1.006096</x:v>
      </x:c>
      <x:c t="n" s="0">
        <x:v>6.314294</x:v>
      </x:c>
      <x:c t="n" s="0">
        <x:v>2.664268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43944.1699305556</x:v>
      </x:c>
      <x:c t="n" s="7">
        <x:v>43944.1699305556</x:v>
      </x:c>
      <x:c t="n" s="0">
        <x:v>39.59943</x:v>
      </x:c>
      <x:c t="n" s="0">
        <x:v>54.20069</x:v>
      </x:c>
      <x:c t="n" s="0">
        <x:v>59.30764</x:v>
      </x:c>
      <x:c t="n" s="0">
        <x:v>65.45191</x:v>
      </x:c>
      <x:c t="n" s="0">
        <x:v>-17.37355</x:v>
      </x:c>
      <x:c t="n" s="0">
        <x:v>-26.35392</x:v>
      </x:c>
      <x:c t="n" s="0">
        <x:v>-24.85744</x:v>
      </x:c>
      <x:c t="n" s="0">
        <x:v>-12.74136</x:v>
      </x:c>
      <x:c t="n" s="0">
        <x:v>-5.00812</x:v>
      </x:c>
      <x:c t="n" s="0">
        <x:v>-4.189443</x:v>
      </x:c>
      <x:c t="n" s="0">
        <x:v>6.413208</x:v>
      </x:c>
      <x:c t="n" s="0">
        <x:v>11.88312</x:v>
      </x:c>
      <x:c t="n" s="0">
        <x:v>14.04508</x:v>
      </x:c>
      <x:c t="n" s="0">
        <x:v>13.43156</x:v>
      </x:c>
      <x:c t="n" s="0">
        <x:v>17.75494</x:v>
      </x:c>
      <x:c t="n" s="0">
        <x:v>17.88311</x:v>
      </x:c>
      <x:c t="n" s="0">
        <x:v>15.69456</x:v>
      </x:c>
      <x:c t="n" s="0">
        <x:v>17.24463</x:v>
      </x:c>
      <x:c t="n" s="0">
        <x:v>19.14256</x:v>
      </x:c>
      <x:c t="n" s="0">
        <x:v>20.77922</x:v>
      </x:c>
      <x:c t="n" s="0">
        <x:v>22.32786</x:v>
      </x:c>
      <x:c t="n" s="0">
        <x:v>25.79901</x:v>
      </x:c>
      <x:c t="n" s="0">
        <x:v>25.70187</x:v>
      </x:c>
      <x:c t="n" s="0">
        <x:v>28.80813</x:v>
      </x:c>
      <x:c t="n" s="0">
        <x:v>29.82472</x:v>
      </x:c>
      <x:c t="n" s="0">
        <x:v>31.93816</x:v>
      </x:c>
      <x:c t="n" s="0">
        <x:v>31.45914</x:v>
      </x:c>
      <x:c t="n" s="0">
        <x:v>28.7482</x:v>
      </x:c>
      <x:c t="n" s="0">
        <x:v>26.33152</x:v>
      </x:c>
      <x:c t="n" s="0">
        <x:v>24.43467</x:v>
      </x:c>
      <x:c t="n" s="0">
        <x:v>28.9582</x:v>
      </x:c>
      <x:c t="n" s="0">
        <x:v>29.61152</x:v>
      </x:c>
      <x:c t="n" s="0">
        <x:v>30.20053</x:v>
      </x:c>
      <x:c t="n" s="0">
        <x:v>21.49617</x:v>
      </x:c>
      <x:c t="n" s="0">
        <x:v>10.29371</x:v>
      </x:c>
      <x:c t="n" s="0">
        <x:v>15.96397</x:v>
      </x:c>
      <x:c t="n" s="0">
        <x:v>14.86309</x:v>
      </x:c>
      <x:c t="n" s="0">
        <x:v>1.781111</x:v>
      </x:c>
      <x:c t="n" s="0">
        <x:v>5.742735</x:v>
      </x:c>
      <x:c t="n" s="0">
        <x:v>2.825889</x:v>
      </x:c>
      <x:c t="n" s="0">
        <x:v>-21.74054</x:v>
      </x:c>
      <x:c t="n" s="0">
        <x:v>-27.95906</x:v>
      </x:c>
      <x:c t="n" s="0">
        <x:v>-24.11607</x:v>
      </x:c>
      <x:c t="n" s="0">
        <x:v>-12.75957</x:v>
      </x:c>
      <x:c t="n" s="0">
        <x:v>-6.276531</x:v>
      </x:c>
      <x:c t="n" s="0">
        <x:v>-3.17784</x:v>
      </x:c>
      <x:c t="n" s="0">
        <x:v>1.813901</x:v>
      </x:c>
      <x:c t="n" s="0">
        <x:v>11.54271</x:v>
      </x:c>
      <x:c t="n" s="0">
        <x:v>13.53471</x:v>
      </x:c>
      <x:c t="n" s="0">
        <x:v>7.852534</x:v>
      </x:c>
      <x:c t="n" s="0">
        <x:v>18.73912</x:v>
      </x:c>
      <x:c t="n" s="0">
        <x:v>19.81246</x:v>
      </x:c>
      <x:c t="n" s="0">
        <x:v>15.11513</x:v>
      </x:c>
      <x:c t="n" s="0">
        <x:v>7.013204</x:v>
      </x:c>
      <x:c t="n" s="0">
        <x:v>20.5504</x:v>
      </x:c>
      <x:c t="n" s="0">
        <x:v>17.52126</x:v>
      </x:c>
      <x:c t="n" s="0">
        <x:v>19.18406</x:v>
      </x:c>
      <x:c t="n" s="0">
        <x:v>25.89644</x:v>
      </x:c>
      <x:c t="n" s="0">
        <x:v>29.06205</x:v>
      </x:c>
      <x:c t="n" s="0">
        <x:v>26.4097</x:v>
      </x:c>
      <x:c t="n" s="0">
        <x:v>24.35925</x:v>
      </x:c>
      <x:c t="n" s="0">
        <x:v>33.71616</x:v>
      </x:c>
      <x:c t="n" s="0">
        <x:v>31.3218</x:v>
      </x:c>
      <x:c t="n" s="0">
        <x:v>29.74802</x:v>
      </x:c>
      <x:c t="n" s="0">
        <x:v>22.36575</x:v>
      </x:c>
      <x:c t="n" s="0">
        <x:v>24.3385</x:v>
      </x:c>
      <x:c t="n" s="0">
        <x:v>24.72341</x:v>
      </x:c>
      <x:c t="n" s="0">
        <x:v>26.07307</x:v>
      </x:c>
      <x:c t="n" s="0">
        <x:v>27.80525</x:v>
      </x:c>
      <x:c t="n" s="0">
        <x:v>29.01362</x:v>
      </x:c>
      <x:c t="n" s="0">
        <x:v>13.45831</x:v>
      </x:c>
      <x:c t="n" s="0">
        <x:v>22.12887</x:v>
      </x:c>
      <x:c t="n" s="0">
        <x:v>16.8594</x:v>
      </x:c>
      <x:c t="n" s="0">
        <x:v>2.305304</x:v>
      </x:c>
      <x:c t="n" s="0">
        <x:v>4.431408</x:v>
      </x:c>
      <x:c t="n" s="0">
        <x:v>2.235476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43944.1699305556</x:v>
      </x:c>
      <x:c t="n" s="7">
        <x:v>43944.1699305556</x:v>
      </x:c>
      <x:c t="n" s="0">
        <x:v>39.39462</x:v>
      </x:c>
      <x:c t="n" s="0">
        <x:v>54.20069</x:v>
      </x:c>
      <x:c t="n" s="0">
        <x:v>59.59775</x:v>
      </x:c>
      <x:c t="n" s="0">
        <x:v>66.64378</x:v>
      </x:c>
      <x:c t="n" s="0">
        <x:v>-17.79554</x:v>
      </x:c>
      <x:c t="n" s="0">
        <x:v>-26.55516</x:v>
      </x:c>
      <x:c t="n" s="0">
        <x:v>-24.74161</x:v>
      </x:c>
      <x:c t="n" s="0">
        <x:v>-12.74405</x:v>
      </x:c>
      <x:c t="n" s="0">
        <x:v>-5.171739</x:v>
      </x:c>
      <x:c t="n" s="0">
        <x:v>-3.090491</x:v>
      </x:c>
      <x:c t="n" s="0">
        <x:v>5.732834</x:v>
      </x:c>
      <x:c t="n" s="0">
        <x:v>11.61684</x:v>
      </x:c>
      <x:c t="n" s="0">
        <x:v>13.97422</x:v>
      </x:c>
      <x:c t="n" s="0">
        <x:v>12.947</x:v>
      </x:c>
      <x:c t="n" s="0">
        <x:v>17.91327</x:v>
      </x:c>
      <x:c t="n" s="0">
        <x:v>18.22397</x:v>
      </x:c>
      <x:c t="n" s="0">
        <x:v>15.61465</x:v>
      </x:c>
      <x:c t="n" s="0">
        <x:v>16.62914</x:v>
      </x:c>
      <x:c t="n" s="0">
        <x:v>19.54399</x:v>
      </x:c>
      <x:c t="n" s="0">
        <x:v>21.03989</x:v>
      </x:c>
      <x:c t="n" s="0">
        <x:v>22.34457</x:v>
      </x:c>
      <x:c t="n" s="0">
        <x:v>25.44191</x:v>
      </x:c>
      <x:c t="n" s="0">
        <x:v>26.58759</x:v>
      </x:c>
      <x:c t="n" s="0">
        <x:v>29.24371</x:v>
      </x:c>
      <x:c t="n" s="0">
        <x:v>29.67277</x:v>
      </x:c>
      <x:c t="n" s="0">
        <x:v>31.90569</x:v>
      </x:c>
      <x:c t="n" s="0">
        <x:v>31.11124</x:v>
      </x:c>
      <x:c t="n" s="0">
        <x:v>28.6996</x:v>
      </x:c>
      <x:c t="n" s="0">
        <x:v>26.50424</x:v>
      </x:c>
      <x:c t="n" s="0">
        <x:v>24.727</x:v>
      </x:c>
      <x:c t="n" s="0">
        <x:v>28.59838</x:v>
      </x:c>
      <x:c t="n" s="0">
        <x:v>29.29364</x:v>
      </x:c>
      <x:c t="n" s="0">
        <x:v>29.90874</x:v>
      </x:c>
      <x:c t="n" s="0">
        <x:v>23.61627</x:v>
      </x:c>
      <x:c t="n" s="0">
        <x:v>10.81196</x:v>
      </x:c>
      <x:c t="n" s="0">
        <x:v>17.3272</x:v>
      </x:c>
      <x:c t="n" s="0">
        <x:v>14.56412</x:v>
      </x:c>
      <x:c t="n" s="0">
        <x:v>1.651905</x:v>
      </x:c>
      <x:c t="n" s="0">
        <x:v>5.659233</x:v>
      </x:c>
      <x:c t="n" s="0">
        <x:v>2.843799</x:v>
      </x:c>
      <x:c t="n" s="0">
        <x:v>-21.74054</x:v>
      </x:c>
      <x:c t="n" s="0">
        <x:v>-27.95906</x:v>
      </x:c>
      <x:c t="n" s="0">
        <x:v>-24.11607</x:v>
      </x:c>
      <x:c t="n" s="0">
        <x:v>-12.75957</x:v>
      </x:c>
      <x:c t="n" s="0">
        <x:v>-6.276531</x:v>
      </x:c>
      <x:c t="n" s="0">
        <x:v>2.362961</x:v>
      </x:c>
      <x:c t="n" s="0">
        <x:v>-15.36536</x:v>
      </x:c>
      <x:c t="n" s="0">
        <x:v>6.536249</x:v>
      </x:c>
      <x:c t="n" s="0">
        <x:v>13.53471</x:v>
      </x:c>
      <x:c t="n" s="0">
        <x:v>7.852534</x:v>
      </x:c>
      <x:c t="n" s="0">
        <x:v>17.01942</x:v>
      </x:c>
      <x:c t="n" s="0">
        <x:v>19.81246</x:v>
      </x:c>
      <x:c t="n" s="0">
        <x:v>15.11513</x:v>
      </x:c>
      <x:c t="n" s="0">
        <x:v>9.054607</x:v>
      </x:c>
      <x:c t="n" s="0">
        <x:v>22.47394</x:v>
      </x:c>
      <x:c t="n" s="0">
        <x:v>24.40529</x:v>
      </x:c>
      <x:c t="n" s="0">
        <x:v>23.17078</x:v>
      </x:c>
      <x:c t="n" s="0">
        <x:v>23.49126</x:v>
      </x:c>
      <x:c t="n" s="0">
        <x:v>28.1367</x:v>
      </x:c>
      <x:c t="n" s="0">
        <x:v>32.03104</x:v>
      </x:c>
      <x:c t="n" s="0">
        <x:v>30.51069</x:v>
      </x:c>
      <x:c t="n" s="0">
        <x:v>29.43082</x:v>
      </x:c>
      <x:c t="n" s="0">
        <x:v>30.18758</x:v>
      </x:c>
      <x:c t="n" s="0">
        <x:v>25.4733</x:v>
      </x:c>
      <x:c t="n" s="0">
        <x:v>28.18913</x:v>
      </x:c>
      <x:c t="n" s="0">
        <x:v>25.30067</x:v>
      </x:c>
      <x:c t="n" s="0">
        <x:v>27.24564</x:v>
      </x:c>
      <x:c t="n" s="0">
        <x:v>27.28633</x:v>
      </x:c>
      <x:c t="n" s="0">
        <x:v>25.3216</x:v>
      </x:c>
      <x:c t="n" s="0">
        <x:v>22.11956</x:v>
      </x:c>
      <x:c t="n" s="0">
        <x:v>9.443834</x:v>
      </x:c>
      <x:c t="n" s="0">
        <x:v>14.96938</x:v>
      </x:c>
      <x:c t="n" s="0">
        <x:v>10.74032</x:v>
      </x:c>
      <x:c t="n" s="0">
        <x:v>0.4927358</x:v>
      </x:c>
      <x:c t="n" s="0">
        <x:v>5.74669</x:v>
      </x:c>
      <x:c t="n" s="0">
        <x:v>2.950494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43944.1699305556</x:v>
      </x:c>
      <x:c t="n" s="7">
        <x:v>43944.1699305556</x:v>
      </x:c>
      <x:c t="n" s="0">
        <x:v>39.89353</x:v>
      </x:c>
      <x:c t="n" s="0">
        <x:v>54.20069</x:v>
      </x:c>
      <x:c t="n" s="0">
        <x:v>57.50933</x:v>
      </x:c>
      <x:c t="n" s="0">
        <x:v>64.70557</x:v>
      </x:c>
      <x:c t="n" s="0">
        <x:v>-18.19154</x:v>
      </x:c>
      <x:c t="n" s="0">
        <x:v>-26.73486</x:v>
      </x:c>
      <x:c t="n" s="0">
        <x:v>-24.64499</x:v>
      </x:c>
      <x:c t="n" s="0">
        <x:v>-12.74633</x:v>
      </x:c>
      <x:c t="n" s="0">
        <x:v>-5.316525</x:v>
      </x:c>
      <x:c t="n" s="0">
        <x:v>-1.359908</x:v>
      </x:c>
      <x:c t="n" s="0">
        <x:v>5.053295</x:v>
      </x:c>
      <x:c t="n" s="0">
        <x:v>10.99505</x:v>
      </x:c>
      <x:c t="n" s="0">
        <x:v>13.7138</x:v>
      </x:c>
      <x:c t="n" s="0">
        <x:v>12.48552</x:v>
      </x:c>
      <x:c t="n" s="0">
        <x:v>17.34145</x:v>
      </x:c>
      <x:c t="n" s="0">
        <x:v>18.37176</x:v>
      </x:c>
      <x:c t="n" s="0">
        <x:v>15.24835</x:v>
      </x:c>
      <x:c t="n" s="0">
        <x:v>16.18981</x:v>
      </x:c>
      <x:c t="n" s="0">
        <x:v>20.51076</x:v>
      </x:c>
      <x:c t="n" s="0">
        <x:v>21.65498</x:v>
      </x:c>
      <x:c t="n" s="0">
        <x:v>22.39704</x:v>
      </x:c>
      <x:c t="n" s="0">
        <x:v>25.58381</x:v>
      </x:c>
      <x:c t="n" s="0">
        <x:v>26.37568</x:v>
      </x:c>
      <x:c t="n" s="0">
        <x:v>29.1871</x:v>
      </x:c>
      <x:c t="n" s="0">
        <x:v>29.53491</x:v>
      </x:c>
      <x:c t="n" s="0">
        <x:v>31.45747</x:v>
      </x:c>
      <x:c t="n" s="0">
        <x:v>30.92789</x:v>
      </x:c>
      <x:c t="n" s="0">
        <x:v>28.67853</x:v>
      </x:c>
      <x:c t="n" s="0">
        <x:v>26.48577</x:v>
      </x:c>
      <x:c t="n" s="0">
        <x:v>24.53075</x:v>
      </x:c>
      <x:c t="n" s="0">
        <x:v>28.51385</x:v>
      </x:c>
      <x:c t="n" s="0">
        <x:v>29.10463</x:v>
      </x:c>
      <x:c t="n" s="0">
        <x:v>29.53895</x:v>
      </x:c>
      <x:c t="n" s="0">
        <x:v>23.37426</x:v>
      </x:c>
      <x:c t="n" s="0">
        <x:v>10.5909</x:v>
      </x:c>
      <x:c t="n" s="0">
        <x:v>16.95854</x:v>
      </x:c>
      <x:c t="n" s="0">
        <x:v>14.12803</x:v>
      </x:c>
      <x:c t="n" s="0">
        <x:v>1.565173</x:v>
      </x:c>
      <x:c t="n" s="0">
        <x:v>5.631932</x:v>
      </x:c>
      <x:c t="n" s="0">
        <x:v>2.921323</x:v>
      </x:c>
      <x:c t="n" s="0">
        <x:v>-21.74054</x:v>
      </x:c>
      <x:c t="n" s="0">
        <x:v>-27.95906</x:v>
      </x:c>
      <x:c t="n" s="0">
        <x:v>-24.11607</x:v>
      </x:c>
      <x:c t="n" s="0">
        <x:v>-12.75957</x:v>
      </x:c>
      <x:c t="n" s="0">
        <x:v>-6.276531</x:v>
      </x:c>
      <x:c t="n" s="0">
        <x:v>3.298108</x:v>
      </x:c>
      <x:c t="n" s="0">
        <x:v>-15.36536</x:v>
      </x:c>
      <x:c t="n" s="0">
        <x:v>0.9715485</x:v>
      </x:c>
      <x:c t="n" s="0">
        <x:v>10.34554</x:v>
      </x:c>
      <x:c t="n" s="0">
        <x:v>10.57183</x:v>
      </x:c>
      <x:c t="n" s="0">
        <x:v>9.813292</x:v>
      </x:c>
      <x:c t="n" s="0">
        <x:v>18.04361</x:v>
      </x:c>
      <x:c t="n" s="0">
        <x:v>8.602867</x:v>
      </x:c>
      <x:c t="n" s="0">
        <x:v>12.32838</x:v>
      </x:c>
      <x:c t="n" s="0">
        <x:v>23.87051</x:v>
      </x:c>
      <x:c t="n" s="0">
        <x:v>21.36452</x:v>
      </x:c>
      <x:c t="n" s="0">
        <x:v>20.45326</x:v>
      </x:c>
      <x:c t="n" s="0">
        <x:v>26.51864</x:v>
      </x:c>
      <x:c t="n" s="0">
        <x:v>25.6265</x:v>
      </x:c>
      <x:c t="n" s="0">
        <x:v>27.45111</x:v>
      </x:c>
      <x:c t="n" s="0">
        <x:v>29.45671</x:v>
      </x:c>
      <x:c t="n" s="0">
        <x:v>27.98904</x:v>
      </x:c>
      <x:c t="n" s="0">
        <x:v>28.88563</x:v>
      </x:c>
      <x:c t="n" s="0">
        <x:v>28.44915</x:v>
      </x:c>
      <x:c t="n" s="0">
        <x:v>25.73912</x:v>
      </x:c>
      <x:c t="n" s="0">
        <x:v>22.75456</x:v>
      </x:c>
      <x:c t="n" s="0">
        <x:v>26.58032</x:v>
      </x:c>
      <x:c t="n" s="0">
        <x:v>29.93248</x:v>
      </x:c>
      <x:c t="n" s="0">
        <x:v>27.48693</x:v>
      </x:c>
      <x:c t="n" s="0">
        <x:v>22.00463</x:v>
      </x:c>
      <x:c t="n" s="0">
        <x:v>7.923413</x:v>
      </x:c>
      <x:c t="n" s="0">
        <x:v>12.45539</x:v>
      </x:c>
      <x:c t="n" s="0">
        <x:v>10.71866</x:v>
      </x:c>
      <x:c t="n" s="0">
        <x:v>1.739053</x:v>
      </x:c>
      <x:c t="n" s="0">
        <x:v>4.95571</x:v>
      </x:c>
      <x:c t="n" s="0">
        <x:v>2.93484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43944.1699305556</x:v>
      </x:c>
      <x:c t="n" s="7">
        <x:v>43944.1699305556</x:v>
      </x:c>
      <x:c t="n" s="0">
        <x:v>40.60993</x:v>
      </x:c>
      <x:c t="n" s="0">
        <x:v>54.20069</x:v>
      </x:c>
      <x:c t="n" s="0">
        <x:v>57.06822</x:v>
      </x:c>
      <x:c t="n" s="0">
        <x:v>65.88657</x:v>
      </x:c>
      <x:c t="n" s="0">
        <x:v>-18.56085</x:v>
      </x:c>
      <x:c t="n" s="0">
        <x:v>-26.75335</x:v>
      </x:c>
      <x:c t="n" s="0">
        <x:v>-24.29275</x:v>
      </x:c>
      <x:c t="n" s="0">
        <x:v>-12.80357</x:v>
      </x:c>
      <x:c t="n" s="0">
        <x:v>-5.444117</x:v>
      </x:c>
      <x:c t="n" s="0">
        <x:v>-0.2854857</x:v>
      </x:c>
      <x:c t="n" s="0">
        <x:v>4.374731</x:v>
      </x:c>
      <x:c t="n" s="0">
        <x:v>10.4429</x:v>
      </x:c>
      <x:c t="n" s="0">
        <x:v>13.35752</x:v>
      </x:c>
      <x:c t="n" s="0">
        <x:v>12.73349</x:v>
      </x:c>
      <x:c t="n" s="0">
        <x:v>16.78536</x:v>
      </x:c>
      <x:c t="n" s="0">
        <x:v>18.14235</x:v>
      </x:c>
      <x:c t="n" s="0">
        <x:v>14.72086</x:v>
      </x:c>
      <x:c t="n" s="0">
        <x:v>15.82388</x:v>
      </x:c>
      <x:c t="n" s="0">
        <x:v>20.82228</x:v>
      </x:c>
      <x:c t="n" s="0">
        <x:v>21.17176</x:v>
      </x:c>
      <x:c t="n" s="0">
        <x:v>21.9128</x:v>
      </x:c>
      <x:c t="n" s="0">
        <x:v>25.81762</x:v>
      </x:c>
      <x:c t="n" s="0">
        <x:v>26.15501</x:v>
      </x:c>
      <x:c t="n" s="0">
        <x:v>29.53714</x:v>
      </x:c>
      <x:c t="n" s="0">
        <x:v>29.65569</x:v>
      </x:c>
      <x:c t="n" s="0">
        <x:v>31.0871</x:v>
      </x:c>
      <x:c t="n" s="0">
        <x:v>31.1164</x:v>
      </x:c>
      <x:c t="n" s="0">
        <x:v>28.37077</x:v>
      </x:c>
      <x:c t="n" s="0">
        <x:v>26.17795</x:v>
      </x:c>
      <x:c t="n" s="0">
        <x:v>24.72796</x:v>
      </x:c>
      <x:c t="n" s="0">
        <x:v>28.28948</x:v>
      </x:c>
      <x:c t="n" s="0">
        <x:v>29.68137</x:v>
      </x:c>
      <x:c t="n" s="0">
        <x:v>29.55934</x:v>
      </x:c>
      <x:c t="n" s="0">
        <x:v>23.64787</x:v>
      </x:c>
      <x:c t="n" s="0">
        <x:v>10.15595</x:v>
      </x:c>
      <x:c t="n" s="0">
        <x:v>16.44671</x:v>
      </x:c>
      <x:c t="n" s="0">
        <x:v>13.70608</x:v>
      </x:c>
      <x:c t="n" s="0">
        <x:v>1.578408</x:v>
      </x:c>
      <x:c t="n" s="0">
        <x:v>5.579471</x:v>
      </x:c>
      <x:c t="n" s="0">
        <x:v>2.825895</x:v>
      </x:c>
      <x:c t="n" s="0">
        <x:v>-21.74054</x:v>
      </x:c>
      <x:c t="n" s="0">
        <x:v>-24.77832</x:v>
      </x:c>
      <x:c t="n" s="0">
        <x:v>-20.15546</x:v>
      </x:c>
      <x:c t="n" s="0">
        <x:v>-14.46363</x:v>
      </x:c>
      <x:c t="n" s="0">
        <x:v>-6.276531</x:v>
      </x:c>
      <x:c t="n" s="0">
        <x:v>3.298108</x:v>
      </x:c>
      <x:c t="n" s="0">
        <x:v>-15.36536</x:v>
      </x:c>
      <x:c t="n" s="0">
        <x:v>7.106276</x:v>
      </x:c>
      <x:c t="n" s="0">
        <x:v>10.34554</x:v>
      </x:c>
      <x:c t="n" s="0">
        <x:v>14.36678</x:v>
      </x:c>
      <x:c t="n" s="0">
        <x:v>9.813292</x:v>
      </x:c>
      <x:c t="n" s="0">
        <x:v>16.48437</x:v>
      </x:c>
      <x:c t="n" s="0">
        <x:v>8.602867</x:v>
      </x:c>
      <x:c t="n" s="0">
        <x:v>13.54088</x:v>
      </x:c>
      <x:c t="n" s="0">
        <x:v>20.76185</x:v>
      </x:c>
      <x:c t="n" s="0">
        <x:v>21.04228</x:v>
      </x:c>
      <x:c t="n" s="0">
        <x:v>17.91197</x:v>
      </x:c>
      <x:c t="n" s="0">
        <x:v>27.56214</x:v>
      </x:c>
      <x:c t="n" s="0">
        <x:v>27.94311</x:v>
      </x:c>
      <x:c t="n" s="0">
        <x:v>32.74874</x:v>
      </x:c>
      <x:c t="n" s="0">
        <x:v>28.31358</x:v>
      </x:c>
      <x:c t="n" s="0">
        <x:v>26.95982</x:v>
      </x:c>
      <x:c t="n" s="0">
        <x:v>31.75572</x:v>
      </x:c>
      <x:c t="n" s="0">
        <x:v>27.39644</x:v>
      </x:c>
      <x:c t="n" s="0">
        <x:v>23.4787</x:v>
      </x:c>
      <x:c t="n" s="0">
        <x:v>25.52208</x:v>
      </x:c>
      <x:c t="n" s="0">
        <x:v>26.58047</x:v>
      </x:c>
      <x:c t="n" s="0">
        <x:v>31.75222</x:v>
      </x:c>
      <x:c t="n" s="0">
        <x:v>33.79391</x:v>
      </x:c>
      <x:c t="n" s="0">
        <x:v>24.63465</x:v>
      </x:c>
      <x:c t="n" s="0">
        <x:v>9.599405</x:v>
      </x:c>
      <x:c t="n" s="0">
        <x:v>11.87048</x:v>
      </x:c>
      <x:c t="n" s="0">
        <x:v>8.389431</x:v>
      </x:c>
      <x:c t="n" s="0">
        <x:v>0.886384</x:v>
      </x:c>
      <x:c t="n" s="0">
        <x:v>4.764128</x:v>
      </x:c>
      <x:c t="n" s="0">
        <x:v>2.246541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43944.1699305556</x:v>
      </x:c>
      <x:c t="n" s="7">
        <x:v>43944.1699305556</x:v>
      </x:c>
      <x:c t="n" s="0">
        <x:v>38.87836</x:v>
      </x:c>
      <x:c t="n" s="0">
        <x:v>54.20069</x:v>
      </x:c>
      <x:c t="n" s="0">
        <x:v>57.52085</x:v>
      </x:c>
      <x:c t="n" s="0">
        <x:v>65.67467</x:v>
      </x:c>
      <x:c t="n" s="0">
        <x:v>-18.90326</x:v>
      </x:c>
      <x:c t="n" s="0">
        <x:v>-25.94963</x:v>
      </x:c>
      <x:c t="n" s="0">
        <x:v>-22.65279</x:v>
      </x:c>
      <x:c t="n" s="0">
        <x:v>-13.23343</x:v>
      </x:c>
      <x:c t="n" s="0">
        <x:v>-5.556132</x:v>
      </x:c>
      <x:c t="n" s="0">
        <x:v>0.4596597</x:v>
      </x:c>
      <x:c t="n" s="0">
        <x:v>3.697304</x:v>
      </x:c>
      <x:c t="n" s="0">
        <x:v>10.32379</x:v>
      </x:c>
      <x:c t="n" s="0">
        <x:v>13.02824</x:v>
      </x:c>
      <x:c t="n" s="0">
        <x:v>13.0137</x:v>
      </x:c>
      <x:c t="n" s="0">
        <x:v>16.24663</x:v>
      </x:c>
      <x:c t="n" s="0">
        <x:v>17.93636</x:v>
      </x:c>
      <x:c t="n" s="0">
        <x:v>14.28147</x:v>
      </x:c>
      <x:c t="n" s="0">
        <x:v>15.65265</x:v>
      </x:c>
      <x:c t="n" s="0">
        <x:v>20.70742</x:v>
      </x:c>
      <x:c t="n" s="0">
        <x:v>21.69136</x:v>
      </x:c>
      <x:c t="n" s="0">
        <x:v>21.7266</x:v>
      </x:c>
      <x:c t="n" s="0">
        <x:v>26.08808</x:v>
      </x:c>
      <x:c t="n" s="0">
        <x:v>27.05988</x:v>
      </x:c>
      <x:c t="n" s="0">
        <x:v>29.71533</x:v>
      </x:c>
      <x:c t="n" s="0">
        <x:v>29.43308</x:v>
      </x:c>
      <x:c t="n" s="0">
        <x:v>31.09655</x:v>
      </x:c>
      <x:c t="n" s="0">
        <x:v>31.30417</x:v>
      </x:c>
      <x:c t="n" s="0">
        <x:v>28.56244</x:v>
      </x:c>
      <x:c t="n" s="0">
        <x:v>25.84608</x:v>
      </x:c>
      <x:c t="n" s="0">
        <x:v>24.8569</x:v>
      </x:c>
      <x:c t="n" s="0">
        <x:v>27.91863</x:v>
      </x:c>
      <x:c t="n" s="0">
        <x:v>29.74795</x:v>
      </x:c>
      <x:c t="n" s="0">
        <x:v>31.05803</x:v>
      </x:c>
      <x:c t="n" s="0">
        <x:v>23.93101</x:v>
      </x:c>
      <x:c t="n" s="0">
        <x:v>10.36871</x:v>
      </x:c>
      <x:c t="n" s="0">
        <x:v>16.06333</x:v>
      </x:c>
      <x:c t="n" s="0">
        <x:v>13.25517</x:v>
      </x:c>
      <x:c t="n" s="0">
        <x:v>1.345525</x:v>
      </x:c>
      <x:c t="n" s="0">
        <x:v>5.354569</x:v>
      </x:c>
      <x:c t="n" s="0">
        <x:v>2.850268</x:v>
      </x:c>
      <x:c t="n" s="0">
        <x:v>-21.74054</x:v>
      </x:c>
      <x:c t="n" s="0">
        <x:v>-22.96205</x:v>
      </x:c>
      <x:c t="n" s="0">
        <x:v>-18.11897</x:v>
      </x:c>
      <x:c t="n" s="0">
        <x:v>-17.3077</x:v>
      </x:c>
      <x:c t="n" s="0">
        <x:v>-6.276531</x:v>
      </x:c>
      <x:c t="n" s="0">
        <x:v>3.298108</x:v>
      </x:c>
      <x:c t="n" s="0">
        <x:v>-15.36536</x:v>
      </x:c>
      <x:c t="n" s="0">
        <x:v>9.552718</x:v>
      </x:c>
      <x:c t="n" s="0">
        <x:v>10.34554</x:v>
      </x:c>
      <x:c t="n" s="0">
        <x:v>14.36678</x:v>
      </x:c>
      <x:c t="n" s="0">
        <x:v>9.813292</x:v>
      </x:c>
      <x:c t="n" s="0">
        <x:v>16.48437</x:v>
      </x:c>
      <x:c t="n" s="0">
        <x:v>11.45799</x:v>
      </x:c>
      <x:c t="n" s="0">
        <x:v>14.4877</x:v>
      </x:c>
      <x:c t="n" s="0">
        <x:v>19.70342</x:v>
      </x:c>
      <x:c t="n" s="0">
        <x:v>22.60447</x:v>
      </x:c>
      <x:c t="n" s="0">
        <x:v>21.38332</x:v>
      </x:c>
      <x:c t="n" s="0">
        <x:v>25.67484</x:v>
      </x:c>
      <x:c t="n" s="0">
        <x:v>28.1925</x:v>
      </x:c>
      <x:c t="n" s="0">
        <x:v>26.59374</x:v>
      </x:c>
      <x:c t="n" s="0">
        <x:v>29.31517</x:v>
      </x:c>
      <x:c t="n" s="0">
        <x:v>31.3798</x:v>
      </x:c>
      <x:c t="n" s="0">
        <x:v>32.35799</x:v>
      </x:c>
      <x:c t="n" s="0">
        <x:v>29.63172</x:v>
      </x:c>
      <x:c t="n" s="0">
        <x:v>22.42102</x:v>
      </x:c>
      <x:c t="n" s="0">
        <x:v>25.45135</x:v>
      </x:c>
      <x:c t="n" s="0">
        <x:v>24.85357</x:v>
      </x:c>
      <x:c t="n" s="0">
        <x:v>29.38339</x:v>
      </x:c>
      <x:c t="n" s="0">
        <x:v>33.52777</x:v>
      </x:c>
      <x:c t="n" s="0">
        <x:v>25.6828</x:v>
      </x:c>
      <x:c t="n" s="0">
        <x:v>10.72854</x:v>
      </x:c>
      <x:c t="n" s="0">
        <x:v>13.27559</x:v>
      </x:c>
      <x:c t="n" s="0">
        <x:v>8.979106</x:v>
      </x:c>
      <x:c t="n" s="0">
        <x:v>0.447158</x:v>
      </x:c>
      <x:c t="n" s="0">
        <x:v>5.512195</x:v>
      </x:c>
      <x:c t="n" s="0">
        <x:v>3.54358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43944.1699305556</x:v>
      </x:c>
      <x:c t="n" s="7">
        <x:v>43944.1699305556</x:v>
      </x:c>
      <x:c t="n" s="0">
        <x:v>39.41204</x:v>
      </x:c>
      <x:c t="n" s="0">
        <x:v>54.20069</x:v>
      </x:c>
      <x:c t="n" s="0">
        <x:v>59.07207</x:v>
      </x:c>
      <x:c t="n" s="0">
        <x:v>67.13596</x:v>
      </x:c>
      <x:c t="n" s="0">
        <x:v>-19.21865</x:v>
      </x:c>
      <x:c t="n" s="0">
        <x:v>-25.36412</x:v>
      </x:c>
      <x:c t="n" s="0">
        <x:v>-21.61968</x:v>
      </x:c>
      <x:c t="n" s="0">
        <x:v>-13.63757</x:v>
      </x:c>
      <x:c t="n" s="0">
        <x:v>-5.918084</x:v>
      </x:c>
      <x:c t="n" s="0">
        <x:v>1.008273</x:v>
      </x:c>
      <x:c t="n" s="0">
        <x:v>3.128514</x:v>
      </x:c>
      <x:c t="n" s="0">
        <x:v>10.21941</x:v>
      </x:c>
      <x:c t="n" s="0">
        <x:v>12.96674</x:v>
      </x:c>
      <x:c t="n" s="0">
        <x:v>13.28153</x:v>
      </x:c>
      <x:c t="n" s="0">
        <x:v>16.75588</x:v>
      </x:c>
      <x:c t="n" s="0">
        <x:v>17.72993</x:v>
      </x:c>
      <x:c t="n" s="0">
        <x:v>14.06897</x:v>
      </x:c>
      <x:c t="n" s="0">
        <x:v>15.79402</x:v>
      </x:c>
      <x:c t="n" s="0">
        <x:v>20.53006</x:v>
      </x:c>
      <x:c t="n" s="0">
        <x:v>21.37891</x:v>
      </x:c>
      <x:c t="n" s="0">
        <x:v>21.50134</x:v>
      </x:c>
      <x:c t="n" s="0">
        <x:v>26.03299</x:v>
      </x:c>
      <x:c t="n" s="0">
        <x:v>26.6945</x:v>
      </x:c>
      <x:c t="n" s="0">
        <x:v>29.69069</x:v>
      </x:c>
      <x:c t="n" s="0">
        <x:v>29.75827</x:v>
      </x:c>
      <x:c t="n" s="0">
        <x:v>30.77583</x:v>
      </x:c>
      <x:c t="n" s="0">
        <x:v>31.43728</x:v>
      </x:c>
      <x:c t="n" s="0">
        <x:v>28.73968</x:v>
      </x:c>
      <x:c t="n" s="0">
        <x:v>25.65112</x:v>
      </x:c>
      <x:c t="n" s="0">
        <x:v>24.72496</x:v>
      </x:c>
      <x:c t="n" s="0">
        <x:v>27.44349</x:v>
      </x:c>
      <x:c t="n" s="0">
        <x:v>29.61579</x:v>
      </x:c>
      <x:c t="n" s="0">
        <x:v>30.8463</x:v>
      </x:c>
      <x:c t="n" s="0">
        <x:v>23.81242</x:v>
      </x:c>
      <x:c t="n" s="0">
        <x:v>10.27557</x:v>
      </x:c>
      <x:c t="n" s="0">
        <x:v>15.70133</x:v>
      </x:c>
      <x:c t="n" s="0">
        <x:v>12.7731</x:v>
      </x:c>
      <x:c t="n" s="0">
        <x:v>1.372075</x:v>
      </x:c>
      <x:c t="n" s="0">
        <x:v>5.57468</x:v>
      </x:c>
      <x:c t="n" s="0">
        <x:v>2.805008</x:v>
      </x:c>
      <x:c t="n" s="0">
        <x:v>-21.74054</x:v>
      </x:c>
      <x:c t="n" s="0">
        <x:v>-22.96205</x:v>
      </x:c>
      <x:c t="n" s="0">
        <x:v>-18.11897</x:v>
      </x:c>
      <x:c t="n" s="0">
        <x:v>-17.3077</x:v>
      </x:c>
      <x:c t="n" s="0">
        <x:v>-12.94969</x:v>
      </x:c>
      <x:c t="n" s="0">
        <x:v>3.298108</x:v>
      </x:c>
      <x:c t="n" s="0">
        <x:v>-2.163977</x:v>
      </x:c>
      <x:c t="n" s="0">
        <x:v>9.552718</x:v>
      </x:c>
      <x:c t="n" s="0">
        <x:v>13.64603</x:v>
      </x:c>
      <x:c t="n" s="0">
        <x:v>15.13003</x:v>
      </x:c>
      <x:c t="n" s="0">
        <x:v>20.96412</x:v>
      </x:c>
      <x:c t="n" s="0">
        <x:v>15.64067</x:v>
      </x:c>
      <x:c t="n" s="0">
        <x:v>12.56081</x:v>
      </x:c>
      <x:c t="n" s="0">
        <x:v>17.81414</x:v>
      </x:c>
      <x:c t="n" s="0">
        <x:v>19.31601</x:v>
      </x:c>
      <x:c t="n" s="0">
        <x:v>19.75246</x:v>
      </x:c>
      <x:c t="n" s="0">
        <x:v>17.98594</x:v>
      </x:c>
      <x:c t="n" s="0">
        <x:v>26.22073</x:v>
      </x:c>
      <x:c t="n" s="0">
        <x:v>24.1842</x:v>
      </x:c>
      <x:c t="n" s="0">
        <x:v>30.11195</x:v>
      </x:c>
      <x:c t="n" s="0">
        <x:v>30.0902</x:v>
      </x:c>
      <x:c t="n" s="0">
        <x:v>27.8103</x:v>
      </x:c>
      <x:c t="n" s="0">
        <x:v>31.54484</x:v>
      </x:c>
      <x:c t="n" s="0">
        <x:v>28.39189</x:v>
      </x:c>
      <x:c t="n" s="0">
        <x:v>26.55105</x:v>
      </x:c>
      <x:c t="n" s="0">
        <x:v>24.87751</x:v>
      </x:c>
      <x:c t="n" s="0">
        <x:v>23.46571</x:v>
      </x:c>
      <x:c t="n" s="0">
        <x:v>28.59545</x:v>
      </x:c>
      <x:c t="n" s="0">
        <x:v>27.75928</x:v>
      </x:c>
      <x:c t="n" s="0">
        <x:v>21.29425</x:v>
      </x:c>
      <x:c t="n" s="0">
        <x:v>7.541624</x:v>
      </x:c>
      <x:c t="n" s="0">
        <x:v>10.85886</x:v>
      </x:c>
      <x:c t="n" s="0">
        <x:v>7.248378</x:v>
      </x:c>
      <x:c t="n" s="0">
        <x:v>1.13278</x:v>
      </x:c>
      <x:c t="n" s="0">
        <x:v>6.352947</x:v>
      </x:c>
      <x:c t="n" s="0">
        <x:v>2.161706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43944.1699305556</x:v>
      </x:c>
      <x:c t="n" s="7">
        <x:v>43944.1699305556</x:v>
      </x:c>
      <x:c t="n" s="0">
        <x:v>38.84235</x:v>
      </x:c>
      <x:c t="n" s="0">
        <x:v>54.20069</x:v>
      </x:c>
      <x:c t="n" s="0">
        <x:v>59.74442</x:v>
      </x:c>
      <x:c t="n" s="0">
        <x:v>65.67467</x:v>
      </x:c>
      <x:c t="n" s="0">
        <x:v>-19.50749</x:v>
      </x:c>
      <x:c t="n" s="0">
        <x:v>-24.91994</x:v>
      </x:c>
      <x:c t="n" s="0">
        <x:v>-20.89786</x:v>
      </x:c>
      <x:c t="n" s="0">
        <x:v>-14.01523</x:v>
      </x:c>
      <x:c t="n" s="0">
        <x:v>-6.533555</x:v>
      </x:c>
      <x:c t="n" s="0">
        <x:v>1.427515</x:v>
      </x:c>
      <x:c t="n" s="0">
        <x:v>2.685627</x:v>
      </x:c>
      <x:c t="n" s="0">
        <x:v>10.12824</x:v>
      </x:c>
      <x:c t="n" s="0">
        <x:v>13.12744</x:v>
      </x:c>
      <x:c t="n" s="0">
        <x:v>13.74826</x:v>
      </x:c>
      <x:c t="n" s="0">
        <x:v>17.85992</x:v>
      </x:c>
      <x:c t="n" s="0">
        <x:v>17.39091</x:v>
      </x:c>
      <x:c t="n" s="0">
        <x:v>13.85793</x:v>
      </x:c>
      <x:c t="n" s="0">
        <x:v>16.31678</x:v>
      </x:c>
      <x:c t="n" s="0">
        <x:v>20.14147</x:v>
      </x:c>
      <x:c t="n" s="0">
        <x:v>21.38013</x:v>
      </x:c>
      <x:c t="n" s="0">
        <x:v>20.9594</x:v>
      </x:c>
      <x:c t="n" s="0">
        <x:v>25.74804</x:v>
      </x:c>
      <x:c t="n" s="0">
        <x:v>27.44345</x:v>
      </x:c>
      <x:c t="n" s="0">
        <x:v>29.37481</x:v>
      </x:c>
      <x:c t="n" s="0">
        <x:v>29.3306</x:v>
      </x:c>
      <x:c t="n" s="0">
        <x:v>30.4123</x:v>
      </x:c>
      <x:c t="n" s="0">
        <x:v>30.96248</x:v>
      </x:c>
      <x:c t="n" s="0">
        <x:v>28.59481</x:v>
      </x:c>
      <x:c t="n" s="0">
        <x:v>25.72491</x:v>
      </x:c>
      <x:c t="n" s="0">
        <x:v>24.6153</x:v>
      </x:c>
      <x:c t="n" s="0">
        <x:v>27.23275</x:v>
      </x:c>
      <x:c t="n" s="0">
        <x:v>29.41576</x:v>
      </x:c>
      <x:c t="n" s="0">
        <x:v>30.4912</x:v>
      </x:c>
      <x:c t="n" s="0">
        <x:v>23.47028</x:v>
      </x:c>
      <x:c t="n" s="0">
        <x:v>9.835694</x:v>
      </x:c>
      <x:c t="n" s="0">
        <x:v>15.17223</x:v>
      </x:c>
      <x:c t="n" s="0">
        <x:v>12.2928</x:v>
      </x:c>
      <x:c t="n" s="0">
        <x:v>1.266065</x:v>
      </x:c>
      <x:c t="n" s="0">
        <x:v>5.52095</x:v>
      </x:c>
      <x:c t="n" s="0">
        <x:v>2.809294</x:v>
      </x:c>
      <x:c t="n" s="0">
        <x:v>-21.74054</x:v>
      </x:c>
      <x:c t="n" s="0">
        <x:v>-22.96205</x:v>
      </x:c>
      <x:c t="n" s="0">
        <x:v>-18.11897</x:v>
      </x:c>
      <x:c t="n" s="0">
        <x:v>-17.3077</x:v>
      </x:c>
      <x:c t="n" s="0">
        <x:v>-16.14832</x:v>
      </x:c>
      <x:c t="n" s="0">
        <x:v>3.298108</x:v>
      </x:c>
      <x:c t="n" s="0">
        <x:v>-1.61011</x:v>
      </x:c>
      <x:c t="n" s="0">
        <x:v>10.21377</x:v>
      </x:c>
      <x:c t="n" s="0">
        <x:v>13.96433</x:v>
      </x:c>
      <x:c t="n" s="0">
        <x:v>15.77897</x:v>
      </x:c>
      <x:c t="n" s="0">
        <x:v>21.50219</x:v>
      </x:c>
      <x:c t="n" s="0">
        <x:v>14.59255</x:v>
      </x:c>
      <x:c t="n" s="0">
        <x:v>11.76841</x:v>
      </x:c>
      <x:c t="n" s="0">
        <x:v>18.52695</x:v>
      </x:c>
      <x:c t="n" s="0">
        <x:v>13.07241</x:v>
      </x:c>
      <x:c t="n" s="0">
        <x:v>21.87545</x:v>
      </x:c>
      <x:c t="n" s="0">
        <x:v>14.44693</x:v>
      </x:c>
      <x:c t="n" s="0">
        <x:v>22.99897</x:v>
      </x:c>
      <x:c t="n" s="0">
        <x:v>31.10059</x:v>
      </x:c>
      <x:c t="n" s="0">
        <x:v>24.43552</x:v>
      </x:c>
      <x:c t="n" s="0">
        <x:v>24.58571</x:v>
      </x:c>
      <x:c t="n" s="0">
        <x:v>25.57616</x:v>
      </x:c>
      <x:c t="n" s="0">
        <x:v>31.06279</x:v>
      </x:c>
      <x:c t="n" s="0">
        <x:v>29.49911</x:v>
      </x:c>
      <x:c t="n" s="0">
        <x:v>23.82144</x:v>
      </x:c>
      <x:c t="n" s="0">
        <x:v>22.33193</x:v>
      </x:c>
      <x:c t="n" s="0">
        <x:v>24.5315</x:v>
      </x:c>
      <x:c t="n" s="0">
        <x:v>27.6232</x:v>
      </x:c>
      <x:c t="n" s="0">
        <x:v>26.36203</x:v>
      </x:c>
      <x:c t="n" s="0">
        <x:v>21.22971</x:v>
      </x:c>
      <x:c t="n" s="0">
        <x:v>6.747288</x:v>
      </x:c>
      <x:c t="n" s="0">
        <x:v>8.77481</x:v>
      </x:c>
      <x:c t="n" s="0">
        <x:v>7.409366</x:v>
      </x:c>
      <x:c t="n" s="0">
        <x:v>0.5956218</x:v>
      </x:c>
      <x:c t="n" s="0">
        <x:v>4.537774</x:v>
      </x:c>
      <x:c t="n" s="0">
        <x:v>2.537104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43944.1699305556</x:v>
      </x:c>
      <x:c t="n" s="7">
        <x:v>43944.1699305556</x:v>
      </x:c>
      <x:c t="n" s="0">
        <x:v>39.50024</x:v>
      </x:c>
      <x:c t="n" s="0">
        <x:v>54.20069</x:v>
      </x:c>
      <x:c t="n" s="0">
        <x:v>62.43997</x:v>
      </x:c>
      <x:c t="n" s="0">
        <x:v>68.2274</x:v>
      </x:c>
      <x:c t="n" s="0">
        <x:v>-19.78641</x:v>
      </x:c>
      <x:c t="n" s="0">
        <x:v>-24.57356</x:v>
      </x:c>
      <x:c t="n" s="0">
        <x:v>-20.36411</x:v>
      </x:c>
      <x:c t="n" s="0">
        <x:v>-14.36598</x:v>
      </x:c>
      <x:c t="n" s="0">
        <x:v>-7.138495</x:v>
      </x:c>
      <x:c t="n" s="0">
        <x:v>1.713171</x:v>
      </x:c>
      <x:c t="n" s="0">
        <x:v>2.267979</x:v>
      </x:c>
      <x:c t="n" s="0">
        <x:v>10.28996</x:v>
      </x:c>
      <x:c t="n" s="0">
        <x:v>13.28724</x:v>
      </x:c>
      <x:c t="n" s="0">
        <x:v>14.11065</x:v>
      </x:c>
      <x:c t="n" s="0">
        <x:v>18.62161</x:v>
      </x:c>
      <x:c t="n" s="0">
        <x:v>17.07883</x:v>
      </x:c>
      <x:c t="n" s="0">
        <x:v>13.52493</x:v>
      </x:c>
      <x:c t="n" s="0">
        <x:v>16.27767</x:v>
      </x:c>
      <x:c t="n" s="0">
        <x:v>19.56078</x:v>
      </x:c>
      <x:c t="n" s="0">
        <x:v>21.64734</x:v>
      </x:c>
      <x:c t="n" s="0">
        <x:v>20.80317</x:v>
      </x:c>
      <x:c t="n" s="0">
        <x:v>25.47141</x:v>
      </x:c>
      <x:c t="n" s="0">
        <x:v>27.40033</x:v>
      </x:c>
      <x:c t="n" s="0">
        <x:v>28.90209</x:v>
      </x:c>
      <x:c t="n" s="0">
        <x:v>29.21103</x:v>
      </x:c>
      <x:c t="n" s="0">
        <x:v>29.93436</x:v>
      </x:c>
      <x:c t="n" s="0">
        <x:v>30.92901</x:v>
      </x:c>
      <x:c t="n" s="0">
        <x:v>28.74651</x:v>
      </x:c>
      <x:c t="n" s="0">
        <x:v>25.60465</x:v>
      </x:c>
      <x:c t="n" s="0">
        <x:v>24.7354</x:v>
      </x:c>
      <x:c t="n" s="0">
        <x:v>26.93644</x:v>
      </x:c>
      <x:c t="n" s="0">
        <x:v>29.48209</x:v>
      </x:c>
      <x:c t="n" s="0">
        <x:v>30.03839</x:v>
      </x:c>
      <x:c t="n" s="0">
        <x:v>23.21934</x:v>
      </x:c>
      <x:c t="n" s="0">
        <x:v>9.540659</x:v>
      </x:c>
      <x:c t="n" s="0">
        <x:v>14.70948</x:v>
      </x:c>
      <x:c t="n" s="0">
        <x:v>11.85278</x:v>
      </x:c>
      <x:c t="n" s="0">
        <x:v>1.25763</x:v>
      </x:c>
      <x:c t="n" s="0">
        <x:v>5.540651</x:v>
      </x:c>
      <x:c t="n" s="0">
        <x:v>2.873457</x:v>
      </x:c>
      <x:c t="n" s="0">
        <x:v>-22.4416</x:v>
      </x:c>
      <x:c t="n" s="0">
        <x:v>-22.96205</x:v>
      </x:c>
      <x:c t="n" s="0">
        <x:v>-18.11897</x:v>
      </x:c>
      <x:c t="n" s="0">
        <x:v>-17.3077</x:v>
      </x:c>
      <x:c t="n" s="0">
        <x:v>-16.14832</x:v>
      </x:c>
      <x:c t="n" s="0">
        <x:v>2.455128</x:v>
      </x:c>
      <x:c t="n" s="0">
        <x:v>-1.61011</x:v>
      </x:c>
      <x:c t="n" s="0">
        <x:v>11.13159</x:v>
      </x:c>
      <x:c t="n" s="0">
        <x:v>14.5194</x:v>
      </x:c>
      <x:c t="n" s="0">
        <x:v>15.77897</x:v>
      </x:c>
      <x:c t="n" s="0">
        <x:v>21.50219</x:v>
      </x:c>
      <x:c t="n" s="0">
        <x:v>14.59255</x:v>
      </x:c>
      <x:c t="n" s="0">
        <x:v>10.79843</x:v>
      </x:c>
      <x:c t="n" s="0">
        <x:v>13.61457</x:v>
      </x:c>
      <x:c t="n" s="0">
        <x:v>13.98105</x:v>
      </x:c>
      <x:c t="n" s="0">
        <x:v>23.28419</x:v>
      </x:c>
      <x:c t="n" s="0">
        <x:v>20.62638</x:v>
      </x:c>
      <x:c t="n" s="0">
        <x:v>23.18628</x:v>
      </x:c>
      <x:c t="n" s="0">
        <x:v>25.25201</x:v>
      </x:c>
      <x:c t="n" s="0">
        <x:v>29.63669</x:v>
      </x:c>
      <x:c t="n" s="0">
        <x:v>30.40085</x:v>
      </x:c>
      <x:c t="n" s="0">
        <x:v>29.97669</x:v>
      </x:c>
      <x:c t="n" s="0">
        <x:v>26.38115</x:v>
      </x:c>
      <x:c t="n" s="0">
        <x:v>27.8635</x:v>
      </x:c>
      <x:c t="n" s="0">
        <x:v>23.99318</x:v>
      </x:c>
      <x:c t="n" s="0">
        <x:v>25.83178</x:v>
      </x:c>
      <x:c t="n" s="0">
        <x:v>25.81446</x:v>
      </x:c>
      <x:c t="n" s="0">
        <x:v>29.06072</x:v>
      </x:c>
      <x:c t="n" s="0">
        <x:v>25.86261</x:v>
      </x:c>
      <x:c t="n" s="0">
        <x:v>21.56471</x:v>
      </x:c>
      <x:c t="n" s="0">
        <x:v>7.208314</x:v>
      </x:c>
      <x:c t="n" s="0">
        <x:v>10.53162</x:v>
      </x:c>
      <x:c t="n" s="0">
        <x:v>7.117252</x:v>
      </x:c>
      <x:c t="n" s="0">
        <x:v>2.352033</x:v>
      </x:c>
      <x:c t="n" s="0">
        <x:v>6.065045</x:v>
      </x:c>
      <x:c t="n" s="0">
        <x:v>3.049626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43944.1699305556</x:v>
      </x:c>
      <x:c t="n" s="7">
        <x:v>43944.1699305556</x:v>
      </x:c>
      <x:c t="n" s="0">
        <x:v>38.00796</x:v>
      </x:c>
      <x:c t="n" s="0">
        <x:v>54.20069</x:v>
      </x:c>
      <x:c t="n" s="0">
        <x:v>65.49409</x:v>
      </x:c>
      <x:c t="n" s="0">
        <x:v>69.38536</x:v>
      </x:c>
      <x:c t="n" s="0">
        <x:v>-20.15176</x:v>
      </x:c>
      <x:c t="n" s="0">
        <x:v>-24.29817</x:v>
      </x:c>
      <x:c t="n" s="0">
        <x:v>-19.95501</x:v>
      </x:c>
      <x:c t="n" s="0">
        <x:v>-14.68975</x:v>
      </x:c>
      <x:c t="n" s="0">
        <x:v>-7.731548</x:v>
      </x:c>
      <x:c t="n" s="0">
        <x:v>1.669955</x:v>
      </x:c>
      <x:c t="n" s="0">
        <x:v>1.876454</x:v>
      </x:c>
      <x:c t="n" s="0">
        <x:v>10.42346</x:v>
      </x:c>
      <x:c t="n" s="0">
        <x:v>13.58573</x:v>
      </x:c>
      <x:c t="n" s="0">
        <x:v>14.39786</x:v>
      </x:c>
      <x:c t="n" s="0">
        <x:v>19.18069</x:v>
      </x:c>
      <x:c t="n" s="0">
        <x:v>16.73885</x:v>
      </x:c>
      <x:c t="n" s="0">
        <x:v>13.21882</x:v>
      </x:c>
      <x:c t="n" s="0">
        <x:v>15.97689</x:v>
      </x:c>
      <x:c t="n" s="0">
        <x:v>19.18482</x:v>
      </x:c>
      <x:c t="n" s="0">
        <x:v>21.34435</x:v>
      </x:c>
      <x:c t="n" s="0">
        <x:v>20.72972</x:v>
      </x:c>
      <x:c t="n" s="0">
        <x:v>25.18519</x:v>
      </x:c>
      <x:c t="n" s="0">
        <x:v>27.37308</x:v>
      </x:c>
      <x:c t="n" s="0">
        <x:v>29.47377</x:v>
      </x:c>
      <x:c t="n" s="0">
        <x:v>29.84398</x:v>
      </x:c>
      <x:c t="n" s="0">
        <x:v>30.18991</x:v>
      </x:c>
      <x:c t="n" s="0">
        <x:v>30.94666</x:v>
      </x:c>
      <x:c t="n" s="0">
        <x:v>28.34765</x:v>
      </x:c>
      <x:c t="n" s="0">
        <x:v>25.46071</x:v>
      </x:c>
      <x:c t="n" s="0">
        <x:v>24.72726</x:v>
      </x:c>
      <x:c t="n" s="0">
        <x:v>26.67272</x:v>
      </x:c>
      <x:c t="n" s="0">
        <x:v>29.01385</x:v>
      </x:c>
      <x:c t="n" s="0">
        <x:v>29.57612</x:v>
      </x:c>
      <x:c t="n" s="0">
        <x:v>22.92932</x:v>
      </x:c>
      <x:c t="n" s="0">
        <x:v>9.209465</x:v>
      </x:c>
      <x:c t="n" s="0">
        <x:v>14.2642</x:v>
      </x:c>
      <x:c t="n" s="0">
        <x:v>11.4181</x:v>
      </x:c>
      <x:c t="n" s="0">
        <x:v>1.287842</x:v>
      </x:c>
      <x:c t="n" s="0">
        <x:v>5.589443</x:v>
      </x:c>
      <x:c t="n" s="0">
        <x:v>2.817596</x:v>
      </x:c>
      <x:c t="n" s="0">
        <x:v>-23.27802</x:v>
      </x:c>
      <x:c t="n" s="0">
        <x:v>-22.96205</x:v>
      </x:c>
      <x:c t="n" s="0">
        <x:v>-18.11897</x:v>
      </x:c>
      <x:c t="n" s="0">
        <x:v>-17.3077</x:v>
      </x:c>
      <x:c t="n" s="0">
        <x:v>-16.14832</x:v>
      </x:c>
      <x:c t="n" s="0">
        <x:v>1.408128</x:v>
      </x:c>
      <x:c t="n" s="0">
        <x:v>-1.61011</x:v>
      </x:c>
      <x:c t="n" s="0">
        <x:v>11.13159</x:v>
      </x:c>
      <x:c t="n" s="0">
        <x:v>15.01149</x:v>
      </x:c>
      <x:c t="n" s="0">
        <x:v>13.77244</x:v>
      </x:c>
      <x:c t="n" s="0">
        <x:v>20.21333</x:v>
      </x:c>
      <x:c t="n" s="0">
        <x:v>13.22549</x:v>
      </x:c>
      <x:c t="n" s="0">
        <x:v>13.42016</x:v>
      </x:c>
      <x:c t="n" s="0">
        <x:v>13.08395</x:v>
      </x:c>
      <x:c t="n" s="0">
        <x:v>15.91473</x:v>
      </x:c>
      <x:c t="n" s="0">
        <x:v>6.226122</x:v>
      </x:c>
      <x:c t="n" s="0">
        <x:v>19.64792</x:v>
      </x:c>
      <x:c t="n" s="0">
        <x:v>21.78897</x:v>
      </x:c>
      <x:c t="n" s="0">
        <x:v>26.92869</x:v>
      </x:c>
      <x:c t="n" s="0">
        <x:v>33.29171</x:v>
      </x:c>
      <x:c t="n" s="0">
        <x:v>32.90717</x:v>
      </x:c>
      <x:c t="n" s="0">
        <x:v>31.01028</x:v>
      </x:c>
      <x:c t="n" s="0">
        <x:v>32.22604</x:v>
      </x:c>
      <x:c t="n" s="0">
        <x:v>28.23545</x:v>
      </x:c>
      <x:c t="n" s="0">
        <x:v>25.24752</x:v>
      </x:c>
      <x:c t="n" s="0">
        <x:v>24.78184</x:v>
      </x:c>
      <x:c t="n" s="0">
        <x:v>23.72157</x:v>
      </x:c>
      <x:c t="n" s="0">
        <x:v>23.87921</x:v>
      </x:c>
      <x:c t="n" s="0">
        <x:v>24.48603</x:v>
      </x:c>
      <x:c t="n" s="0">
        <x:v>20.97507</x:v>
      </x:c>
      <x:c t="n" s="0">
        <x:v>6.108676</x:v>
      </x:c>
      <x:c t="n" s="0">
        <x:v>9.332773</x:v>
      </x:c>
      <x:c t="n" s="0">
        <x:v>8.859045</x:v>
      </x:c>
      <x:c t="n" s="0">
        <x:v>0.9090859</x:v>
      </x:c>
      <x:c t="n" s="0">
        <x:v>5.548161</x:v>
      </x:c>
      <x:c t="n" s="0">
        <x:v>2.920126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43944.1699305556</x:v>
      </x:c>
      <x:c t="n" s="7">
        <x:v>43944.1699305556</x:v>
      </x:c>
      <x:c t="n" s="0">
        <x:v>39.88669</x:v>
      </x:c>
      <x:c t="n" s="0">
        <x:v>54.20069</x:v>
      </x:c>
      <x:c t="n" s="0">
        <x:v>61.5451</x:v>
      </x:c>
      <x:c t="n" s="0">
        <x:v>69.1965</x:v>
      </x:c>
      <x:c t="n" s="0">
        <x:v>-20.49015</x:v>
      </x:c>
      <x:c t="n" s="0">
        <x:v>-24.07597</x:v>
      </x:c>
      <x:c t="n" s="0">
        <x:v>-19.1877</x:v>
      </x:c>
      <x:c t="n" s="0">
        <x:v>-15.15324</x:v>
      </x:c>
      <x:c t="n" s="0">
        <x:v>-8.311268</x:v>
      </x:c>
      <x:c t="n" s="0">
        <x:v>1.632703</x:v>
      </x:c>
      <x:c t="n" s="0">
        <x:v>1.491281</x:v>
      </x:c>
      <x:c t="n" s="0">
        <x:v>10.10509</x:v>
      </x:c>
      <x:c t="n" s="0">
        <x:v>13.82535</x:v>
      </x:c>
      <x:c t="n" s="0">
        <x:v>13.72617</x:v>
      </x:c>
      <x:c t="n" s="0">
        <x:v>18.87746</x:v>
      </x:c>
      <x:c t="n" s="0">
        <x:v>16.33409</x:v>
      </x:c>
      <x:c t="n" s="0">
        <x:v>14.55898</x:v>
      </x:c>
      <x:c t="n" s="0">
        <x:v>15.41751</x:v>
      </x:c>
      <x:c t="n" s="0">
        <x:v>19.51702</x:v>
      </x:c>
      <x:c t="n" s="0">
        <x:v>20.69913</x:v>
      </x:c>
      <x:c t="n" s="0">
        <x:v>20.76251</x:v>
      </x:c>
      <x:c t="n" s="0">
        <x:v>24.66916</x:v>
      </x:c>
      <x:c t="n" s="0">
        <x:v>27.04647</x:v>
      </x:c>
      <x:c t="n" s="0">
        <x:v>29.94674</x:v>
      </x:c>
      <x:c t="n" s="0">
        <x:v>30.16541</x:v>
      </x:c>
      <x:c t="n" s="0">
        <x:v>30.28706</x:v>
      </x:c>
      <x:c t="n" s="0">
        <x:v>30.84028</x:v>
      </x:c>
      <x:c t="n" s="0">
        <x:v>28.60569</x:v>
      </x:c>
      <x:c t="n" s="0">
        <x:v>25.1711</x:v>
      </x:c>
      <x:c t="n" s="0">
        <x:v>24.44642</x:v>
      </x:c>
      <x:c t="n" s="0">
        <x:v>26.42701</x:v>
      </x:c>
      <x:c t="n" s="0">
        <x:v>28.52166</x:v>
      </x:c>
      <x:c t="n" s="0">
        <x:v>29.19305</x:v>
      </x:c>
      <x:c t="n" s="0">
        <x:v>22.72686</x:v>
      </x:c>
      <x:c t="n" s="0">
        <x:v>9.528533</x:v>
      </x:c>
      <x:c t="n" s="0">
        <x:v>15.05279</x:v>
      </x:c>
      <x:c t="n" s="0">
        <x:v>12.35372</x:v>
      </x:c>
      <x:c t="n" s="0">
        <x:v>1.409277</x:v>
      </x:c>
      <x:c t="n" s="0">
        <x:v>5.532215</x:v>
      </x:c>
      <x:c t="n" s="0">
        <x:v>2.796433</x:v>
      </x:c>
      <x:c t="n" s="0">
        <x:v>-23.27802</x:v>
      </x:c>
      <x:c t="n" s="0">
        <x:v>-22.96205</x:v>
      </x:c>
      <x:c t="n" s="0">
        <x:v>-15.53589</x:v>
      </x:c>
      <x:c t="n" s="0">
        <x:v>-22.30321</x:v>
      </x:c>
      <x:c t="n" s="0">
        <x:v>-16.14832</x:v>
      </x:c>
      <x:c t="n" s="0">
        <x:v>1.408128</x:v>
      </x:c>
      <x:c t="n" s="0">
        <x:v>-2.078351</x:v>
      </x:c>
      <x:c t="n" s="0">
        <x:v>2.160863</x:v>
      </x:c>
      <x:c t="n" s="0">
        <x:v>15.01149</x:v>
      </x:c>
      <x:c t="n" s="0">
        <x:v>-2.96341</x:v>
      </x:c>
      <x:c t="n" s="0">
        <x:v>16.48858</x:v>
      </x:c>
      <x:c t="n" s="0">
        <x:v>12.65391</x:v>
      </x:c>
      <x:c t="n" s="0">
        <x:v>19.62403</x:v>
      </x:c>
      <x:c t="n" s="0">
        <x:v>2.640852</x:v>
      </x:c>
      <x:c t="n" s="0">
        <x:v>22.48833</x:v>
      </x:c>
      <x:c t="n" s="0">
        <x:v>9.81264</x:v>
      </x:c>
      <x:c t="n" s="0">
        <x:v>24.31694</x:v>
      </x:c>
      <x:c t="n" s="0">
        <x:v>19.02028</x:v>
      </x:c>
      <x:c t="n" s="0">
        <x:v>26.51463</x:v>
      </x:c>
      <x:c t="n" s="0">
        <x:v>24.78253</x:v>
      </x:c>
      <x:c t="n" s="0">
        <x:v>29.70189</x:v>
      </x:c>
      <x:c t="n" s="0">
        <x:v>31.70764</x:v>
      </x:c>
      <x:c t="n" s="0">
        <x:v>27.944</x:v>
      </x:c>
      <x:c t="n" s="0">
        <x:v>28.79764</x:v>
      </x:c>
      <x:c t="n" s="0">
        <x:v>23.05069</x:v>
      </x:c>
      <x:c t="n" s="0">
        <x:v>23.10333</x:v>
      </x:c>
      <x:c t="n" s="0">
        <x:v>25.93806</x:v>
      </x:c>
      <x:c t="n" s="0">
        <x:v>23.61725</x:v>
      </x:c>
      <x:c t="n" s="0">
        <x:v>26.17496</x:v>
      </x:c>
      <x:c t="n" s="0">
        <x:v>21.51032</x:v>
      </x:c>
      <x:c t="n" s="0">
        <x:v>11.95496</x:v>
      </x:c>
      <x:c t="n" s="0">
        <x:v>19.41083</x:v>
      </x:c>
      <x:c t="n" s="0">
        <x:v>16.47684</x:v>
      </x:c>
      <x:c t="n" s="0">
        <x:v>1.492431</x:v>
      </x:c>
      <x:c t="n" s="0">
        <x:v>6.609403</x:v>
      </x:c>
      <x:c t="n" s="0">
        <x:v>2.947425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43944.1699305556</x:v>
      </x:c>
      <x:c t="n" s="7">
        <x:v>43944.1699305556</x:v>
      </x:c>
      <x:c t="n" s="0">
        <x:v>38.95676</x:v>
      </x:c>
      <x:c t="n" s="0">
        <x:v>54.20069</x:v>
      </x:c>
      <x:c t="n" s="0">
        <x:v>64.56683</x:v>
      </x:c>
      <x:c t="n" s="0">
        <x:v>70.29866</x:v>
      </x:c>
      <x:c t="n" s="0">
        <x:v>-20.80158</x:v>
      </x:c>
      <x:c t="n" s="0">
        <x:v>-23.8949</x:v>
      </x:c>
      <x:c t="n" s="0">
        <x:v>-18.42347</x:v>
      </x:c>
      <x:c t="n" s="0">
        <x:v>-15.69782</x:v>
      </x:c>
      <x:c t="n" s="0">
        <x:v>-8.876122</x:v>
      </x:c>
      <x:c t="n" s="0">
        <x:v>1.600634</x:v>
      </x:c>
      <x:c t="n" s="0">
        <x:v>1.120615</x:v>
      </x:c>
      <x:c t="n" s="0">
        <x:v>9.537355</x:v>
      </x:c>
      <x:c t="n" s="0">
        <x:v>14.02003</x:v>
      </x:c>
      <x:c t="n" s="0">
        <x:v>13.05675</x:v>
      </x:c>
      <x:c t="n" s="0">
        <x:v>18.6006</x:v>
      </x:c>
      <x:c t="n" s="0">
        <x:v>15.95579</x:v>
      </x:c>
      <x:c t="n" s="0">
        <x:v>15.77329</x:v>
      </x:c>
      <x:c t="n" s="0">
        <x:v>14.7712</x:v>
      </x:c>
      <x:c t="n" s="0">
        <x:v>20.10233</x:v>
      </x:c>
      <x:c t="n" s="0">
        <x:v>20.50558</x:v>
      </x:c>
      <x:c t="n" s="0">
        <x:v>21.89602</x:v>
      </x:c>
      <x:c t="n" s="0">
        <x:v>24.12832</x:v>
      </x:c>
      <x:c t="n" s="0">
        <x:v>27.00041</x:v>
      </x:c>
      <x:c t="n" s="0">
        <x:v>29.32215</x:v>
      </x:c>
      <x:c t="n" s="0">
        <x:v>29.7183</x:v>
      </x:c>
      <x:c t="n" s="0">
        <x:v>30.87942</x:v>
      </x:c>
      <x:c t="n" s="0">
        <x:v>30.82313</x:v>
      </x:c>
      <x:c t="n" s="0">
        <x:v>28.58581</x:v>
      </x:c>
      <x:c t="n" s="0">
        <x:v>25.37676</x:v>
      </x:c>
      <x:c t="n" s="0">
        <x:v>24.44145</x:v>
      </x:c>
      <x:c t="n" s="0">
        <x:v>26.28219</x:v>
      </x:c>
      <x:c t="n" s="0">
        <x:v>28.13091</x:v>
      </x:c>
      <x:c t="n" s="0">
        <x:v>28.67935</x:v>
      </x:c>
      <x:c t="n" s="0">
        <x:v>22.44993</x:v>
      </x:c>
      <x:c t="n" s="0">
        <x:v>9.86628</x:v>
      </x:c>
      <x:c t="n" s="0">
        <x:v>15.93029</x:v>
      </x:c>
      <x:c t="n" s="0">
        <x:v>12.78126</x:v>
      </x:c>
      <x:c t="n" s="0">
        <x:v>1.251368</x:v>
      </x:c>
      <x:c t="n" s="0">
        <x:v>5.874758</x:v>
      </x:c>
      <x:c t="n" s="0">
        <x:v>2.831398</x:v>
      </x:c>
      <x:c t="n" s="0">
        <x:v>-23.27802</x:v>
      </x:c>
      <x:c t="n" s="0">
        <x:v>-22.96205</x:v>
      </x:c>
      <x:c t="n" s="0">
        <x:v>-15.53589</x:v>
      </x:c>
      <x:c t="n" s="0">
        <x:v>-22.30321</x:v>
      </x:c>
      <x:c t="n" s="0">
        <x:v>-16.14832</x:v>
      </x:c>
      <x:c t="n" s="0">
        <x:v>1.408128</x:v>
      </x:c>
      <x:c t="n" s="0">
        <x:v>-2.078351</x:v>
      </x:c>
      <x:c t="n" s="0">
        <x:v>2.160863</x:v>
      </x:c>
      <x:c t="n" s="0">
        <x:v>14.8438</x:v>
      </x:c>
      <x:c t="n" s="0">
        <x:v>-2.96341</x:v>
      </x:c>
      <x:c t="n" s="0">
        <x:v>16.48858</x:v>
      </x:c>
      <x:c t="n" s="0">
        <x:v>12.65391</x:v>
      </x:c>
      <x:c t="n" s="0">
        <x:v>19.62403</x:v>
      </x:c>
      <x:c t="n" s="0">
        <x:v>6.433125</x:v>
      </x:c>
      <x:c t="n" s="0">
        <x:v>22.52045</x:v>
      </x:c>
      <x:c t="n" s="0">
        <x:v>21.69163</x:v>
      </x:c>
      <x:c t="n" s="0">
        <x:v>23.384</x:v>
      </x:c>
      <x:c t="n" s="0">
        <x:v>19.83968</x:v>
      </x:c>
      <x:c t="n" s="0">
        <x:v>27.15747</x:v>
      </x:c>
      <x:c t="n" s="0">
        <x:v>18.63854</x:v>
      </x:c>
      <x:c t="n" s="0">
        <x:v>25.97831</x:v>
      </x:c>
      <x:c t="n" s="0">
        <x:v>31.94196</x:v>
      </x:c>
      <x:c t="n" s="0">
        <x:v>33.01136</x:v>
      </x:c>
      <x:c t="n" s="0">
        <x:v>27.46895</x:v>
      </x:c>
      <x:c t="n" s="0">
        <x:v>26.95897</x:v>
      </x:c>
      <x:c t="n" s="0">
        <x:v>22.59137</x:v>
      </x:c>
      <x:c t="n" s="0">
        <x:v>27.35498</x:v>
      </x:c>
      <x:c t="n" s="0">
        <x:v>25.74664</x:v>
      </x:c>
      <x:c t="n" s="0">
        <x:v>22.07356</x:v>
      </x:c>
      <x:c t="n" s="0">
        <x:v>17.99911</x:v>
      </x:c>
      <x:c t="n" s="0">
        <x:v>10.67963</x:v>
      </x:c>
      <x:c t="n" s="0">
        <x:v>19.14703</x:v>
      </x:c>
      <x:c t="n" s="0">
        <x:v>13.82239</x:v>
      </x:c>
      <x:c t="n" s="0">
        <x:v>1.162364</x:v>
      </x:c>
      <x:c t="n" s="0">
        <x:v>6.396832</x:v>
      </x:c>
      <x:c t="n" s="0">
        <x:v>2.940388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43944.1699305556</x:v>
      </x:c>
      <x:c t="n" s="7">
        <x:v>43944.1699305556</x:v>
      </x:c>
      <x:c t="n" s="0">
        <x:v>38.33009</x:v>
      </x:c>
      <x:c t="n" s="0">
        <x:v>54.20069</x:v>
      </x:c>
      <x:c t="n" s="0">
        <x:v>61.4921</x:v>
      </x:c>
      <x:c t="n" s="0">
        <x:v>66.81411</x:v>
      </x:c>
      <x:c t="n" s="0">
        <x:v>-21.09686</x:v>
      </x:c>
      <x:c t="n" s="0">
        <x:v>-23.75525</x:v>
      </x:c>
      <x:c t="n" s="0">
        <x:v>-17.86277</x:v>
      </x:c>
      <x:c t="n" s="0">
        <x:v>-16.22397</x:v>
      </x:c>
      <x:c t="n" s="0">
        <x:v>-9.314075</x:v>
      </x:c>
      <x:c t="n" s="0">
        <x:v>1.573059</x:v>
      </x:c>
      <x:c t="n" s="0">
        <x:v>0.7769057</x:v>
      </x:c>
      <x:c t="n" s="0">
        <x:v>8.98579</x:v>
      </x:c>
      <x:c t="n" s="0">
        <x:v>14.10139</x:v>
      </x:c>
      <x:c t="n" s="0">
        <x:v>12.51416</x:v>
      </x:c>
      <x:c t="n" s="0">
        <x:v>18.34932</x:v>
      </x:c>
      <x:c t="n" s="0">
        <x:v>15.57292</x:v>
      </x:c>
      <x:c t="n" s="0">
        <x:v>16.57659</x:v>
      </x:c>
      <x:c t="n" s="0">
        <x:v>14.29526</x:v>
      </x:c>
      <x:c t="n" s="0">
        <x:v>20.55512</x:v>
      </x:c>
      <x:c t="n" s="0">
        <x:v>20.90826</x:v>
      </x:c>
      <x:c t="n" s="0">
        <x:v>21.58378</x:v>
      </x:c>
      <x:c t="n" s="0">
        <x:v>24.24763</x:v>
      </x:c>
      <x:c t="n" s="0">
        <x:v>27.14567</x:v>
      </x:c>
      <x:c t="n" s="0">
        <x:v>28.87377</x:v>
      </x:c>
      <x:c t="n" s="0">
        <x:v>29.41898</x:v>
      </x:c>
      <x:c t="n" s="0">
        <x:v>30.90742</x:v>
      </x:c>
      <x:c t="n" s="0">
        <x:v>31.22258</x:v>
      </x:c>
      <x:c t="n" s="0">
        <x:v>28.77231</x:v>
      </x:c>
      <x:c t="n" s="0">
        <x:v>25.31748</x:v>
      </x:c>
      <x:c t="n" s="0">
        <x:v>24.13248</x:v>
      </x:c>
      <x:c t="n" s="0">
        <x:v>26.78926</x:v>
      </x:c>
      <x:c t="n" s="0">
        <x:v>27.72962</x:v>
      </x:c>
      <x:c t="n" s="0">
        <x:v>28.20882</x:v>
      </x:c>
      <x:c t="n" s="0">
        <x:v>22.20569</x:v>
      </x:c>
      <x:c t="n" s="0">
        <x:v>9.651756</x:v>
      </x:c>
      <x:c t="n" s="0">
        <x:v>16.3382</x:v>
      </x:c>
      <x:c t="n" s="0">
        <x:v>12.65692</x:v>
      </x:c>
      <x:c t="n" s="0">
        <x:v>1.309506</x:v>
      </x:c>
      <x:c t="n" s="0">
        <x:v>5.79526</x:v>
      </x:c>
      <x:c t="n" s="0">
        <x:v>2.871254</x:v>
      </x:c>
      <x:c t="n" s="0">
        <x:v>-23.56311</x:v>
      </x:c>
      <x:c t="n" s="0">
        <x:v>-23.09</x:v>
      </x:c>
      <x:c t="n" s="0">
        <x:v>-15.53589</x:v>
      </x:c>
      <x:c t="n" s="0">
        <x:v>-22.30321</x:v>
      </x:c>
      <x:c t="n" s="0">
        <x:v>-11.43978</x:v>
      </x:c>
      <x:c t="n" s="0">
        <x:v>1.408128</x:v>
      </x:c>
      <x:c t="n" s="0">
        <x:v>-2.078351</x:v>
      </x:c>
      <x:c t="n" s="0">
        <x:v>2.160863</x:v>
      </x:c>
      <x:c t="n" s="0">
        <x:v>14.54906</x:v>
      </x:c>
      <x:c t="n" s="0">
        <x:v>9.361022</x:v>
      </x:c>
      <x:c t="n" s="0">
        <x:v>16.48858</x:v>
      </x:c>
      <x:c t="n" s="0">
        <x:v>11.51821</x:v>
      </x:c>
      <x:c t="n" s="0">
        <x:v>19.52512</x:v>
      </x:c>
      <x:c t="n" s="0">
        <x:v>9.379214</x:v>
      </x:c>
      <x:c t="n" s="0">
        <x:v>22.53961</x:v>
      </x:c>
      <x:c t="n" s="0">
        <x:v>22.51887</x:v>
      </x:c>
      <x:c t="n" s="0">
        <x:v>20.00901</x:v>
      </x:c>
      <x:c t="n" s="0">
        <x:v>26.43624</x:v>
      </x:c>
      <x:c t="n" s="0">
        <x:v>25.15812</x:v>
      </x:c>
      <x:c t="n" s="0">
        <x:v>25.62606</x:v>
      </x:c>
      <x:c t="n" s="0">
        <x:v>30.04452</x:v>
      </x:c>
      <x:c t="n" s="0">
        <x:v>34.8698</x:v>
      </x:c>
      <x:c t="n" s="0">
        <x:v>32.56651</x:v>
      </x:c>
      <x:c t="n" s="0">
        <x:v>29.65955</x:v>
      </x:c>
      <x:c t="n" s="0">
        <x:v>23.49577</x:v>
      </x:c>
      <x:c t="n" s="0">
        <x:v>24.13924</x:v>
      </x:c>
      <x:c t="n" s="0">
        <x:v>28.16416</x:v>
      </x:c>
      <x:c t="n" s="0">
        <x:v>22.59139</x:v>
      </x:c>
      <x:c t="n" s="0">
        <x:v>22.74142</x:v>
      </x:c>
      <x:c t="n" s="0">
        <x:v>21.42191</x:v>
      </x:c>
      <x:c t="n" s="0">
        <x:v>8.892885</x:v>
      </x:c>
      <x:c t="n" s="0">
        <x:v>17.44553</x:v>
      </x:c>
      <x:c t="n" s="0">
        <x:v>11.33544</x:v>
      </x:c>
      <x:c t="n" s="0">
        <x:v>1.06746</x:v>
      </x:c>
      <x:c t="n" s="0">
        <x:v>6.482848</x:v>
      </x:c>
      <x:c t="n" s="0">
        <x:v>3.181942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43944.1699305556</x:v>
      </x:c>
      <x:c t="n" s="7">
        <x:v>43944.1699305556</x:v>
      </x:c>
      <x:c t="n" s="0">
        <x:v>37.07247</x:v>
      </x:c>
      <x:c t="n" s="0">
        <x:v>54.20069</x:v>
      </x:c>
      <x:c t="n" s="0">
        <x:v>59.29238</x:v>
      </x:c>
      <x:c t="n" s="0">
        <x:v>66.08861</x:v>
      </x:c>
      <x:c t="n" s="0">
        <x:v>-21.39652</x:v>
      </x:c>
      <x:c t="n" s="0">
        <x:v>-23.66492</x:v>
      </x:c>
      <x:c t="n" s="0">
        <x:v>-17.43526</x:v>
      </x:c>
      <x:c t="n" s="0">
        <x:v>-16.73002</x:v>
      </x:c>
      <x:c t="n" s="0">
        <x:v>-9.406118</x:v>
      </x:c>
      <x:c t="n" s="0">
        <x:v>1.549368</x:v>
      </x:c>
      <x:c t="n" s="0">
        <x:v>0.4601678</x:v>
      </x:c>
      <x:c t="n" s="0">
        <x:v>8.574667</x:v>
      </x:c>
      <x:c t="n" s="0">
        <x:v>14.16968</x:v>
      </x:c>
      <x:c t="n" s="0">
        <x:v>12.35738</x:v>
      </x:c>
      <x:c t="n" s="0">
        <x:v>18.14092</x:v>
      </x:c>
      <x:c t="n" s="0">
        <x:v>15.12074</x:v>
      </x:c>
      <x:c t="n" s="0">
        <x:v>17.15269</x:v>
      </x:c>
      <x:c t="n" s="0">
        <x:v>14.09295</x:v>
      </x:c>
      <x:c t="n" s="0">
        <x:v>20.40367</x:v>
      </x:c>
      <x:c t="n" s="0">
        <x:v>21.07053</x:v>
      </x:c>
      <x:c t="n" s="0">
        <x:v>21.55122</x:v>
      </x:c>
      <x:c t="n" s="0">
        <x:v>24.94047</x:v>
      </x:c>
      <x:c t="n" s="0">
        <x:v>26.60044</x:v>
      </x:c>
      <x:c t="n" s="0">
        <x:v>28.49699</x:v>
      </x:c>
      <x:c t="n" s="0">
        <x:v>29.54551</x:v>
      </x:c>
      <x:c t="n" s="0">
        <x:v>31.66002</x:v>
      </x:c>
      <x:c t="n" s="0">
        <x:v>31.31835</x:v>
      </x:c>
      <x:c t="n" s="0">
        <x:v>28.70206</x:v>
      </x:c>
      <x:c t="n" s="0">
        <x:v>25.12602</x:v>
      </x:c>
      <x:c t="n" s="0">
        <x:v>24.05557</x:v>
      </x:c>
      <x:c t="n" s="0">
        <x:v>26.81343</x:v>
      </x:c>
      <x:c t="n" s="0">
        <x:v>27.23791</x:v>
      </x:c>
      <x:c t="n" s="0">
        <x:v>27.68289</x:v>
      </x:c>
      <x:c t="n" s="0">
        <x:v>22.15637</x:v>
      </x:c>
      <x:c t="n" s="0">
        <x:v>9.791502</x:v>
      </x:c>
      <x:c t="n" s="0">
        <x:v>16.34635</x:v>
      </x:c>
      <x:c t="n" s="0">
        <x:v>12.51479</x:v>
      </x:c>
      <x:c t="n" s="0">
        <x:v>1.493183</x:v>
      </x:c>
      <x:c t="n" s="0">
        <x:v>5.960422</x:v>
      </x:c>
      <x:c t="n" s="0">
        <x:v>2.858984</x:v>
      </x:c>
      <x:c t="n" s="0">
        <x:v>-23.74361</x:v>
      </x:c>
      <x:c t="n" s="0">
        <x:v>-23.16861</x:v>
      </x:c>
      <x:c t="n" s="0">
        <x:v>-15.53589</x:v>
      </x:c>
      <x:c t="n" s="0">
        <x:v>-22.30321</x:v>
      </x:c>
      <x:c t="n" s="0">
        <x:v>-9.987522</x:v>
      </x:c>
      <x:c t="n" s="0">
        <x:v>0.9584868</x:v>
      </x:c>
      <x:c t="n" s="0">
        <x:v>-2.078351</x:v>
      </x:c>
      <x:c t="n" s="0">
        <x:v>5.97441</x:v>
      </x:c>
      <x:c t="n" s="0">
        <x:v>14.68492</x:v>
      </x:c>
      <x:c t="n" s="0">
        <x:v>11.3058</x:v>
      </x:c>
      <x:c t="n" s="0">
        <x:v>16.78693</x:v>
      </x:c>
      <x:c t="n" s="0">
        <x:v>10.6599</x:v>
      </x:c>
      <x:c t="n" s="0">
        <x:v>19.52512</x:v>
      </x:c>
      <x:c t="n" s="0">
        <x:v>15.03312</x:v>
      </x:c>
      <x:c t="n" s="0">
        <x:v>15.52422</x:v>
      </x:c>
      <x:c t="n" s="0">
        <x:v>20.65218</x:v>
      </x:c>
      <x:c t="n" s="0">
        <x:v>21.80979</x:v>
      </x:c>
      <x:c t="n" s="0">
        <x:v>27.42182</x:v>
      </x:c>
      <x:c t="n" s="0">
        <x:v>20.22521</x:v>
      </x:c>
      <x:c t="n" s="0">
        <x:v>24.76786</x:v>
      </x:c>
      <x:c t="n" s="0">
        <x:v>27.30709</x:v>
      </x:c>
      <x:c t="n" s="0">
        <x:v>31.43598</x:v>
      </x:c>
      <x:c t="n" s="0">
        <x:v>31.87327</x:v>
      </x:c>
      <x:c t="n" s="0">
        <x:v>27.86501</x:v>
      </x:c>
      <x:c t="n" s="0">
        <x:v>24.00958</x:v>
      </x:c>
      <x:c t="n" s="0">
        <x:v>21.72959</x:v>
      </x:c>
      <x:c t="n" s="0">
        <x:v>26.1944</x:v>
      </x:c>
      <x:c t="n" s="0">
        <x:v>21.97317</x:v>
      </x:c>
      <x:c t="n" s="0">
        <x:v>23.06955</x:v>
      </x:c>
      <x:c t="n" s="0">
        <x:v>21.92604</x:v>
      </x:c>
      <x:c t="n" s="0">
        <x:v>10.51396</x:v>
      </x:c>
      <x:c t="n" s="0">
        <x:v>14.89528</x:v>
      </x:c>
      <x:c t="n" s="0">
        <x:v>11.76274</x:v>
      </x:c>
      <x:c t="n" s="0">
        <x:v>2.897059</x:v>
      </x:c>
      <x:c t="n" s="0">
        <x:v>5.481708</x:v>
      </x:c>
      <x:c t="n" s="0">
        <x:v>2.220748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43944.1699305556</x:v>
      </x:c>
      <x:c t="n" s="7">
        <x:v>43944.1699305556</x:v>
      </x:c>
      <x:c t="n" s="0">
        <x:v>40.06556</x:v>
      </x:c>
      <x:c t="n" s="0">
        <x:v>54.20069</x:v>
      </x:c>
      <x:c t="n" s="0">
        <x:v>59.4548</x:v>
      </x:c>
      <x:c t="n" s="0">
        <x:v>66.97801</x:v>
      </x:c>
      <x:c t="n" s="0">
        <x:v>-21.6699</x:v>
      </x:c>
      <x:c t="n" s="0">
        <x:v>-23.58923</x:v>
      </x:c>
      <x:c t="n" s="0">
        <x:v>-17.10077</x:v>
      </x:c>
      <x:c t="n" s="0">
        <x:v>-17.21445</x:v>
      </x:c>
      <x:c t="n" s="0">
        <x:v>-9.486306</x:v>
      </x:c>
      <x:c t="n" s="0">
        <x:v>1.141302</x:v>
      </x:c>
      <x:c t="n" s="0">
        <x:v>0.1700818</x:v>
      </x:c>
      <x:c t="n" s="0">
        <x:v>8.310268</x:v>
      </x:c>
      <x:c t="n" s="0">
        <x:v>14.35789</x:v>
      </x:c>
      <x:c t="n" s="0">
        <x:v>12.21886</x:v>
      </x:c>
      <x:c t="n" s="0">
        <x:v>17.97228</x:v>
      </x:c>
      <x:c t="n" s="0">
        <x:v>14.6934</x:v>
      </x:c>
      <x:c t="n" s="0">
        <x:v>17.2144</x:v>
      </x:c>
      <x:c t="n" s="0">
        <x:v>14.56357</x:v>
      </x:c>
      <x:c t="n" s="0">
        <x:v>19.93705</x:v>
      </x:c>
      <x:c t="n" s="0">
        <x:v>20.73441</x:v>
      </x:c>
      <x:c t="n" s="0">
        <x:v>21.8261</x:v>
      </x:c>
      <x:c t="n" s="0">
        <x:v>25.22019</x:v>
      </x:c>
      <x:c t="n" s="0">
        <x:v>25.99578</x:v>
      </x:c>
      <x:c t="n" s="0">
        <x:v>28.17024</x:v>
      </x:c>
      <x:c t="n" s="0">
        <x:v>29.50789</x:v>
      </x:c>
      <x:c t="n" s="0">
        <x:v>31.37977</x:v>
      </x:c>
      <x:c t="n" s="0">
        <x:v>31.1955</x:v>
      </x:c>
      <x:c t="n" s="0">
        <x:v>28.28829</x:v>
      </x:c>
      <x:c t="n" s="0">
        <x:v>25.33619</x:v>
      </x:c>
      <x:c t="n" s="0">
        <x:v>23.95056</x:v>
      </x:c>
      <x:c t="n" s="0">
        <x:v>26.64204</x:v>
      </x:c>
      <x:c t="n" s="0">
        <x:v>26.7244</x:v>
      </x:c>
      <x:c t="n" s="0">
        <x:v>27.36421</x:v>
      </x:c>
      <x:c t="n" s="0">
        <x:v>21.92737</x:v>
      </x:c>
      <x:c t="n" s="0">
        <x:v>9.657594</x:v>
      </x:c>
      <x:c t="n" s="0">
        <x:v>15.8903</x:v>
      </x:c>
      <x:c t="n" s="0">
        <x:v>12.21301</x:v>
      </x:c>
      <x:c t="n" s="0">
        <x:v>1.61705</x:v>
      </x:c>
      <x:c t="n" s="0">
        <x:v>5.709819</x:v>
      </x:c>
      <x:c t="n" s="0">
        <x:v>2.804457</x:v>
      </x:c>
      <x:c t="n" s="0">
        <x:v>-23.74361</x:v>
      </x:c>
      <x:c t="n" s="0">
        <x:v>-23.16861</x:v>
      </x:c>
      <x:c t="n" s="0">
        <x:v>-15.53589</x:v>
      </x:c>
      <x:c t="n" s="0">
        <x:v>-22.30321</x:v>
      </x:c>
      <x:c t="n" s="0">
        <x:v>-9.987522</x:v>
      </x:c>
      <x:c t="n" s="0">
        <x:v>-5.304713</x:v>
      </x:c>
      <x:c t="n" s="0">
        <x:v>-2.782163</x:v>
      </x:c>
      <x:c t="n" s="0">
        <x:v>6.322658</x:v>
      </x:c>
      <x:c t="n" s="0">
        <x:v>15.53279</x:v>
      </x:c>
      <x:c t="n" s="0">
        <x:v>11.3058</x:v>
      </x:c>
      <x:c t="n" s="0">
        <x:v>16.82793</x:v>
      </x:c>
      <x:c t="n" s="0">
        <x:v>10.6599</x:v>
      </x:c>
      <x:c t="n" s="0">
        <x:v>14.38472</x:v>
      </x:c>
      <x:c t="n" s="0">
        <x:v>16.60704</x:v>
      </x:c>
      <x:c t="n" s="0">
        <x:v>14.89546</x:v>
      </x:c>
      <x:c t="n" s="0">
        <x:v>18.15656</x:v>
      </x:c>
      <x:c t="n" s="0">
        <x:v>23.75525</x:v>
      </x:c>
      <x:c t="n" s="0">
        <x:v>28.75994</x:v>
      </x:c>
      <x:c t="n" s="0">
        <x:v>20.21669</x:v>
      </x:c>
      <x:c t="n" s="0">
        <x:v>27.34736</x:v>
      </x:c>
      <x:c t="n" s="0">
        <x:v>31.24034</x:v>
      </x:c>
      <x:c t="n" s="0">
        <x:v>29.50627</x:v>
      </x:c>
      <x:c t="n" s="0">
        <x:v>27.84631</x:v>
      </x:c>
      <x:c t="n" s="0">
        <x:v>25.06635</x:v>
      </x:c>
      <x:c t="n" s="0">
        <x:v>27.0422</x:v>
      </x:c>
      <x:c t="n" s="0">
        <x:v>24.98974</x:v>
      </x:c>
      <x:c t="n" s="0">
        <x:v>25.58612</x:v>
      </x:c>
      <x:c t="n" s="0">
        <x:v>20.28214</x:v>
      </x:c>
      <x:c t="n" s="0">
        <x:v>26.42076</x:v>
      </x:c>
      <x:c t="n" s="0">
        <x:v>19.68051</x:v>
      </x:c>
      <x:c t="n" s="0">
        <x:v>6.934407</x:v>
      </x:c>
      <x:c t="n" s="0">
        <x:v>12.41364</x:v>
      </x:c>
      <x:c t="n" s="0">
        <x:v>8.083284</x:v>
      </x:c>
      <x:c t="n" s="0">
        <x:v>1.911379</x:v>
      </x:c>
      <x:c t="n" s="0">
        <x:v>3.891513</x:v>
      </x:c>
      <x:c t="n" s="0">
        <x:v>2.056126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43944.1699305556</x:v>
      </x:c>
      <x:c t="n" s="7">
        <x:v>43944.1699305556</x:v>
      </x:c>
      <x:c t="n" s="0">
        <x:v>41.44314</x:v>
      </x:c>
      <x:c t="n" s="0">
        <x:v>54.20069</x:v>
      </x:c>
      <x:c t="n" s="0">
        <x:v>68.39823</x:v>
      </x:c>
      <x:c t="n" s="0">
        <x:v>71.95856</x:v>
      </x:c>
      <x:c t="n" s="0">
        <x:v>-21.91778</x:v>
      </x:c>
      <x:c t="n" s="0">
        <x:v>-23.5257</x:v>
      </x:c>
      <x:c t="n" s="0">
        <x:v>-16.83419</x:v>
      </x:c>
      <x:c t="n" s="0">
        <x:v>-17.67574</x:v>
      </x:c>
      <x:c t="n" s="0">
        <x:v>-9.555978</x:v>
      </x:c>
      <x:c t="n" s="0">
        <x:v>0.6210878</x:v>
      </x:c>
      <x:c t="n" s="0">
        <x:v>-0.3115922</x:v>
      </x:c>
      <x:c t="n" s="0">
        <x:v>8.084028</x:v>
      </x:c>
      <x:c t="n" s="0">
        <x:v>14.5505</x:v>
      </x:c>
      <x:c t="n" s="0">
        <x:v>12.11059</x:v>
      </x:c>
      <x:c t="n" s="0">
        <x:v>17.82289</x:v>
      </x:c>
      <x:c t="n" s="0">
        <x:v>14.34387</x:v>
      </x:c>
      <x:c t="n" s="0">
        <x:v>16.62273</x:v>
      </x:c>
      <x:c t="n" s="0">
        <x:v>14.63247</x:v>
      </x:c>
      <x:c t="n" s="0">
        <x:v>19.46677</x:v>
      </x:c>
      <x:c t="n" s="0">
        <x:v>20.46698</x:v>
      </x:c>
      <x:c t="n" s="0">
        <x:v>23.42419</x:v>
      </x:c>
      <x:c t="n" s="0">
        <x:v>26.03315</x:v>
      </x:c>
      <x:c t="n" s="0">
        <x:v>26.39105</x:v>
      </x:c>
      <x:c t="n" s="0">
        <x:v>27.89538</x:v>
      </x:c>
      <x:c t="n" s="0">
        <x:v>29.44178</x:v>
      </x:c>
      <x:c t="n" s="0">
        <x:v>31.66592</x:v>
      </x:c>
      <x:c t="n" s="0">
        <x:v>30.86217</x:v>
      </x:c>
      <x:c t="n" s="0">
        <x:v>27.88831</x:v>
      </x:c>
      <x:c t="n" s="0">
        <x:v>25.54519</x:v>
      </x:c>
      <x:c t="n" s="0">
        <x:v>23.98668</x:v>
      </x:c>
      <x:c t="n" s="0">
        <x:v>26.48059</x:v>
      </x:c>
      <x:c t="n" s="0">
        <x:v>26.30269</x:v>
      </x:c>
      <x:c t="n" s="0">
        <x:v>28.39083</x:v>
      </x:c>
      <x:c t="n" s="0">
        <x:v>21.85049</x:v>
      </x:c>
      <x:c t="n" s="0">
        <x:v>9.295309</x:v>
      </x:c>
      <x:c t="n" s="0">
        <x:v>15.63612</x:v>
      </x:c>
      <x:c t="n" s="0">
        <x:v>11.80519</x:v>
      </x:c>
      <x:c t="n" s="0">
        <x:v>1.592905</x:v>
      </x:c>
      <x:c t="n" s="0">
        <x:v>5.487572</x:v>
      </x:c>
      <x:c t="n" s="0">
        <x:v>2.837656</x:v>
      </x:c>
      <x:c t="n" s="0">
        <x:v>-23.74361</x:v>
      </x:c>
      <x:c t="n" s="0">
        <x:v>-23.16861</x:v>
      </x:c>
      <x:c t="n" s="0">
        <x:v>-15.53589</x:v>
      </x:c>
      <x:c t="n" s="0">
        <x:v>-22.30321</x:v>
      </x:c>
      <x:c t="n" s="0">
        <x:v>-9.987522</x:v>
      </x:c>
      <x:c t="n" s="0">
        <x:v>-5.304713</x:v>
      </x:c>
      <x:c t="n" s="0">
        <x:v>-6.040795</x:v>
      </x:c>
      <x:c t="n" s="0">
        <x:v>6.796321</x:v>
      </x:c>
      <x:c t="n" s="0">
        <x:v>15.53279</x:v>
      </x:c>
      <x:c t="n" s="0">
        <x:v>11.70607</x:v>
      </x:c>
      <x:c t="n" s="0">
        <x:v>16.82793</x:v>
      </x:c>
      <x:c t="n" s="0">
        <x:v>11.86752</x:v>
      </x:c>
      <x:c t="n" s="0">
        <x:v>8.269406</x:v>
      </x:c>
      <x:c t="n" s="0">
        <x:v>13.4493</x:v>
      </x:c>
      <x:c t="n" s="0">
        <x:v>15.36802</x:v>
      </x:c>
      <x:c t="n" s="0">
        <x:v>21.08305</x:v>
      </x:c>
      <x:c t="n" s="0">
        <x:v>28.57549</x:v>
      </x:c>
      <x:c t="n" s="0">
        <x:v>25.64693</x:v>
      </x:c>
      <x:c t="n" s="0">
        <x:v>28.57499</x:v>
      </x:c>
      <x:c t="n" s="0">
        <x:v>22.21935</x:v>
      </x:c>
      <x:c t="n" s="0">
        <x:v>27.70936</x:v>
      </x:c>
      <x:c t="n" s="0">
        <x:v>31.95574</x:v>
      </x:c>
      <x:c t="n" s="0">
        <x:v>31.56529</x:v>
      </x:c>
      <x:c t="n" s="0">
        <x:v>26.31205</x:v>
      </x:c>
      <x:c t="n" s="0">
        <x:v>25.31763</x:v>
      </x:c>
      <x:c t="n" s="0">
        <x:v>24.98789</x:v>
      </x:c>
      <x:c t="n" s="0">
        <x:v>24.98413</x:v>
      </x:c>
      <x:c t="n" s="0">
        <x:v>24.79278</x:v>
      </x:c>
      <x:c t="n" s="0">
        <x:v>33.13269</x:v>
      </x:c>
      <x:c t="n" s="0">
        <x:v>23.58011</x:v>
      </x:c>
      <x:c t="n" s="0">
        <x:v>6.710712</x:v>
      </x:c>
      <x:c t="n" s="0">
        <x:v>13.08782</x:v>
      </x:c>
      <x:c t="n" s="0">
        <x:v>8.709622</x:v>
      </x:c>
      <x:c t="n" s="0">
        <x:v>1.28227</x:v>
      </x:c>
      <x:c t="n" s="0">
        <x:v>3.699767</x:v>
      </x:c>
      <x:c t="n" s="0">
        <x:v>3.322031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43944.1699305556</x:v>
      </x:c>
      <x:c t="n" s="7">
        <x:v>43944.1699305556</x:v>
      </x:c>
      <x:c t="n" s="0">
        <x:v>40.06654</x:v>
      </x:c>
      <x:c t="n" s="0">
        <x:v>54.20069</x:v>
      </x:c>
      <x:c t="n" s="0">
        <x:v>56.92232</x:v>
      </x:c>
      <x:c t="n" s="0">
        <x:v>64.42529</x:v>
      </x:c>
      <x:c t="n" s="0">
        <x:v>-22.14124</x:v>
      </x:c>
      <x:c t="n" s="0">
        <x:v>-23.65851</x:v>
      </x:c>
      <x:c t="n" s="0">
        <x:v>-16.64015</x:v>
      </x:c>
      <x:c t="n" s="0">
        <x:v>-18.1007</x:v>
      </x:c>
      <x:c t="n" s="0">
        <x:v>-9.616377</x:v>
      </x:c>
      <x:c t="n" s="0">
        <x:v>0.1214387</x:v>
      </x:c>
      <x:c t="n" s="0">
        <x:v>-0.8028331</x:v>
      </x:c>
      <x:c t="n" s="0">
        <x:v>7.968535</x:v>
      </x:c>
      <x:c t="n" s="0">
        <x:v>14.7085</x:v>
      </x:c>
      <x:c t="n" s="0">
        <x:v>12.10506</x:v>
      </x:c>
      <x:c t="n" s="0">
        <x:v>17.6911</x:v>
      </x:c>
      <x:c t="n" s="0">
        <x:v>14.07248</x:v>
      </x:c>
      <x:c t="n" s="0">
        <x:v>16.05465</x:v>
      </x:c>
      <x:c t="n" s="0">
        <x:v>14.40152</x:v>
      </x:c>
      <x:c t="n" s="0">
        <x:v>19.26379</x:v>
      </x:c>
      <x:c t="n" s="0">
        <x:v>21.31654</x:v>
      </x:c>
      <x:c t="n" s="0">
        <x:v>23.39249</x:v>
      </x:c>
      <x:c t="n" s="0">
        <x:v>25.80961</x:v>
      </x:c>
      <x:c t="n" s="0">
        <x:v>26.26143</x:v>
      </x:c>
      <x:c t="n" s="0">
        <x:v>27.5456</x:v>
      </x:c>
      <x:c t="n" s="0">
        <x:v>29.55945</x:v>
      </x:c>
      <x:c t="n" s="0">
        <x:v>31.30111</x:v>
      </x:c>
      <x:c t="n" s="0">
        <x:v>31.70522</x:v>
      </x:c>
      <x:c t="n" s="0">
        <x:v>27.63619</x:v>
      </x:c>
      <x:c t="n" s="0">
        <x:v>25.73033</x:v>
      </x:c>
      <x:c t="n" s="0">
        <x:v>24.33915</x:v>
      </x:c>
      <x:c t="n" s="0">
        <x:v>26.63651</x:v>
      </x:c>
      <x:c t="n" s="0">
        <x:v>26.24872</x:v>
      </x:c>
      <x:c t="n" s="0">
        <x:v>30.81671</x:v>
      </x:c>
      <x:c t="n" s="0">
        <x:v>22.32994</x:v>
      </x:c>
      <x:c t="n" s="0">
        <x:v>9.071299</x:v>
      </x:c>
      <x:c t="n" s="0">
        <x:v>15.23812</x:v>
      </x:c>
      <x:c t="n" s="0">
        <x:v>11.43753</x:v>
      </x:c>
      <x:c t="n" s="0">
        <x:v>1.590833</x:v>
      </x:c>
      <x:c t="n" s="0">
        <x:v>5.346162</x:v>
      </x:c>
      <x:c t="n" s="0">
        <x:v>2.859571</x:v>
      </x:c>
      <x:c t="n" s="0">
        <x:v>-23.74361</x:v>
      </x:c>
      <x:c t="n" s="0">
        <x:v>-26.27847</x:v>
      </x:c>
      <x:c t="n" s="0">
        <x:v>-15.7578</x:v>
      </x:c>
      <x:c t="n" s="0">
        <x:v>-21.9132</x:v>
      </x:c>
      <x:c t="n" s="0">
        <x:v>-9.987522</x:v>
      </x:c>
      <x:c t="n" s="0">
        <x:v>-5.304713</x:v>
      </x:c>
      <x:c t="n" s="0">
        <x:v>-6.040795</x:v>
      </x:c>
      <x:c t="n" s="0">
        <x:v>7.223367</x:v>
      </x:c>
      <x:c t="n" s="0">
        <x:v>15.53279</x:v>
      </x:c>
      <x:c t="n" s="0">
        <x:v>12.07255</x:v>
      </x:c>
      <x:c t="n" s="0">
        <x:v>16.11308</x:v>
      </x:c>
      <x:c t="n" s="0">
        <x:v>12.01558</x:v>
      </x:c>
      <x:c t="n" s="0">
        <x:v>9.59539</x:v>
      </x:c>
      <x:c t="n" s="0">
        <x:v>14.4365</x:v>
      </x:c>
      <x:c t="n" s="0">
        <x:v>18.48073</x:v>
      </x:c>
      <x:c t="n" s="0">
        <x:v>24.26431</x:v>
      </x:c>
      <x:c t="n" s="0">
        <x:v>18.89415</x:v>
      </x:c>
      <x:c t="n" s="0">
        <x:v>26.15054</x:v>
      </x:c>
      <x:c t="n" s="0">
        <x:v>25.37597</x:v>
      </x:c>
      <x:c t="n" s="0">
        <x:v>24.90519</x:v>
      </x:c>
      <x:c t="n" s="0">
        <x:v>29.57467</x:v>
      </x:c>
      <x:c t="n" s="0">
        <x:v>30.11462</x:v>
      </x:c>
      <x:c t="n" s="0">
        <x:v>33.10356</x:v>
      </x:c>
      <x:c t="n" s="0">
        <x:v>22.01096</x:v>
      </x:c>
      <x:c t="n" s="0">
        <x:v>27.57858</x:v>
      </x:c>
      <x:c t="n" s="0">
        <x:v>23.6391</x:v>
      </x:c>
      <x:c t="n" s="0">
        <x:v>28.50844</x:v>
      </x:c>
      <x:c t="n" s="0">
        <x:v>27.12147</x:v>
      </x:c>
      <x:c t="n" s="0">
        <x:v>37.20329</x:v>
      </x:c>
      <x:c t="n" s="0">
        <x:v>23.64285</x:v>
      </x:c>
      <x:c t="n" s="0">
        <x:v>8.019099</x:v>
      </x:c>
      <x:c t="n" s="0">
        <x:v>10.3344</x:v>
      </x:c>
      <x:c t="n" s="0">
        <x:v>7.203366</x:v>
      </x:c>
      <x:c t="n" s="0">
        <x:v>2.321357</x:v>
      </x:c>
      <x:c t="n" s="0">
        <x:v>4.846437</x:v>
      </x:c>
      <x:c t="n" s="0">
        <x:v>3.520482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43944.1699421296</x:v>
      </x:c>
      <x:c t="n" s="7">
        <x:v>43944.1699421296</x:v>
      </x:c>
      <x:c t="n" s="0">
        <x:v>39.10609</x:v>
      </x:c>
      <x:c t="n" s="0">
        <x:v>54.20069</x:v>
      </x:c>
      <x:c t="n" s="0">
        <x:v>54.1099</x:v>
      </x:c>
      <x:c t="n" s="0">
        <x:v>63.0783</x:v>
      </x:c>
      <x:c t="n" s="0">
        <x:v>-22.34176</x:v>
      </x:c>
      <x:c t="n" s="0">
        <x:v>-24.08756</x:v>
      </x:c>
      <x:c t="n" s="0">
        <x:v>-16.51286</x:v>
      </x:c>
      <x:c t="n" s="0">
        <x:v>-18.47982</x:v>
      </x:c>
      <x:c t="n" s="0">
        <x:v>-9.668639</x:v>
      </x:c>
      <x:c t="n" s="0">
        <x:v>-0.3561079</x:v>
      </x:c>
      <x:c t="n" s="0">
        <x:v>-1.271406</x:v>
      </x:c>
      <x:c t="n" s="0">
        <x:v>7.867411</x:v>
      </x:c>
      <x:c t="n" s="0">
        <x:v>14.42179</x:v>
      </x:c>
      <x:c t="n" s="0">
        <x:v>12.10033</x:v>
      </x:c>
      <x:c t="n" s="0">
        <x:v>17.35374</x:v>
      </x:c>
      <x:c t="n" s="0">
        <x:v>13.82648</x:v>
      </x:c>
      <x:c t="n" s="0">
        <x:v>15.57624</x:v>
      </x:c>
      <x:c t="n" s="0">
        <x:v>15.35632</x:v>
      </x:c>
      <x:c t="n" s="0">
        <x:v>19.14221</x:v>
      </x:c>
      <x:c t="n" s="0">
        <x:v>21.05211</x:v>
      </x:c>
      <x:c t="n" s="0">
        <x:v>23.40042</x:v>
      </x:c>
      <x:c t="n" s="0">
        <x:v>25.82379</x:v>
      </x:c>
      <x:c t="n" s="0">
        <x:v>26.54329</x:v>
      </x:c>
      <x:c t="n" s="0">
        <x:v>27.52816</x:v>
      </x:c>
      <x:c t="n" s="0">
        <x:v>29.42923</x:v>
      </x:c>
      <x:c t="n" s="0">
        <x:v>31.57812</x:v>
      </x:c>
      <x:c t="n" s="0">
        <x:v>32.18177</x:v>
      </x:c>
      <x:c t="n" s="0">
        <x:v>27.42726</x:v>
      </x:c>
      <x:c t="n" s="0">
        <x:v>25.91744</x:v>
      </x:c>
      <x:c t="n" s="0">
        <x:v>24.09446</x:v>
      </x:c>
      <x:c t="n" s="0">
        <x:v>26.63497</x:v>
      </x:c>
      <x:c t="n" s="0">
        <x:v>27.15236</x:v>
      </x:c>
      <x:c t="n" s="0">
        <x:v>31.57993</x:v>
      </x:c>
      <x:c t="n" s="0">
        <x:v>22.36389</x:v>
      </x:c>
      <x:c t="n" s="0">
        <x:v>9.471603</x:v>
      </x:c>
      <x:c t="n" s="0">
        <x:v>14.95144</x:v>
      </x:c>
      <x:c t="n" s="0">
        <x:v>11.05656</x:v>
      </x:c>
      <x:c t="n" s="0">
        <x:v>1.706699</x:v>
      </x:c>
      <x:c t="n" s="0">
        <x:v>5.232174</x:v>
      </x:c>
      <x:c t="n" s="0">
        <x:v>2.854087</x:v>
      </x:c>
      <x:c t="n" s="0">
        <x:v>-23.74361</x:v>
      </x:c>
      <x:c t="n" s="0">
        <x:v>-28.14127</x:v>
      </x:c>
      <x:c t="n" s="0">
        <x:v>-15.83437</x:v>
      </x:c>
      <x:c t="n" s="0">
        <x:v>-21.79062</x:v>
      </x:c>
      <x:c t="n" s="0">
        <x:v>-9.443583</x:v>
      </x:c>
      <x:c t="n" s="0">
        <x:v>-5.304713</x:v>
      </x:c>
      <x:c t="n" s="0">
        <x:v>-6.040795</x:v>
      </x:c>
      <x:c t="n" s="0">
        <x:v>7.223367</x:v>
      </x:c>
      <x:c t="n" s="0">
        <x:v>7.802616</x:v>
      </x:c>
      <x:c t="n" s="0">
        <x:v>12.07255</x:v>
      </x:c>
      <x:c t="n" s="0">
        <x:v>14.57521</x:v>
      </x:c>
      <x:c t="n" s="0">
        <x:v>12.01558</x:v>
      </x:c>
      <x:c t="n" s="0">
        <x:v>10.60981</x:v>
      </x:c>
      <x:c t="n" s="0">
        <x:v>19.58859</x:v>
      </x:c>
      <x:c t="n" s="0">
        <x:v>18.23476</x:v>
      </x:c>
      <x:c t="n" s="0">
        <x:v>10.80371</x:v>
      </x:c>
      <x:c t="n" s="0">
        <x:v>22.88458</x:v>
      </x:c>
      <x:c t="n" s="0">
        <x:v>24.38427</x:v>
      </x:c>
      <x:c t="n" s="0">
        <x:v>29.13589</x:v>
      </x:c>
      <x:c t="n" s="0">
        <x:v>26.70191</x:v>
      </x:c>
      <x:c t="n" s="0">
        <x:v>30.18507</x:v>
      </x:c>
      <x:c t="n" s="0">
        <x:v>32.48719</x:v>
      </x:c>
      <x:c t="n" s="0">
        <x:v>34.1399</x:v>
      </x:c>
      <x:c t="n" s="0">
        <x:v>26.15296</x:v>
      </x:c>
      <x:c t="n" s="0">
        <x:v>27.53105</x:v>
      </x:c>
      <x:c t="n" s="0">
        <x:v>22.95061</x:v>
      </x:c>
      <x:c t="n" s="0">
        <x:v>24.22164</x:v>
      </x:c>
      <x:c t="n" s="0">
        <x:v>29.78151</x:v>
      </x:c>
      <x:c t="n" s="0">
        <x:v>32.20946</x:v>
      </x:c>
      <x:c t="n" s="0">
        <x:v>21.78674</x:v>
      </x:c>
      <x:c t="n" s="0">
        <x:v>12.62696</x:v>
      </x:c>
      <x:c t="n" s="0">
        <x:v>14.83008</x:v>
      </x:c>
      <x:c t="n" s="0">
        <x:v>8.432608</x:v>
      </x:c>
      <x:c t="n" s="0">
        <x:v>1.666137</x:v>
      </x:c>
      <x:c t="n" s="0">
        <x:v>4.975718</x:v>
      </x:c>
      <x:c t="n" s="0">
        <x:v>3.193746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43944.1699421296</x:v>
      </x:c>
      <x:c t="n" s="7">
        <x:v>43944.1699421296</x:v>
      </x:c>
      <x:c t="n" s="0">
        <x:v>40.01495</x:v>
      </x:c>
      <x:c t="n" s="0">
        <x:v>54.20069</x:v>
      </x:c>
      <x:c t="n" s="0">
        <x:v>59.44832</x:v>
      </x:c>
      <x:c t="n" s="0">
        <x:v>64.42529</x:v>
      </x:c>
      <x:c t="n" s="0">
        <x:v>-22.52064</x:v>
      </x:c>
      <x:c t="n" s="0">
        <x:v>-24.49076</x:v>
      </x:c>
      <x:c t="n" s="0">
        <x:v>-16.40704</x:v>
      </x:c>
      <x:c t="n" s="0">
        <x:v>-18.83202</x:v>
      </x:c>
      <x:c t="n" s="0">
        <x:v>-9.253266</x:v>
      </x:c>
      <x:c t="n" s="0">
        <x:v>-0.8101386</x:v>
      </x:c>
      <x:c t="n" s="0">
        <x:v>-1.715959</x:v>
      </x:c>
      <x:c t="n" s="0">
        <x:v>7.779143</x:v>
      </x:c>
      <x:c t="n" s="0">
        <x:v>13.89524</x:v>
      </x:c>
      <x:c t="n" s="0">
        <x:v>12.34505</x:v>
      </x:c>
      <x:c t="n" s="0">
        <x:v>17.04329</x:v>
      </x:c>
      <x:c t="n" s="0">
        <x:v>13.55355</x:v>
      </x:c>
      <x:c t="n" s="0">
        <x:v>15.12129</x:v>
      </x:c>
      <x:c t="n" s="0">
        <x:v>16.29349</x:v>
      </x:c>
      <x:c t="n" s="0">
        <x:v>19.01071</x:v>
      </x:c>
      <x:c t="n" s="0">
        <x:v>20.82719</x:v>
      </x:c>
      <x:c t="n" s="0">
        <x:v>22.91193</x:v>
      </x:c>
      <x:c t="n" s="0">
        <x:v>25.34492</x:v>
      </x:c>
      <x:c t="n" s="0">
        <x:v>26.79647</x:v>
      </x:c>
      <x:c t="n" s="0">
        <x:v>27.0648</x:v>
      </x:c>
      <x:c t="n" s="0">
        <x:v>29.88917</x:v>
      </x:c>
      <x:c t="n" s="0">
        <x:v>31.49944</x:v>
      </x:c>
      <x:c t="n" s="0">
        <x:v>31.6243</x:v>
      </x:c>
      <x:c t="n" s="0">
        <x:v>27.43688</x:v>
      </x:c>
      <x:c t="n" s="0">
        <x:v>26.20436</x:v>
      </x:c>
      <x:c t="n" s="0">
        <x:v>24.27709</x:v>
      </x:c>
      <x:c t="n" s="0">
        <x:v>26.85553</x:v>
      </x:c>
      <x:c t="n" s="0">
        <x:v>27.42001</x:v>
      </x:c>
      <x:c t="n" s="0">
        <x:v>31.41767</x:v>
      </x:c>
      <x:c t="n" s="0">
        <x:v>22.18359</x:v>
      </x:c>
      <x:c t="n" s="0">
        <x:v>10.19451</x:v>
      </x:c>
      <x:c t="n" s="0">
        <x:v>14.78788</x:v>
      </x:c>
      <x:c t="n" s="0">
        <x:v>10.79561</x:v>
      </x:c>
      <x:c t="n" s="0">
        <x:v>1.747257</x:v>
      </x:c>
      <x:c t="n" s="0">
        <x:v>5.234378</x:v>
      </x:c>
      <x:c t="n" s="0">
        <x:v>2.940455</x:v>
      </x:c>
      <x:c t="n" s="0">
        <x:v>-23.74361</x:v>
      </x:c>
      <x:c t="n" s="0">
        <x:v>-28.14127</x:v>
      </x:c>
      <x:c t="n" s="0">
        <x:v>-15.83437</x:v>
      </x:c>
      <x:c t="n" s="0">
        <x:v>-21.79062</x:v>
      </x:c>
      <x:c t="n" s="0">
        <x:v>-6.833229</x:v>
      </x:c>
      <x:c t="n" s="0">
        <x:v>-5.304713</x:v>
      </x:c>
      <x:c t="n" s="0">
        <x:v>-3.622966</x:v>
      </x:c>
      <x:c t="n" s="0">
        <x:v>6.40943</x:v>
      </x:c>
      <x:c t="n" s="0">
        <x:v>7.802616</x:v>
      </x:c>
      <x:c t="n" s="0">
        <x:v>14.56144</x:v>
      </x:c>
      <x:c t="n" s="0">
        <x:v>14.57521</x:v>
      </x:c>
      <x:c t="n" s="0">
        <x:v>10.93329</x:v>
      </x:c>
      <x:c t="n" s="0">
        <x:v>11.74554</x:v>
      </x:c>
      <x:c t="n" s="0">
        <x:v>17.5893</x:v>
      </x:c>
      <x:c t="n" s="0">
        <x:v>17.03543</x:v>
      </x:c>
      <x:c t="n" s="0">
        <x:v>20.89548</x:v>
      </x:c>
      <x:c t="n" s="0">
        <x:v>15.08542</x:v>
      </x:c>
      <x:c t="n" s="0">
        <x:v>18.22684</x:v>
      </x:c>
      <x:c t="n" s="0">
        <x:v>24.77028</x:v>
      </x:c>
      <x:c t="n" s="0">
        <x:v>25.0771</x:v>
      </x:c>
      <x:c t="n" s="0">
        <x:v>29.95845</x:v>
      </x:c>
      <x:c t="n" s="0">
        <x:v>30.50199</x:v>
      </x:c>
      <x:c t="n" s="0">
        <x:v>29.76271</x:v>
      </x:c>
      <x:c t="n" s="0">
        <x:v>29.16679</x:v>
      </x:c>
      <x:c t="n" s="0">
        <x:v>26.5972</x:v>
      </x:c>
      <x:c t="n" s="0">
        <x:v>24.65794</x:v>
      </x:c>
      <x:c t="n" s="0">
        <x:v>28.7177</x:v>
      </x:c>
      <x:c t="n" s="0">
        <x:v>28.85285</x:v>
      </x:c>
      <x:c t="n" s="0">
        <x:v>29.69663</x:v>
      </x:c>
      <x:c t="n" s="0">
        <x:v>22.56138</x:v>
      </x:c>
      <x:c t="n" s="0">
        <x:v>11.64932</x:v>
      </x:c>
      <x:c t="n" s="0">
        <x:v>11.5881</x:v>
      </x:c>
      <x:c t="n" s="0">
        <x:v>8.537842</x:v>
      </x:c>
      <x:c t="n" s="0">
        <x:v>1.986165</x:v>
      </x:c>
      <x:c t="n" s="0">
        <x:v>4.685474</x:v>
      </x:c>
      <x:c t="n" s="0">
        <x:v>3.313303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43944.1699421296</x:v>
      </x:c>
      <x:c t="n" s="7">
        <x:v>43944.1699421296</x:v>
      </x:c>
      <x:c t="n" s="0">
        <x:v>39.26499</x:v>
      </x:c>
      <x:c t="n" s="0">
        <x:v>54.20069</x:v>
      </x:c>
      <x:c t="n" s="0">
        <x:v>53.08625</x:v>
      </x:c>
      <x:c t="n" s="0">
        <x:v>61.11536</x:v>
      </x:c>
      <x:c t="n" s="0">
        <x:v>-22.67934</x:v>
      </x:c>
      <x:c t="n" s="0">
        <x:v>-24.86753</x:v>
      </x:c>
      <x:c t="n" s="0">
        <x:v>-16.31868</x:v>
      </x:c>
      <x:c t="n" s="0">
        <x:v>-19.15722</x:v>
      </x:c>
      <x:c t="n" s="0">
        <x:v>-8.804454</x:v>
      </x:c>
      <x:c t="n" s="0">
        <x:v>-1.23942</x:v>
      </x:c>
      <x:c t="n" s="0">
        <x:v>-1.650978</x:v>
      </x:c>
      <x:c t="n" s="0">
        <x:v>7.435532</x:v>
      </x:c>
      <x:c t="n" s="0">
        <x:v>13.35117</x:v>
      </x:c>
      <x:c t="n" s="0">
        <x:v>12.88566</x:v>
      </x:c>
      <x:c t="n" s="0">
        <x:v>16.75938</x:v>
      </x:c>
      <x:c t="n" s="0">
        <x:v>13.22125</x:v>
      </x:c>
      <x:c t="n" s="0">
        <x:v>14.9451</x:v>
      </x:c>
      <x:c t="n" s="0">
        <x:v>15.63374</x:v>
      </x:c>
      <x:c t="n" s="0">
        <x:v>18.44572</x:v>
      </x:c>
      <x:c t="n" s="0">
        <x:v>20.61296</x:v>
      </x:c>
      <x:c t="n" s="0">
        <x:v>22.32545</x:v>
      </x:c>
      <x:c t="n" s="0">
        <x:v>24.76309</x:v>
      </x:c>
      <x:c t="n" s="0">
        <x:v>26.58741</x:v>
      </x:c>
      <x:c t="n" s="0">
        <x:v>26.89785</x:v>
      </x:c>
      <x:c t="n" s="0">
        <x:v>29.2696</x:v>
      </x:c>
      <x:c t="n" s="0">
        <x:v>31.45313</x:v>
      </x:c>
      <x:c t="n" s="0">
        <x:v>31.47491</x:v>
      </x:c>
      <x:c t="n" s="0">
        <x:v>27.60763</x:v>
      </x:c>
      <x:c t="n" s="0">
        <x:v>26.02672</x:v>
      </x:c>
      <x:c t="n" s="0">
        <x:v>24.16673</x:v>
      </x:c>
      <x:c t="n" s="0">
        <x:v>26.79528</x:v>
      </x:c>
      <x:c t="n" s="0">
        <x:v>27.81584</x:v>
      </x:c>
      <x:c t="n" s="0">
        <x:v>31.2823</x:v>
      </x:c>
      <x:c t="n" s="0">
        <x:v>22.16737</x:v>
      </x:c>
      <x:c t="n" s="0">
        <x:v>10.03915</x:v>
      </x:c>
      <x:c t="n" s="0">
        <x:v>14.4835</x:v>
      </x:c>
      <x:c t="n" s="0">
        <x:v>10.41797</x:v>
      </x:c>
      <x:c t="n" s="0">
        <x:v>1.805112</x:v>
      </x:c>
      <x:c t="n" s="0">
        <x:v>5.389592</x:v>
      </x:c>
      <x:c t="n" s="0">
        <x:v>3.106155</x:v>
      </x:c>
      <x:c t="n" s="0">
        <x:v>-23.74361</x:v>
      </x:c>
      <x:c t="n" s="0">
        <x:v>-28.14127</x:v>
      </x:c>
      <x:c t="n" s="0">
        <x:v>-15.83437</x:v>
      </x:c>
      <x:c t="n" s="0">
        <x:v>-21.79062</x:v>
      </x:c>
      <x:c t="n" s="0">
        <x:v>-6.833229</x:v>
      </x:c>
      <x:c t="n" s="0">
        <x:v>-5.304713</x:v>
      </x:c>
      <x:c t="n" s="0">
        <x:v>-1.289123</x:v>
      </x:c>
      <x:c t="n" s="0">
        <x:v>4.581456</x:v>
      </x:c>
      <x:c t="n" s="0">
        <x:v>4.760139</x:v>
      </x:c>
      <x:c t="n" s="0">
        <x:v>15.15104</x:v>
      </x:c>
      <x:c t="n" s="0">
        <x:v>14.57521</x:v>
      </x:c>
      <x:c t="n" s="0">
        <x:v>10.50296</x:v>
      </x:c>
      <x:c t="n" s="0">
        <x:v>14.02527</x:v>
      </x:c>
      <x:c t="n" s="0">
        <x:v>1.67301</x:v>
      </x:c>
      <x:c t="n" s="0">
        <x:v>7.921847</x:v>
      </x:c>
      <x:c t="n" s="0">
        <x:v>16.35843</x:v>
      </x:c>
      <x:c t="n" s="0">
        <x:v>13.10513</x:v>
      </x:c>
      <x:c t="n" s="0">
        <x:v>20.38076</x:v>
      </x:c>
      <x:c t="n" s="0">
        <x:v>26.74261</x:v>
      </x:c>
      <x:c t="n" s="0">
        <x:v>25.48031</x:v>
      </x:c>
      <x:c t="n" s="0">
        <x:v>18.3199</x:v>
      </x:c>
      <x:c t="n" s="0">
        <x:v>31.36576</x:v>
      </x:c>
      <x:c t="n" s="0">
        <x:v>28.53068</x:v>
      </x:c>
      <x:c t="n" s="0">
        <x:v>30.60667</x:v>
      </x:c>
      <x:c t="n" s="0">
        <x:v>24.22982</x:v>
      </x:c>
      <x:c t="n" s="0">
        <x:v>23.17625</x:v>
      </x:c>
      <x:c t="n" s="0">
        <x:v>25.03572</x:v>
      </x:c>
      <x:c t="n" s="0">
        <x:v>30.49474</x:v>
      </x:c>
      <x:c t="n" s="0">
        <x:v>31.28623</x:v>
      </x:c>
      <x:c t="n" s="0">
        <x:v>20.36105</x:v>
      </x:c>
      <x:c t="n" s="0">
        <x:v>8.64119</x:v>
      </x:c>
      <x:c t="n" s="0">
        <x:v>13.785</x:v>
      </x:c>
      <x:c t="n" s="0">
        <x:v>6.932754</x:v>
      </x:c>
      <x:c t="n" s="0">
        <x:v>1.794495</x:v>
      </x:c>
      <x:c t="n" s="0">
        <x:v>6.114357</x:v>
      </x:c>
      <x:c t="n" s="0">
        <x:v>3.653185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43944.1699421296</x:v>
      </x:c>
      <x:c t="n" s="7">
        <x:v>43944.1699421296</x:v>
      </x:c>
      <x:c t="n" s="0">
        <x:v>40.00775</x:v>
      </x:c>
      <x:c t="n" s="0">
        <x:v>54.20069</x:v>
      </x:c>
      <x:c t="n" s="0">
        <x:v>53.96499</x:v>
      </x:c>
      <x:c t="n" s="0">
        <x:v>58.68498</x:v>
      </x:c>
      <x:c t="n" s="0">
        <x:v>-22.86049</x:v>
      </x:c>
      <x:c t="n" s="0">
        <x:v>-25.21733</x:v>
      </x:c>
      <x:c t="n" s="0">
        <x:v>-16.24459</x:v>
      </x:c>
      <x:c t="n" s="0">
        <x:v>-19.45561</x:v>
      </x:c>
      <x:c t="n" s="0">
        <x:v>-8.454763</x:v>
      </x:c>
      <x:c t="n" s="0">
        <x:v>-1.645299</x:v>
      </x:c>
      <x:c t="n" s="0">
        <x:v>-1.596241</x:v>
      </x:c>
      <x:c t="n" s="0">
        <x:v>7.118892</x:v>
      </x:c>
      <x:c t="n" s="0">
        <x:v>12.70584</x:v>
      </x:c>
      <x:c t="n" s="0">
        <x:v>13.29942</x:v>
      </x:c>
      <x:c t="n" s="0">
        <x:v>16.66334</x:v>
      </x:c>
      <x:c t="n" s="0">
        <x:v>12.91582</x:v>
      </x:c>
      <x:c t="n" s="0">
        <x:v>14.82238</x:v>
      </x:c>
      <x:c t="n" s="0">
        <x:v>15.19242</x:v>
      </x:c>
      <x:c t="n" s="0">
        <x:v>17.8112</x:v>
      </x:c>
      <x:c t="n" s="0">
        <x:v>20.09919</x:v>
      </x:c>
      <x:c t="n" s="0">
        <x:v>21.72729</x:v>
      </x:c>
      <x:c t="n" s="0">
        <x:v>24.88732</x:v>
      </x:c>
      <x:c t="n" s="0">
        <x:v>26.73102</x:v>
      </x:c>
      <x:c t="n" s="0">
        <x:v>26.64088</x:v>
      </x:c>
      <x:c t="n" s="0">
        <x:v>28.76801</x:v>
      </x:c>
      <x:c t="n" s="0">
        <x:v>30.98693</x:v>
      </x:c>
      <x:c t="n" s="0">
        <x:v>31.15248</x:v>
      </x:c>
      <x:c t="n" s="0">
        <x:v>28.25473</x:v>
      </x:c>
      <x:c t="n" s="0">
        <x:v>25.92134</x:v>
      </x:c>
      <x:c t="n" s="0">
        <x:v>24.11775</x:v>
      </x:c>
      <x:c t="n" s="0">
        <x:v>26.67023</x:v>
      </x:c>
      <x:c t="n" s="0">
        <x:v>27.96865</x:v>
      </x:c>
      <x:c t="n" s="0">
        <x:v>31.30243</x:v>
      </x:c>
      <x:c t="n" s="0">
        <x:v>22.01948</x:v>
      </x:c>
      <x:c t="n" s="0">
        <x:v>9.755307</x:v>
      </x:c>
      <x:c t="n" s="0">
        <x:v>14.35877</x:v>
      </x:c>
      <x:c t="n" s="0">
        <x:v>10.10774</x:v>
      </x:c>
      <x:c t="n" s="0">
        <x:v>1.683474</x:v>
      </x:c>
      <x:c t="n" s="0">
        <x:v>5.325866</x:v>
      </x:c>
      <x:c t="n" s="0">
        <x:v>3.105123</x:v>
      </x:c>
      <x:c t="n" s="0">
        <x:v>-24.36432</x:v>
      </x:c>
      <x:c t="n" s="0">
        <x:v>-28.14127</x:v>
      </x:c>
      <x:c t="n" s="0">
        <x:v>-15.83437</x:v>
      </x:c>
      <x:c t="n" s="0">
        <x:v>-21.79062</x:v>
      </x:c>
      <x:c t="n" s="0">
        <x:v>-6.833229</x:v>
      </x:c>
      <x:c t="n" s="0">
        <x:v>-5.368176</x:v>
      </x:c>
      <x:c t="n" s="0">
        <x:v>-1.289123</x:v>
      </x:c>
      <x:c t="n" s="0">
        <x:v>4.581456</x:v>
      </x:c>
      <x:c t="n" s="0">
        <x:v>0.68275</x:v>
      </x:c>
      <x:c t="n" s="0">
        <x:v>15.15104</x:v>
      </x:c>
      <x:c t="n" s="0">
        <x:v>16.83653</x:v>
      </x:c>
      <x:c t="n" s="0">
        <x:v>10.50296</x:v>
      </x:c>
      <x:c t="n" s="0">
        <x:v>14.02527</x:v>
      </x:c>
      <x:c t="n" s="0">
        <x:v>14.34276</x:v>
      </x:c>
      <x:c t="n" s="0">
        <x:v>5.869171</x:v>
      </x:c>
      <x:c t="n" s="0">
        <x:v>16.16536</x:v>
      </x:c>
      <x:c t="n" s="0">
        <x:v>14.90251</x:v>
      </x:c>
      <x:c t="n" s="0">
        <x:v>26.07511</x:v>
      </x:c>
      <x:c t="n" s="0">
        <x:v>30.98996</x:v>
      </x:c>
      <x:c t="n" s="0">
        <x:v>25.14353</x:v>
      </x:c>
      <x:c t="n" s="0">
        <x:v>29.05536</x:v>
      </x:c>
      <x:c t="n" s="0">
        <x:v>29.02663</x:v>
      </x:c>
      <x:c t="n" s="0">
        <x:v>27.02156</x:v>
      </x:c>
      <x:c t="n" s="0">
        <x:v>28.22904</x:v>
      </x:c>
      <x:c t="n" s="0">
        <x:v>25.01955</x:v>
      </x:c>
      <x:c t="n" s="0">
        <x:v>23.77223</x:v>
      </x:c>
      <x:c t="n" s="0">
        <x:v>26.47466</x:v>
      </x:c>
      <x:c t="n" s="0">
        <x:v>26.42062</x:v>
      </x:c>
      <x:c t="n" s="0">
        <x:v>30.40915</x:v>
      </x:c>
      <x:c t="n" s="0">
        <x:v>20.61698</x:v>
      </x:c>
      <x:c t="n" s="0">
        <x:v>7.327127</x:v>
      </x:c>
      <x:c t="n" s="0">
        <x:v>11.29205</x:v>
      </x:c>
      <x:c t="n" s="0">
        <x:v>7.256401</x:v>
      </x:c>
      <x:c t="n" s="0">
        <x:v>0.9725091</x:v>
      </x:c>
      <x:c t="n" s="0">
        <x:v>4.907807</x:v>
      </x:c>
      <x:c t="n" s="0">
        <x:v>2.666406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43944.1699421296</x:v>
      </x:c>
      <x:c t="n" s="7">
        <x:v>43944.1699421296</x:v>
      </x:c>
      <x:c t="n" s="0">
        <x:v>39.08256</x:v>
      </x:c>
      <x:c t="n" s="0">
        <x:v>54.20069</x:v>
      </x:c>
      <x:c t="n" s="0">
        <x:v>61.11458</x:v>
      </x:c>
      <x:c t="n" s="0">
        <x:v>67.71588</x:v>
      </x:c>
      <x:c t="n" s="0">
        <x:v>-23.06073</x:v>
      </x:c>
      <x:c t="n" s="0">
        <x:v>-25.54021</x:v>
      </x:c>
      <x:c t="n" s="0">
        <x:v>-16.18229</x:v>
      </x:c>
      <x:c t="n" s="0">
        <x:v>-19.72776</x:v>
      </x:c>
      <x:c t="n" s="0">
        <x:v>-8.176908</x:v>
      </x:c>
      <x:c t="n" s="0">
        <x:v>-2.02712</x:v>
      </x:c>
      <x:c t="n" s="0">
        <x:v>-1.550036</x:v>
      </x:c>
      <x:c t="n" s="0">
        <x:v>7.112694</x:v>
      </x:c>
      <x:c t="n" s="0">
        <x:v>12.06688</x:v>
      </x:c>
      <x:c t="n" s="0">
        <x:v>13.42059</x:v>
      </x:c>
      <x:c t="n" s="0">
        <x:v>16.72692</x:v>
      </x:c>
      <x:c t="n" s="0">
        <x:v>12.76414</x:v>
      </x:c>
      <x:c t="n" s="0">
        <x:v>15.97246</x:v>
      </x:c>
      <x:c t="n" s="0">
        <x:v>15.37189</x:v>
      </x:c>
      <x:c t="n" s="0">
        <x:v>17.16905</x:v>
      </x:c>
      <x:c t="n" s="0">
        <x:v>19.7918</x:v>
      </x:c>
      <x:c t="n" s="0">
        <x:v>21.34383</x:v>
      </x:c>
      <x:c t="n" s="0">
        <x:v>24.51196</x:v>
      </x:c>
      <x:c t="n" s="0">
        <x:v>27.8607</x:v>
      </x:c>
      <x:c t="n" s="0">
        <x:v>26.67044</x:v>
      </x:c>
      <x:c t="n" s="0">
        <x:v>29.18936</x:v>
      </x:c>
      <x:c t="n" s="0">
        <x:v>30.97523</x:v>
      </x:c>
      <x:c t="n" s="0">
        <x:v>30.73706</x:v>
      </x:c>
      <x:c t="n" s="0">
        <x:v>28.10675</x:v>
      </x:c>
      <x:c t="n" s="0">
        <x:v>26.03168</x:v>
      </x:c>
      <x:c t="n" s="0">
        <x:v>24.01613</x:v>
      </x:c>
      <x:c t="n" s="0">
        <x:v>26.52946</x:v>
      </x:c>
      <x:c t="n" s="0">
        <x:v>27.68457</x:v>
      </x:c>
      <x:c t="n" s="0">
        <x:v>31.1468</x:v>
      </x:c>
      <x:c t="n" s="0">
        <x:v>22.77071</x:v>
      </x:c>
      <x:c t="n" s="0">
        <x:v>9.416341</x:v>
      </x:c>
      <x:c t="n" s="0">
        <x:v>13.936</x:v>
      </x:c>
      <x:c t="n" s="0">
        <x:v>9.68296</x:v>
      </x:c>
      <x:c t="n" s="0">
        <x:v>1.588926</x:v>
      </x:c>
      <x:c t="n" s="0">
        <x:v>5.15817</x:v>
      </x:c>
      <x:c t="n" s="0">
        <x:v>3.003005</x:v>
      </x:c>
      <x:c t="n" s="0">
        <x:v>-24.4607</x:v>
      </x:c>
      <x:c t="n" s="0">
        <x:v>-28.14127</x:v>
      </x:c>
      <x:c t="n" s="0">
        <x:v>-16.17569</x:v>
      </x:c>
      <x:c t="n" s="0">
        <x:v>-22.79847</x:v>
      </x:c>
      <x:c t="n" s="0">
        <x:v>-6.833229</x:v>
      </x:c>
      <x:c t="n" s="0">
        <x:v>-5.377319</x:v>
      </x:c>
      <x:c t="n" s="0">
        <x:v>-1.289123</x:v>
      </x:c>
      <x:c t="n" s="0">
        <x:v>8.018307</x:v>
      </x:c>
      <x:c t="n" s="0">
        <x:v>0.68275</x:v>
      </x:c>
      <x:c t="n" s="0">
        <x:v>11.96129</x:v>
      </x:c>
      <x:c t="n" s="0">
        <x:v>17.08132</x:v>
      </x:c>
      <x:c t="n" s="0">
        <x:v>12.31522</x:v>
      </x:c>
      <x:c t="n" s="0">
        <x:v>21.17852</x:v>
      </x:c>
      <x:c t="n" s="0">
        <x:v>16.29498</x:v>
      </x:c>
      <x:c t="n" s="0">
        <x:v>17.36578</x:v>
      </x:c>
      <x:c t="n" s="0">
        <x:v>16.95891</x:v>
      </x:c>
      <x:c t="n" s="0">
        <x:v>19.10433</x:v>
      </x:c>
      <x:c t="n" s="0">
        <x:v>19.86302</x:v>
      </x:c>
      <x:c t="n" s="0">
        <x:v>29.28439</x:v>
      </x:c>
      <x:c t="n" s="0">
        <x:v>26.51287</x:v>
      </x:c>
      <x:c t="n" s="0">
        <x:v>29.56241</x:v>
      </x:c>
      <x:c t="n" s="0">
        <x:v>28.55714</x:v>
      </x:c>
      <x:c t="n" s="0">
        <x:v>26.72794</x:v>
      </x:c>
      <x:c t="n" s="0">
        <x:v>28.10396</x:v>
      </x:c>
      <x:c t="n" s="0">
        <x:v>27.54207</x:v>
      </x:c>
      <x:c t="n" s="0">
        <x:v>26.79527</x:v>
      </x:c>
      <x:c t="n" s="0">
        <x:v>25.50981</x:v>
      </x:c>
      <x:c t="n" s="0">
        <x:v>27.75452</x:v>
      </x:c>
      <x:c t="n" s="0">
        <x:v>29.26028</x:v>
      </x:c>
      <x:c t="n" s="0">
        <x:v>28.03088</x:v>
      </x:c>
      <x:c t="n" s="0">
        <x:v>7.255793</x:v>
      </x:c>
      <x:c t="n" s="0">
        <x:v>9.260977</x:v>
      </x:c>
      <x:c t="n" s="0">
        <x:v>8.05503</x:v>
      </x:c>
      <x:c t="n" s="0">
        <x:v>1.793767</x:v>
      </x:c>
      <x:c t="n" s="0">
        <x:v>4.141002</x:v>
      </x:c>
      <x:c t="n" s="0">
        <x:v>2.525589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43944.1699421296</x:v>
      </x:c>
      <x:c t="n" s="7">
        <x:v>43944.1699421296</x:v>
      </x:c>
      <x:c t="n" s="0">
        <x:v>38.59182</x:v>
      </x:c>
      <x:c t="n" s="0">
        <x:v>54.20069</x:v>
      </x:c>
      <x:c t="n" s="0">
        <x:v>62.74696</x:v>
      </x:c>
      <x:c t="n" s="0">
        <x:v>67.578</x:v>
      </x:c>
      <x:c t="n" s="0">
        <x:v>-23.23937</x:v>
      </x:c>
      <x:c t="n" s="0">
        <x:v>-25.83654</x:v>
      </x:c>
      <x:c t="n" s="0">
        <x:v>-16.31494</x:v>
      </x:c>
      <x:c t="n" s="0">
        <x:v>-20.29119</x:v>
      </x:c>
      <x:c t="n" s="0">
        <x:v>-7.952921</x:v>
      </x:c>
      <x:c t="n" s="0">
        <x:v>-2.382087</x:v>
      </x:c>
      <x:c t="n" s="0">
        <x:v>-1.510961</x:v>
      </x:c>
      <x:c t="n" s="0">
        <x:v>7.257252</x:v>
      </x:c>
      <x:c t="n" s="0">
        <x:v>11.47054</x:v>
      </x:c>
      <x:c t="n" s="0">
        <x:v>12.91679</x:v>
      </x:c>
      <x:c t="n" s="0">
        <x:v>16.78049</x:v>
      </x:c>
      <x:c t="n" s="0">
        <x:v>12.70144</x:v>
      </x:c>
      <x:c t="n" s="0">
        <x:v>17.23725</x:v>
      </x:c>
      <x:c t="n" s="0">
        <x:v>15.12551</x:v>
      </x:c>
      <x:c t="n" s="0">
        <x:v>18.53223</x:v>
      </x:c>
      <x:c t="n" s="0">
        <x:v>19.43006</x:v>
      </x:c>
      <x:c t="n" s="0">
        <x:v>21.26546</x:v>
      </x:c>
      <x:c t="n" s="0">
        <x:v>24.98453</x:v>
      </x:c>
      <x:c t="n" s="0">
        <x:v>27.87839</x:v>
      </x:c>
      <x:c t="n" s="0">
        <x:v>27.06056</x:v>
      </x:c>
      <x:c t="n" s="0">
        <x:v>29.52126</x:v>
      </x:c>
      <x:c t="n" s="0">
        <x:v>31.70547</x:v>
      </x:c>
      <x:c t="n" s="0">
        <x:v>30.86032</x:v>
      </x:c>
      <x:c t="n" s="0">
        <x:v>28.43899</x:v>
      </x:c>
      <x:c t="n" s="0">
        <x:v>26.0134</x:v>
      </x:c>
      <x:c t="n" s="0">
        <x:v>24.68071</x:v>
      </x:c>
      <x:c t="n" s="0">
        <x:v>26.21311</x:v>
      </x:c>
      <x:c t="n" s="0">
        <x:v>27.72083</x:v>
      </x:c>
      <x:c t="n" s="0">
        <x:v>30.96541</x:v>
      </x:c>
      <x:c t="n" s="0">
        <x:v>24.7375</x:v>
      </x:c>
      <x:c t="n" s="0">
        <x:v>9.171967</x:v>
      </x:c>
      <x:c t="n" s="0">
        <x:v>13.95938</x:v>
      </x:c>
      <x:c t="n" s="0">
        <x:v>10.38901</x:v>
      </x:c>
      <x:c t="n" s="0">
        <x:v>1.582316</x:v>
      </x:c>
      <x:c t="n" s="0">
        <x:v>5.15372</x:v>
      </x:c>
      <x:c t="n" s="0">
        <x:v>2.848678</x:v>
      </x:c>
      <x:c t="n" s="0">
        <x:v>-24.4607</x:v>
      </x:c>
      <x:c t="n" s="0">
        <x:v>-28.14127</x:v>
      </x:c>
      <x:c t="n" s="0">
        <x:v>-17.39785</x:v>
      </x:c>
      <x:c t="n" s="0">
        <x:v>-27.20238</x:v>
      </x:c>
      <x:c t="n" s="0">
        <x:v>-6.833229</x:v>
      </x:c>
      <x:c t="n" s="0">
        <x:v>-5.377319</x:v>
      </x:c>
      <x:c t="n" s="0">
        <x:v>-1.289123</x:v>
      </x:c>
      <x:c t="n" s="0">
        <x:v>8.018307</x:v>
      </x:c>
      <x:c t="n" s="0">
        <x:v>6.105626</x:v>
      </x:c>
      <x:c t="n" s="0">
        <x:v>7.394259</x:v>
      </x:c>
      <x:c t="n" s="0">
        <x:v>17.08132</x:v>
      </x:c>
      <x:c t="n" s="0">
        <x:v>12.31522</x:v>
      </x:c>
      <x:c t="n" s="0">
        <x:v>21.17852</x:v>
      </x:c>
      <x:c t="n" s="0">
        <x:v>8.425778</x:v>
      </x:c>
      <x:c t="n" s="0">
        <x:v>23.17024</x:v>
      </x:c>
      <x:c t="n" s="0">
        <x:v>14.7177</x:v>
      </x:c>
      <x:c t="n" s="0">
        <x:v>21.53188</x:v>
      </x:c>
      <x:c t="n" s="0">
        <x:v>28.79751</x:v>
      </x:c>
      <x:c t="n" s="0">
        <x:v>26.36303</x:v>
      </x:c>
      <x:c t="n" s="0">
        <x:v>28.23324</x:v>
      </x:c>
      <x:c t="n" s="0">
        <x:v>31.78211</x:v>
      </x:c>
      <x:c t="n" s="0">
        <x:v>36.12627</x:v>
      </x:c>
      <x:c t="n" s="0">
        <x:v>31.29762</x:v>
      </x:c>
      <x:c t="n" s="0">
        <x:v>28.48775</x:v>
      </x:c>
      <x:c t="n" s="0">
        <x:v>24.82601</x:v>
      </x:c>
      <x:c t="n" s="0">
        <x:v>25.92965</x:v>
      </x:c>
      <x:c t="n" s="0">
        <x:v>24.02776</x:v>
      </x:c>
      <x:c t="n" s="0">
        <x:v>25.81667</x:v>
      </x:c>
      <x:c t="n" s="0">
        <x:v>30.84122</x:v>
      </x:c>
      <x:c t="n" s="0">
        <x:v>28.79329</x:v>
      </x:c>
      <x:c t="n" s="0">
        <x:v>8.139083</x:v>
      </x:c>
      <x:c t="n" s="0">
        <x:v>14.75792</x:v>
      </x:c>
      <x:c t="n" s="0">
        <x:v>13.05836</x:v>
      </x:c>
      <x:c t="n" s="0">
        <x:v>1.650568</x:v>
      </x:c>
      <x:c t="n" s="0">
        <x:v>4.465985</x:v>
      </x:c>
      <x:c t="n" s="0">
        <x:v>1.74191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43944.1699421296</x:v>
      </x:c>
      <x:c t="n" s="7">
        <x:v>43944.1699421296</x:v>
      </x:c>
      <x:c t="n" s="0">
        <x:v>39.1517</x:v>
      </x:c>
      <x:c t="n" s="0">
        <x:v>54.20069</x:v>
      </x:c>
      <x:c t="n" s="0">
        <x:v>57.16696</x:v>
      </x:c>
      <x:c t="n" s="0">
        <x:v>63.80381</x:v>
      </x:c>
      <x:c t="n" s="0">
        <x:v>-23.39798</x:v>
      </x:c>
      <x:c t="n" s="0">
        <x:v>-26.10662</x:v>
      </x:c>
      <x:c t="n" s="0">
        <x:v>-16.45724</x:v>
      </x:c>
      <x:c t="n" s="0">
        <x:v>-20.88744</x:v>
      </x:c>
      <x:c t="n" s="0">
        <x:v>-7.770369</x:v>
      </x:c>
      <x:c t="n" s="0">
        <x:v>-2.710048</x:v>
      </x:c>
      <x:c t="n" s="0">
        <x:v>-1.546806</x:v>
      </x:c>
      <x:c t="n" s="0">
        <x:v>7.377009</x:v>
      </x:c>
      <x:c t="n" s="0">
        <x:v>11.14008</x:v>
      </x:c>
      <x:c t="n" s="0">
        <x:v>12.43479</x:v>
      </x:c>
      <x:c t="n" s="0">
        <x:v>16.82572</x:v>
      </x:c>
      <x:c t="n" s="0">
        <x:v>12.64715</x:v>
      </x:c>
      <x:c t="n" s="0">
        <x:v>17.80229</x:v>
      </x:c>
      <x:c t="n" s="0">
        <x:v>14.48258</x:v>
      </x:c>
      <x:c t="n" s="0">
        <x:v>19.25741</x:v>
      </x:c>
      <x:c t="n" s="0">
        <x:v>18.8047</x:v>
      </x:c>
      <x:c t="n" s="0">
        <x:v>21.45186</x:v>
      </x:c>
      <x:c t="n" s="0">
        <x:v>25.05266</x:v>
      </x:c>
      <x:c t="n" s="0">
        <x:v>27.62832</x:v>
      </x:c>
      <x:c t="n" s="0">
        <x:v>26.9009</x:v>
      </x:c>
      <x:c t="n" s="0">
        <x:v>30.15764</x:v>
      </x:c>
      <x:c t="n" s="0">
        <x:v>31.85369</x:v>
      </x:c>
      <x:c t="n" s="0">
        <x:v>30.3719</x:v>
      </x:c>
      <x:c t="n" s="0">
        <x:v>28.13773</x:v>
      </x:c>
      <x:c t="n" s="0">
        <x:v>25.80637</x:v>
      </x:c>
      <x:c t="n" s="0">
        <x:v>24.45953</x:v>
      </x:c>
      <x:c t="n" s="0">
        <x:v>26.37216</x:v>
      </x:c>
      <x:c t="n" s="0">
        <x:v>27.41204</x:v>
      </x:c>
      <x:c t="n" s="0">
        <x:v>30.7958</x:v>
      </x:c>
      <x:c t="n" s="0">
        <x:v>24.6156</x:v>
      </x:c>
      <x:c t="n" s="0">
        <x:v>9.044298</x:v>
      </x:c>
      <x:c t="n" s="0">
        <x:v>13.72686</x:v>
      </x:c>
      <x:c t="n" s="0">
        <x:v>10.19179</x:v>
      </x:c>
      <x:c t="n" s="0">
        <x:v>1.66136</x:v>
      </x:c>
      <x:c t="n" s="0">
        <x:v>4.969471</x:v>
      </x:c>
      <x:c t="n" s="0">
        <x:v>2.768953</x:v>
      </x:c>
      <x:c t="n" s="0">
        <x:v>-24.4607</x:v>
      </x:c>
      <x:c t="n" s="0">
        <x:v>-28.14127</x:v>
      </x:c>
      <x:c t="n" s="0">
        <x:v>-17.39785</x:v>
      </x:c>
      <x:c t="n" s="0">
        <x:v>-27.20238</x:v>
      </x:c>
      <x:c t="n" s="0">
        <x:v>-6.833229</x:v>
      </x:c>
      <x:c t="n" s="0">
        <x:v>-5.377319</x:v>
      </x:c>
      <x:c t="n" s="0">
        <x:v>-2.24105</x:v>
      </x:c>
      <x:c t="n" s="0">
        <x:v>8.018307</x:v>
      </x:c>
      <x:c t="n" s="0">
        <x:v>8.443483</x:v>
      </x:c>
      <x:c t="n" s="0">
        <x:v>7.394259</x:v>
      </x:c>
      <x:c t="n" s="0">
        <x:v>16.7912</x:v>
      </x:c>
      <x:c t="n" s="0">
        <x:v>12.31522</x:v>
      </x:c>
      <x:c t="n" s="0">
        <x:v>18.92612</x:v>
      </x:c>
      <x:c t="n" s="0">
        <x:v>5.469735</x:v>
      </x:c>
      <x:c t="n" s="0">
        <x:v>21.0624</x:v>
      </x:c>
      <x:c t="n" s="0">
        <x:v>18.50591</x:v>
      </x:c>
      <x:c t="n" s="0">
        <x:v>22.66779</x:v>
      </x:c>
      <x:c t="n" s="0">
        <x:v>19.47053</x:v>
      </x:c>
      <x:c t="n" s="0">
        <x:v>28.0046</x:v>
      </x:c>
      <x:c t="n" s="0">
        <x:v>26.45805</x:v>
      </x:c>
      <x:c t="n" s="0">
        <x:v>32.09446</x:v>
      </x:c>
      <x:c t="n" s="0">
        <x:v>26.81429</x:v>
      </x:c>
      <x:c t="n" s="0">
        <x:v>28.56767</x:v>
      </x:c>
      <x:c t="n" s="0">
        <x:v>27.83079</x:v>
      </x:c>
      <x:c t="n" s="0">
        <x:v>24.31704</x:v>
      </x:c>
      <x:c t="n" s="0">
        <x:v>24.64692</x:v>
      </x:c>
      <x:c t="n" s="0">
        <x:v>26.67342</x:v>
      </x:c>
      <x:c t="n" s="0">
        <x:v>25.24911</x:v>
      </x:c>
      <x:c t="n" s="0">
        <x:v>28.0362</x:v>
      </x:c>
      <x:c t="n" s="0">
        <x:v>22.54015</x:v>
      </x:c>
      <x:c t="n" s="0">
        <x:v>7.022562</x:v>
      </x:c>
      <x:c t="n" s="0">
        <x:v>10.5329</x:v>
      </x:c>
      <x:c t="n" s="0">
        <x:v>7.665303</x:v>
      </x:c>
      <x:c t="n" s="0">
        <x:v>1.829462</x:v>
      </x:c>
      <x:c t="n" s="0">
        <x:v>4.567529</x:v>
      </x:c>
      <x:c t="n" s="0">
        <x:v>2.6066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43944.1699421296</x:v>
      </x:c>
      <x:c t="n" s="7">
        <x:v>43944.1699421296</x:v>
      </x:c>
      <x:c t="n" s="0">
        <x:v>39.76563</x:v>
      </x:c>
      <x:c t="n" s="0">
        <x:v>54.20069</x:v>
      </x:c>
      <x:c t="n" s="0">
        <x:v>49.7887</x:v>
      </x:c>
      <x:c t="n" s="0">
        <x:v>57.43559</x:v>
      </x:c>
      <x:c t="n" s="0">
        <x:v>-23.65554</x:v>
      </x:c>
      <x:c t="n" s="0">
        <x:v>-26.57167</x:v>
      </x:c>
      <x:c t="n" s="0">
        <x:v>-16.58254</x:v>
      </x:c>
      <x:c t="n" s="0">
        <x:v>-21.47076</x:v>
      </x:c>
      <x:c t="n" s="0">
        <x:v>-7.71875</x:v>
      </x:c>
      <x:c t="n" s="0">
        <x:v>-3.011185</x:v>
      </x:c>
      <x:c t="n" s="0">
        <x:v>-1.686837</x:v>
      </x:c>
      <x:c t="n" s="0">
        <x:v>7.505436</x:v>
      </x:c>
      <x:c t="n" s="0">
        <x:v>10.83647</x:v>
      </x:c>
      <x:c t="n" s="0">
        <x:v>12.164</x:v>
      </x:c>
      <x:c t="n" s="0">
        <x:v>16.74759</x:v>
      </x:c>
      <x:c t="n" s="0">
        <x:v>12.63306</x:v>
      </x:c>
      <x:c t="n" s="0">
        <x:v>17.80346</x:v>
      </x:c>
      <x:c t="n" s="0">
        <x:v>14.10357</x:v>
      </x:c>
      <x:c t="n" s="0">
        <x:v>19.49191</x:v>
      </x:c>
      <x:c t="n" s="0">
        <x:v>19.94696</x:v>
      </x:c>
      <x:c t="n" s="0">
        <x:v>21.36059</x:v>
      </x:c>
      <x:c t="n" s="0">
        <x:v>24.77625</x:v>
      </x:c>
      <x:c t="n" s="0">
        <x:v>27.65709</x:v>
      </x:c>
      <x:c t="n" s="0">
        <x:v>26.52385</x:v>
      </x:c>
      <x:c t="n" s="0">
        <x:v>29.97173</x:v>
      </x:c>
      <x:c t="n" s="0">
        <x:v>31.42316</x:v>
      </x:c>
      <x:c t="n" s="0">
        <x:v>30.3039</x:v>
      </x:c>
      <x:c t="n" s="0">
        <x:v>28.15024</x:v>
      </x:c>
      <x:c t="n" s="0">
        <x:v>25.9469</x:v>
      </x:c>
      <x:c t="n" s="0">
        <x:v>24.66995</x:v>
      </x:c>
      <x:c t="n" s="0">
        <x:v>26.06397</x:v>
      </x:c>
      <x:c t="n" s="0">
        <x:v>27.30082</x:v>
      </x:c>
      <x:c t="n" s="0">
        <x:v>30.52391</x:v>
      </x:c>
      <x:c t="n" s="0">
        <x:v>24.50556</x:v>
      </x:c>
      <x:c t="n" s="0">
        <x:v>8.856543</x:v>
      </x:c>
      <x:c t="n" s="0">
        <x:v>13.2585</x:v>
      </x:c>
      <x:c t="n" s="0">
        <x:v>9.891717</x:v>
      </x:c>
      <x:c t="n" s="0">
        <x:v>1.599192</x:v>
      </x:c>
      <x:c t="n" s="0">
        <x:v>4.997803</x:v>
      </x:c>
      <x:c t="n" s="0">
        <x:v>2.793326</x:v>
      </x:c>
      <x:c t="n" s="0">
        <x:v>-26.53855</x:v>
      </x:c>
      <x:c t="n" s="0">
        <x:v>-29.16826</x:v>
      </x:c>
      <x:c t="n" s="0">
        <x:v>-17.39785</x:v>
      </x:c>
      <x:c t="n" s="0">
        <x:v>-27.20238</x:v>
      </x:c>
      <x:c t="n" s="0">
        <x:v>-7.887964</x:v>
      </x:c>
      <x:c t="n" s="0">
        <x:v>-5.377319</x:v>
      </x:c>
      <x:c t="n" s="0">
        <x:v>-2.611152</x:v>
      </x:c>
      <x:c t="n" s="0">
        <x:v>8.302022</x:v>
      </x:c>
      <x:c t="n" s="0">
        <x:v>8.957727</x:v>
      </x:c>
      <x:c t="n" s="0">
        <x:v>11.31255</x:v>
      </x:c>
      <x:c t="n" s="0">
        <x:v>16.25995</x:v>
      </x:c>
      <x:c t="n" s="0">
        <x:v>12.70295</x:v>
      </x:c>
      <x:c t="n" s="0">
        <x:v>17.81028</x:v>
      </x:c>
      <x:c t="n" s="0">
        <x:v>11.79571</x:v>
      </x:c>
      <x:c t="n" s="0">
        <x:v>21.46812</x:v>
      </x:c>
      <x:c t="n" s="0">
        <x:v>23.63616</x:v>
      </x:c>
      <x:c t="n" s="0">
        <x:v>19.27659</x:v>
      </x:c>
      <x:c t="n" s="0">
        <x:v>22.30739</x:v>
      </x:c>
      <x:c t="n" s="0">
        <x:v>26.88147</x:v>
      </x:c>
      <x:c t="n" s="0">
        <x:v>23.43457</x:v>
      </x:c>
      <x:c t="n" s="0">
        <x:v>27.82865</x:v>
      </x:c>
      <x:c t="n" s="0">
        <x:v>29.18061</x:v>
      </x:c>
      <x:c t="n" s="0">
        <x:v>28.79189</x:v>
      </x:c>
      <x:c t="n" s="0">
        <x:v>27.36032</x:v>
      </x:c>
      <x:c t="n" s="0">
        <x:v>26.27103</x:v>
      </x:c>
      <x:c t="n" s="0">
        <x:v>24.69562</x:v>
      </x:c>
      <x:c t="n" s="0">
        <x:v>23.1595</x:v>
      </x:c>
      <x:c t="n" s="0">
        <x:v>28.18168</x:v>
      </x:c>
      <x:c t="n" s="0">
        <x:v>28.27269</x:v>
      </x:c>
      <x:c t="n" s="0">
        <x:v>24.45934</x:v>
      </x:c>
      <x:c t="n" s="0">
        <x:v>8.329329</x:v>
      </x:c>
      <x:c t="n" s="0">
        <x:v>9.354759</x:v>
      </x:c>
      <x:c t="n" s="0">
        <x:v>6.746004</x:v>
      </x:c>
      <x:c t="n" s="0">
        <x:v>1.10704</x:v>
      </x:c>
      <x:c t="n" s="0">
        <x:v>5.86512</x:v>
      </x:c>
      <x:c t="n" s="0">
        <x:v>2.945534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43944.1699421296</x:v>
      </x:c>
      <x:c t="n" s="7">
        <x:v>43944.1699421296</x:v>
      </x:c>
      <x:c t="n" s="0">
        <x:v>41.10076</x:v>
      </x:c>
      <x:c t="n" s="0">
        <x:v>54.20069</x:v>
      </x:c>
      <x:c t="n" s="0">
        <x:v>58.15598</x:v>
      </x:c>
      <x:c t="n" s="0">
        <x:v>63.80381</x:v>
      </x:c>
      <x:c t="n" s="0">
        <x:v>-24.00582</x:v>
      </x:c>
      <x:c t="n" s="0">
        <x:v>-27.25039</x:v>
      </x:c>
      <x:c t="n" s="0">
        <x:v>-16.69251</x:v>
      </x:c>
      <x:c t="n" s="0">
        <x:v>-22.03966</x:v>
      </x:c>
      <x:c t="n" s="0">
        <x:v>-7.7672</x:v>
      </x:c>
      <x:c t="n" s="0">
        <x:v>-3.286003</x:v>
      </x:c>
      <x:c t="n" s="0">
        <x:v>-1.810109</x:v>
      </x:c>
      <x:c t="n" s="0">
        <x:v>7.637905</x:v>
      </x:c>
      <x:c t="n" s="0">
        <x:v>10.84884</x:v>
      </x:c>
      <x:c t="n" s="0">
        <x:v>12.09483</x:v>
      </x:c>
      <x:c t="n" s="0">
        <x:v>16.67973</x:v>
      </x:c>
      <x:c t="n" s="0">
        <x:v>12.65117</x:v>
      </x:c>
      <x:c t="n" s="0">
        <x:v>17.82122</x:v>
      </x:c>
      <x:c t="n" s="0">
        <x:v>13.83404</x:v>
      </x:c>
      <x:c t="n" s="0">
        <x:v>20.09697</x:v>
      </x:c>
      <x:c t="n" s="0">
        <x:v>19.76844</x:v>
      </x:c>
      <x:c t="n" s="0">
        <x:v>21.18719</x:v>
      </x:c>
      <x:c t="n" s="0">
        <x:v>24.27751</x:v>
      </x:c>
      <x:c t="n" s="0">
        <x:v>27.41327</x:v>
      </x:c>
      <x:c t="n" s="0">
        <x:v>26.19868</x:v>
      </x:c>
      <x:c t="n" s="0">
        <x:v>29.57325</x:v>
      </x:c>
      <x:c t="n" s="0">
        <x:v>31.34644</x:v>
      </x:c>
      <x:c t="n" s="0">
        <x:v>30.08241</x:v>
      </x:c>
      <x:c t="n" s="0">
        <x:v>28.32652</x:v>
      </x:c>
      <x:c t="n" s="0">
        <x:v>26.06518</x:v>
      </x:c>
      <x:c t="n" s="0">
        <x:v>24.90297</x:v>
      </x:c>
      <x:c t="n" s="0">
        <x:v>26.0477</x:v>
      </x:c>
      <x:c t="n" s="0">
        <x:v>27.72303</x:v>
      </x:c>
      <x:c t="n" s="0">
        <x:v>30.22806</x:v>
      </x:c>
      <x:c t="n" s="0">
        <x:v>24.5585</x:v>
      </x:c>
      <x:c t="n" s="0">
        <x:v>8.955209</x:v>
      </x:c>
      <x:c t="n" s="0">
        <x:v>12.98527</x:v>
      </x:c>
      <x:c t="n" s="0">
        <x:v>9.599184</x:v>
      </x:c>
      <x:c t="n" s="0">
        <x:v>1.672954</x:v>
      </x:c>
      <x:c t="n" s="0">
        <x:v>5.077999</x:v>
      </x:c>
      <x:c t="n" s="0">
        <x:v>2.738714</x:v>
      </x:c>
      <x:c t="n" s="0">
        <x:v>-26.93694</x:v>
      </x:c>
      <x:c t="n" s="0">
        <x:v>-29.16826</x:v>
      </x:c>
      <x:c t="n" s="0">
        <x:v>-17.39785</x:v>
      </x:c>
      <x:c t="n" s="0">
        <x:v>-27.20238</x:v>
      </x:c>
      <x:c t="n" s="0">
        <x:v>-8.061952</x:v>
      </x:c>
      <x:c t="n" s="0">
        <x:v>-2.606805</x:v>
      </x:c>
      <x:c t="n" s="0">
        <x:v>-2.611152</x:v>
      </x:c>
      <x:c t="n" s="0">
        <x:v>8.341082</x:v>
      </x:c>
      <x:c t="n" s="0">
        <x:v>11.46601</x:v>
      </x:c>
      <x:c t="n" s="0">
        <x:v>11.66647</x:v>
      </x:c>
      <x:c t="n" s="0">
        <x:v>16.25995</x:v>
      </x:c>
      <x:c t="n" s="0">
        <x:v>12.75562</x:v>
      </x:c>
      <x:c t="n" s="0">
        <x:v>18.21986</x:v>
      </x:c>
      <x:c t="n" s="0">
        <x:v>12.54264</x:v>
      </x:c>
      <x:c t="n" s="0">
        <x:v>22.55422</x:v>
      </x:c>
      <x:c t="n" s="0">
        <x:v>11.08524</x:v>
      </x:c>
      <x:c t="n" s="0">
        <x:v>20.59105</x:v>
      </x:c>
      <x:c t="n" s="0">
        <x:v>20.02868</x:v>
      </x:c>
      <x:c t="n" s="0">
        <x:v>22.36943</x:v>
      </x:c>
      <x:c t="n" s="0">
        <x:v>24.34001</x:v>
      </x:c>
      <x:c t="n" s="0">
        <x:v>26.74233</x:v>
      </x:c>
      <x:c t="n" s="0">
        <x:v>34.05328</x:v>
      </x:c>
      <x:c t="n" s="0">
        <x:v>27.86866</x:v>
      </x:c>
      <x:c t="n" s="0">
        <x:v>29.29878</x:v>
      </x:c>
      <x:c t="n" s="0">
        <x:v>27.63805</x:v>
      </x:c>
      <x:c t="n" s="0">
        <x:v>26.50101</x:v>
      </x:c>
      <x:c t="n" s="0">
        <x:v>25.82982</x:v>
      </x:c>
      <x:c t="n" s="0">
        <x:v>29.58832</x:v>
      </x:c>
      <x:c t="n" s="0">
        <x:v>27.57744</x:v>
      </x:c>
      <x:c t="n" s="0">
        <x:v>24.74168</x:v>
      </x:c>
      <x:c t="n" s="0">
        <x:v>10.40194</x:v>
      </x:c>
      <x:c t="n" s="0">
        <x:v>12.22056</x:v>
      </x:c>
      <x:c t="n" s="0">
        <x:v>7.906222</x:v>
      </x:c>
      <x:c t="n" s="0">
        <x:v>1.365756</x:v>
      </x:c>
      <x:c t="n" s="0">
        <x:v>4.550394</x:v>
      </x:c>
      <x:c t="n" s="0">
        <x:v>2.257405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43944.1699421296</x:v>
      </x:c>
      <x:c t="n" s="7">
        <x:v>43944.1699421296</x:v>
      </x:c>
      <x:c t="n" s="0">
        <x:v>39.94736</x:v>
      </x:c>
      <x:c t="n" s="0">
        <x:v>54.20069</x:v>
      </x:c>
      <x:c t="n" s="0">
        <x:v>57.62997</x:v>
      </x:c>
      <x:c t="n" s="0">
        <x:v>63.80381</x:v>
      </x:c>
      <x:c t="n" s="0">
        <x:v>-24.32919</x:v>
      </x:c>
      <x:c t="n" s="0">
        <x:v>-27.92794</x:v>
      </x:c>
      <x:c t="n" s="0">
        <x:v>-16.78867</x:v>
      </x:c>
      <x:c t="n" s="0">
        <x:v>-22.59243</x:v>
      </x:c>
      <x:c t="n" s="0">
        <x:v>-7.809014</x:v>
      </x:c>
      <x:c t="n" s="0">
        <x:v>-2.645635</x:v>
      </x:c>
      <x:c t="n" s="0">
        <x:v>-1.91823</x:v>
      </x:c>
      <x:c t="n" s="0">
        <x:v>7.566025</x:v>
      </x:c>
      <x:c t="n" s="0">
        <x:v>10.94458</x:v>
      </x:c>
      <x:c t="n" s="0">
        <x:v>12.03487</x:v>
      </x:c>
      <x:c t="n" s="0">
        <x:v>16.62092</x:v>
      </x:c>
      <x:c t="n" s="0">
        <x:v>12.66657</x:v>
      </x:c>
      <x:c t="n" s="0">
        <x:v>17.94299</x:v>
      </x:c>
      <x:c t="n" s="0">
        <x:v>13.79481</x:v>
      </x:c>
      <x:c t="n" s="0">
        <x:v>20.19254</x:v>
      </x:c>
      <x:c t="n" s="0">
        <x:v>19.2805</x:v>
      </x:c>
      <x:c t="n" s="0">
        <x:v>21.21303</x:v>
      </x:c>
      <x:c t="n" s="0">
        <x:v>24.21651</x:v>
      </x:c>
      <x:c t="n" s="0">
        <x:v>26.81478</x:v>
      </x:c>
      <x:c t="n" s="0">
        <x:v>26.47699</x:v>
      </x:c>
      <x:c t="n" s="0">
        <x:v>29.19595</x:v>
      </x:c>
      <x:c t="n" s="0">
        <x:v>32.02563</x:v>
      </x:c>
      <x:c t="n" s="0">
        <x:v>30.05257</x:v>
      </x:c>
      <x:c t="n" s="0">
        <x:v>28.02654</x:v>
      </x:c>
      <x:c t="n" s="0">
        <x:v>25.98</x:v>
      </x:c>
      <x:c t="n" s="0">
        <x:v>25.18418</x:v>
      </x:c>
      <x:c t="n" s="0">
        <x:v>25.85052</x:v>
      </x:c>
      <x:c t="n" s="0">
        <x:v>27.7943</x:v>
      </x:c>
      <x:c t="n" s="0">
        <x:v>29.84462</x:v>
      </x:c>
      <x:c t="n" s="0">
        <x:v>24.50608</x:v>
      </x:c>
      <x:c t="n" s="0">
        <x:v>9.118546</x:v>
      </x:c>
      <x:c t="n" s="0">
        <x:v>12.94292</x:v>
      </x:c>
      <x:c t="n" s="0">
        <x:v>9.420424</x:v>
      </x:c>
      <x:c t="n" s="0">
        <x:v>1.641408</x:v>
      </x:c>
      <x:c t="n" s="0">
        <x:v>5.02239</x:v>
      </x:c>
      <x:c t="n" s="0">
        <x:v>2.864758</x:v>
      </x:c>
      <x:c t="n" s="0">
        <x:v>-26.93694</x:v>
      </x:c>
      <x:c t="n" s="0">
        <x:v>-29.16826</x:v>
      </x:c>
      <x:c t="n" s="0">
        <x:v>-17.39785</x:v>
      </x:c>
      <x:c t="n" s="0">
        <x:v>-27.20238</x:v>
      </x:c>
      <x:c t="n" s="0">
        <x:v>-8.061952</x:v>
      </x:c>
      <x:c t="n" s="0">
        <x:v>-0.08791983</x:v>
      </x:c>
      <x:c t="n" s="0">
        <x:v>-2.611152</x:v>
      </x:c>
      <x:c t="n" s="0">
        <x:v>4.59257</x:v>
      </x:c>
      <x:c t="n" s="0">
        <x:v>11.46601</x:v>
      </x:c>
      <x:c t="n" s="0">
        <x:v>11.66647</x:v>
      </x:c>
      <x:c t="n" s="0">
        <x:v>16.25995</x:v>
      </x:c>
      <x:c t="n" s="0">
        <x:v>14.52593</x:v>
      </x:c>
      <x:c t="n" s="0">
        <x:v>18.59411</x:v>
      </x:c>
      <x:c t="n" s="0">
        <x:v>13.55788</x:v>
      </x:c>
      <x:c t="n" s="0">
        <x:v>19.20925</x:v>
      </x:c>
      <x:c t="n" s="0">
        <x:v>15.18062</x:v>
      </x:c>
      <x:c t="n" s="0">
        <x:v>21.16934</x:v>
      </x:c>
      <x:c t="n" s="0">
        <x:v>22.67495</x:v>
      </x:c>
      <x:c t="n" s="0">
        <x:v>21.10951</x:v>
      </x:c>
      <x:c t="n" s="0">
        <x:v>27.36696</x:v>
      </x:c>
      <x:c t="n" s="0">
        <x:v>27.53922</x:v>
      </x:c>
      <x:c t="n" s="0">
        <x:v>33.07726</x:v>
      </x:c>
      <x:c t="n" s="0">
        <x:v>29.89552</x:v>
      </x:c>
      <x:c t="n" s="0">
        <x:v>26.00255</x:v>
      </x:c>
      <x:c t="n" s="0">
        <x:v>26.08933</x:v>
      </x:c>
      <x:c t="n" s="0">
        <x:v>27.15591</x:v>
      </x:c>
      <x:c t="n" s="0">
        <x:v>25.45886</x:v>
      </x:c>
      <x:c t="n" s="0">
        <x:v>27.98938</x:v>
      </x:c>
      <x:c t="n" s="0">
        <x:v>26.15321</x:v>
      </x:c>
      <x:c t="n" s="0">
        <x:v>23.34528</x:v>
      </x:c>
      <x:c t="n" s="0">
        <x:v>8.996705</x:v>
      </x:c>
      <x:c t="n" s="0">
        <x:v>11.41761</x:v>
      </x:c>
      <x:c t="n" s="0">
        <x:v>8.70308</x:v>
      </x:c>
      <x:c t="n" s="0">
        <x:v>2.481018</x:v>
      </x:c>
      <x:c t="n" s="0">
        <x:v>5.397439</x:v>
      </x:c>
      <x:c t="n" s="0">
        <x:v>3.244491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43944.1699421296</x:v>
      </x:c>
      <x:c t="n" s="7">
        <x:v>43944.1699421296</x:v>
      </x:c>
      <x:c t="n" s="0">
        <x:v>40.76198</x:v>
      </x:c>
      <x:c t="n" s="0">
        <x:v>54.20069</x:v>
      </x:c>
      <x:c t="n" s="0">
        <x:v>51.96383</x:v>
      </x:c>
      <x:c t="n" s="0">
        <x:v>61.11536</x:v>
      </x:c>
      <x:c t="n" s="0">
        <x:v>-24.62576</x:v>
      </x:c>
      <x:c t="n" s="0">
        <x:v>-28.60452</x:v>
      </x:c>
      <x:c t="n" s="0">
        <x:v>-16.87252</x:v>
      </x:c>
      <x:c t="n" s="0">
        <x:v>-23.12761</x:v>
      </x:c>
      <x:c t="n" s="0">
        <x:v>-7.845042</x:v>
      </x:c>
      <x:c t="n" s="0">
        <x:v>-2.164784</x:v>
      </x:c>
      <x:c t="n" s="0">
        <x:v>-2.097973</x:v>
      </x:c>
      <x:c t="n" s="0">
        <x:v>6.946725</x:v>
      </x:c>
      <x:c t="n" s="0">
        <x:v>11.02471</x:v>
      </x:c>
      <x:c t="n" s="0">
        <x:v>12.87715</x:v>
      </x:c>
      <x:c t="n" s="0">
        <x:v>16.57678</x:v>
      </x:c>
      <x:c t="n" s="0">
        <x:v>13.69778</x:v>
      </x:c>
      <x:c t="n" s="0">
        <x:v>18.04434</x:v>
      </x:c>
      <x:c t="n" s="0">
        <x:v>13.69867</x:v>
      </x:c>
      <x:c t="n" s="0">
        <x:v>20.06216</x:v>
      </x:c>
      <x:c t="n" s="0">
        <x:v>19.2819</x:v>
      </x:c>
      <x:c t="n" s="0">
        <x:v>21.08326</x:v>
      </x:c>
      <x:c t="n" s="0">
        <x:v>24.44156</x:v>
      </x:c>
      <x:c t="n" s="0">
        <x:v>26.66997</x:v>
      </x:c>
      <x:c t="n" s="0">
        <x:v>26.73775</x:v>
      </x:c>
      <x:c t="n" s="0">
        <x:v>29.0752</x:v>
      </x:c>
      <x:c t="n" s="0">
        <x:v>31.95179</x:v>
      </x:c>
      <x:c t="n" s="0">
        <x:v>29.66642</x:v>
      </x:c>
      <x:c t="n" s="0">
        <x:v>28.3194</x:v>
      </x:c>
      <x:c t="n" s="0">
        <x:v>26.00794</x:v>
      </x:c>
      <x:c t="n" s="0">
        <x:v>25.35454</x:v>
      </x:c>
      <x:c t="n" s="0">
        <x:v>25.97251</x:v>
      </x:c>
      <x:c t="n" s="0">
        <x:v>29.04822</x:v>
      </x:c>
      <x:c t="n" s="0">
        <x:v>29.44891</x:v>
      </x:c>
      <x:c t="n" s="0">
        <x:v>24.21648</x:v>
      </x:c>
      <x:c t="n" s="0">
        <x:v>8.934311</x:v>
      </x:c>
      <x:c t="n" s="0">
        <x:v>12.63403</x:v>
      </x:c>
      <x:c t="n" s="0">
        <x:v>9.269038</x:v>
      </x:c>
      <x:c t="n" s="0">
        <x:v>1.811773</x:v>
      </x:c>
      <x:c t="n" s="0">
        <x:v>5.110299</x:v>
      </x:c>
      <x:c t="n" s="0">
        <x:v>2.817414</x:v>
      </x:c>
      <x:c t="n" s="0">
        <x:v>-26.93694</x:v>
      </x:c>
      <x:c t="n" s="0">
        <x:v>-29.16826</x:v>
      </x:c>
      <x:c t="n" s="0">
        <x:v>-17.39785</x:v>
      </x:c>
      <x:c t="n" s="0">
        <x:v>-27.20238</x:v>
      </x:c>
      <x:c t="n" s="0">
        <x:v>-8.061952</x:v>
      </x:c>
      <x:c t="n" s="0">
        <x:v>-0.08791983</x:v>
      </x:c>
      <x:c t="n" s="0">
        <x:v>-4.105518</x:v>
      </x:c>
      <x:c t="n" s="0">
        <x:v>-2.911446</x:v>
      </x:c>
      <x:c t="n" s="0">
        <x:v>11.46601</x:v>
      </x:c>
      <x:c t="n" s="0">
        <x:v>17.90903</x:v>
      </x:c>
      <x:c t="n" s="0">
        <x:v>16.35316</x:v>
      </x:c>
      <x:c t="n" s="0">
        <x:v>17.5456</x:v>
      </x:c>
      <x:c t="n" s="0">
        <x:v>17.46112</x:v>
      </x:c>
      <x:c t="n" s="0">
        <x:v>12.35843</x:v>
      </x:c>
      <x:c t="n" s="0">
        <x:v>21.77017</x:v>
      </x:c>
      <x:c t="n" s="0">
        <x:v>20.80759</x:v>
      </x:c>
      <x:c t="n" s="0">
        <x:v>20.64199</x:v>
      </x:c>
      <x:c t="n" s="0">
        <x:v>27.29683</x:v>
      </x:c>
      <x:c t="n" s="0">
        <x:v>26.27892</x:v>
      </x:c>
      <x:c t="n" s="0">
        <x:v>28.61012</x:v>
      </x:c>
      <x:c t="n" s="0">
        <x:v>28.14632</x:v>
      </x:c>
      <x:c t="n" s="0">
        <x:v>32.03131</x:v>
      </x:c>
      <x:c t="n" s="0">
        <x:v>25.01528</x:v>
      </x:c>
      <x:c t="n" s="0">
        <x:v>29.40958</x:v>
      </x:c>
      <x:c t="n" s="0">
        <x:v>23.50668</x:v>
      </x:c>
      <x:c t="n" s="0">
        <x:v>24.08937</x:v>
      </x:c>
      <x:c t="n" s="0">
        <x:v>26.41751</x:v>
      </x:c>
      <x:c t="n" s="0">
        <x:v>34.98762</x:v>
      </x:c>
      <x:c t="n" s="0">
        <x:v>25.35281</x:v>
      </x:c>
      <x:c t="n" s="0">
        <x:v>21.15291</x:v>
      </x:c>
      <x:c t="n" s="0">
        <x:v>7.101193</x:v>
      </x:c>
      <x:c t="n" s="0">
        <x:v>10.09618</x:v>
      </x:c>
      <x:c t="n" s="0">
        <x:v>8.448248</x:v>
      </x:c>
      <x:c t="n" s="0">
        <x:v>2.068309</x:v>
      </x:c>
      <x:c t="n" s="0">
        <x:v>5.123092</x:v>
      </x:c>
      <x:c t="n" s="0">
        <x:v>2.743966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43944.1699421296</x:v>
      </x:c>
      <x:c t="n" s="7">
        <x:v>43944.1699421296</x:v>
      </x:c>
      <x:c t="n" s="0">
        <x:v>39.00584</x:v>
      </x:c>
      <x:c t="n" s="0">
        <x:v>54.20069</x:v>
      </x:c>
      <x:c t="n" s="0">
        <x:v>60.73076</x:v>
      </x:c>
      <x:c t="n" s="0">
        <x:v>64.70557</x:v>
      </x:c>
      <x:c t="n" s="0">
        <x:v>-24.89629</x:v>
      </x:c>
      <x:c t="n" s="0">
        <x:v>-28.67723</x:v>
      </x:c>
      <x:c t="n" s="0">
        <x:v>-17.01711</x:v>
      </x:c>
      <x:c t="n" s="0">
        <x:v>-23.63933</x:v>
      </x:c>
      <x:c t="n" s="0">
        <x:v>-7.876052</x:v>
      </x:c>
      <x:c t="n" s="0">
        <x:v>-1.792468</x:v>
      </x:c>
      <x:c t="n" s="0">
        <x:v>-2.397386</x:v>
      </x:c>
      <x:c t="n" s="0">
        <x:v>6.337453</x:v>
      </x:c>
      <x:c t="n" s="0">
        <x:v>11.51387</x:v>
      </x:c>
      <x:c t="n" s="0">
        <x:v>14.4524</x:v>
      </x:c>
      <x:c t="n" s="0">
        <x:v>16.54914</x:v>
      </x:c>
      <x:c t="n" s="0">
        <x:v>14.51871</x:v>
      </x:c>
      <x:c t="n" s="0">
        <x:v>17.51505</x:v>
      </x:c>
      <x:c t="n" s="0">
        <x:v>13.43354</x:v>
      </x:c>
      <x:c t="n" s="0">
        <x:v>20.96455</x:v>
      </x:c>
      <x:c t="n" s="0">
        <x:v>19.57134</x:v>
      </x:c>
      <x:c t="n" s="0">
        <x:v>21.61001</x:v>
      </x:c>
      <x:c t="n" s="0">
        <x:v>24.33765</x:v>
      </x:c>
      <x:c t="n" s="0">
        <x:v>26.39427</x:v>
      </x:c>
      <x:c t="n" s="0">
        <x:v>26.57965</x:v>
      </x:c>
      <x:c t="n" s="0">
        <x:v>30.00562</x:v>
      </x:c>
      <x:c t="n" s="0">
        <x:v>32.29297</x:v>
      </x:c>
      <x:c t="n" s="0">
        <x:v>29.82138</x:v>
      </x:c>
      <x:c t="n" s="0">
        <x:v>28.36367</x:v>
      </x:c>
      <x:c t="n" s="0">
        <x:v>25.68518</x:v>
      </x:c>
      <x:c t="n" s="0">
        <x:v>25.35035</x:v>
      </x:c>
      <x:c t="n" s="0">
        <x:v>26.08518</x:v>
      </x:c>
      <x:c t="n" s="0">
        <x:v>30.72827</x:v>
      </x:c>
      <x:c t="n" s="0">
        <x:v>29.00942</x:v>
      </x:c>
      <x:c t="n" s="0">
        <x:v>23.91979</x:v>
      </x:c>
      <x:c t="n" s="0">
        <x:v>8.733522</x:v>
      </x:c>
      <x:c t="n" s="0">
        <x:v>12.31895</x:v>
      </x:c>
      <x:c t="n" s="0">
        <x:v>9.132367</x:v>
      </x:c>
      <x:c t="n" s="0">
        <x:v>1.655107</x:v>
      </x:c>
      <x:c t="n" s="0">
        <x:v>5.0607</x:v>
      </x:c>
      <x:c t="n" s="0">
        <x:v>2.766277</x:v>
      </x:c>
      <x:c t="n" s="0">
        <x:v>-26.93694</x:v>
      </x:c>
      <x:c t="n" s="0">
        <x:v>-27.23526</x:v>
      </x:c>
      <x:c t="n" s="0">
        <x:v>-18.33145</x:v>
      </x:c>
      <x:c t="n" s="0">
        <x:v>-27.20238</x:v>
      </x:c>
      <x:c t="n" s="0">
        <x:v>-8.061952</x:v>
      </x:c>
      <x:c t="n" s="0">
        <x:v>-0.08791983</x:v>
      </x:c>
      <x:c t="n" s="0">
        <x:v>-4.744916</x:v>
      </x:c>
      <x:c t="n" s="0">
        <x:v>-2.911446</x:v>
      </x:c>
      <x:c t="n" s="0">
        <x:v>14.46895</x:v>
      </x:c>
      <x:c t="n" s="0">
        <x:v>18.89253</x:v>
      </x:c>
      <x:c t="n" s="0">
        <x:v>16.38379</x:v>
      </x:c>
      <x:c t="n" s="0">
        <x:v>17.5456</x:v>
      </x:c>
      <x:c t="n" s="0">
        <x:v>7.705068</x:v>
      </x:c>
      <x:c t="n" s="0">
        <x:v>11.43869</x:v>
      </x:c>
      <x:c t="n" s="0">
        <x:v>24.18186</x:v>
      </x:c>
      <x:c t="n" s="0">
        <x:v>20.6963</x:v>
      </x:c>
      <x:c t="n" s="0">
        <x:v>27.13748</x:v>
      </x:c>
      <x:c t="n" s="0">
        <x:v>16.429</x:v>
      </x:c>
      <x:c t="n" s="0">
        <x:v>26.3223</x:v>
      </x:c>
      <x:c t="n" s="0">
        <x:v>26.20588</x:v>
      </x:c>
      <x:c t="n" s="0">
        <x:v>33.29151</x:v>
      </x:c>
      <x:c t="n" s="0">
        <x:v>34.6094</x:v>
      </x:c>
      <x:c t="n" s="0">
        <x:v>31.82493</x:v>
      </x:c>
      <x:c t="n" s="0">
        <x:v>30.84947</x:v>
      </x:c>
      <x:c t="n" s="0">
        <x:v>25.8402</x:v>
      </x:c>
      <x:c t="n" s="0">
        <x:v>26.13202</x:v>
      </x:c>
      <x:c t="n" s="0">
        <x:v>26.06862</x:v>
      </x:c>
      <x:c t="n" s="0">
        <x:v>33.74829</x:v>
      </x:c>
      <x:c t="n" s="0">
        <x:v>26.70574</x:v>
      </x:c>
      <x:c t="n" s="0">
        <x:v>21.7548</x:v>
      </x:c>
      <x:c t="n" s="0">
        <x:v>7.35558</x:v>
      </x:c>
      <x:c t="n" s="0">
        <x:v>10.21781</x:v>
      </x:c>
      <x:c t="n" s="0">
        <x:v>7.904205</x:v>
      </x:c>
      <x:c t="n" s="0">
        <x:v>1.089013</x:v>
      </x:c>
      <x:c t="n" s="0">
        <x:v>4.633507</x:v>
      </x:c>
      <x:c t="n" s="0">
        <x:v>2.445083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43944.1699421296</x:v>
      </x:c>
      <x:c t="n" s="7">
        <x:v>43944.1699421296</x:v>
      </x:c>
      <x:c t="n" s="0">
        <x:v>38.97487</x:v>
      </x:c>
      <x:c t="n" s="0">
        <x:v>54.20069</x:v>
      </x:c>
      <x:c t="n" s="0">
        <x:v>66.75946</x:v>
      </x:c>
      <x:c t="n" s="0">
        <x:v>70.14626</x:v>
      </x:c>
      <x:c t="n" s="0">
        <x:v>-25.14124</x:v>
      </x:c>
      <x:c t="n" s="0">
        <x:v>-28.43561</x:v>
      </x:c>
      <x:c t="n" s="0">
        <x:v>-17.18596</x:v>
      </x:c>
      <x:c t="n" s="0">
        <x:v>-24.12719</x:v>
      </x:c>
      <x:c t="n" s="0">
        <x:v>-7.955298</x:v>
      </x:c>
      <x:c t="n" s="0">
        <x:v>-1.497964</x:v>
      </x:c>
      <x:c t="n" s="0">
        <x:v>-2.670523</x:v>
      </x:c>
      <x:c t="n" s="0">
        <x:v>5.862564</x:v>
      </x:c>
      <x:c t="n" s="0">
        <x:v>12.09162</x:v>
      </x:c>
      <x:c t="n" s="0">
        <x:v>15.45545</x:v>
      </x:c>
      <x:c t="n" s="0">
        <x:v>16.52539</x:v>
      </x:c>
      <x:c t="n" s="0">
        <x:v>15.1147</x:v>
      </x:c>
      <x:c t="n" s="0">
        <x:v>16.90661</x:v>
      </x:c>
      <x:c t="n" s="0">
        <x:v>14.30895</x:v>
      </x:c>
      <x:c t="n" s="0">
        <x:v>20.87143</x:v>
      </x:c>
      <x:c t="n" s="0">
        <x:v>20.04674</x:v>
      </x:c>
      <x:c t="n" s="0">
        <x:v>23.51705</x:v>
      </x:c>
      <x:c t="n" s="0">
        <x:v>23.74925</x:v>
      </x:c>
      <x:c t="n" s="0">
        <x:v>26.81056</x:v>
      </x:c>
      <x:c t="n" s="0">
        <x:v>27.68351</x:v>
      </x:c>
      <x:c t="n" s="0">
        <x:v>29.70052</x:v>
      </x:c>
      <x:c t="n" s="0">
        <x:v>32.42833</x:v>
      </x:c>
      <x:c t="n" s="0">
        <x:v>29.61717</x:v>
      </x:c>
      <x:c t="n" s="0">
        <x:v>28.51921</x:v>
      </x:c>
      <x:c t="n" s="0">
        <x:v>25.76703</x:v>
      </x:c>
      <x:c t="n" s="0">
        <x:v>25.27914</x:v>
      </x:c>
      <x:c t="n" s="0">
        <x:v>26.09507</x:v>
      </x:c>
      <x:c t="n" s="0">
        <x:v>30.57875</x:v>
      </x:c>
      <x:c t="n" s="0">
        <x:v>28.95533</x:v>
      </x:c>
      <x:c t="n" s="0">
        <x:v>23.737</x:v>
      </x:c>
      <x:c t="n" s="0">
        <x:v>8.577357</x:v>
      </x:c>
      <x:c t="n" s="0">
        <x:v>12.1254</x:v>
      </x:c>
      <x:c t="n" s="0">
        <x:v>9.046932</x:v>
      </x:c>
      <x:c t="n" s="0">
        <x:v>1.57684</x:v>
      </x:c>
      <x:c t="n" s="0">
        <x:v>5.269246</x:v>
      </x:c>
      <x:c t="n" s="0">
        <x:v>2.80087</x:v>
      </x:c>
      <x:c t="n" s="0">
        <x:v>-26.93694</x:v>
      </x:c>
      <x:c t="n" s="0">
        <x:v>-27.23526</x:v>
      </x:c>
      <x:c t="n" s="0">
        <x:v>-18.33145</x:v>
      </x:c>
      <x:c t="n" s="0">
        <x:v>-27.20238</x:v>
      </x:c>
      <x:c t="n" s="0">
        <x:v>-9.734518</x:v>
      </x:c>
      <x:c t="n" s="0">
        <x:v>-0.08791983</x:v>
      </x:c>
      <x:c t="n" s="0">
        <x:v>-4.744916</x:v>
      </x:c>
      <x:c t="n" s="0">
        <x:v>5.145264</x:v>
      </x:c>
      <x:c t="n" s="0">
        <x:v>14.46895</x:v>
      </x:c>
      <x:c t="n" s="0">
        <x:v>18.49757</x:v>
      </x:c>
      <x:c t="n" s="0">
        <x:v>16.38379</x:v>
      </x:c>
      <x:c t="n" s="0">
        <x:v>17.45135</x:v>
      </x:c>
      <x:c t="n" s="0">
        <x:v>9.157488</x:v>
      </x:c>
      <x:c t="n" s="0">
        <x:v>19.26267</x:v>
      </x:c>
      <x:c t="n" s="0">
        <x:v>13.1569</x:v>
      </x:c>
      <x:c t="n" s="0">
        <x:v>23.62844</x:v>
      </x:c>
      <x:c t="n" s="0">
        <x:v>26.21389</x:v>
      </x:c>
      <x:c t="n" s="0">
        <x:v>15.88584</x:v>
      </x:c>
      <x:c t="n" s="0">
        <x:v>28.30345</x:v>
      </x:c>
      <x:c t="n" s="0">
        <x:v>31.74889</x:v>
      </x:c>
      <x:c t="n" s="0">
        <x:v>25.97546</x:v>
      </x:c>
      <x:c t="n" s="0">
        <x:v>31.7072</x:v>
      </x:c>
      <x:c t="n" s="0">
        <x:v>27.11284</x:v>
      </x:c>
      <x:c t="n" s="0">
        <x:v>25.89125</x:v>
      </x:c>
      <x:c t="n" s="0">
        <x:v>23.99324</x:v>
      </x:c>
      <x:c t="n" s="0">
        <x:v>25.09425</x:v>
      </x:c>
      <x:c t="n" s="0">
        <x:v>26.48883</x:v>
      </x:c>
      <x:c t="n" s="0">
        <x:v>28.93662</x:v>
      </x:c>
      <x:c t="n" s="0">
        <x:v>29.07927</x:v>
      </x:c>
      <x:c t="n" s="0">
        <x:v>24.18509</x:v>
      </x:c>
      <x:c t="n" s="0">
        <x:v>8.021634</x:v>
      </x:c>
      <x:c t="n" s="0">
        <x:v>10.73278</x:v>
      </x:c>
      <x:c t="n" s="0">
        <x:v>9.860769</x:v>
      </x:c>
      <x:c t="n" s="0">
        <x:v>0.5510463</x:v>
      </x:c>
      <x:c t="n" s="0">
        <x:v>6.740916</x:v>
      </x:c>
      <x:c t="n" s="0">
        <x:v>3.147055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43944.1699421296</x:v>
      </x:c>
      <x:c t="n" s="7">
        <x:v>43944.1699421296</x:v>
      </x:c>
      <x:c t="n" s="0">
        <x:v>39.31247</x:v>
      </x:c>
      <x:c t="n" s="0">
        <x:v>54.20069</x:v>
      </x:c>
      <x:c t="n" s="0">
        <x:v>65.20856</x:v>
      </x:c>
      <x:c t="n" s="0">
        <x:v>70.51768</x:v>
      </x:c>
      <x:c t="n" s="0">
        <x:v>-25.36189</x:v>
      </x:c>
      <x:c t="n" s="0">
        <x:v>-28.23959</x:v>
      </x:c>
      <x:c t="n" s="0">
        <x:v>-17.33558</x:v>
      </x:c>
      <x:c t="n" s="0">
        <x:v>-24.59211</x:v>
      </x:c>
      <x:c t="n" s="0">
        <x:v>-8.386883</x:v>
      </x:c>
      <x:c t="n" s="0">
        <x:v>-1.261353</x:v>
      </x:c>
      <x:c t="n" s="0">
        <x:v>-2.918211</x:v>
      </x:c>
      <x:c t="n" s="0">
        <x:v>6.205513</x:v>
      </x:c>
      <x:c t="n" s="0">
        <x:v>12.62741</x:v>
      </x:c>
      <x:c t="n" s="0">
        <x:v>15.47647</x:v>
      </x:c>
      <x:c t="n" s="0">
        <x:v>16.505</x:v>
      </x:c>
      <x:c t="n" s="0">
        <x:v>15.43267</x:v>
      </x:c>
      <x:c t="n" s="0">
        <x:v>16.51696</x:v>
      </x:c>
      <x:c t="n" s="0">
        <x:v>15.661</x:v>
      </x:c>
      <x:c t="n" s="0">
        <x:v>20.31307</x:v>
      </x:c>
      <x:c t="n" s="0">
        <x:v>21.00732</x:v>
      </x:c>
      <x:c t="n" s="0">
        <x:v>23.17644</x:v>
      </x:c>
      <x:c t="n" s="0">
        <x:v>23.86741</x:v>
      </x:c>
      <x:c t="n" s="0">
        <x:v>27.02503</x:v>
      </x:c>
      <x:c t="n" s="0">
        <x:v>27.65255</x:v>
      </x:c>
      <x:c t="n" s="0">
        <x:v>29.53932</x:v>
      </x:c>
      <x:c t="n" s="0">
        <x:v>32.10609</x:v>
      </x:c>
      <x:c t="n" s="0">
        <x:v>29.29919</x:v>
      </x:c>
      <x:c t="n" s="0">
        <x:v>29.24052</x:v>
      </x:c>
      <x:c t="n" s="0">
        <x:v>25.43152</x:v>
      </x:c>
      <x:c t="n" s="0">
        <x:v>25.15543</x:v>
      </x:c>
      <x:c t="n" s="0">
        <x:v>25.93587</x:v>
      </x:c>
      <x:c t="n" s="0">
        <x:v>30.41596</x:v>
      </x:c>
      <x:c t="n" s="0">
        <x:v>28.95358</x:v>
      </x:c>
      <x:c t="n" s="0">
        <x:v>24.10851</x:v>
      </x:c>
      <x:c t="n" s="0">
        <x:v>9.077599</x:v>
      </x:c>
      <x:c t="n" s="0">
        <x:v>13.6989</x:v>
      </x:c>
      <x:c t="n" s="0">
        <x:v>11.00467</x:v>
      </x:c>
      <x:c t="n" s="0">
        <x:v>1.505071</x:v>
      </x:c>
      <x:c t="n" s="0">
        <x:v>5.31693</x:v>
      </x:c>
      <x:c t="n" s="0">
        <x:v>2.705281</x:v>
      </x:c>
      <x:c t="n" s="0">
        <x:v>-26.93694</x:v>
      </x:c>
      <x:c t="n" s="0">
        <x:v>-27.23526</x:v>
      </x:c>
      <x:c t="n" s="0">
        <x:v>-18.33145</x:v>
      </x:c>
      <x:c t="n" s="0">
        <x:v>-27.20238</x:v>
      </x:c>
      <x:c t="n" s="0">
        <x:v>-12.49008</x:v>
      </x:c>
      <x:c t="n" s="0">
        <x:v>-0.08791983</x:v>
      </x:c>
      <x:c t="n" s="0">
        <x:v>-4.744916</x:v>
      </x:c>
      <x:c t="n" s="0">
        <x:v>7.801853</x:v>
      </x:c>
      <x:c t="n" s="0">
        <x:v>15.37836</x:v>
      </x:c>
      <x:c t="n" s="0">
        <x:v>13.72914</x:v>
      </x:c>
      <x:c t="n" s="0">
        <x:v>15.33902</x:v>
      </x:c>
      <x:c t="n" s="0">
        <x:v>16.72719</x:v>
      </x:c>
      <x:c t="n" s="0">
        <x:v>13.91389</x:v>
      </x:c>
      <x:c t="n" s="0">
        <x:v>19.44303</x:v>
      </x:c>
      <x:c t="n" s="0">
        <x:v>13.5479</x:v>
      </x:c>
      <x:c t="n" s="0">
        <x:v>22.85093</x:v>
      </x:c>
      <x:c t="n" s="0">
        <x:v>19.37402</x:v>
      </x:c>
      <x:c t="n" s="0">
        <x:v>26.34941</x:v>
      </x:c>
      <x:c t="n" s="0">
        <x:v>28.30288</x:v>
      </x:c>
      <x:c t="n" s="0">
        <x:v>24.88972</x:v>
      </x:c>
      <x:c t="n" s="0">
        <x:v>31.25255</x:v>
      </x:c>
      <x:c t="n" s="0">
        <x:v>28.06365</x:v>
      </x:c>
      <x:c t="n" s="0">
        <x:v>24.61717</x:v>
      </x:c>
      <x:c t="n" s="0">
        <x:v>32.46963</x:v>
      </x:c>
      <x:c t="n" s="0">
        <x:v>23.31364</x:v>
      </x:c>
      <x:c t="n" s="0">
        <x:v>24.15089</x:v>
      </x:c>
      <x:c t="n" s="0">
        <x:v>23.92424</x:v>
      </x:c>
      <x:c t="n" s="0">
        <x:v>29.54938</x:v>
      </x:c>
      <x:c t="n" s="0">
        <x:v>28.34972</x:v>
      </x:c>
      <x:c t="n" s="0">
        <x:v>24.93393</x:v>
      </x:c>
      <x:c t="n" s="0">
        <x:v>11.79528</x:v>
      </x:c>
      <x:c t="n" s="0">
        <x:v>19.0175</x:v>
      </x:c>
      <x:c t="n" s="0">
        <x:v>16.08159</x:v>
      </x:c>
      <x:c t="n" s="0">
        <x:v>0.6367171</x:v>
      </x:c>
      <x:c t="n" s="0">
        <x:v>6.405925</x:v>
      </x:c>
      <x:c t="n" s="0">
        <x:v>2.780807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43944.1699421296</x:v>
      </x:c>
      <x:c t="n" s="7">
        <x:v>43944.1699421296</x:v>
      </x:c>
      <x:c t="n" s="0">
        <x:v>39.7824</x:v>
      </x:c>
      <x:c t="n" s="0">
        <x:v>54.20069</x:v>
      </x:c>
      <x:c t="n" s="0">
        <x:v>60.47859</x:v>
      </x:c>
      <x:c t="n" s="0">
        <x:v>66.08861</x:v>
      </x:c>
      <x:c t="n" s="0">
        <x:v>-25.55973</x:v>
      </x:c>
      <x:c t="n" s="0">
        <x:v>-28.07915</x:v>
      </x:c>
      <x:c t="n" s="0">
        <x:v>-17.46754</x:v>
      </x:c>
      <x:c t="n" s="0">
        <x:v>-25.03299</x:v>
      </x:c>
      <x:c t="n" s="0">
        <x:v>-8.792794</x:v>
      </x:c>
      <x:c t="n" s="0">
        <x:v>-1.069011</x:v>
      </x:c>
      <x:c t="n" s="0">
        <x:v>-3.141536</x:v>
      </x:c>
      <x:c t="n" s="0">
        <x:v>6.47838</x:v>
      </x:c>
      <x:c t="n" s="0">
        <x:v>13.27284</x:v>
      </x:c>
      <x:c t="n" s="0">
        <x:v>15.26122</x:v>
      </x:c>
      <x:c t="n" s="0">
        <x:v>15.99265</x:v>
      </x:c>
      <x:c t="n" s="0">
        <x:v>15.64742</x:v>
      </x:c>
      <x:c t="n" s="0">
        <x:v>16.2213</x:v>
      </x:c>
      <x:c t="n" s="0">
        <x:v>15.95953</x:v>
      </x:c>
      <x:c t="n" s="0">
        <x:v>19.79434</x:v>
      </x:c>
      <x:c t="n" s="0">
        <x:v>20.79013</x:v>
      </x:c>
      <x:c t="n" s="0">
        <x:v>22.9113</x:v>
      </x:c>
      <x:c t="n" s="0">
        <x:v>24.81904</x:v>
      </x:c>
      <x:c t="n" s="0">
        <x:v>27.56662</x:v>
      </x:c>
      <x:c t="n" s="0">
        <x:v>27.46465</x:v>
      </x:c>
      <x:c t="n" s="0">
        <x:v>29.75312</x:v>
      </x:c>
      <x:c t="n" s="0">
        <x:v>32.04107</x:v>
      </x:c>
      <x:c t="n" s="0">
        <x:v>29.15046</x:v>
      </x:c>
      <x:c t="n" s="0">
        <x:v>29.46683</x:v>
      </x:c>
      <x:c t="n" s="0">
        <x:v>25.23792</x:v>
      </x:c>
      <x:c t="n" s="0">
        <x:v>25.48591</x:v>
      </x:c>
      <x:c t="n" s="0">
        <x:v>25.72633</x:v>
      </x:c>
      <x:c t="n" s="0">
        <x:v>30.60209</x:v>
      </x:c>
      <x:c t="n" s="0">
        <x:v>28.73172</x:v>
      </x:c>
      <x:c t="n" s="0">
        <x:v>24.0128</x:v>
      </x:c>
      <x:c t="n" s="0">
        <x:v>9.517545</x:v>
      </x:c>
      <x:c t="n" s="0">
        <x:v>14.19125</x:v>
      </x:c>
      <x:c t="n" s="0">
        <x:v>11.28553</x:v>
      </x:c>
      <x:c t="n" s="0">
        <x:v>1.546479</x:v>
      </x:c>
      <x:c t="n" s="0">
        <x:v>5.385154</x:v>
      </x:c>
      <x:c t="n" s="0">
        <x:v>2.872968</x:v>
      </x:c>
      <x:c t="n" s="0">
        <x:v>-27.30348</x:v>
      </x:c>
      <x:c t="n" s="0">
        <x:v>-27.23526</x:v>
      </x:c>
      <x:c t="n" s="0">
        <x:v>-18.33145</x:v>
      </x:c>
      <x:c t="n" s="0">
        <x:v>-27.20238</x:v>
      </x:c>
      <x:c t="n" s="0">
        <x:v>-12.49008</x:v>
      </x:c>
      <x:c t="n" s="0">
        <x:v>-0.6282513</x:v>
      </x:c>
      <x:c t="n" s="0">
        <x:v>-1.727334</x:v>
      </x:c>
      <x:c t="n" s="0">
        <x:v>7.893841</x:v>
      </x:c>
      <x:c t="n" s="0">
        <x:v>15.8447</x:v>
      </x:c>
      <x:c t="n" s="0">
        <x:v>13.72914</x:v>
      </x:c>
      <x:c t="n" s="0">
        <x:v>7.989274</x:v>
      </x:c>
      <x:c t="n" s="0">
        <x:v>16.72719</x:v>
      </x:c>
      <x:c t="n" s="0">
        <x:v>13.91389</x:v>
      </x:c>
      <x:c t="n" s="0">
        <x:v>16.28935</x:v>
      </x:c>
      <x:c t="n" s="0">
        <x:v>15.7673</x:v>
      </x:c>
      <x:c t="n" s="0">
        <x:v>17.76434</x:v>
      </x:c>
      <x:c t="n" s="0">
        <x:v>22.02196</x:v>
      </x:c>
      <x:c t="n" s="0">
        <x:v>29.56838</x:v>
      </x:c>
      <x:c t="n" s="0">
        <x:v>30.55134</x:v>
      </x:c>
      <x:c t="n" s="0">
        <x:v>26.66555</x:v>
      </x:c>
      <x:c t="n" s="0">
        <x:v>27.69098</x:v>
      </x:c>
      <x:c t="n" s="0">
        <x:v>31.56905</x:v>
      </x:c>
      <x:c t="n" s="0">
        <x:v>29.43791</x:v>
      </x:c>
      <x:c t="n" s="0">
        <x:v>30.62628</x:v>
      </x:c>
      <x:c t="n" s="0">
        <x:v>23.67864</x:v>
      </x:c>
      <x:c t="n" s="0">
        <x:v>26.55502</x:v>
      </x:c>
      <x:c t="n" s="0">
        <x:v>25.54967</x:v>
      </x:c>
      <x:c t="n" s="0">
        <x:v>33.2172</x:v>
      </x:c>
      <x:c t="n" s="0">
        <x:v>25.7885</x:v>
      </x:c>
      <x:c t="n" s="0">
        <x:v>24.36434</x:v>
      </x:c>
      <x:c t="n" s="0">
        <x:v>11.7048</x:v>
      </x:c>
      <x:c t="n" s="0">
        <x:v>16.956</x:v>
      </x:c>
      <x:c t="n" s="0">
        <x:v>12.32888</x:v>
      </x:c>
      <x:c t="n" s="0">
        <x:v>2.250807</x:v>
      </x:c>
      <x:c t="n" s="0">
        <x:v>4.384385</x:v>
      </x:c>
      <x:c t="n" s="0">
        <x:v>2.575684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43944.1699421296</x:v>
      </x:c>
      <x:c t="n" s="7">
        <x:v>43944.1699421296</x:v>
      </x:c>
      <x:c t="n" s="0">
        <x:v>40.78757</x:v>
      </x:c>
      <x:c t="n" s="0">
        <x:v>54.20069</x:v>
      </x:c>
      <x:c t="n" s="0">
        <x:v>61.61333</x:v>
      </x:c>
      <x:c t="n" s="0">
        <x:v>64.70557</x:v>
      </x:c>
      <x:c t="n" s="0">
        <x:v>-25.98094</x:v>
      </x:c>
      <x:c t="n" s="0">
        <x:v>-27.94616</x:v>
      </x:c>
      <x:c t="n" s="0">
        <x:v>-17.58354</x:v>
      </x:c>
      <x:c t="n" s="0">
        <x:v>-25.44847</x:v>
      </x:c>
      <x:c t="n" s="0">
        <x:v>-9.172274</x:v>
      </x:c>
      <x:c t="n" s="0">
        <x:v>-1.497419</x:v>
      </x:c>
      <x:c t="n" s="0">
        <x:v>-1.170767</x:v>
      </x:c>
      <x:c t="n" s="0">
        <x:v>6.80429</x:v>
      </x:c>
      <x:c t="n" s="0">
        <x:v>13.75703</x:v>
      </x:c>
      <x:c t="n" s="0">
        <x:v>15.06856</x:v>
      </x:c>
      <x:c t="n" s="0">
        <x:v>15.42334</x:v>
      </x:c>
      <x:c t="n" s="0">
        <x:v>15.82278</x:v>
      </x:c>
      <x:c t="n" s="0">
        <x:v>16.17228</x:v>
      </x:c>
      <x:c t="n" s="0">
        <x:v>16.00927</x:v>
      </x:c>
      <x:c t="n" s="0">
        <x:v>19.85796</x:v>
      </x:c>
      <x:c t="n" s="0">
        <x:v>20.22342</x:v>
      </x:c>
      <x:c t="n" s="0">
        <x:v>22.58554</x:v>
      </x:c>
      <x:c t="n" s="0">
        <x:v>25.48844</x:v>
      </x:c>
      <x:c t="n" s="0">
        <x:v>27.57282</x:v>
      </x:c>
      <x:c t="n" s="0">
        <x:v>27.10979</x:v>
      </x:c>
      <x:c t="n" s="0">
        <x:v>29.40061</x:v>
      </x:c>
      <x:c t="n" s="0">
        <x:v>31.65424</x:v>
      </x:c>
      <x:c t="n" s="0">
        <x:v>29.11045</x:v>
      </x:c>
      <x:c t="n" s="0">
        <x:v>29.40302</x:v>
      </x:c>
      <x:c t="n" s="0">
        <x:v>25.55654</x:v>
      </x:c>
      <x:c t="n" s="0">
        <x:v>25.5233</x:v>
      </x:c>
      <x:c t="n" s="0">
        <x:v>25.60277</x:v>
      </x:c>
      <x:c t="n" s="0">
        <x:v>31.35673</x:v>
      </x:c>
      <x:c t="n" s="0">
        <x:v>28.30883</x:v>
      </x:c>
      <x:c t="n" s="0">
        <x:v>24.04003</x:v>
      </x:c>
      <x:c t="n" s="0">
        <x:v>9.908982</x:v>
      </x:c>
      <x:c t="n" s="0">
        <x:v>15.01575</x:v>
      </x:c>
      <x:c t="n" s="0">
        <x:v>11.20093</x:v>
      </x:c>
      <x:c t="n" s="0">
        <x:v>1.585893</x:v>
      </x:c>
      <x:c t="n" s="0">
        <x:v>5.233061</x:v>
      </x:c>
      <x:c t="n" s="0">
        <x:v>2.716559</x:v>
      </x:c>
      <x:c t="n" s="0">
        <x:v>-30.06697</x:v>
      </x:c>
      <x:c t="n" s="0">
        <x:v>-27.23526</x:v>
      </x:c>
      <x:c t="n" s="0">
        <x:v>-18.33145</x:v>
      </x:c>
      <x:c t="n" s="0">
        <x:v>-27.20238</x:v>
      </x:c>
      <x:c t="n" s="0">
        <x:v>-12.49008</x:v>
      </x:c>
      <x:c t="n" s="0">
        <x:v>-12.01934</x:v>
      </x:c>
      <x:c t="n" s="0">
        <x:v>4.810448</x:v>
      </x:c>
      <x:c t="n" s="0">
        <x:v>8.488364</x:v>
      </x:c>
      <x:c t="n" s="0">
        <x:v>15.8447</x:v>
      </x:c>
      <x:c t="n" s="0">
        <x:v>13.72914</x:v>
      </x:c>
      <x:c t="n" s="0">
        <x:v>7.989274</x:v>
      </x:c>
      <x:c t="n" s="0">
        <x:v>15.44247</x:v>
      </x:c>
      <x:c t="n" s="0">
        <x:v>17.10863</x:v>
      </x:c>
      <x:c t="n" s="0">
        <x:v>20.00113</x:v>
      </x:c>
      <x:c t="n" s="0">
        <x:v>21.13208</x:v>
      </x:c>
      <x:c t="n" s="0">
        <x:v>14.22712</x:v>
      </x:c>
      <x:c t="n" s="0">
        <x:v>16.8745</x:v>
      </x:c>
      <x:c t="n" s="0">
        <x:v>24.62164</x:v>
      </x:c>
      <x:c t="n" s="0">
        <x:v>22.02184</x:v>
      </x:c>
      <x:c t="n" s="0">
        <x:v>20.00785</x:v>
      </x:c>
      <x:c t="n" s="0">
        <x:v>26.25511</x:v>
      </x:c>
      <x:c t="n" s="0">
        <x:v>25.14975</x:v>
      </x:c>
      <x:c t="n" s="0">
        <x:v>29.321</x:v>
      </x:c>
      <x:c t="n" s="0">
        <x:v>28.52882</x:v>
      </x:c>
      <x:c t="n" s="0">
        <x:v>27.53196</x:v>
      </x:c>
      <x:c t="n" s="0">
        <x:v>24.88984</x:v>
      </x:c>
      <x:c t="n" s="0">
        <x:v>23.05243</x:v>
      </x:c>
      <x:c t="n" s="0">
        <x:v>33.99972</x:v>
      </x:c>
      <x:c t="n" s="0">
        <x:v>26.31018</x:v>
      </x:c>
      <x:c t="n" s="0">
        <x:v>24.43488</x:v>
      </x:c>
      <x:c t="n" s="0">
        <x:v>11.88123</x:v>
      </x:c>
      <x:c t="n" s="0">
        <x:v>17.47149</x:v>
      </x:c>
      <x:c t="n" s="0">
        <x:v>10.29147</x:v>
      </x:c>
      <x:c t="n" s="0">
        <x:v>2.029195</x:v>
      </x:c>
      <x:c t="n" s="0">
        <x:v>3.51986</x:v>
      </x:c>
      <x:c t="n" s="0">
        <x:v>2.324256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43944.1699421296</x:v>
      </x:c>
      <x:c t="n" s="7">
        <x:v>43944.1699421296</x:v>
      </x:c>
      <x:c t="n" s="0">
        <x:v>40.8012</x:v>
      </x:c>
      <x:c t="n" s="0">
        <x:v>54.20069</x:v>
      </x:c>
      <x:c t="n" s="0">
        <x:v>47.99321</x:v>
      </x:c>
      <x:c t="n" s="0">
        <x:v>58.68498</x:v>
      </x:c>
      <x:c t="n" s="0">
        <x:v>-26.46186</x:v>
      </x:c>
      <x:c t="n" s="0">
        <x:v>-27.83591</x:v>
      </x:c>
      <x:c t="n" s="0">
        <x:v>-17.70894</x:v>
      </x:c>
      <x:c t="n" s="0">
        <x:v>-25.64684</x:v>
      </x:c>
      <x:c t="n" s="0">
        <x:v>-9.524871</x:v>
      </x:c>
      <x:c t="n" s="0">
        <x:v>-2.117389</x:v>
      </x:c>
      <x:c t="n" s="0">
        <x:v>0.390653</x:v>
      </x:c>
      <x:c t="n" s="0">
        <x:v>7.094668</x:v>
      </x:c>
      <x:c t="n" s="0">
        <x:v>14.00738</x:v>
      </x:c>
      <x:c t="n" s="0">
        <x:v>14.86467</x:v>
      </x:c>
      <x:c t="n" s="0">
        <x:v>14.87004</x:v>
      </x:c>
      <x:c t="n" s="0">
        <x:v>15.41813</x:v>
      </x:c>
      <x:c t="n" s="0">
        <x:v>16.45214</x:v>
      </x:c>
      <x:c t="n" s="0">
        <x:v>17.96963</x:v>
      </x:c>
      <x:c t="n" s="0">
        <x:v>20.00731</x:v>
      </x:c>
      <x:c t="n" s="0">
        <x:v>19.83981</x:v>
      </x:c>
      <x:c t="n" s="0">
        <x:v>22.06227</x:v>
      </x:c>
      <x:c t="n" s="0">
        <x:v>25.0316</x:v>
      </x:c>
      <x:c t="n" s="0">
        <x:v>26.97559</x:v>
      </x:c>
      <x:c t="n" s="0">
        <x:v>27.18722</x:v>
      </x:c>
      <x:c t="n" s="0">
        <x:v>28.97382</x:v>
      </x:c>
      <x:c t="n" s="0">
        <x:v>31.42621</x:v>
      </x:c>
      <x:c t="n" s="0">
        <x:v>29.65274</x:v>
      </x:c>
      <x:c t="n" s="0">
        <x:v>29.28927</x:v>
      </x:c>
      <x:c t="n" s="0">
        <x:v>25.59708</x:v>
      </x:c>
      <x:c t="n" s="0">
        <x:v>25.21837</x:v>
      </x:c>
      <x:c t="n" s="0">
        <x:v>25.49009</x:v>
      </x:c>
      <x:c t="n" s="0">
        <x:v>31.66571</x:v>
      </x:c>
      <x:c t="n" s="0">
        <x:v>28.05752</x:v>
      </x:c>
      <x:c t="n" s="0">
        <x:v>24.56014</x:v>
      </x:c>
      <x:c t="n" s="0">
        <x:v>10.23096</x:v>
      </x:c>
      <x:c t="n" s="0">
        <x:v>15.25737</x:v>
      </x:c>
      <x:c t="n" s="0">
        <x:v>11.04394</x:v>
      </x:c>
      <x:c t="n" s="0">
        <x:v>1.500218</x:v>
      </x:c>
      <x:c t="n" s="0">
        <x:v>5.372258</x:v>
      </x:c>
      <x:c t="n" s="0">
        <x:v>2.880818</x:v>
      </x:c>
      <x:c t="n" s="0">
        <x:v>-30.06697</x:v>
      </x:c>
      <x:c t="n" s="0">
        <x:v>-27.23526</x:v>
      </x:c>
      <x:c t="n" s="0">
        <x:v>-19.10139</x:v>
      </x:c>
      <x:c t="n" s="0">
        <x:v>-23.42744</x:v>
      </x:c>
      <x:c t="n" s="0">
        <x:v>-12.49008</x:v>
      </x:c>
      <x:c t="n" s="0">
        <x:v>-12.01934</x:v>
      </x:c>
      <x:c t="n" s="0">
        <x:v>4.810448</x:v>
      </x:c>
      <x:c t="n" s="0">
        <x:v>8.488364</x:v>
      </x:c>
      <x:c t="n" s="0">
        <x:v>12.94678</x:v>
      </x:c>
      <x:c t="n" s="0">
        <x:v>13.25594</x:v>
      </x:c>
      <x:c t="n" s="0">
        <x:v>7.989274</x:v>
      </x:c>
      <x:c t="n" s="0">
        <x:v>11.73951</x:v>
      </x:c>
      <x:c t="n" s="0">
        <x:v>17.80382</x:v>
      </x:c>
      <x:c t="n" s="0">
        <x:v>22.91842</x:v>
      </x:c>
      <x:c t="n" s="0">
        <x:v>19.69214</x:v>
      </x:c>
      <x:c t="n" s="0">
        <x:v>18.00933</x:v>
      </x:c>
      <x:c t="n" s="0">
        <x:v>18.10647</x:v>
      </x:c>
      <x:c t="n" s="0">
        <x:v>19.23444</x:v>
      </x:c>
      <x:c t="n" s="0">
        <x:v>22.6372</x:v>
      </x:c>
      <x:c t="n" s="0">
        <x:v>28.53031</x:v>
      </x:c>
      <x:c t="n" s="0">
        <x:v>23.08217</x:v>
      </x:c>
      <x:c t="n" s="0">
        <x:v>30.37281</x:v>
      </x:c>
      <x:c t="n" s="0">
        <x:v>30.88723</x:v>
      </x:c>
      <x:c t="n" s="0">
        <x:v>28.09434</x:v>
      </x:c>
      <x:c t="n" s="0">
        <x:v>26.45752</x:v>
      </x:c>
      <x:c t="n" s="0">
        <x:v>24.94584</x:v>
      </x:c>
      <x:c t="n" s="0">
        <x:v>27.55654</x:v>
      </x:c>
      <x:c t="n" s="0">
        <x:v>31.6893</x:v>
      </x:c>
      <x:c t="n" s="0">
        <x:v>24.59011</x:v>
      </x:c>
      <x:c t="n" s="0">
        <x:v>26.26508</x:v>
      </x:c>
      <x:c t="n" s="0">
        <x:v>10.81429</x:v>
      </x:c>
      <x:c t="n" s="0">
        <x:v>15.36046</x:v>
      </x:c>
      <x:c t="n" s="0">
        <x:v>9.636403</x:v>
      </x:c>
      <x:c t="n" s="0">
        <x:v>1.333171</x:v>
      </x:c>
      <x:c t="n" s="0">
        <x:v>6.828317</x:v>
      </x:c>
      <x:c t="n" s="0">
        <x:v>3.753431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43944.1699421296</x:v>
      </x:c>
      <x:c t="n" s="7">
        <x:v>43944.1699421296</x:v>
      </x:c>
      <x:c t="n" s="0">
        <x:v>40.32825</x:v>
      </x:c>
      <x:c t="n" s="0">
        <x:v>54.20069</x:v>
      </x:c>
      <x:c t="n" s="0">
        <x:v>49.44624</x:v>
      </x:c>
      <x:c t="n" s="0">
        <x:v>57.43559</x:v>
      </x:c>
      <x:c t="n" s="0">
        <x:v>-26.91975</x:v>
      </x:c>
      <x:c t="n" s="0">
        <x:v>-27.74403</x:v>
      </x:c>
      <x:c t="n" s="0">
        <x:v>-17.98048</x:v>
      </x:c>
      <x:c t="n" s="0">
        <x:v>-24.71769</x:v>
      </x:c>
      <x:c t="n" s="0">
        <x:v>-9.850469</x:v>
      </x:c>
      <x:c t="n" s="0">
        <x:v>-2.72742</x:v>
      </x:c>
      <x:c t="n" s="0">
        <x:v>1.387155</x:v>
      </x:c>
      <x:c t="n" s="0">
        <x:v>7.328158</x:v>
      </x:c>
      <x:c t="n" s="0">
        <x:v>13.35169</x:v>
      </x:c>
      <x:c t="n" s="0">
        <x:v>14.66384</x:v>
      </x:c>
      <x:c t="n" s="0">
        <x:v>14.63398</x:v>
      </x:c>
      <x:c t="n" s="0">
        <x:v>15.03993</x:v>
      </x:c>
      <x:c t="n" s="0">
        <x:v>16.73403</x:v>
      </x:c>
      <x:c t="n" s="0">
        <x:v>18.93877</x:v>
      </x:c>
      <x:c t="n" s="0">
        <x:v>19.72197</x:v>
      </x:c>
      <x:c t="n" s="0">
        <x:v>20.13775</x:v>
      </x:c>
      <x:c t="n" s="0">
        <x:v>22.07066</x:v>
      </x:c>
      <x:c t="n" s="0">
        <x:v>24.60781</x:v>
      </x:c>
      <x:c t="n" s="0">
        <x:v>27.07131</x:v>
      </x:c>
      <x:c t="n" s="0">
        <x:v>26.8495</x:v>
      </x:c>
      <x:c t="n" s="0">
        <x:v>28.971</x:v>
      </x:c>
      <x:c t="n" s="0">
        <x:v>31.05677</x:v>
      </x:c>
      <x:c t="n" s="0">
        <x:v>29.84799</x:v>
      </x:c>
      <x:c t="n" s="0">
        <x:v>29.05141</x:v>
      </x:c>
      <x:c t="n" s="0">
        <x:v>26.01135</x:v>
      </x:c>
      <x:c t="n" s="0">
        <x:v>25.45595</x:v>
      </x:c>
      <x:c t="n" s="0">
        <x:v>25.8992</x:v>
      </x:c>
      <x:c t="n" s="0">
        <x:v>31.68482</x:v>
      </x:c>
      <x:c t="n" s="0">
        <x:v>27.66426</x:v>
      </x:c>
      <x:c t="n" s="0">
        <x:v>24.28943</x:v>
      </x:c>
      <x:c t="n" s="0">
        <x:v>10.05603</x:v>
      </x:c>
      <x:c t="n" s="0">
        <x:v>14.94759</x:v>
      </x:c>
      <x:c t="n" s="0">
        <x:v>10.77132</x:v>
      </x:c>
      <x:c t="n" s="0">
        <x:v>1.527365</x:v>
      </x:c>
      <x:c t="n" s="0">
        <x:v>5.485528</x:v>
      </x:c>
      <x:c t="n" s="0">
        <x:v>2.885084</x:v>
      </x:c>
      <x:c t="n" s="0">
        <x:v>-30.06697</x:v>
      </x:c>
      <x:c t="n" s="0">
        <x:v>-27.23526</x:v>
      </x:c>
      <x:c t="n" s="0">
        <x:v>-20.03788</x:v>
      </x:c>
      <x:c t="n" s="0">
        <x:v>-21.4389</x:v>
      </x:c>
      <x:c t="n" s="0">
        <x:v>-12.49008</x:v>
      </x:c>
      <x:c t="n" s="0">
        <x:v>-12.01934</x:v>
      </x:c>
      <x:c t="n" s="0">
        <x:v>4.810448</x:v>
      </x:c>
      <x:c t="n" s="0">
        <x:v>8.488364</x:v>
      </x:c>
      <x:c t="n" s="0">
        <x:v>0.03015884</x:v>
      </x:c>
      <x:c t="n" s="0">
        <x:v>13.25594</x:v>
      </x:c>
      <x:c t="n" s="0">
        <x:v>14.99507</x:v>
      </x:c>
      <x:c t="n" s="0">
        <x:v>11.73951</x:v>
      </x:c>
      <x:c t="n" s="0">
        <x:v>18.45929</x:v>
      </x:c>
      <x:c t="n" s="0">
        <x:v>21.29853</x:v>
      </x:c>
      <x:c t="n" s="0">
        <x:v>17.60325</x:v>
      </x:c>
      <x:c t="n" s="0">
        <x:v>22.37337</x:v>
      </x:c>
      <x:c t="n" s="0">
        <x:v>21.75334</x:v>
      </x:c>
      <x:c t="n" s="0">
        <x:v>22.07599</x:v>
      </x:c>
      <x:c t="n" s="0">
        <x:v>29.28461</x:v>
      </x:c>
      <x:c t="n" s="0">
        <x:v>22.24384</x:v>
      </x:c>
      <x:c t="n" s="0">
        <x:v>29.17627</x:v>
      </x:c>
      <x:c t="n" s="0">
        <x:v>29.79091</x:v>
      </x:c>
      <x:c t="n" s="0">
        <x:v>31.28751</x:v>
      </x:c>
      <x:c t="n" s="0">
        <x:v>26.91413</x:v>
      </x:c>
      <x:c t="n" s="0">
        <x:v>27.74934</x:v>
      </x:c>
      <x:c t="n" s="0">
        <x:v>25.83018</x:v>
      </x:c>
      <x:c t="n" s="0">
        <x:v>27.46567</x:v>
      </x:c>
      <x:c t="n" s="0">
        <x:v>32.84366</x:v>
      </x:c>
      <x:c t="n" s="0">
        <x:v>24.21944</x:v>
      </x:c>
      <x:c t="n" s="0">
        <x:v>21.66089</x:v>
      </x:c>
      <x:c t="n" s="0">
        <x:v>7.926489</x:v>
      </x:c>
      <x:c t="n" s="0">
        <x:v>11.52596</x:v>
      </x:c>
      <x:c t="n" s="0">
        <x:v>7.129052</x:v>
      </x:c>
      <x:c t="n" s="0">
        <x:v>1.106379</x:v>
      </x:c>
      <x:c t="n" s="0">
        <x:v>5.520909</x:v>
      </x:c>
      <x:c t="n" s="0">
        <x:v>2.544818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43944.1699421296</x:v>
      </x:c>
      <x:c t="n" s="7">
        <x:v>43944.1699421296</x:v>
      </x:c>
      <x:c t="n" s="0">
        <x:v>40.50284</x:v>
      </x:c>
      <x:c t="n" s="0">
        <x:v>54.20069</x:v>
      </x:c>
      <x:c t="n" s="0">
        <x:v>59.82537</x:v>
      </x:c>
      <x:c t="n" s="0">
        <x:v>65.67467</x:v>
      </x:c>
      <x:c t="n" s="0">
        <x:v>-27.353</x:v>
      </x:c>
      <x:c t="n" s="0">
        <x:v>-27.66684</x:v>
      </x:c>
      <x:c t="n" s="0">
        <x:v>-18.22664</x:v>
      </x:c>
      <x:c t="n" s="0">
        <x:v>-24.05638</x:v>
      </x:c>
      <x:c t="n" s="0">
        <x:v>-10.14928</x:v>
      </x:c>
      <x:c t="n" s="0">
        <x:v>-3.326211</x:v>
      </x:c>
      <x:c t="n" s="0">
        <x:v>2.08791</x:v>
      </x:c>
      <x:c t="n" s="0">
        <x:v>8.129293</x:v>
      </x:c>
      <x:c t="n" s="0">
        <x:v>12.7008</x:v>
      </x:c>
      <x:c t="n" s="0">
        <x:v>14.48466</x:v>
      </x:c>
      <x:c t="n" s="0">
        <x:v>14.8665</x:v>
      </x:c>
      <x:c t="n" s="0">
        <x:v>14.68863</x:v>
      </x:c>
      <x:c t="n" s="0">
        <x:v>17.10611</x:v>
      </x:c>
      <x:c t="n" s="0">
        <x:v>19.09735</x:v>
      </x:c>
      <x:c t="n" s="0">
        <x:v>19.50851</x:v>
      </x:c>
      <x:c t="n" s="0">
        <x:v>20.15919</x:v>
      </x:c>
      <x:c t="n" s="0">
        <x:v>21.49794</x:v>
      </x:c>
      <x:c t="n" s="0">
        <x:v>24.45087</x:v>
      </x:c>
      <x:c t="n" s="0">
        <x:v>28.42022</x:v>
      </x:c>
      <x:c t="n" s="0">
        <x:v>27.40033</x:v>
      </x:c>
      <x:c t="n" s="0">
        <x:v>28.6235</x:v>
      </x:c>
      <x:c t="n" s="0">
        <x:v>30.86628</x:v>
      </x:c>
      <x:c t="n" s="0">
        <x:v>29.79605</x:v>
      </x:c>
      <x:c t="n" s="0">
        <x:v>28.67821</x:v>
      </x:c>
      <x:c t="n" s="0">
        <x:v>26.24914</x:v>
      </x:c>
      <x:c t="n" s="0">
        <x:v>25.19779</x:v>
      </x:c>
      <x:c t="n" s="0">
        <x:v>26.01329</x:v>
      </x:c>
      <x:c t="n" s="0">
        <x:v>32.01932</x:v>
      </x:c>
      <x:c t="n" s="0">
        <x:v>27.21898</x:v>
      </x:c>
      <x:c t="n" s="0">
        <x:v>24.05813</x:v>
      </x:c>
      <x:c t="n" s="0">
        <x:v>9.729536</x:v>
      </x:c>
      <x:c t="n" s="0">
        <x:v>14.58972</x:v>
      </x:c>
      <x:c t="n" s="0">
        <x:v>10.34948</x:v>
      </x:c>
      <x:c t="n" s="0">
        <x:v>1.600864</x:v>
      </x:c>
      <x:c t="n" s="0">
        <x:v>5.402189</x:v>
      </x:c>
      <x:c t="n" s="0">
        <x:v>2.799854</x:v>
      </x:c>
      <x:c t="n" s="0">
        <x:v>-30.06697</x:v>
      </x:c>
      <x:c t="n" s="0">
        <x:v>-25.78579</x:v>
      </x:c>
      <x:c t="n" s="0">
        <x:v>-20.03788</x:v>
      </x:c>
      <x:c t="n" s="0">
        <x:v>-21.4389</x:v>
      </x:c>
      <x:c t="n" s="0">
        <x:v>-12.80734</x:v>
      </x:c>
      <x:c t="n" s="0">
        <x:v>-12.01934</x:v>
      </x:c>
      <x:c t="n" s="0">
        <x:v>4.352068</x:v>
      </x:c>
      <x:c t="n" s="0">
        <x:v>12.08092</x:v>
      </x:c>
      <x:c t="n" s="0">
        <x:v>4.596394</x:v>
      </x:c>
      <x:c t="n" s="0">
        <x:v>14.38981</x:v>
      </x:c>
      <x:c t="n" s="0">
        <x:v>16.02254</x:v>
      </x:c>
      <x:c t="n" s="0">
        <x:v>14.79743</x:v>
      </x:c>
      <x:c t="n" s="0">
        <x:v>18.80979</x:v>
      </x:c>
      <x:c t="n" s="0">
        <x:v>19.92435</x:v>
      </x:c>
      <x:c t="n" s="0">
        <x:v>18.12673</x:v>
      </x:c>
      <x:c t="n" s="0">
        <x:v>18.45962</x:v>
      </x:c>
      <x:c t="n" s="0">
        <x:v>12.10359</x:v>
      </x:c>
      <x:c t="n" s="0">
        <x:v>24.78291</x:v>
      </x:c>
      <x:c t="n" s="0">
        <x:v>31.8382</x:v>
      </x:c>
      <x:c t="n" s="0">
        <x:v>30.66654</x:v>
      </x:c>
      <x:c t="n" s="0">
        <x:v>26.22791</x:v>
      </x:c>
      <x:c t="n" s="0">
        <x:v>31.67109</x:v>
      </x:c>
      <x:c t="n" s="0">
        <x:v>28.92471</x:v>
      </x:c>
      <x:c t="n" s="0">
        <x:v>26.6076</x:v>
      </x:c>
      <x:c t="n" s="0">
        <x:v>26.86359</x:v>
      </x:c>
      <x:c t="n" s="0">
        <x:v>24.87133</x:v>
      </x:c>
      <x:c t="n" s="0">
        <x:v>25.83122</x:v>
      </x:c>
      <x:c t="n" s="0">
        <x:v>32.98877</x:v>
      </x:c>
      <x:c t="n" s="0">
        <x:v>22.76519</x:v>
      </x:c>
      <x:c t="n" s="0">
        <x:v>21.72429</x:v>
      </x:c>
      <x:c t="n" s="0">
        <x:v>7.255285</x:v>
      </x:c>
      <x:c t="n" s="0">
        <x:v>11.89734</x:v>
      </x:c>
      <x:c t="n" s="0">
        <x:v>6.785259</x:v>
      </x:c>
      <x:c t="n" s="0">
        <x:v>1.51577</x:v>
      </x:c>
      <x:c t="n" s="0">
        <x:v>5.041973</x:v>
      </x:c>
      <x:c t="n" s="0">
        <x:v>1.966702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43944.1699421296</x:v>
      </x:c>
      <x:c t="n" s="7">
        <x:v>43944.1699421296</x:v>
      </x:c>
      <x:c t="n" s="0">
        <x:v>39.66612</x:v>
      </x:c>
      <x:c t="n" s="0">
        <x:v>54.20069</x:v>
      </x:c>
      <x:c t="n" s="0">
        <x:v>51.19641</x:v>
      </x:c>
      <x:c t="n" s="0">
        <x:v>59.65408</x:v>
      </x:c>
      <x:c t="n" s="0">
        <x:v>-27.71735</x:v>
      </x:c>
      <x:c t="n" s="0">
        <x:v>-26.72976</x:v>
      </x:c>
      <x:c t="n" s="0">
        <x:v>-18.44853</x:v>
      </x:c>
      <x:c t="n" s="0">
        <x:v>-23.56177</x:v>
      </x:c>
      <x:c t="n" s="0">
        <x:v>-10.52097</x:v>
      </x:c>
      <x:c t="n" s="0">
        <x:v>-3.912359</x:v>
      </x:c>
      <x:c t="n" s="0">
        <x:v>2.218563</x:v>
      </x:c>
      <x:c t="n" s="0">
        <x:v>8.980906</x:v>
      </x:c>
      <x:c t="n" s="0">
        <x:v>12.30951</x:v>
      </x:c>
      <x:c t="n" s="0">
        <x:v>14.81891</x:v>
      </x:c>
      <x:c t="n" s="0">
        <x:v>15.05566</x:v>
      </x:c>
      <x:c t="n" s="0">
        <x:v>15.46377</x:v>
      </x:c>
      <x:c t="n" s="0">
        <x:v>17.40044</x:v>
      </x:c>
      <x:c t="n" s="0">
        <x:v>18.97219</x:v>
      </x:c>
      <x:c t="n" s="0">
        <x:v>19.45504</x:v>
      </x:c>
      <x:c t="n" s="0">
        <x:v>20.29198</x:v>
      </x:c>
      <x:c t="n" s="0">
        <x:v>21.01981</x:v>
      </x:c>
      <x:c t="n" s="0">
        <x:v>24.53749</x:v>
      </x:c>
      <x:c t="n" s="0">
        <x:v>28.08743</x:v>
      </x:c>
      <x:c t="n" s="0">
        <x:v>27.57356</x:v>
      </x:c>
      <x:c t="n" s="0">
        <x:v>29.5722</x:v>
      </x:c>
      <x:c t="n" s="0">
        <x:v>31.43386</x:v>
      </x:c>
      <x:c t="n" s="0">
        <x:v>29.66374</x:v>
      </x:c>
      <x:c t="n" s="0">
        <x:v>28.95535</x:v>
      </x:c>
      <x:c t="n" s="0">
        <x:v>26.27881</x:v>
      </x:c>
      <x:c t="n" s="0">
        <x:v>25.31299</x:v>
      </x:c>
      <x:c t="n" s="0">
        <x:v>26.00609</x:v>
      </x:c>
      <x:c t="n" s="0">
        <x:v>31.89357</x:v>
      </x:c>
      <x:c t="n" s="0">
        <x:v>26.79146</x:v>
      </x:c>
      <x:c t="n" s="0">
        <x:v>23.63876</x:v>
      </x:c>
      <x:c t="n" s="0">
        <x:v>9.447406</x:v>
      </x:c>
      <x:c t="n" s="0">
        <x:v>14.27658</x:v>
      </x:c>
      <x:c t="n" s="0">
        <x:v>10.04174</x:v>
      </x:c>
      <x:c t="n" s="0">
        <x:v>1.47611</x:v>
      </x:c>
      <x:c t="n" s="0">
        <x:v>5.235286</x:v>
      </x:c>
      <x:c t="n" s="0">
        <x:v>2.711629</x:v>
      </x:c>
      <x:c t="n" s="0">
        <x:v>-30.06697</x:v>
      </x:c>
      <x:c t="n" s="0">
        <x:v>-23.111</x:v>
      </x:c>
      <x:c t="n" s="0">
        <x:v>-20.03788</x:v>
      </x:c>
      <x:c t="n" s="0">
        <x:v>-21.4389</x:v>
      </x:c>
      <x:c t="n" s="0">
        <x:v>-13.92759</x:v>
      </x:c>
      <x:c t="n" s="0">
        <x:v>-12.01934</x:v>
      </x:c>
      <x:c t="n" s="0">
        <x:v>2.587132</x:v>
      </x:c>
      <x:c t="n" s="0">
        <x:v>12.08092</x:v>
      </x:c>
      <x:c t="n" s="0">
        <x:v>9.297072</x:v>
      </x:c>
      <x:c t="n" s="0">
        <x:v>16.66701</x:v>
      </x:c>
      <x:c t="n" s="0">
        <x:v>16.02254</x:v>
      </x:c>
      <x:c t="n" s="0">
        <x:v>18.80515</x:v>
      </x:c>
      <x:c t="n" s="0">
        <x:v>18.20282</x:v>
      </x:c>
      <x:c t="n" s="0">
        <x:v>16.33158</x:v>
      </x:c>
      <x:c t="n" s="0">
        <x:v>20.19978</x:v>
      </x:c>
      <x:c t="n" s="0">
        <x:v>22.14432</x:v>
      </x:c>
      <x:c t="n" s="0">
        <x:v>14.85296</x:v>
      </x:c>
      <x:c t="n" s="0">
        <x:v>22.49991</x:v>
      </x:c>
      <x:c t="n" s="0">
        <x:v>24.03663</x:v>
      </x:c>
      <x:c t="n" s="0">
        <x:v>28.71206</x:v>
      </x:c>
      <x:c t="n" s="0">
        <x:v>34.38458</x:v>
      </x:c>
      <x:c t="n" s="0">
        <x:v>31.41606</x:v>
      </x:c>
      <x:c t="n" s="0">
        <x:v>29.56439</x:v>
      </x:c>
      <x:c t="n" s="0">
        <x:v>29.82508</x:v>
      </x:c>
      <x:c t="n" s="0">
        <x:v>26.45958</x:v>
      </x:c>
      <x:c t="n" s="0">
        <x:v>24.54259</x:v>
      </x:c>
      <x:c t="n" s="0">
        <x:v>27.30853</x:v>
      </x:c>
      <x:c t="n" s="0">
        <x:v>31.08397</x:v>
      </x:c>
      <x:c t="n" s="0">
        <x:v>22.65752</x:v>
      </x:c>
      <x:c t="n" s="0">
        <x:v>20.04232</x:v>
      </x:c>
      <x:c t="n" s="0">
        <x:v>9.634122</x:v>
      </x:c>
      <x:c t="n" s="0">
        <x:v>13.44687</x:v>
      </x:c>
      <x:c t="n" s="0">
        <x:v>7.870517</x:v>
      </x:c>
      <x:c t="n" s="0">
        <x:v>1.668397</x:v>
      </x:c>
      <x:c t="n" s="0">
        <x:v>3.686467</x:v>
      </x:c>
      <x:c t="n" s="0">
        <x:v>2.906431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43944.1699421296</x:v>
      </x:c>
      <x:c t="n" s="7">
        <x:v>43944.1699421296</x:v>
      </x:c>
      <x:c t="n" s="0">
        <x:v>39.42992</x:v>
      </x:c>
      <x:c t="n" s="0">
        <x:v>54.20069</x:v>
      </x:c>
      <x:c t="n" s="0">
        <x:v>56.40154</x:v>
      </x:c>
      <x:c t="n" s="0">
        <x:v>61.11536</x:v>
      </x:c>
      <x:c t="n" s="0">
        <x:v>-28.04865</x:v>
      </x:c>
      <x:c t="n" s="0">
        <x:v>-25.97547</x:v>
      </x:c>
      <x:c t="n" s="0">
        <x:v>-18.64744</x:v>
      </x:c>
      <x:c t="n" s="0">
        <x:v>-23.17982</x:v>
      </x:c>
      <x:c t="n" s="0">
        <x:v>-10.88007</x:v>
      </x:c>
      <x:c t="n" s="0">
        <x:v>-4.162241</x:v>
      </x:c>
      <x:c t="n" s="0">
        <x:v>2.274353</x:v>
      </x:c>
      <x:c t="n" s="0">
        <x:v>10.24376</x:v>
      </x:c>
      <x:c t="n" s="0">
        <x:v>11.9802</x:v>
      </x:c>
      <x:c t="n" s="0">
        <x:v>15.14279</x:v>
      </x:c>
      <x:c t="n" s="0">
        <x:v>15.21094</x:v>
      </x:c>
      <x:c t="n" s="0">
        <x:v>16.1423</x:v>
      </x:c>
      <x:c t="n" s="0">
        <x:v>17.23618</x:v>
      </x:c>
      <x:c t="n" s="0">
        <x:v>18.6048</x:v>
      </x:c>
      <x:c t="n" s="0">
        <x:v>19.73575</x:v>
      </x:c>
      <x:c t="n" s="0">
        <x:v>20.46558</x:v>
      </x:c>
      <x:c t="n" s="0">
        <x:v>20.42044</x:v>
      </x:c>
      <x:c t="n" s="0">
        <x:v>23.89831</x:v>
      </x:c>
      <x:c t="n" s="0">
        <x:v>28.71199</x:v>
      </x:c>
      <x:c t="n" s="0">
        <x:v>27.98038</x:v>
      </x:c>
      <x:c t="n" s="0">
        <x:v>30.14976</x:v>
      </x:c>
      <x:c t="n" s="0">
        <x:v>30.94118</x:v>
      </x:c>
      <x:c t="n" s="0">
        <x:v>30.09425</x:v>
      </x:c>
      <x:c t="n" s="0">
        <x:v>28.58987</x:v>
      </x:c>
      <x:c t="n" s="0">
        <x:v>26.04841</x:v>
      </x:c>
      <x:c t="n" s="0">
        <x:v>25.02889</x:v>
      </x:c>
      <x:c t="n" s="0">
        <x:v>26.16628</x:v>
      </x:c>
      <x:c t="n" s="0">
        <x:v>31.72649</x:v>
      </x:c>
      <x:c t="n" s="0">
        <x:v>26.44867</x:v>
      </x:c>
      <x:c t="n" s="0">
        <x:v>23.46724</x:v>
      </x:c>
      <x:c t="n" s="0">
        <x:v>9.886461</x:v>
      </x:c>
      <x:c t="n" s="0">
        <x:v>14.43447</x:v>
      </x:c>
      <x:c t="n" s="0">
        <x:v>9.748839</x:v>
      </x:c>
      <x:c t="n" s="0">
        <x:v>1.552842</x:v>
      </x:c>
      <x:c t="n" s="0">
        <x:v>5.188113</x:v>
      </x:c>
      <x:c t="n" s="0">
        <x:v>2.689392</x:v>
      </x:c>
      <x:c t="n" s="0">
        <x:v>-30.06697</x:v>
      </x:c>
      <x:c t="n" s="0">
        <x:v>-23.111</x:v>
      </x:c>
      <x:c t="n" s="0">
        <x:v>-20.03788</x:v>
      </x:c>
      <x:c t="n" s="0">
        <x:v>-21.4389</x:v>
      </x:c>
      <x:c t="n" s="0">
        <x:v>-13.92759</x:v>
      </x:c>
      <x:c t="n" s="0">
        <x:v>-2.960194</x:v>
      </x:c>
      <x:c t="n" s="0">
        <x:v>2.587132</x:v>
      </x:c>
      <x:c t="n" s="0">
        <x:v>16.00304</x:v>
      </x:c>
      <x:c t="n" s="0">
        <x:v>9.297072</x:v>
      </x:c>
      <x:c t="n" s="0">
        <x:v>16.66701</x:v>
      </x:c>
      <x:c t="n" s="0">
        <x:v>16.16735</x:v>
      </x:c>
      <x:c t="n" s="0">
        <x:v>18.80515</x:v>
      </x:c>
      <x:c t="n" s="0">
        <x:v>15.60651</x:v>
      </x:c>
      <x:c t="n" s="0">
        <x:v>15.44919</x:v>
      </x:c>
      <x:c t="n" s="0">
        <x:v>21.87493</x:v>
      </x:c>
      <x:c t="n" s="0">
        <x:v>19.13554</x:v>
      </x:c>
      <x:c t="n" s="0">
        <x:v>12.10284</x:v>
      </x:c>
      <x:c t="n" s="0">
        <x:v>10.03726</x:v>
      </x:c>
      <x:c t="n" s="0">
        <x:v>34.35093</x:v>
      </x:c>
      <x:c t="n" s="0">
        <x:v>29.82367</x:v>
      </x:c>
      <x:c t="n" s="0">
        <x:v>30.65103</x:v>
      </x:c>
      <x:c t="n" s="0">
        <x:v>32.9054</x:v>
      </x:c>
      <x:c t="n" s="0">
        <x:v>32.36837</x:v>
      </x:c>
      <x:c t="n" s="0">
        <x:v>28.5359</x:v>
      </x:c>
      <x:c t="n" s="0">
        <x:v>23.91542</x:v>
      </x:c>
      <x:c t="n" s="0">
        <x:v>23.95662</x:v>
      </x:c>
      <x:c t="n" s="0">
        <x:v>24.55293</x:v>
      </x:c>
      <x:c t="n" s="0">
        <x:v>30.8804</x:v>
      </x:c>
      <x:c t="n" s="0">
        <x:v>23.55344</x:v>
      </x:c>
      <x:c t="n" s="0">
        <x:v>22.62918</x:v>
      </x:c>
      <x:c t="n" s="0">
        <x:v>12.15567</x:v>
      </x:c>
      <x:c t="n" s="0">
        <x:v>16.55302</x:v>
      </x:c>
      <x:c t="n" s="0">
        <x:v>7.675499</x:v>
      </x:c>
      <x:c t="n" s="0">
        <x:v>1.402686</x:v>
      </x:c>
      <x:c t="n" s="0">
        <x:v>5.403938</x:v>
      </x:c>
      <x:c t="n" s="0">
        <x:v>1.911927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43944.1699421296</x:v>
      </x:c>
      <x:c t="n" s="7">
        <x:v>43944.1699421296</x:v>
      </x:c>
      <x:c t="n" s="0">
        <x:v>40.11769</x:v>
      </x:c>
      <x:c t="n" s="0">
        <x:v>54.20069</x:v>
      </x:c>
      <x:c t="n" s="0">
        <x:v>60.32168</x:v>
      </x:c>
      <x:c t="n" s="0">
        <x:v>67.71588</x:v>
      </x:c>
      <x:c t="n" s="0">
        <x:v>-28.3528</x:v>
      </x:c>
      <x:c t="n" s="0">
        <x:v>-25.42094</x:v>
      </x:c>
      <x:c t="n" s="0">
        <x:v>-18.82482</x:v>
      </x:c>
      <x:c t="n" s="0">
        <x:v>-22.87818</x:v>
      </x:c>
      <x:c t="n" s="0">
        <x:v>-11.21216</x:v>
      </x:c>
      <x:c t="n" s="0">
        <x:v>-3.563895</x:v>
      </x:c>
      <x:c t="n" s="0">
        <x:v>2.321438</x:v>
      </x:c>
      <x:c t="n" s="0">
        <x:v>12.28498</x:v>
      </x:c>
      <x:c t="n" s="0">
        <x:v>11.67772</x:v>
      </x:c>
      <x:c t="n" s="0">
        <x:v>15.40148</x:v>
      </x:c>
      <x:c t="n" s="0">
        <x:v>15.42729</x:v>
      </x:c>
      <x:c t="n" s="0">
        <x:v>16.66773</x:v>
      </x:c>
      <x:c t="n" s="0">
        <x:v>17.03315</x:v>
      </x:c>
      <x:c t="n" s="0">
        <x:v>18.9259</x:v>
      </x:c>
      <x:c t="n" s="0">
        <x:v>20.50179</x:v>
      </x:c>
      <x:c t="n" s="0">
        <x:v>19.96572</x:v>
      </x:c>
      <x:c t="n" s="0">
        <x:v>20.16204</x:v>
      </x:c>
      <x:c t="n" s="0">
        <x:v>23.61774</x:v>
      </x:c>
      <x:c t="n" s="0">
        <x:v>30.21609</x:v>
      </x:c>
      <x:c t="n" s="0">
        <x:v>28.10071</x:v>
      </x:c>
      <x:c t="n" s="0">
        <x:v>30.07454</x:v>
      </x:c>
      <x:c t="n" s="0">
        <x:v>32.15472</x:v>
      </x:c>
      <x:c t="n" s="0">
        <x:v>29.88204</x:v>
      </x:c>
      <x:c t="n" s="0">
        <x:v>29.0375</x:v>
      </x:c>
      <x:c t="n" s="0">
        <x:v>25.93327</x:v>
      </x:c>
      <x:c t="n" s="0">
        <x:v>24.97032</x:v>
      </x:c>
      <x:c t="n" s="0">
        <x:v>25.81874</x:v>
      </x:c>
      <x:c t="n" s="0">
        <x:v>31.60484</x:v>
      </x:c>
      <x:c t="n" s="0">
        <x:v>26.20681</x:v>
      </x:c>
      <x:c t="n" s="0">
        <x:v>23.26994</x:v>
      </x:c>
      <x:c t="n" s="0">
        <x:v>9.955232</x:v>
      </x:c>
      <x:c t="n" s="0">
        <x:v>14.69928</x:v>
      </x:c>
      <x:c t="n" s="0">
        <x:v>9.61502</x:v>
      </x:c>
      <x:c t="n" s="0">
        <x:v>1.472756</x:v>
      </x:c>
      <x:c t="n" s="0">
        <x:v>5.106573</x:v>
      </x:c>
      <x:c t="n" s="0">
        <x:v>2.72624</x:v>
      </x:c>
      <x:c t="n" s="0">
        <x:v>-30.06697</x:v>
      </x:c>
      <x:c t="n" s="0">
        <x:v>-23.111</x:v>
      </x:c>
      <x:c t="n" s="0">
        <x:v>-20.03788</x:v>
      </x:c>
      <x:c t="n" s="0">
        <x:v>-21.4389</x:v>
      </x:c>
      <x:c t="n" s="0">
        <x:v>-13.92759</x:v>
      </x:c>
      <x:c t="n" s="0">
        <x:v>-1.126111</x:v>
      </x:c>
      <x:c t="n" s="0">
        <x:v>2.587132</x:v>
      </x:c>
      <x:c t="n" s="0">
        <x:v>17.32824</x:v>
      </x:c>
      <x:c t="n" s="0">
        <x:v>9.351812</x:v>
      </x:c>
      <x:c t="n" s="0">
        <x:v>16.43809</x:v>
      </x:c>
      <x:c t="n" s="0">
        <x:v>16.57487</x:v>
      </x:c>
      <x:c t="n" s="0">
        <x:v>19.10073</x:v>
      </x:c>
      <x:c t="n" s="0">
        <x:v>16.24349</x:v>
      </x:c>
      <x:c t="n" s="0">
        <x:v>21.83398</x:v>
      </x:c>
      <x:c t="n" s="0">
        <x:v>23.62292</x:v>
      </x:c>
      <x:c t="n" s="0">
        <x:v>15.83643</x:v>
      </x:c>
      <x:c t="n" s="0">
        <x:v>21.21538</x:v>
      </x:c>
      <x:c t="n" s="0">
        <x:v>26.92232</x:v>
      </x:c>
      <x:c t="n" s="0">
        <x:v>31.46964</x:v>
      </x:c>
      <x:c t="n" s="0">
        <x:v>26.58123</x:v>
      </x:c>
      <x:c t="n" s="0">
        <x:v>29.99773</x:v>
      </x:c>
      <x:c t="n" s="0">
        <x:v>34.45454</x:v>
      </x:c>
      <x:c t="n" s="0">
        <x:v>26.68284</x:v>
      </x:c>
      <x:c t="n" s="0">
        <x:v>30.15109</x:v>
      </x:c>
      <x:c t="n" s="0">
        <x:v>25.19271</x:v>
      </x:c>
      <x:c t="n" s="0">
        <x:v>23.69742</x:v>
      </x:c>
      <x:c t="n" s="0">
        <x:v>21.92364</x:v>
      </x:c>
      <x:c t="n" s="0">
        <x:v>30.54236</x:v>
      </x:c>
      <x:c t="n" s="0">
        <x:v>23.64005</x:v>
      </x:c>
      <x:c t="n" s="0">
        <x:v>21.48753</x:v>
      </x:c>
      <x:c t="n" s="0">
        <x:v>7.442537</x:v>
      </x:c>
      <x:c t="n" s="0">
        <x:v>13.2241</x:v>
      </x:c>
      <x:c t="n" s="0">
        <x:v>8.071385</x:v>
      </x:c>
      <x:c t="n" s="0">
        <x:v>0.4368058</x:v>
      </x:c>
      <x:c t="n" s="0">
        <x:v>5.065226</x:v>
      </x:c>
      <x:c t="n" s="0">
        <x:v>2.961445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43944.1699421296</x:v>
      </x:c>
      <x:c t="n" s="7">
        <x:v>43944.1699421296</x:v>
      </x:c>
      <x:c t="n" s="0">
        <x:v>46.91565</x:v>
      </x:c>
      <x:c t="n" s="0">
        <x:v>58.9719</x:v>
      </x:c>
      <x:c t="n" s="0">
        <x:v>59.22886</x:v>
      </x:c>
      <x:c t="n" s="0">
        <x:v>64.42529</x:v>
      </x:c>
      <x:c t="n" s="0">
        <x:v>-28.63073</x:v>
      </x:c>
      <x:c t="n" s="0">
        <x:v>-24.9978</x:v>
      </x:c>
      <x:c t="n" s="0">
        <x:v>-18.98225</x:v>
      </x:c>
      <x:c t="n" s="0">
        <x:v>-22.63623</x:v>
      </x:c>
      <x:c t="n" s="0">
        <x:v>-11.51737</x:v>
      </x:c>
      <x:c t="n" s="0">
        <x:v>-3.11099</x:v>
      </x:c>
      <x:c t="n" s="0">
        <x:v>2.36125</x:v>
      </x:c>
      <x:c t="n" s="0">
        <x:v>13.49158</x:v>
      </x:c>
      <x:c t="n" s="0">
        <x:v>11.43179</x:v>
      </x:c>
      <x:c t="n" s="0">
        <x:v>15.34917</x:v>
      </x:c>
      <x:c t="n" s="0">
        <x:v>15.61492</x:v>
      </x:c>
      <x:c t="n" s="0">
        <x:v>17.18486</x:v>
      </x:c>
      <x:c t="n" s="0">
        <x:v>17.28901</x:v>
      </x:c>
      <x:c t="n" s="0">
        <x:v>19.49184</x:v>
      </x:c>
      <x:c t="n" s="0">
        <x:v>20.75777</x:v>
      </x:c>
      <x:c t="n" s="0">
        <x:v>19.65232</x:v>
      </x:c>
      <x:c t="n" s="0">
        <x:v>20.76024</x:v>
      </x:c>
      <x:c t="n" s="0">
        <x:v>24.32303</x:v>
      </x:c>
      <x:c t="n" s="0">
        <x:v>29.62341</x:v>
      </x:c>
      <x:c t="n" s="0">
        <x:v>28.11998</x:v>
      </x:c>
      <x:c t="n" s="0">
        <x:v>30.33664</x:v>
      </x:c>
      <x:c t="n" s="0">
        <x:v>31.76807</x:v>
      </x:c>
      <x:c t="n" s="0">
        <x:v>29.9703</x:v>
      </x:c>
      <x:c t="n" s="0">
        <x:v>28.93939</x:v>
      </x:c>
      <x:c t="n" s="0">
        <x:v>25.75371</x:v>
      </x:c>
      <x:c t="n" s="0">
        <x:v>24.74368</x:v>
      </x:c>
      <x:c t="n" s="0">
        <x:v>25.37713</x:v>
      </x:c>
      <x:c t="n" s="0">
        <x:v>31.38651</x:v>
      </x:c>
      <x:c t="n" s="0">
        <x:v>25.82274</x:v>
      </x:c>
      <x:c t="n" s="0">
        <x:v>22.98648</x:v>
      </x:c>
      <x:c t="n" s="0">
        <x:v>9.642724</x:v>
      </x:c>
      <x:c t="n" s="0">
        <x:v>14.29635</x:v>
      </x:c>
      <x:c t="n" s="0">
        <x:v>9.285637</x:v>
      </x:c>
      <x:c t="n" s="0">
        <x:v>1.497241</x:v>
      </x:c>
      <x:c t="n" s="0">
        <x:v>5.19382</x:v>
      </x:c>
      <x:c t="n" s="0">
        <x:v>2.622754</x:v>
      </x:c>
      <x:c t="n" s="0">
        <x:v>-30.06697</x:v>
      </x:c>
      <x:c t="n" s="0">
        <x:v>-22.7425</x:v>
      </x:c>
      <x:c t="n" s="0">
        <x:v>-20.84132</x:v>
      </x:c>
      <x:c t="n" s="0">
        <x:v>-20.72384</x:v>
      </x:c>
      <x:c t="n" s="0">
        <x:v>-13.92759</x:v>
      </x:c>
      <x:c t="n" s="0">
        <x:v>-1.126111</x:v>
      </x:c>
      <x:c t="n" s="0">
        <x:v>2.587132</x:v>
      </x:c>
      <x:c t="n" s="0">
        <x:v>17.32824</x:v>
      </x:c>
      <x:c t="n" s="0">
        <x:v>9.716809</x:v>
      </x:c>
      <x:c t="n" s="0">
        <x:v>14.36996</x:v>
      </x:c>
      <x:c t="n" s="0">
        <x:v>16.57487</x:v>
      </x:c>
      <x:c t="n" s="0">
        <x:v>19.37746</x:v>
      </x:c>
      <x:c t="n" s="0">
        <x:v>19.15481</x:v>
      </x:c>
      <x:c t="n" s="0">
        <x:v>21.51951</x:v>
      </x:c>
      <x:c t="n" s="0">
        <x:v>19.74572</x:v>
      </x:c>
      <x:c t="n" s="0">
        <x:v>18.15011</x:v>
      </x:c>
      <x:c t="n" s="0">
        <x:v>23.34682</x:v>
      </x:c>
      <x:c t="n" s="0">
        <x:v>23.48645</x:v>
      </x:c>
      <x:c t="n" s="0">
        <x:v>23.14788</x:v>
      </x:c>
      <x:c t="n" s="0">
        <x:v>28.67391</x:v>
      </x:c>
      <x:c t="n" s="0">
        <x:v>33.21043</x:v>
      </x:c>
      <x:c t="n" s="0">
        <x:v>26.41542</x:v>
      </x:c>
      <x:c t="n" s="0">
        <x:v>30.84481</x:v>
      </x:c>
      <x:c t="n" s="0">
        <x:v>28.582</x:v>
      </x:c>
      <x:c t="n" s="0">
        <x:v>23.47325</x:v>
      </x:c>
      <x:c t="n" s="0">
        <x:v>25.01147</x:v>
      </x:c>
      <x:c t="n" s="0">
        <x:v>21.03645</x:v>
      </x:c>
      <x:c t="n" s="0">
        <x:v>30.87996</x:v>
      </x:c>
      <x:c t="n" s="0">
        <x:v>23.99446</x:v>
      </x:c>
      <x:c t="n" s="0">
        <x:v>20.88471</x:v>
      </x:c>
      <x:c t="n" s="0">
        <x:v>8.695582</x:v>
      </x:c>
      <x:c t="n" s="0">
        <x:v>10.62277</x:v>
      </x:c>
      <x:c t="n" s="0">
        <x:v>39.13316</x:v>
      </x:c>
      <x:c t="n" s="0">
        <x:v>15.03999</x:v>
      </x:c>
      <x:c t="n" s="0">
        <x:v>6.379554</x:v>
      </x:c>
      <x:c t="n" s="0">
        <x:v>3.627385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43944.1699421296</x:v>
      </x:c>
      <x:c t="n" s="7">
        <x:v>43944.1699421296</x:v>
      </x:c>
      <x:c t="n" s="0">
        <x:v>56.9445</x:v>
      </x:c>
      <x:c t="n" s="0">
        <x:v>66.50519</x:v>
      </x:c>
      <x:c t="n" s="0">
        <x:v>62.79772</x:v>
      </x:c>
      <x:c t="n" s="0">
        <x:v>73.19516</x:v>
      </x:c>
      <x:c t="n" s="0">
        <x:v>-28.88258</x:v>
      </x:c>
      <x:c t="n" s="0">
        <x:v>-24.39133</x:v>
      </x:c>
      <x:c t="n" s="0">
        <x:v>-19.43914</x:v>
      </x:c>
      <x:c t="n" s="0">
        <x:v>-21.96228</x:v>
      </x:c>
      <x:c t="n" s="0">
        <x:v>-11.79617</x:v>
      </x:c>
      <x:c t="n" s="0">
        <x:v>-2.758393</x:v>
      </x:c>
      <x:c t="n" s="0">
        <x:v>2.308987</x:v>
      </x:c>
      <x:c t="n" s="0">
        <x:v>14.27493</x:v>
      </x:c>
      <x:c t="n" s="0">
        <x:v>11.21987</x:v>
      </x:c>
      <x:c t="n" s="0">
        <x:v>15.21927</x:v>
      </x:c>
      <x:c t="n" s="0">
        <x:v>15.76898</x:v>
      </x:c>
      <x:c t="n" s="0">
        <x:v>17.58246</x:v>
      </x:c>
      <x:c t="n" s="0">
        <x:v>17.61658</x:v>
      </x:c>
      <x:c t="n" s="0">
        <x:v>19.67283</x:v>
      </x:c>
      <x:c t="n" s="0">
        <x:v>20.36761</x:v>
      </x:c>
      <x:c t="n" s="0">
        <x:v>19.62043</x:v>
      </x:c>
      <x:c t="n" s="0">
        <x:v>21.11204</x:v>
      </x:c>
      <x:c t="n" s="0">
        <x:v>24.26114</x:v>
      </x:c>
      <x:c t="n" s="0">
        <x:v>29.20442</x:v>
      </x:c>
      <x:c t="n" s="0">
        <x:v>27.866</x:v>
      </x:c>
      <x:c t="n" s="0">
        <x:v>30.57304</x:v>
      </x:c>
      <x:c t="n" s="0">
        <x:v>31.36062</x:v>
      </x:c>
      <x:c t="n" s="0">
        <x:v>29.95151</x:v>
      </x:c>
      <x:c t="n" s="0">
        <x:v>29.00366</x:v>
      </x:c>
      <x:c t="n" s="0">
        <x:v>25.44974</x:v>
      </x:c>
      <x:c t="n" s="0">
        <x:v>24.82888</x:v>
      </x:c>
      <x:c t="n" s="0">
        <x:v>25.02791</x:v>
      </x:c>
      <x:c t="n" s="0">
        <x:v>31.5783</x:v>
      </x:c>
      <x:c t="n" s="0">
        <x:v>25.53939</x:v>
      </x:c>
      <x:c t="n" s="0">
        <x:v>22.76204</x:v>
      </x:c>
      <x:c t="n" s="0">
        <x:v>9.605515</x:v>
      </x:c>
      <x:c t="n" s="0">
        <x:v>38.86938</x:v>
      </x:c>
      <x:c t="n" s="0">
        <x:v>44.90462</x:v>
      </x:c>
      <x:c t="n" s="0">
        <x:v>8.311092</x:v>
      </x:c>
      <x:c t="n" s="0">
        <x:v>5.718815</x:v>
      </x:c>
      <x:c t="n" s="0">
        <x:v>3.786921</x:v>
      </x:c>
      <x:c t="n" s="0">
        <x:v>-30.06697</x:v>
      </x:c>
      <x:c t="n" s="0">
        <x:v>-21.79413</x:v>
      </x:c>
      <x:c t="n" s="0">
        <x:v>-24.92677</x:v>
      </x:c>
      <x:c t="n" s="0">
        <x:v>-19.09394</x:v>
      </x:c>
      <x:c t="n" s="0">
        <x:v>-13.92759</x:v>
      </x:c>
      <x:c t="n" s="0">
        <x:v>-1.126111</x:v>
      </x:c>
      <x:c t="n" s="0">
        <x:v>-0.253663</x:v>
      </x:c>
      <x:c t="n" s="0">
        <x:v>16.86795</x:v>
      </x:c>
      <x:c t="n" s="0">
        <x:v>9.716809</x:v>
      </x:c>
      <x:c t="n" s="0">
        <x:v>14.36996</x:v>
      </x:c>
      <x:c t="n" s="0">
        <x:v>16.57487</x:v>
      </x:c>
      <x:c t="n" s="0">
        <x:v>19.37746</x:v>
      </x:c>
      <x:c t="n" s="0">
        <x:v>19.15481</x:v>
      </x:c>
      <x:c t="n" s="0">
        <x:v>20.4109</x:v>
      </x:c>
      <x:c t="n" s="0">
        <x:v>20.06547</x:v>
      </x:c>
      <x:c t="n" s="0">
        <x:v>21.50018</x:v>
      </x:c>
      <x:c t="n" s="0">
        <x:v>22.18182</x:v>
      </x:c>
      <x:c t="n" s="0">
        <x:v>23.18348</x:v>
      </x:c>
      <x:c t="n" s="0">
        <x:v>24.23458</x:v>
      </x:c>
      <x:c t="n" s="0">
        <x:v>24.29525</x:v>
      </x:c>
      <x:c t="n" s="0">
        <x:v>30.43091</x:v>
      </x:c>
      <x:c t="n" s="0">
        <x:v>29.38902</x:v>
      </x:c>
      <x:c t="n" s="0">
        <x:v>32.96237</x:v>
      </x:c>
      <x:c t="n" s="0">
        <x:v>28.47488</x:v>
      </x:c>
      <x:c t="n" s="0">
        <x:v>25.3082</x:v>
      </x:c>
      <x:c t="n" s="0">
        <x:v>24.14789</x:v>
      </x:c>
      <x:c t="n" s="0">
        <x:v>22.61057</x:v>
      </x:c>
      <x:c t="n" s="0">
        <x:v>33.44484</x:v>
      </x:c>
      <x:c t="n" s="0">
        <x:v>22.81363</x:v>
      </x:c>
      <x:c t="n" s="0">
        <x:v>22.74207</x:v>
      </x:c>
      <x:c t="n" s="0">
        <x:v>9.199026</x:v>
      </x:c>
      <x:c t="n" s="0">
        <x:v>51.62342</x:v>
      </x:c>
      <x:c t="n" s="0">
        <x:v>54.55004</x:v>
      </x:c>
      <x:c t="n" s="0">
        <x:v>10.59095</x:v>
      </x:c>
      <x:c t="n" s="0">
        <x:v>10.58276</x:v>
      </x:c>
      <x:c t="n" s="0">
        <x:v>8.020982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43944.1699421296</x:v>
      </x:c>
      <x:c t="n" s="7">
        <x:v>43944.1699421296</x:v>
      </x:c>
      <x:c t="n" s="0">
        <x:v>55.98557</x:v>
      </x:c>
      <x:c t="n" s="0">
        <x:v>65.34013</x:v>
      </x:c>
      <x:c t="n" s="0">
        <x:v>59.31762</x:v>
      </x:c>
      <x:c t="n" s="0">
        <x:v>67.71588</x:v>
      </x:c>
      <x:c t="n" s="0">
        <x:v>-29.1102</x:v>
      </x:c>
      <x:c t="n" s="0">
        <x:v>-23.90148</x:v>
      </x:c>
      <x:c t="n" s="0">
        <x:v>-19.91972</x:v>
      </x:c>
      <x:c t="n" s="0">
        <x:v>-21.40644</x:v>
      </x:c>
      <x:c t="n" s="0">
        <x:v>-11.18238</x:v>
      </x:c>
      <x:c t="n" s="0">
        <x:v>-2.478389</x:v>
      </x:c>
      <x:c t="n" s="0">
        <x:v>1.655072</x:v>
      </x:c>
      <x:c t="n" s="0">
        <x:v>14.64751</x:v>
      </x:c>
      <x:c t="n" s="0">
        <x:v>10.90626</x:v>
      </x:c>
      <x:c t="n" s="0">
        <x:v>15.10518</x:v>
      </x:c>
      <x:c t="n" s="0">
        <x:v>16.11818</x:v>
      </x:c>
      <x:c t="n" s="0">
        <x:v>17.89539</x:v>
      </x:c>
      <x:c t="n" s="0">
        <x:v>17.61983</x:v>
      </x:c>
      <x:c t="n" s="0">
        <x:v>19.73549</x:v>
      </x:c>
      <x:c t="n" s="0">
        <x:v>20.81156</x:v>
      </x:c>
      <x:c t="n" s="0">
        <x:v>20.74428</x:v>
      </x:c>
      <x:c t="n" s="0">
        <x:v>21.54952</x:v>
      </x:c>
      <x:c t="n" s="0">
        <x:v>23.7576</x:v>
      </x:c>
      <x:c t="n" s="0">
        <x:v>29.19244</x:v>
      </x:c>
      <x:c t="n" s="0">
        <x:v>28.55487</x:v>
      </x:c>
      <x:c t="n" s="0">
        <x:v>30.93106</x:v>
      </x:c>
      <x:c t="n" s="0">
        <x:v>31.6837</x:v>
      </x:c>
      <x:c t="n" s="0">
        <x:v>30.50284</x:v>
      </x:c>
      <x:c t="n" s="0">
        <x:v>28.67838</x:v>
      </x:c>
      <x:c t="n" s="0">
        <x:v>25.58134</x:v>
      </x:c>
      <x:c t="n" s="0">
        <x:v>24.51774</x:v>
      </x:c>
      <x:c t="n" s="0">
        <x:v>24.86768</x:v>
      </x:c>
      <x:c t="n" s="0">
        <x:v>32.11806</x:v>
      </x:c>
      <x:c t="n" s="0">
        <x:v>25.30211</x:v>
      </x:c>
      <x:c t="n" s="0">
        <x:v>23.32512</x:v>
      </x:c>
      <x:c t="n" s="0">
        <x:v>10.50129</x:v>
      </x:c>
      <x:c t="n" s="0">
        <x:v>46.98704</x:v>
      </x:c>
      <x:c t="n" s="0">
        <x:v>46.85429</x:v>
      </x:c>
      <x:c t="n" s="0">
        <x:v>8.115689</x:v>
      </x:c>
      <x:c t="n" s="0">
        <x:v>8.278968</x:v>
      </x:c>
      <x:c t="n" s="0">
        <x:v>4.157373</x:v>
      </x:c>
      <x:c t="n" s="0">
        <x:v>-30.06697</x:v>
      </x:c>
      <x:c t="n" s="0">
        <x:v>-21.79413</x:v>
      </x:c>
      <x:c t="n" s="0">
        <x:v>-24.92677</x:v>
      </x:c>
      <x:c t="n" s="0">
        <x:v>-19.09394</x:v>
      </x:c>
      <x:c t="n" s="0">
        <x:v>-6.568051</x:v>
      </x:c>
      <x:c t="n" s="0">
        <x:v>-1.126111</x:v>
      </x:c>
      <x:c t="n" s="0">
        <x:v>-11.41387</x:v>
      </x:c>
      <x:c t="n" s="0">
        <x:v>16.35303</x:v>
      </x:c>
      <x:c t="n" s="0">
        <x:v>6.72838</x:v>
      </x:c>
      <x:c t="n" s="0">
        <x:v>14.95554</x:v>
      </x:c>
      <x:c t="n" s="0">
        <x:v>18.57546</x:v>
      </x:c>
      <x:c t="n" s="0">
        <x:v>19.13446</x:v>
      </x:c>
      <x:c t="n" s="0">
        <x:v>15.57497</x:v>
      </x:c>
      <x:c t="n" s="0">
        <x:v>19.0432</x:v>
      </x:c>
      <x:c t="n" s="0">
        <x:v>22.76638</x:v>
      </x:c>
      <x:c t="n" s="0">
        <x:v>24.6164</x:v>
      </x:c>
      <x:c t="n" s="0">
        <x:v>24.27952</x:v>
      </x:c>
      <x:c t="n" s="0">
        <x:v>17.80115</x:v>
      </x:c>
      <x:c t="n" s="0">
        <x:v>30.75344</x:v>
      </x:c>
      <x:c t="n" s="0">
        <x:v>32.17083</x:v>
      </x:c>
      <x:c t="n" s="0">
        <x:v>31.45597</x:v>
      </x:c>
      <x:c t="n" s="0">
        <x:v>32.89912</x:v>
      </x:c>
      <x:c t="n" s="0">
        <x:v>29.49599</x:v>
      </x:c>
      <x:c t="n" s="0">
        <x:v>28.61237</x:v>
      </x:c>
      <x:c t="n" s="0">
        <x:v>27.96537</x:v>
      </x:c>
      <x:c t="n" s="0">
        <x:v>21.29232</x:v>
      </x:c>
      <x:c t="n" s="0">
        <x:v>23.52335</x:v>
      </x:c>
      <x:c t="n" s="0">
        <x:v>35.18399</x:v>
      </x:c>
      <x:c t="n" s="0">
        <x:v>23.80527</x:v>
      </x:c>
      <x:c t="n" s="0">
        <x:v>26.12374</x:v>
      </x:c>
      <x:c t="n" s="0">
        <x:v>15.31749</x:v>
      </x:c>
      <x:c t="n" s="0">
        <x:v>54.99531</x:v>
      </x:c>
      <x:c t="n" s="0">
        <x:v>49.91451</x:v>
      </x:c>
      <x:c t="n" s="0">
        <x:v>5.410001</x:v>
      </x:c>
      <x:c t="n" s="0">
        <x:v>14.50369</x:v>
      </x:c>
      <x:c t="n" s="0">
        <x:v>5.648508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43944.1699421296</x:v>
      </x:c>
      <x:c t="n" s="7">
        <x:v>43944.1699421296</x:v>
      </x:c>
      <x:c t="n" s="0">
        <x:v>55.43275</x:v>
      </x:c>
      <x:c t="n" s="0">
        <x:v>64.99251</x:v>
      </x:c>
      <x:c t="n" s="0">
        <x:v>62.49145</x:v>
      </x:c>
      <x:c t="n" s="0">
        <x:v>70.72618</x:v>
      </x:c>
      <x:c t="n" s="0">
        <x:v>-29.31454</x:v>
      </x:c>
      <x:c t="n" s="0">
        <x:v>-23.52293</x:v>
      </x:c>
      <x:c t="n" s="0">
        <x:v>-20.37698</x:v>
      </x:c>
      <x:c t="n" s="0">
        <x:v>-20.98236</x:v>
      </x:c>
      <x:c t="n" s="0">
        <x:v>-9.748024</x:v>
      </x:c>
      <x:c t="n" s="0">
        <x:v>-2.252768</x:v>
      </x:c>
      <x:c t="n" s="0">
        <x:v>1.006236</x:v>
      </x:c>
      <x:c t="n" s="0">
        <x:v>14.94222</x:v>
      </x:c>
      <x:c t="n" s="0">
        <x:v>10.40698</x:v>
      </x:c>
      <x:c t="n" s="0">
        <x:v>15.21117</x:v>
      </x:c>
      <x:c t="n" s="0">
        <x:v>16.69749</x:v>
      </x:c>
      <x:c t="n" s="0">
        <x:v>18.02196</x:v>
      </x:c>
      <x:c t="n" s="0">
        <x:v>17.19246</x:v>
      </x:c>
      <x:c t="n" s="0">
        <x:v>19.43159</x:v>
      </x:c>
      <x:c t="n" s="0">
        <x:v>21.12925</x:v>
      </x:c>
      <x:c t="n" s="0">
        <x:v>21.28033</x:v>
      </x:c>
      <x:c t="n" s="0">
        <x:v>21.3706</x:v>
      </x:c>
      <x:c t="n" s="0">
        <x:v>23.39255</x:v>
      </x:c>
      <x:c t="n" s="0">
        <x:v>29.02407</x:v>
      </x:c>
      <x:c t="n" s="0">
        <x:v>28.4444</x:v>
      </x:c>
      <x:c t="n" s="0">
        <x:v>30.65052</x:v>
      </x:c>
      <x:c t="n" s="0">
        <x:v>31.55769</x:v>
      </x:c>
      <x:c t="n" s="0">
        <x:v>30.97461</x:v>
      </x:c>
      <x:c t="n" s="0">
        <x:v>28.66192</x:v>
      </x:c>
      <x:c t="n" s="0">
        <x:v>26.73222</x:v>
      </x:c>
      <x:c t="n" s="0">
        <x:v>24.49485</x:v>
      </x:c>
      <x:c t="n" s="0">
        <x:v>25.15953</x:v>
      </x:c>
      <x:c t="n" s="0">
        <x:v>33.44703</x:v>
      </x:c>
      <x:c t="n" s="0">
        <x:v>25.08795</x:v>
      </x:c>
      <x:c t="n" s="0">
        <x:v>24.00936</x:v>
      </x:c>
      <x:c t="n" s="0">
        <x:v>11.41645</x:v>
      </x:c>
      <x:c t="n" s="0">
        <x:v>48.69126</x:v>
      </x:c>
      <x:c t="n" s="0">
        <x:v>47.36481</x:v>
      </x:c>
      <x:c t="n" s="0">
        <x:v>7.692275</x:v>
      </x:c>
      <x:c t="n" s="0">
        <x:v>9.331984</x:v>
      </x:c>
      <x:c t="n" s="0">
        <x:v>4.511908</x:v>
      </x:c>
      <x:c t="n" s="0">
        <x:v>-30.06697</x:v>
      </x:c>
      <x:c t="n" s="0">
        <x:v>-21.79413</x:v>
      </x:c>
      <x:c t="n" s="0">
        <x:v>-24.92677</x:v>
      </x:c>
      <x:c t="n" s="0">
        <x:v>-19.09394</x:v>
      </x:c>
      <x:c t="n" s="0">
        <x:v>-5.522809</x:v>
      </x:c>
      <x:c t="n" s="0">
        <x:v>-1.126111</x:v>
      </x:c>
      <x:c t="n" s="0">
        <x:v>-11.41387</x:v>
      </x:c>
      <x:c t="n" s="0">
        <x:v>15.93227</x:v>
      </x:c>
      <x:c t="n" s="0">
        <x:v>4.989229</x:v>
      </x:c>
      <x:c t="n" s="0">
        <x:v>15.78423</x:v>
      </x:c>
      <x:c t="n" s="0">
        <x:v>19.07943</x:v>
      </x:c>
      <x:c t="n" s="0">
        <x:v>18.69657</x:v>
      </x:c>
      <x:c t="n" s="0">
        <x:v>13.15839</x:v>
      </x:c>
      <x:c t="n" s="0">
        <x:v>17.03552</x:v>
      </x:c>
      <x:c t="n" s="0">
        <x:v>22.50212</x:v>
      </x:c>
      <x:c t="n" s="0">
        <x:v>23.05276</x:v>
      </x:c>
      <x:c t="n" s="0">
        <x:v>14.6293</x:v>
      </x:c>
      <x:c t="n" s="0">
        <x:v>24.3285</x:v>
      </x:c>
      <x:c t="n" s="0">
        <x:v>26.76965</x:v>
      </x:c>
      <x:c t="n" s="0">
        <x:v>25.25497</x:v>
      </x:c>
      <x:c t="n" s="0">
        <x:v>28.45901</x:v>
      </x:c>
      <x:c t="n" s="0">
        <x:v>29.87011</x:v>
      </x:c>
      <x:c t="n" s="0">
        <x:v>33.05682</x:v>
      </x:c>
      <x:c t="n" s="0">
        <x:v>25.64632</x:v>
      </x:c>
      <x:c t="n" s="0">
        <x:v>30.62996</x:v>
      </x:c>
      <x:c t="n" s="0">
        <x:v>24.52325</x:v>
      </x:c>
      <x:c t="n" s="0">
        <x:v>26.79339</x:v>
      </x:c>
      <x:c t="n" s="0">
        <x:v>38.01202</x:v>
      </x:c>
      <x:c t="n" s="0">
        <x:v>24.30852</x:v>
      </x:c>
      <x:c t="n" s="0">
        <x:v>26.22439</x:v>
      </x:c>
      <x:c t="n" s="0">
        <x:v>13.93305</x:v>
      </x:c>
      <x:c t="n" s="0">
        <x:v>52.54034</x:v>
      </x:c>
      <x:c t="n" s="0">
        <x:v>51.87871</x:v>
      </x:c>
      <x:c t="n" s="0">
        <x:v>4.776188</x:v>
      </x:c>
      <x:c t="n" s="0">
        <x:v>11.08638</x:v>
      </x:c>
      <x:c t="n" s="0">
        <x:v>7.150626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43944.1699421296</x:v>
      </x:c>
      <x:c t="n" s="7">
        <x:v>43944.1699421296</x:v>
      </x:c>
      <x:c t="n" s="0">
        <x:v>53.30116</x:v>
      </x:c>
      <x:c t="n" s="0">
        <x:v>64.61462</x:v>
      </x:c>
      <x:c t="n" s="0">
        <x:v>61.62933</x:v>
      </x:c>
      <x:c t="n" s="0">
        <x:v>68.79222</x:v>
      </x:c>
      <x:c t="n" s="0">
        <x:v>-29.49693</x:v>
      </x:c>
      <x:c t="n" s="0">
        <x:v>-23.22394</x:v>
      </x:c>
      <x:c t="n" s="0">
        <x:v>-20.80963</x:v>
      </x:c>
      <x:c t="n" s="0">
        <x:v>-20.65031</x:v>
      </x:c>
      <x:c t="n" s="0">
        <x:v>-8.813063</x:v>
      </x:c>
      <x:c t="n" s="0">
        <x:v>-2.068949</x:v>
      </x:c>
      <x:c t="n" s="0">
        <x:v>0.363248</x:v>
      </x:c>
      <x:c t="n" s="0">
        <x:v>14.68241</x:v>
      </x:c>
      <x:c t="n" s="0">
        <x:v>9.929825</x:v>
      </x:c>
      <x:c t="n" s="0">
        <x:v>15.29968</x:v>
      </x:c>
      <x:c t="n" s="0">
        <x:v>17.13759</x:v>
      </x:c>
      <x:c t="n" s="0">
        <x:v>18.12721</x:v>
      </x:c>
      <x:c t="n" s="0">
        <x:v>16.80241</x:v>
      </x:c>
      <x:c t="n" s="0">
        <x:v>19.23766</x:v>
      </x:c>
      <x:c t="n" s="0">
        <x:v>21.34149</x:v>
      </x:c>
      <x:c t="n" s="0">
        <x:v>21.15873</x:v>
      </x:c>
      <x:c t="n" s="0">
        <x:v>21.47585</x:v>
      </x:c>
      <x:c t="n" s="0">
        <x:v>23.96144</x:v>
      </x:c>
      <x:c t="n" s="0">
        <x:v>29.26326</x:v>
      </x:c>
      <x:c t="n" s="0">
        <x:v>27.98788</x:v>
      </x:c>
      <x:c t="n" s="0">
        <x:v>30.65497</x:v>
      </x:c>
      <x:c t="n" s="0">
        <x:v>31.05845</x:v>
      </x:c>
      <x:c t="n" s="0">
        <x:v>31.22593</x:v>
      </x:c>
      <x:c t="n" s="0">
        <x:v>28.3899</x:v>
      </x:c>
      <x:c t="n" s="0">
        <x:v>26.80147</x:v>
      </x:c>
      <x:c t="n" s="0">
        <x:v>24.61149</x:v>
      </x:c>
      <x:c t="n" s="0">
        <x:v>24.93345</x:v>
      </x:c>
      <x:c t="n" s="0">
        <x:v>34.12722</x:v>
      </x:c>
      <x:c t="n" s="0">
        <x:v>24.97114</x:v>
      </x:c>
      <x:c t="n" s="0">
        <x:v>23.95445</x:v>
      </x:c>
      <x:c t="n" s="0">
        <x:v>11.62936</x:v>
      </x:c>
      <x:c t="n" s="0">
        <x:v>49.33224</x:v>
      </x:c>
      <x:c t="n" s="0">
        <x:v>48.93128</x:v>
      </x:c>
      <x:c t="n" s="0">
        <x:v>9.080316</x:v>
      </x:c>
      <x:c t="n" s="0">
        <x:v>9.631439</x:v>
      </x:c>
      <x:c t="n" s="0">
        <x:v>6.19589</x:v>
      </x:c>
      <x:c t="n" s="0">
        <x:v>-29.04457</x:v>
      </x:c>
      <x:c t="n" s="0">
        <x:v>-21.79413</x:v>
      </x:c>
      <x:c t="n" s="0">
        <x:v>-24.92677</x:v>
      </x:c>
      <x:c t="n" s="0">
        <x:v>-19.09394</x:v>
      </x:c>
      <x:c t="n" s="0">
        <x:v>-5.522809</x:v>
      </x:c>
      <x:c t="n" s="0">
        <x:v>1.245698</x:v>
      </x:c>
      <x:c t="n" s="0">
        <x:v>-11.41387</x:v>
      </x:c>
      <x:c t="n" s="0">
        <x:v>10.52409</x:v>
      </x:c>
      <x:c t="n" s="0">
        <x:v>4.989229</x:v>
      </x:c>
      <x:c t="n" s="0">
        <x:v>15.78423</x:v>
      </x:c>
      <x:c t="n" s="0">
        <x:v>19.07943</x:v>
      </x:c>
      <x:c t="n" s="0">
        <x:v>18.69657</x:v>
      </x:c>
      <x:c t="n" s="0">
        <x:v>13.56819</x:v>
      </x:c>
      <x:c t="n" s="0">
        <x:v>18.53722</x:v>
      </x:c>
      <x:c t="n" s="0">
        <x:v>20.38077</x:v>
      </x:c>
      <x:c t="n" s="0">
        <x:v>17.5806</x:v>
      </x:c>
      <x:c t="n" s="0">
        <x:v>21.95925</x:v>
      </x:c>
      <x:c t="n" s="0">
        <x:v>25.20868</x:v>
      </x:c>
      <x:c t="n" s="0">
        <x:v>30.88001</x:v>
      </x:c>
      <x:c t="n" s="0">
        <x:v>28.09555</x:v>
      </x:c>
      <x:c t="n" s="0">
        <x:v>29.75235</x:v>
      </x:c>
      <x:c t="n" s="0">
        <x:v>26.75585</x:v>
      </x:c>
      <x:c t="n" s="0">
        <x:v>32.13663</x:v>
      </x:c>
      <x:c t="n" s="0">
        <x:v>27.71842</x:v>
      </x:c>
      <x:c t="n" s="0">
        <x:v>23.58765</x:v>
      </x:c>
      <x:c t="n" s="0">
        <x:v>25.11008</x:v>
      </x:c>
      <x:c t="n" s="0">
        <x:v>24.19145</x:v>
      </x:c>
      <x:c t="n" s="0">
        <x:v>36.03089</x:v>
      </x:c>
      <x:c t="n" s="0">
        <x:v>22.60456</x:v>
      </x:c>
      <x:c t="n" s="0">
        <x:v>23.09569</x:v>
      </x:c>
      <x:c t="n" s="0">
        <x:v>12.04742</x:v>
      </x:c>
      <x:c t="n" s="0">
        <x:v>49.46854</x:v>
      </x:c>
      <x:c t="n" s="0">
        <x:v>51.61736</x:v>
      </x:c>
      <x:c t="n" s="0">
        <x:v>24.36927</x:v>
      </x:c>
      <x:c t="n" s="0">
        <x:v>9.647206</x:v>
      </x:c>
      <x:c t="n" s="0">
        <x:v>11.37704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43944.1699421296</x:v>
      </x:c>
      <x:c t="n" s="7">
        <x:v>43944.1699421296</x:v>
      </x:c>
      <x:c t="n" s="0">
        <x:v>44.85527</x:v>
      </x:c>
      <x:c t="n" s="0">
        <x:v>54.20069</x:v>
      </x:c>
      <x:c t="n" s="0">
        <x:v>59.02511</x:v>
      </x:c>
      <x:c t="n" s="0">
        <x:v>66.81411</x:v>
      </x:c>
      <x:c t="n" s="0">
        <x:v>-29.16963</x:v>
      </x:c>
      <x:c t="n" s="0">
        <x:v>-22.98406</x:v>
      </x:c>
      <x:c t="n" s="0">
        <x:v>-21.21674</x:v>
      </x:c>
      <x:c t="n" s="0">
        <x:v>-20.38548</x:v>
      </x:c>
      <x:c t="n" s="0">
        <x:v>-8.148264</x:v>
      </x:c>
      <x:c t="n" s="0">
        <x:v>-0.6488264</x:v>
      </x:c>
      <x:c t="n" s="0">
        <x:v>0.02456864</x:v>
      </x:c>
      <x:c t="n" s="0">
        <x:v>14.2731</x:v>
      </x:c>
      <x:c t="n" s="0">
        <x:v>9.602086</x:v>
      </x:c>
      <x:c t="n" s="0">
        <x:v>15.37387</x:v>
      </x:c>
      <x:c t="n" s="0">
        <x:v>17.48108</x:v>
      </x:c>
      <x:c t="n" s="0">
        <x:v>18.06406</x:v>
      </x:c>
      <x:c t="n" s="0">
        <x:v>16.47362</x:v>
      </x:c>
      <x:c t="n" s="0">
        <x:v>19.19561</x:v>
      </x:c>
      <x:c t="n" s="0">
        <x:v>20.66043</x:v>
      </x:c>
      <x:c t="n" s="0">
        <x:v>21.08421</x:v>
      </x:c>
      <x:c t="n" s="0">
        <x:v>20.92981</x:v>
      </x:c>
      <x:c t="n" s="0">
        <x:v>23.64388</x:v>
      </x:c>
      <x:c t="n" s="0">
        <x:v>29.17038</x:v>
      </x:c>
      <x:c t="n" s="0">
        <x:v>28.89548</x:v>
      </x:c>
      <x:c t="n" s="0">
        <x:v>30.7425</x:v>
      </x:c>
      <x:c t="n" s="0">
        <x:v>31.33768</x:v>
      </x:c>
      <x:c t="n" s="0">
        <x:v>31.08616</x:v>
      </x:c>
      <x:c t="n" s="0">
        <x:v>28.13996</x:v>
      </x:c>
      <x:c t="n" s="0">
        <x:v>26.7238</x:v>
      </x:c>
      <x:c t="n" s="0">
        <x:v>24.60121</x:v>
      </x:c>
      <x:c t="n" s="0">
        <x:v>24.78623</x:v>
      </x:c>
      <x:c t="n" s="0">
        <x:v>34.31097</x:v>
      </x:c>
      <x:c t="n" s="0">
        <x:v>24.55036</x:v>
      </x:c>
      <x:c t="n" s="0">
        <x:v>24.1895</x:v>
      </x:c>
      <x:c t="n" s="0">
        <x:v>11.73865</x:v>
      </x:c>
      <x:c t="n" s="0">
        <x:v>48.85778</x:v>
      </x:c>
      <x:c t="n" s="0">
        <x:v>48.53489</x:v>
      </x:c>
      <x:c t="n" s="0">
        <x:v>16.42679</x:v>
      </x:c>
      <x:c t="n" s="0">
        <x:v>9.328695</x:v>
      </x:c>
      <x:c t="n" s="0">
        <x:v>6.73921</x:v>
      </x:c>
      <x:c t="n" s="0">
        <x:v>-27.623</x:v>
      </x:c>
      <x:c t="n" s="0">
        <x:v>-21.79413</x:v>
      </x:c>
      <x:c t="n" s="0">
        <x:v>-24.92677</x:v>
      </x:c>
      <x:c t="n" s="0">
        <x:v>-19.09394</x:v>
      </x:c>
      <x:c t="n" s="0">
        <x:v>-5.522809</x:v>
      </x:c>
      <x:c t="n" s="0">
        <x:v>3.553645</x:v>
      </x:c>
      <x:c t="n" s="0">
        <x:v>0.6009095</x:v>
      </x:c>
      <x:c t="n" s="0">
        <x:v>10.52409</x:v>
      </x:c>
      <x:c t="n" s="0">
        <x:v>8.672438</x:v>
      </x:c>
      <x:c t="n" s="0">
        <x:v>14.96758</x:v>
      </x:c>
      <x:c t="n" s="0">
        <x:v>18.87403</x:v>
      </x:c>
      <x:c t="n" s="0">
        <x:v>15.73481</x:v>
      </x:c>
      <x:c t="n" s="0">
        <x:v>13.79671</x:v>
      </x:c>
      <x:c t="n" s="0">
        <x:v>18.94104</x:v>
      </x:c>
      <x:c t="n" s="0">
        <x:v>-1.081983</x:v>
      </x:c>
      <x:c t="n" s="0">
        <x:v>21.90507</x:v>
      </x:c>
      <x:c t="n" s="0">
        <x:v>10.98985</x:v>
      </x:c>
      <x:c t="n" s="0">
        <x:v>17.57925</x:v>
      </x:c>
      <x:c t="n" s="0">
        <x:v>27.44339</x:v>
      </x:c>
      <x:c t="n" s="0">
        <x:v>30.71591</x:v>
      </x:c>
      <x:c t="n" s="0">
        <x:v>31.59531</x:v>
      </x:c>
      <x:c t="n" s="0">
        <x:v>33.37141</x:v>
      </x:c>
      <x:c t="n" s="0">
        <x:v>32.30691</x:v>
      </x:c>
      <x:c t="n" s="0">
        <x:v>27.37978</x:v>
      </x:c>
      <x:c t="n" s="0">
        <x:v>29.79058</x:v>
      </x:c>
      <x:c t="n" s="0">
        <x:v>26.75113</x:v>
      </x:c>
      <x:c t="n" s="0">
        <x:v>23.42234</x:v>
      </x:c>
      <x:c t="n" s="0">
        <x:v>34.85376</x:v>
      </x:c>
      <x:c t="n" s="0">
        <x:v>21.27324</x:v>
      </x:c>
      <x:c t="n" s="0">
        <x:v>25.75461</x:v>
      </x:c>
      <x:c t="n" s="0">
        <x:v>11.91178</x:v>
      </x:c>
      <x:c t="n" s="0">
        <x:v>42.37022</x:v>
      </x:c>
      <x:c t="n" s="0">
        <x:v>40.09583</x:v>
      </x:c>
      <x:c t="n" s="0">
        <x:v>11.84085</x:v>
      </x:c>
      <x:c t="n" s="0">
        <x:v>6.912928</x:v>
      </x:c>
      <x:c t="n" s="0">
        <x:v>6.550536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43944.1699421296</x:v>
      </x:c>
      <x:c t="n" s="7">
        <x:v>43944.1699421296</x:v>
      </x:c>
      <x:c t="n" s="0">
        <x:v>41.43395</x:v>
      </x:c>
      <x:c t="n" s="0">
        <x:v>54.20069</x:v>
      </x:c>
      <x:c t="n" s="0">
        <x:v>60.36909</x:v>
      </x:c>
      <x:c t="n" s="0">
        <x:v>65.45191</x:v>
      </x:c>
      <x:c t="n" s="0">
        <x:v>-28.90767</x:v>
      </x:c>
      <x:c t="n" s="0">
        <x:v>-22.78885</x:v>
      </x:c>
      <x:c t="n" s="0">
        <x:v>-21.6467</x:v>
      </x:c>
      <x:c t="n" s="0">
        <x:v>-20.22373</x:v>
      </x:c>
      <x:c t="n" s="0">
        <x:v>-7.651373</x:v>
      </x:c>
      <x:c t="n" s="0">
        <x:v>0.2790753</x:v>
      </x:c>
      <x:c t="n" s="0">
        <x:v>0.4951441</x:v>
      </x:c>
      <x:c t="n" s="0">
        <x:v>13.89014</x:v>
      </x:c>
      <x:c t="n" s="0">
        <x:v>9.655174</x:v>
      </x:c>
      <x:c t="n" s="0">
        <x:v>14.99888</x:v>
      </x:c>
      <x:c t="n" s="0">
        <x:v>17.61161</x:v>
      </x:c>
      <x:c t="n" s="0">
        <x:v>17.55462</x:v>
      </x:c>
      <x:c t="n" s="0">
        <x:v>16.17167</x:v>
      </x:c>
      <x:c t="n" s="0">
        <x:v>19.00677</x:v>
      </x:c>
      <x:c t="n" s="0">
        <x:v>20.27345</x:v>
      </x:c>
      <x:c t="n" s="0">
        <x:v>21.19586</x:v>
      </x:c>
      <x:c t="n" s="0">
        <x:v>20.56149</x:v>
      </x:c>
      <x:c t="n" s="0">
        <x:v>23.10427</x:v>
      </x:c>
      <x:c t="n" s="0">
        <x:v>28.6871</x:v>
      </x:c>
      <x:c t="n" s="0">
        <x:v>28.94791</x:v>
      </x:c>
      <x:c t="n" s="0">
        <x:v>30.52799</x:v>
      </x:c>
      <x:c t="n" s="0">
        <x:v>31.11921</x:v>
      </x:c>
      <x:c t="n" s="0">
        <x:v>31.02628</x:v>
      </x:c>
      <x:c t="n" s="0">
        <x:v>28.00329</x:v>
      </x:c>
      <x:c t="n" s="0">
        <x:v>27.41619</x:v>
      </x:c>
      <x:c t="n" s="0">
        <x:v>24.97744</x:v>
      </x:c>
      <x:c t="n" s="0">
        <x:v>24.68486</x:v>
      </x:c>
      <x:c t="n" s="0">
        <x:v>34.57674</x:v>
      </x:c>
      <x:c t="n" s="0">
        <x:v>24.34105</x:v>
      </x:c>
      <x:c t="n" s="0">
        <x:v>24.10847</x:v>
      </x:c>
      <x:c t="n" s="0">
        <x:v>11.55882</x:v>
      </x:c>
      <x:c t="n" s="0">
        <x:v>48.21523</x:v>
      </x:c>
      <x:c t="n" s="0">
        <x:v>47.88091</x:v>
      </x:c>
      <x:c t="n" s="0">
        <x:v>15.80303</x:v>
      </x:c>
      <x:c t="n" s="0">
        <x:v>8.926044</x:v>
      </x:c>
      <x:c t="n" s="0">
        <x:v>6.437634</x:v>
      </x:c>
      <x:c t="n" s="0">
        <x:v>-27.623</x:v>
      </x:c>
      <x:c t="n" s="0">
        <x:v>-21.79413</x:v>
      </x:c>
      <x:c t="n" s="0">
        <x:v>-26.35573</x:v>
      </x:c>
      <x:c t="n" s="0">
        <x:v>-19.58875</x:v>
      </x:c>
      <x:c t="n" s="0">
        <x:v>-5.522809</x:v>
      </x:c>
      <x:c t="n" s="0">
        <x:v>3.553645</x:v>
      </x:c>
      <x:c t="n" s="0">
        <x:v>2.538474</x:v>
      </x:c>
      <x:c t="n" s="0">
        <x:v>10.52409</x:v>
      </x:c>
      <x:c t="n" s="0">
        <x:v>9.953395</x:v>
      </x:c>
      <x:c t="n" s="0">
        <x:v>10.7581</x:v>
      </x:c>
      <x:c t="n" s="0">
        <x:v>18.1922</x:v>
      </x:c>
      <x:c t="n" s="0">
        <x:v>11.89787</x:v>
      </x:c>
      <x:c t="n" s="0">
        <x:v>13.59661</x:v>
      </x:c>
      <x:c t="n" s="0">
        <x:v>16.81856</x:v>
      </x:c>
      <x:c t="n" s="0">
        <x:v>19.08524</x:v>
      </x:c>
      <x:c t="n" s="0">
        <x:v>21.3085</x:v>
      </x:c>
      <x:c t="n" s="0">
        <x:v>21.01229</x:v>
      </x:c>
      <x:c t="n" s="0">
        <x:v>19.54128</x:v>
      </x:c>
      <x:c t="n" s="0">
        <x:v>17.48918</x:v>
      </x:c>
      <x:c t="n" s="0">
        <x:v>30.50305</x:v>
      </x:c>
      <x:c t="n" s="0">
        <x:v>30.01661</x:v>
      </x:c>
      <x:c t="n" s="0">
        <x:v>25.86359</x:v>
      </x:c>
      <x:c t="n" s="0">
        <x:v>26.17212</x:v>
      </x:c>
      <x:c t="n" s="0">
        <x:v>26.6074</x:v>
      </x:c>
      <x:c t="n" s="0">
        <x:v>28.61102</x:v>
      </x:c>
      <x:c t="n" s="0">
        <x:v>23.80659</x:v>
      </x:c>
      <x:c t="n" s="0">
        <x:v>22.45629</x:v>
      </x:c>
      <x:c t="n" s="0">
        <x:v>35.22686</x:v>
      </x:c>
      <x:c t="n" s="0">
        <x:v>22.51097</x:v>
      </x:c>
      <x:c t="n" s="0">
        <x:v>23.20894</x:v>
      </x:c>
      <x:c t="n" s="0">
        <x:v>8.765645</x:v>
      </x:c>
      <x:c t="n" s="0">
        <x:v>35.58888</x:v>
      </x:c>
      <x:c t="n" s="0">
        <x:v>33.02338</x:v>
      </x:c>
      <x:c t="n" s="0">
        <x:v>4.24909</x:v>
      </x:c>
      <x:c t="n" s="0">
        <x:v>5.682478</x:v>
      </x:c>
      <x:c t="n" s="0">
        <x:v>3.457162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43944.1699421296</x:v>
      </x:c>
      <x:c t="n" s="7">
        <x:v>43944.1699421296</x:v>
      </x:c>
      <x:c t="n" s="0">
        <x:v>39.63775</x:v>
      </x:c>
      <x:c t="n" s="0">
        <x:v>54.20069</x:v>
      </x:c>
      <x:c t="n" s="0">
        <x:v>58.49126</x:v>
      </x:c>
      <x:c t="n" s="0">
        <x:v>65.2171</x:v>
      </x:c>
      <x:c t="n" s="0">
        <x:v>-28.69588</x:v>
      </x:c>
      <x:c t="n" s="0">
        <x:v>-22.62895</x:v>
      </x:c>
      <x:c t="n" s="0">
        <x:v>-22.10142</x:v>
      </x:c>
      <x:c t="n" s="0">
        <x:v>-20.13765</x:v>
      </x:c>
      <x:c t="n" s="0">
        <x:v>-7.267837</x:v>
      </x:c>
      <x:c t="n" s="0">
        <x:v>0.9396971</x:v>
      </x:c>
      <x:c t="n" s="0">
        <x:v>0.8602345</x:v>
      </x:c>
      <x:c t="n" s="0">
        <x:v>13.7369</x:v>
      </x:c>
      <x:c t="n" s="0">
        <x:v>9.700004</x:v>
      </x:c>
      <x:c t="n" s="0">
        <x:v>14.58453</x:v>
      </x:c>
      <x:c t="n" s="0">
        <x:v>17.70135</x:v>
      </x:c>
      <x:c t="n" s="0">
        <x:v>17.06657</x:v>
      </x:c>
      <x:c t="n" s="0">
        <x:v>15.8334</x:v>
      </x:c>
      <x:c t="n" s="0">
        <x:v>18.7483</x:v>
      </x:c>
      <x:c t="n" s="0">
        <x:v>20.30777</x:v>
      </x:c>
      <x:c t="n" s="0">
        <x:v>21.07538</x:v>
      </x:c>
      <x:c t="n" s="0">
        <x:v>21.04593</x:v>
      </x:c>
      <x:c t="n" s="0">
        <x:v>24.64687</x:v>
      </x:c>
      <x:c t="n" s="0">
        <x:v>28.14773</x:v>
      </x:c>
      <x:c t="n" s="0">
        <x:v>29.03173</x:v>
      </x:c>
      <x:c t="n" s="0">
        <x:v>30.30531</x:v>
      </x:c>
      <x:c t="n" s="0">
        <x:v>30.81086</x:v>
      </x:c>
      <x:c t="n" s="0">
        <x:v>30.54408</x:v>
      </x:c>
      <x:c t="n" s="0">
        <x:v>28.00061</x:v>
      </x:c>
      <x:c t="n" s="0">
        <x:v>27.46181</x:v>
      </x:c>
      <x:c t="n" s="0">
        <x:v>24.7501</x:v>
      </x:c>
      <x:c t="n" s="0">
        <x:v>24.81507</x:v>
      </x:c>
      <x:c t="n" s="0">
        <x:v>34.29576</x:v>
      </x:c>
      <x:c t="n" s="0">
        <x:v>24.20548</x:v>
      </x:c>
      <x:c t="n" s="0">
        <x:v>23.84027</x:v>
      </x:c>
      <x:c t="n" s="0">
        <x:v>11.28162</x:v>
      </x:c>
      <x:c t="n" s="0">
        <x:v>47.54686</x:v>
      </x:c>
      <x:c t="n" s="0">
        <x:v>47.20559</x:v>
      </x:c>
      <x:c t="n" s="0">
        <x:v>15.15455</x:v>
      </x:c>
      <x:c t="n" s="0">
        <x:v>8.480604</x:v>
      </x:c>
      <x:c t="n" s="0">
        <x:v>6.10508</x:v>
      </x:c>
      <x:c t="n" s="0">
        <x:v>-27.623</x:v>
      </x:c>
      <x:c t="n" s="0">
        <x:v>-21.79413</x:v>
      </x:c>
      <x:c t="n" s="0">
        <x:v>-26.60444</x:v>
      </x:c>
      <x:c t="n" s="0">
        <x:v>-19.66427</x:v>
      </x:c>
      <x:c t="n" s="0">
        <x:v>-5.522809</x:v>
      </x:c>
      <x:c t="n" s="0">
        <x:v>3.553645</x:v>
      </x:c>
      <x:c t="n" s="0">
        <x:v>2.538474</x:v>
      </x:c>
      <x:c t="n" s="0">
        <x:v>13.57408</x:v>
      </x:c>
      <x:c t="n" s="0">
        <x:v>9.825218</x:v>
      </x:c>
      <x:c t="n" s="0">
        <x:v>10.7581</x:v>
      </x:c>
      <x:c t="n" s="0">
        <x:v>18.1922</x:v>
      </x:c>
      <x:c t="n" s="0">
        <x:v>11.89787</x:v>
      </x:c>
      <x:c t="n" s="0">
        <x:v>12.93423</x:v>
      </x:c>
      <x:c t="n" s="0">
        <x:v>19.48899</x:v>
      </x:c>
      <x:c t="n" s="0">
        <x:v>22.21497</x:v>
      </x:c>
      <x:c t="n" s="0">
        <x:v>19.24893</x:v>
      </x:c>
      <x:c t="n" s="0">
        <x:v>21.95315</x:v>
      </x:c>
      <x:c t="n" s="0">
        <x:v>30.32335</x:v>
      </x:c>
      <x:c t="n" s="0">
        <x:v>25.27179</x:v>
      </x:c>
      <x:c t="n" s="0">
        <x:v>29.94852</x:v>
      </x:c>
      <x:c t="n" s="0">
        <x:v>26.56565</x:v>
      </x:c>
      <x:c t="n" s="0">
        <x:v>31.41895</x:v>
      </x:c>
      <x:c t="n" s="0">
        <x:v>25.49226</x:v>
      </x:c>
      <x:c t="n" s="0">
        <x:v>25.90942</x:v>
      </x:c>
      <x:c t="n" s="0">
        <x:v>27.75478</x:v>
      </x:c>
      <x:c t="n" s="0">
        <x:v>25.51508</x:v>
      </x:c>
      <x:c t="n" s="0">
        <x:v>26.2585</x:v>
      </x:c>
      <x:c t="n" s="0">
        <x:v>30.77781</x:v>
      </x:c>
      <x:c t="n" s="0">
        <x:v>23.45074</x:v>
      </x:c>
      <x:c t="n" s="0">
        <x:v>20.93175</x:v>
      </x:c>
      <x:c t="n" s="0">
        <x:v>9.674915</x:v>
      </x:c>
      <x:c t="n" s="0">
        <x:v>28.83041</x:v>
      </x:c>
      <x:c t="n" s="0">
        <x:v>27.501</x:v>
      </x:c>
      <x:c t="n" s="0">
        <x:v>1.937258</x:v>
      </x:c>
      <x:c t="n" s="0">
        <x:v>3.991642</x:v>
      </x:c>
      <x:c t="n" s="0">
        <x:v>3.228915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43944.1699421296</x:v>
      </x:c>
      <x:c t="n" s="7">
        <x:v>43944.1699421296</x:v>
      </x:c>
      <x:c t="n" s="0">
        <x:v>39.59944</x:v>
      </x:c>
      <x:c t="n" s="0">
        <x:v>54.20069</x:v>
      </x:c>
      <x:c t="n" s="0">
        <x:v>58.67635</x:v>
      </x:c>
      <x:c t="n" s="0">
        <x:v>64.42529</x:v>
      </x:c>
      <x:c t="n" s="0">
        <x:v>-28.4841</x:v>
      </x:c>
      <x:c t="n" s="0">
        <x:v>-22.49777</x:v>
      </x:c>
      <x:c t="n" s="0">
        <x:v>-22.53143</x:v>
      </x:c>
      <x:c t="n" s="0">
        <x:v>-20.06538</x:v>
      </x:c>
      <x:c t="n" s="0">
        <x:v>-6.853575</x:v>
      </x:c>
      <x:c t="n" s="0">
        <x:v>1.433858</x:v>
      </x:c>
      <x:c t="n" s="0">
        <x:v>1.149439</x:v>
      </x:c>
      <x:c t="n" s="0">
        <x:v>13.71351</x:v>
      </x:c>
      <x:c t="n" s="0">
        <x:v>9.668913</x:v>
      </x:c>
      <x:c t="n" s="0">
        <x:v>14.20639</x:v>
      </x:c>
      <x:c t="n" s="0">
        <x:v>17.77656</x:v>
      </x:c>
      <x:c t="n" s="0">
        <x:v>16.61558</x:v>
      </x:c>
      <x:c t="n" s="0">
        <x:v>15.51311</x:v>
      </x:c>
      <x:c t="n" s="0">
        <x:v>19.64248</x:v>
      </x:c>
      <x:c t="n" s="0">
        <x:v>21.03103</x:v>
      </x:c>
      <x:c t="n" s="0">
        <x:v>20.71815</x:v>
      </x:c>
      <x:c t="n" s="0">
        <x:v>20.74073</x:v>
      </x:c>
      <x:c t="n" s="0">
        <x:v>24.81007</x:v>
      </x:c>
      <x:c t="n" s="0">
        <x:v>28.18168</x:v>
      </x:c>
      <x:c t="n" s="0">
        <x:v>29.11384</x:v>
      </x:c>
      <x:c t="n" s="0">
        <x:v>29.78333</x:v>
      </x:c>
      <x:c t="n" s="0">
        <x:v>31.12538</x:v>
      </x:c>
      <x:c t="n" s="0">
        <x:v>30.11117</x:v>
      </x:c>
      <x:c t="n" s="0">
        <x:v>28.20165</x:v>
      </x:c>
      <x:c t="n" s="0">
        <x:v>27.93856</x:v>
      </x:c>
      <x:c t="n" s="0">
        <x:v>24.76358</x:v>
      </x:c>
      <x:c t="n" s="0">
        <x:v>24.70396</x:v>
      </x:c>
      <x:c t="n" s="0">
        <x:v>34.02551</x:v>
      </x:c>
      <x:c t="n" s="0">
        <x:v>24.00358</x:v>
      </x:c>
      <x:c t="n" s="0">
        <x:v>23.58073</x:v>
      </x:c>
      <x:c t="n" s="0">
        <x:v>10.99146</x:v>
      </x:c>
      <x:c t="n" s="0">
        <x:v>46.8661</x:v>
      </x:c>
      <x:c t="n" s="0">
        <x:v>46.52344</x:v>
      </x:c>
      <x:c t="n" s="0">
        <x:v>14.49653</x:v>
      </x:c>
      <x:c t="n" s="0">
        <x:v>8.170156</x:v>
      </x:c>
      <x:c t="n" s="0">
        <x:v>5.778987</x:v>
      </x:c>
      <x:c t="n" s="0">
        <x:v>-26.8783</x:v>
      </x:c>
      <x:c t="n" s="0">
        <x:v>-21.81113</x:v>
      </x:c>
      <x:c t="n" s="0">
        <x:v>-26.60444</x:v>
      </x:c>
      <x:c t="n" s="0">
        <x:v>-19.66427</x:v>
      </x:c>
      <x:c t="n" s="0">
        <x:v>-3.826402</x:v>
      </x:c>
      <x:c t="n" s="0">
        <x:v>3.553645</x:v>
      </x:c>
      <x:c t="n" s="0">
        <x:v>2.538474</x:v>
      </x:c>
      <x:c t="n" s="0">
        <x:v>13.57408</x:v>
      </x:c>
      <x:c t="n" s="0">
        <x:v>9.416297</x:v>
      </x:c>
      <x:c t="n" s="0">
        <x:v>11.28891</x:v>
      </x:c>
      <x:c t="n" s="0">
        <x:v>18.1922</x:v>
      </x:c>
      <x:c t="n" s="0">
        <x:v>12.85751</x:v>
      </x:c>
      <x:c t="n" s="0">
        <x:v>12.65228</x:v>
      </x:c>
      <x:c t="n" s="0">
        <x:v>23.25092</x:v>
      </x:c>
      <x:c t="n" s="0">
        <x:v>23.81287</x:v>
      </x:c>
      <x:c t="n" s="0">
        <x:v>17.38774</x:v>
      </x:c>
      <x:c t="n" s="0">
        <x:v>15.85199</x:v>
      </x:c>
      <x:c t="n" s="0">
        <x:v>22.85587</x:v>
      </x:c>
      <x:c t="n" s="0">
        <x:v>27.94392</x:v>
      </x:c>
      <x:c t="n" s="0">
        <x:v>28.42609</x:v>
      </x:c>
      <x:c t="n" s="0">
        <x:v>26.5643</x:v>
      </x:c>
      <x:c t="n" s="0">
        <x:v>33.26198</x:v>
      </x:c>
      <x:c t="n" s="0">
        <x:v>27.97638</x:v>
      </x:c>
      <x:c t="n" s="0">
        <x:v>29.3708</x:v>
      </x:c>
      <x:c t="n" s="0">
        <x:v>28.84814</x:v>
      </x:c>
      <x:c t="n" s="0">
        <x:v>23.00597</x:v>
      </x:c>
      <x:c t="n" s="0">
        <x:v>24.15902</x:v>
      </x:c>
      <x:c t="n" s="0">
        <x:v>33.06905</x:v>
      </x:c>
      <x:c t="n" s="0">
        <x:v>23.1472</x:v>
      </x:c>
      <x:c t="n" s="0">
        <x:v>21.42917</x:v>
      </x:c>
      <x:c t="n" s="0">
        <x:v>8.666187</x:v>
      </x:c>
      <x:c t="n" s="0">
        <x:v>26.03017</x:v>
      </x:c>
      <x:c t="n" s="0">
        <x:v>22.21419</x:v>
      </x:c>
      <x:c t="n" s="0">
        <x:v>0.5891457</x:v>
      </x:c>
      <x:c t="n" s="0">
        <x:v>5.516781</x:v>
      </x:c>
      <x:c t="n" s="0">
        <x:v>3.760369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43944.1699421296</x:v>
      </x:c>
      <x:c t="n" s="7">
        <x:v>43944.1699421296</x:v>
      </x:c>
      <x:c t="n" s="0">
        <x:v>40.95603</x:v>
      </x:c>
      <x:c t="n" s="0">
        <x:v>54.20069</x:v>
      </x:c>
      <x:c t="n" s="0">
        <x:v>57.72739</x:v>
      </x:c>
      <x:c t="n" s="0">
        <x:v>65.88657</x:v>
      </x:c>
      <x:c t="n" s="0">
        <x:v>-28.07702</x:v>
      </x:c>
      <x:c t="n" s="0">
        <x:v>-22.39369</x:v>
      </x:c>
      <x:c t="n" s="0">
        <x:v>-22.93581</x:v>
      </x:c>
      <x:c t="n" s="0">
        <x:v>-20.00466</x:v>
      </x:c>
      <x:c t="n" s="0">
        <x:v>-5.912768</x:v>
      </x:c>
      <x:c t="n" s="0">
        <x:v>1.815489</x:v>
      </x:c>
      <x:c t="n" s="0">
        <x:v>1.38204</x:v>
      </x:c>
      <x:c t="n" s="0">
        <x:v>13.6725</x:v>
      </x:c>
      <x:c t="n" s="0">
        <x:v>9.63294</x:v>
      </x:c>
      <x:c t="n" s="0">
        <x:v>13.92456</x:v>
      </x:c>
      <x:c t="n" s="0">
        <x:v>17.61573</x:v>
      </x:c>
      <x:c t="n" s="0">
        <x:v>16.28942</x:v>
      </x:c>
      <x:c t="n" s="0">
        <x:v>15.07307</x:v>
      </x:c>
      <x:c t="n" s="0">
        <x:v>20.30888</x:v>
      </x:c>
      <x:c t="n" s="0">
        <x:v>21.17285</x:v>
      </x:c>
      <x:c t="n" s="0">
        <x:v>20.33264</x:v>
      </x:c>
      <x:c t="n" s="0">
        <x:v>20.7042</x:v>
      </x:c>
      <x:c t="n" s="0">
        <x:v>24.81993</x:v>
      </x:c>
      <x:c t="n" s="0">
        <x:v>27.74004</x:v>
      </x:c>
      <x:c t="n" s="0">
        <x:v>28.85676</x:v>
      </x:c>
      <x:c t="n" s="0">
        <x:v>29.6241</x:v>
      </x:c>
      <x:c t="n" s="0">
        <x:v>31.63088</x:v>
      </x:c>
      <x:c t="n" s="0">
        <x:v>29.7128</x:v>
      </x:c>
      <x:c t="n" s="0">
        <x:v>28.4646</x:v>
      </x:c>
      <x:c t="n" s="0">
        <x:v>27.55117</x:v>
      </x:c>
      <x:c t="n" s="0">
        <x:v>24.45461</x:v>
      </x:c>
      <x:c t="n" s="0">
        <x:v>24.74201</x:v>
      </x:c>
      <x:c t="n" s="0">
        <x:v>33.93662</x:v>
      </x:c>
      <x:c t="n" s="0">
        <x:v>24.17373</x:v>
      </x:c>
      <x:c t="n" s="0">
        <x:v>23.207</x:v>
      </x:c>
      <x:c t="n" s="0">
        <x:v>10.72323</x:v>
      </x:c>
      <x:c t="n" s="0">
        <x:v>46.18421</x:v>
      </x:c>
      <x:c t="n" s="0">
        <x:v>45.8401</x:v>
      </x:c>
      <x:c t="n" s="0">
        <x:v>13.84195</x:v>
      </x:c>
      <x:c t="n" s="0">
        <x:v>7.824348</x:v>
      </x:c>
      <x:c t="n" s="0">
        <x:v>5.608885</x:v>
      </x:c>
      <x:c t="n" s="0">
        <x:v>-26.2428</x:v>
      </x:c>
      <x:c t="n" s="0">
        <x:v>-21.82819</x:v>
      </x:c>
      <x:c t="n" s="0">
        <x:v>-26.60444</x:v>
      </x:c>
      <x:c t="n" s="0">
        <x:v>-19.66427</x:v>
      </x:c>
      <x:c t="n" s="0">
        <x:v>-2.609632</x:v>
      </x:c>
      <x:c t="n" s="0">
        <x:v>3.553645</x:v>
      </x:c>
      <x:c t="n" s="0">
        <x:v>2.538474</x:v>
      </x:c>
      <x:c t="n" s="0">
        <x:v>13.28444</x:v>
      </x:c>
      <x:c t="n" s="0">
        <x:v>9.416297</x:v>
      </x:c>
      <x:c t="n" s="0">
        <x:v>11.76184</x:v>
      </x:c>
      <x:c t="n" s="0">
        <x:v>14.15653</x:v>
      </x:c>
      <x:c t="n" s="0">
        <x:v>13.64301</x:v>
      </x:c>
      <x:c t="n" s="0">
        <x:v>9.898944</x:v>
      </x:c>
      <x:c t="n" s="0">
        <x:v>21.94762</x:v>
      </x:c>
      <x:c t="n" s="0">
        <x:v>19.89182</x:v>
      </x:c>
      <x:c t="n" s="0">
        <x:v>16.25841</x:v>
      </x:c>
      <x:c t="n" s="0">
        <x:v>23.14081</x:v>
      </x:c>
      <x:c t="n" s="0">
        <x:v>22.88105</x:v>
      </x:c>
      <x:c t="n" s="0">
        <x:v>25.94911</x:v>
      </x:c>
      <x:c t="n" s="0">
        <x:v>24.02677</x:v>
      </x:c>
      <x:c t="n" s="0">
        <x:v>29.81482</x:v>
      </x:c>
      <x:c t="n" s="0">
        <x:v>32.72953</x:v>
      </x:c>
      <x:c t="n" s="0">
        <x:v>26.61292</x:v>
      </x:c>
      <x:c t="n" s="0">
        <x:v>30.67991</x:v>
      </x:c>
      <x:c t="n" s="0">
        <x:v>25.70222</x:v>
      </x:c>
      <x:c t="n" s="0">
        <x:v>21.3948</x:v>
      </x:c>
      <x:c t="n" s="0">
        <x:v>24.88559</x:v>
      </x:c>
      <x:c t="n" s="0">
        <x:v>33.19418</x:v>
      </x:c>
      <x:c t="n" s="0">
        <x:v>25.4945</x:v>
      </x:c>
      <x:c t="n" s="0">
        <x:v>18.84373</x:v>
      </x:c>
      <x:c t="n" s="0">
        <x:v>9.299828</x:v>
      </x:c>
      <x:c t="n" s="0">
        <x:v>21.87558</x:v>
      </x:c>
      <x:c t="n" s="0">
        <x:v>18.80708</x:v>
      </x:c>
      <x:c t="n" s="0">
        <x:v>0.644258</x:v>
      </x:c>
      <x:c t="n" s="0">
        <x:v>5.390526</x:v>
      </x:c>
      <x:c t="n" s="0">
        <x:v>3.94461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43944.1699421296</x:v>
      </x:c>
      <x:c t="n" s="7">
        <x:v>43944.1699421296</x:v>
      </x:c>
      <x:c t="n" s="0">
        <x:v>40.18395</x:v>
      </x:c>
      <x:c t="n" s="0">
        <x:v>54.20069</x:v>
      </x:c>
      <x:c t="n" s="0">
        <x:v>59.26941</x:v>
      </x:c>
      <x:c t="n" s="0">
        <x:v>65.45191</x:v>
      </x:c>
      <x:c t="n" s="0">
        <x:v>-27.75698</x:v>
      </x:c>
      <x:c t="n" s="0">
        <x:v>-22.30655</x:v>
      </x:c>
      <x:c t="n" s="0">
        <x:v>-23.31368</x:v>
      </x:c>
      <x:c t="n" s="0">
        <x:v>-19.95343</x:v>
      </x:c>
      <x:c t="n" s="0">
        <x:v>-5.244521</x:v>
      </x:c>
      <x:c t="n" s="0">
        <x:v>2.085961</x:v>
      </x:c>
      <x:c t="n" s="0">
        <x:v>1.682289</x:v>
      </x:c>
      <x:c t="n" s="0">
        <x:v>13.60445</x:v>
      </x:c>
      <x:c t="n" s="0">
        <x:v>9.601982</x:v>
      </x:c>
      <x:c t="n" s="0">
        <x:v>13.66849</x:v>
      </x:c>
      <x:c t="n" s="0">
        <x:v>17.09114</x:v>
      </x:c>
      <x:c t="n" s="0">
        <x:v>15.99005</x:v>
      </x:c>
      <x:c t="n" s="0">
        <x:v>14.60763</x:v>
      </x:c>
      <x:c t="n" s="0">
        <x:v>20.27577</x:v>
      </x:c>
      <x:c t="n" s="0">
        <x:v>20.9327</x:v>
      </x:c>
      <x:c t="n" s="0">
        <x:v>19.85184</x:v>
      </x:c>
      <x:c t="n" s="0">
        <x:v>20.78315</x:v>
      </x:c>
      <x:c t="n" s="0">
        <x:v>25.04221</x:v>
      </x:c>
      <x:c t="n" s="0">
        <x:v>27.572</x:v>
      </x:c>
      <x:c t="n" s="0">
        <x:v>28.28196</x:v>
      </x:c>
      <x:c t="n" s="0">
        <x:v>29.68003</x:v>
      </x:c>
      <x:c t="n" s="0">
        <x:v>31.78683</x:v>
      </x:c>
      <x:c t="n" s="0">
        <x:v>30.02556</x:v>
      </x:c>
      <x:c t="n" s="0">
        <x:v>28.58055</x:v>
      </x:c>
      <x:c t="n" s="0">
        <x:v>27.33394</x:v>
      </x:c>
      <x:c t="n" s="0">
        <x:v>24.25251</x:v>
      </x:c>
      <x:c t="n" s="0">
        <x:v>25.95419</x:v>
      </x:c>
      <x:c t="n" s="0">
        <x:v>34.37427</x:v>
      </x:c>
      <x:c t="n" s="0">
        <x:v>24.38588</x:v>
      </x:c>
      <x:c t="n" s="0">
        <x:v>23.00679</x:v>
      </x:c>
      <x:c t="n" s="0">
        <x:v>11.05359</x:v>
      </x:c>
      <x:c t="n" s="0">
        <x:v>45.50145</x:v>
      </x:c>
      <x:c t="n" s="0">
        <x:v>45.15568</x:v>
      </x:c>
      <x:c t="n" s="0">
        <x:v>13.20109</x:v>
      </x:c>
      <x:c t="n" s="0">
        <x:v>7.495229</x:v>
      </x:c>
      <x:c t="n" s="0">
        <x:v>5.270864</x:v>
      </x:c>
      <x:c t="n" s="0">
        <x:v>-26.2428</x:v>
      </x:c>
      <x:c t="n" s="0">
        <x:v>-21.82819</x:v>
      </x:c>
      <x:c t="n" s="0">
        <x:v>-26.60444</x:v>
      </x:c>
      <x:c t="n" s="0">
        <x:v>-19.66427</x:v>
      </x:c>
      <x:c t="n" s="0">
        <x:v>-2.609632</x:v>
      </x:c>
      <x:c t="n" s="0">
        <x:v>3.291274</x:v>
      </x:c>
      <x:c t="n" s="0">
        <x:v>3.46917</x:v>
      </x:c>
      <x:c t="n" s="0">
        <x:v>13.18343</x:v>
      </x:c>
      <x:c t="n" s="0">
        <x:v>9.434162</x:v>
      </x:c>
      <x:c t="n" s="0">
        <x:v>11.76184</x:v>
      </x:c>
      <x:c t="n" s="0">
        <x:v>11.0508</x:v>
      </x:c>
      <x:c t="n" s="0">
        <x:v>13.64301</x:v>
      </x:c>
      <x:c t="n" s="0">
        <x:v>9.898944</x:v>
      </x:c>
      <x:c t="n" s="0">
        <x:v>20.07684</x:v>
      </x:c>
      <x:c t="n" s="0">
        <x:v>19.91749</x:v>
      </x:c>
      <x:c t="n" s="0">
        <x:v>15.44174</x:v>
      </x:c>
      <x:c t="n" s="0">
        <x:v>15.65384</x:v>
      </x:c>
      <x:c t="n" s="0">
        <x:v>26.82522</x:v>
      </x:c>
      <x:c t="n" s="0">
        <x:v>22.3566</x:v>
      </x:c>
      <x:c t="n" s="0">
        <x:v>22.50635</x:v>
      </x:c>
      <x:c t="n" s="0">
        <x:v>27.38022</x:v>
      </x:c>
      <x:c t="n" s="0">
        <x:v>30.97463</x:v>
      </x:c>
      <x:c t="n" s="0">
        <x:v>30.04899</x:v>
      </x:c>
      <x:c t="n" s="0">
        <x:v>28.43122</x:v>
      </x:c>
      <x:c t="n" s="0">
        <x:v>22.74848</x:v>
      </x:c>
      <x:c t="n" s="0">
        <x:v>22.62606</x:v>
      </x:c>
      <x:c t="n" s="0">
        <x:v>30.36441</x:v>
      </x:c>
      <x:c t="n" s="0">
        <x:v>36.09107</x:v>
      </x:c>
      <x:c t="n" s="0">
        <x:v>25.97078</x:v>
      </x:c>
      <x:c t="n" s="0">
        <x:v>21.97216</x:v>
      </x:c>
      <x:c t="n" s="0">
        <x:v>15.1712</x:v>
      </x:c>
      <x:c t="n" s="0">
        <x:v>20.47862</x:v>
      </x:c>
      <x:c t="n" s="0">
        <x:v>17.07975</x:v>
      </x:c>
      <x:c t="n" s="0">
        <x:v>1.946921</x:v>
      </x:c>
      <x:c t="n" s="0">
        <x:v>4.644867</x:v>
      </x:c>
      <x:c t="n" s="0">
        <x:v>1.749097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43944.1699421296</x:v>
      </x:c>
      <x:c t="n" s="7">
        <x:v>43944.1699421296</x:v>
      </x:c>
      <x:c t="n" s="0">
        <x:v>40.06721</x:v>
      </x:c>
      <x:c t="n" s="0">
        <x:v>54.20069</x:v>
      </x:c>
      <x:c t="n" s="0">
        <x:v>59.34701</x:v>
      </x:c>
      <x:c t="n" s="0">
        <x:v>65.67467</x:v>
      </x:c>
      <x:c t="n" s="0">
        <x:v>-27.50128</x:v>
      </x:c>
      <x:c t="n" s="0">
        <x:v>-22.23367</x:v>
      </x:c>
      <x:c t="n" s="0">
        <x:v>-23.66481</x:v>
      </x:c>
      <x:c t="n" s="0">
        <x:v>-19.91021</x:v>
      </x:c>
      <x:c t="n" s="0">
        <x:v>-4.745376</x:v>
      </x:c>
      <x:c t="n" s="0">
        <x:v>2.277038</x:v>
      </x:c>
      <x:c t="n" s="0">
        <x:v>2.018018</x:v>
      </x:c>
      <x:c t="n" s="0">
        <x:v>13.54548</x:v>
      </x:c>
      <x:c t="n" s="0">
        <x:v>9.590748</x:v>
      </x:c>
      <x:c t="n" s="0">
        <x:v>13.43717</x:v>
      </x:c>
      <x:c t="n" s="0">
        <x:v>16.58676</x:v>
      </x:c>
      <x:c t="n" s="0">
        <x:v>15.87455</x:v>
      </x:c>
      <x:c t="n" s="0">
        <x:v>14.10274</x:v>
      </x:c>
      <x:c t="n" s="0">
        <x:v>20.72605</x:v>
      </x:c>
      <x:c t="n" s="0">
        <x:v>20.90796</x:v>
      </x:c>
      <x:c t="n" s="0">
        <x:v>19.51015</x:v>
      </x:c>
      <x:c t="n" s="0">
        <x:v>21.34274</x:v>
      </x:c>
      <x:c t="n" s="0">
        <x:v>24.93917</x:v>
      </x:c>
      <x:c t="n" s="0">
        <x:v>27.19995</x:v>
      </x:c>
      <x:c t="n" s="0">
        <x:v>27.71595</x:v>
      </x:c>
      <x:c t="n" s="0">
        <x:v>29.54698</x:v>
      </x:c>
      <x:c t="n" s="0">
        <x:v>31.48873</x:v>
      </x:c>
      <x:c t="n" s="0">
        <x:v>29.59871</x:v>
      </x:c>
      <x:c t="n" s="0">
        <x:v>28.39925</x:v>
      </x:c>
      <x:c t="n" s="0">
        <x:v>26.92008</x:v>
      </x:c>
      <x:c t="n" s="0">
        <x:v>24.30872</x:v>
      </x:c>
      <x:c t="n" s="0">
        <x:v>25.98506</x:v>
      </x:c>
      <x:c t="n" s="0">
        <x:v>34.25777</x:v>
      </x:c>
      <x:c t="n" s="0">
        <x:v>24.40316</x:v>
      </x:c>
      <x:c t="n" s="0">
        <x:v>22.96947</x:v>
      </x:c>
      <x:c t="n" s="0">
        <x:v>11.925</x:v>
      </x:c>
      <x:c t="n" s="0">
        <x:v>44.81867</x:v>
      </x:c>
      <x:c t="n" s="0">
        <x:v>44.47182</x:v>
      </x:c>
      <x:c t="n" s="0">
        <x:v>12.56601</x:v>
      </x:c>
      <x:c t="n" s="0">
        <x:v>7.384181</x:v>
      </x:c>
      <x:c t="n" s="0">
        <x:v>5.004003</x:v>
      </x:c>
      <x:c t="n" s="0">
        <x:v>-26.2428</x:v>
      </x:c>
      <x:c t="n" s="0">
        <x:v>-21.82819</x:v>
      </x:c>
      <x:c t="n" s="0">
        <x:v>-26.60444</x:v>
      </x:c>
      <x:c t="n" s="0">
        <x:v>-19.66427</x:v>
      </x:c>
      <x:c t="n" s="0">
        <x:v>-2.609632</x:v>
      </x:c>
      <x:c t="n" s="0">
        <x:v>3.252464</x:v>
      </x:c>
      <x:c t="n" s="0">
        <x:v>3.587227</x:v>
      </x:c>
      <x:c t="n" s="0">
        <x:v>13.18343</x:v>
      </x:c>
      <x:c t="n" s="0">
        <x:v>9.557205</x:v>
      </x:c>
      <x:c t="n" s="0">
        <x:v>9.732976</x:v>
      </x:c>
      <x:c t="n" s="0">
        <x:v>11.0508</x:v>
      </x:c>
      <x:c t="n" s="0">
        <x:v>16.14141</x:v>
      </x:c>
      <x:c t="n" s="0">
        <x:v>6.825912</x:v>
      </x:c>
      <x:c t="n" s="0">
        <x:v>24.19672</x:v>
      </x:c>
      <x:c t="n" s="0">
        <x:v>20.76031</x:v>
      </x:c>
      <x:c t="n" s="0">
        <x:v>17.32504</x:v>
      </x:c>
      <x:c t="n" s="0">
        <x:v>25.56043</x:v>
      </x:c>
      <x:c t="n" s="0">
        <x:v>24.22395</x:v>
      </x:c>
      <x:c t="n" s="0">
        <x:v>25.90795</x:v>
      </x:c>
      <x:c t="n" s="0">
        <x:v>22.99093</x:v>
      </x:c>
      <x:c t="n" s="0">
        <x:v>28.32097</x:v>
      </x:c>
      <x:c t="n" s="0">
        <x:v>30.4883</x:v>
      </x:c>
      <x:c t="n" s="0">
        <x:v>27.0718</x:v>
      </x:c>
      <x:c t="n" s="0">
        <x:v>27.52352</x:v>
      </x:c>
      <x:c t="n" s="0">
        <x:v>25.61986</x:v>
      </x:c>
      <x:c t="n" s="0">
        <x:v>24.04445</x:v>
      </x:c>
      <x:c t="n" s="0">
        <x:v>23.67547</x:v>
      </x:c>
      <x:c t="n" s="0">
        <x:v>33.53708</x:v>
      </x:c>
      <x:c t="n" s="0">
        <x:v>25.4118</x:v>
      </x:c>
      <x:c t="n" s="0">
        <x:v>22.87782</x:v>
      </x:c>
      <x:c t="n" s="0">
        <x:v>12.82932</x:v>
      </x:c>
      <x:c t="n" s="0">
        <x:v>20.80429</x:v>
      </x:c>
      <x:c t="n" s="0">
        <x:v>17.26765</x:v>
      </x:c>
      <x:c t="n" s="0">
        <x:v>1.928227</x:v>
      </x:c>
      <x:c t="n" s="0">
        <x:v>6.280968</x:v>
      </x:c>
      <x:c t="n" s="0">
        <x:v>3.21314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43944.1699421296</x:v>
      </x:c>
      <x:c t="n" s="7">
        <x:v>43944.1699421296</x:v>
      </x:c>
      <x:c t="n" s="0">
        <x:v>37.94625</x:v>
      </x:c>
      <x:c t="n" s="0">
        <x:v>54.20069</x:v>
      </x:c>
      <x:c t="n" s="0">
        <x:v>69.01743</x:v>
      </x:c>
      <x:c t="n" s="0">
        <x:v>71.52929</x:v>
      </x:c>
      <x:c t="n" s="0">
        <x:v>-27.29439</x:v>
      </x:c>
      <x:c t="n" s="0">
        <x:v>-22.19229</x:v>
      </x:c>
      <x:c t="n" s="0">
        <x:v>-23.90873</x:v>
      </x:c>
      <x:c t="n" s="0">
        <x:v>-19.68239</x:v>
      </x:c>
      <x:c t="n" s="0">
        <x:v>-4.360268</x:v>
      </x:c>
      <x:c t="n" s="0">
        <x:v>2.433819</x:v>
      </x:c>
      <x:c t="n" s="0">
        <x:v>2.285527</x:v>
      </x:c>
      <x:c t="n" s="0">
        <x:v>13.37398</x:v>
      </x:c>
      <x:c t="n" s="0">
        <x:v>9.585868</x:v>
      </x:c>
      <x:c t="n" s="0">
        <x:v>12.75426</x:v>
      </x:c>
      <x:c t="n" s="0">
        <x:v>16.10415</x:v>
      </x:c>
      <x:c t="n" s="0">
        <x:v>16.01087</x:v>
      </x:c>
      <x:c t="n" s="0">
        <x:v>13.50779</x:v>
      </x:c>
      <x:c t="n" s="0">
        <x:v>21.67747</x:v>
      </x:c>
      <x:c t="n" s="0">
        <x:v>20.61926</x:v>
      </x:c>
      <x:c t="n" s="0">
        <x:v>19.45295</x:v>
      </x:c>
      <x:c t="n" s="0">
        <x:v>21.55589</x:v>
      </x:c>
      <x:c t="n" s="0">
        <x:v>24.60069</x:v>
      </x:c>
      <x:c t="n" s="0">
        <x:v>27.24577</x:v>
      </x:c>
      <x:c t="n" s="0">
        <x:v>27.49816</x:v>
      </x:c>
      <x:c t="n" s="0">
        <x:v>29.26859</x:v>
      </x:c>
      <x:c t="n" s="0">
        <x:v>31.3864</x:v>
      </x:c>
      <x:c t="n" s="0">
        <x:v>29.58901</x:v>
      </x:c>
      <x:c t="n" s="0">
        <x:v>28.76665</x:v>
      </x:c>
      <x:c t="n" s="0">
        <x:v>26.93084</x:v>
      </x:c>
      <x:c t="n" s="0">
        <x:v>24.18791</x:v>
      </x:c>
      <x:c t="n" s="0">
        <x:v>25.74878</x:v>
      </x:c>
      <x:c t="n" s="0">
        <x:v>33.84571</x:v>
      </x:c>
      <x:c t="n" s="0">
        <x:v>24.75189</x:v>
      </x:c>
      <x:c t="n" s="0">
        <x:v>22.62452</x:v>
      </x:c>
      <x:c t="n" s="0">
        <x:v>11.6399</x:v>
      </x:c>
      <x:c t="n" s="0">
        <x:v>44.13642</x:v>
      </x:c>
      <x:c t="n" s="0">
        <x:v>43.78735</x:v>
      </x:c>
      <x:c t="n" s="0">
        <x:v>11.94086</x:v>
      </x:c>
      <x:c t="n" s="0">
        <x:v>7.071514</x:v>
      </x:c>
      <x:c t="n" s="0">
        <x:v>4.74261</x:v>
      </x:c>
      <x:c t="n" s="0">
        <x:v>-26.2428</x:v>
      </x:c>
      <x:c t="n" s="0">
        <x:v>-22.13679</x:v>
      </x:c>
      <x:c t="n" s="0">
        <x:v>-24.70314</x:v>
      </x:c>
      <x:c t="n" s="0">
        <x:v>-17.3774</x:v>
      </x:c>
      <x:c t="n" s="0">
        <x:v>-2.609632</x:v>
      </x:c>
      <x:c t="n" s="0">
        <x:v>3.252464</x:v>
      </x:c>
      <x:c t="n" s="0">
        <x:v>3.587227</x:v>
      </x:c>
      <x:c t="n" s="0">
        <x:v>10.38555</x:v>
      </x:c>
      <x:c t="n" s="0">
        <x:v>9.557205</x:v>
      </x:c>
      <x:c t="n" s="0">
        <x:v>-11.48021</x:v>
      </x:c>
      <x:c t="n" s="0">
        <x:v>11.41992</x:v>
      </x:c>
      <x:c t="n" s="0">
        <x:v>16.73256</x:v>
      </x:c>
      <x:c t="n" s="0">
        <x:v>5.001348</x:v>
      </x:c>
      <x:c t="n" s="0">
        <x:v>25.00386</x:v>
      </x:c>
      <x:c t="n" s="0">
        <x:v>16.14196</x:v>
      </x:c>
      <x:c t="n" s="0">
        <x:v>19.60852</x:v>
      </x:c>
      <x:c t="n" s="0">
        <x:v>18.76485</x:v>
      </x:c>
      <x:c t="n" s="0">
        <x:v>22.87374</x:v>
      </x:c>
      <x:c t="n" s="0">
        <x:v>25.97999</x:v>
      </x:c>
      <x:c t="n" s="0">
        <x:v>24.76403</x:v>
      </x:c>
      <x:c t="n" s="0">
        <x:v>28.08875</x:v>
      </x:c>
      <x:c t="n" s="0">
        <x:v>30.26715</x:v>
      </x:c>
      <x:c t="n" s="0">
        <x:v>29.71787</x:v>
      </x:c>
      <x:c t="n" s="0">
        <x:v>31.33397</x:v>
      </x:c>
      <x:c t="n" s="0">
        <x:v>26.70496</x:v>
      </x:c>
      <x:c t="n" s="0">
        <x:v>24.94057</x:v>
      </x:c>
      <x:c t="n" s="0">
        <x:v>24.60151</x:v>
      </x:c>
      <x:c t="n" s="0">
        <x:v>27.27333</x:v>
      </x:c>
      <x:c t="n" s="0">
        <x:v>25.94935</x:v>
      </x:c>
      <x:c t="n" s="0">
        <x:v>19.03949</x:v>
      </x:c>
      <x:c t="n" s="0">
        <x:v>8.251062</x:v>
      </x:c>
      <x:c t="n" s="0">
        <x:v>20.45613</x:v>
      </x:c>
      <x:c t="n" s="0">
        <x:v>15.84337</x:v>
      </x:c>
      <x:c t="n" s="0">
        <x:v>1.508957</x:v>
      </x:c>
      <x:c t="n" s="0">
        <x:v>5.170197</x:v>
      </x:c>
      <x:c t="n" s="0">
        <x:v>3.407701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43944.1699421296</x:v>
      </x:c>
      <x:c t="n" s="7">
        <x:v>43944.1699421296</x:v>
      </x:c>
      <x:c t="n" s="0">
        <x:v>40.56629</x:v>
      </x:c>
      <x:c t="n" s="0">
        <x:v>54.20069</x:v>
      </x:c>
      <x:c t="n" s="0">
        <x:v>68.30196</x:v>
      </x:c>
      <x:c t="n" s="0">
        <x:v>72.62073</x:v>
      </x:c>
      <x:c t="n" s="0">
        <x:v>-27.12507</x:v>
      </x:c>
      <x:c t="n" s="0">
        <x:v>-22.21284</x:v>
      </x:c>
      <x:c t="n" s="0">
        <x:v>-23.90289</x:v>
      </x:c>
      <x:c t="n" s="0">
        <x:v>-19.02607</x:v>
      </x:c>
      <x:c t="n" s="0">
        <x:v>-4.056419</x:v>
      </x:c>
      <x:c t="n" s="0">
        <x:v>2.563375</x:v>
      </x:c>
      <x:c t="n" s="0">
        <x:v>2.501625</x:v>
      </x:c>
      <x:c t="n" s="0">
        <x:v>12.856</x:v>
      </x:c>
      <x:c t="n" s="0">
        <x:v>9.430061</x:v>
      </x:c>
      <x:c t="n" s="0">
        <x:v>12.07176</x:v>
      </x:c>
      <x:c t="n" s="0">
        <x:v>15.71321</x:v>
      </x:c>
      <x:c t="n" s="0">
        <x:v>16.12399</x:v>
      </x:c>
      <x:c t="n" s="0">
        <x:v>13.84418</x:v>
      </x:c>
      <x:c t="n" s="0">
        <x:v>21.58036</x:v>
      </x:c>
      <x:c t="n" s="0">
        <x:v>20.35102</x:v>
      </x:c>
      <x:c t="n" s="0">
        <x:v>19.22902</x:v>
      </x:c>
      <x:c t="n" s="0">
        <x:v>20.99298</x:v>
      </x:c>
      <x:c t="n" s="0">
        <x:v>24.96757</x:v>
      </x:c>
      <x:c t="n" s="0">
        <x:v>27.10022</x:v>
      </x:c>
      <x:c t="n" s="0">
        <x:v>27.20745</x:v>
      </x:c>
      <x:c t="n" s="0">
        <x:v>29.56685</x:v>
      </x:c>
      <x:c t="n" s="0">
        <x:v>31.15709</x:v>
      </x:c>
      <x:c t="n" s="0">
        <x:v>29.80491</x:v>
      </x:c>
      <x:c t="n" s="0">
        <x:v>28.77921</x:v>
      </x:c>
      <x:c t="n" s="0">
        <x:v>26.68107</x:v>
      </x:c>
      <x:c t="n" s="0">
        <x:v>24.0755</x:v>
      </x:c>
      <x:c t="n" s="0">
        <x:v>25.49805</x:v>
      </x:c>
      <x:c t="n" s="0">
        <x:v>33.32799</x:v>
      </x:c>
      <x:c t="n" s="0">
        <x:v>25.20669</x:v>
      </x:c>
      <x:c t="n" s="0">
        <x:v>22.29065</x:v>
      </x:c>
      <x:c t="n" s="0">
        <x:v>11.26474</x:v>
      </x:c>
      <x:c t="n" s="0">
        <x:v>43.45316</x:v>
      </x:c>
      <x:c t="n" s="0">
        <x:v>43.10322</x:v>
      </x:c>
      <x:c t="n" s="0">
        <x:v>11.31781</x:v>
      </x:c>
      <x:c t="n" s="0">
        <x:v>6.91083</x:v>
      </x:c>
      <x:c t="n" s="0">
        <x:v>4.593535</x:v>
      </x:c>
      <x:c t="n" s="0">
        <x:v>-26.2428</x:v>
      </x:c>
      <x:c t="n" s="0">
        <x:v>-22.33305</x:v>
      </x:c>
      <x:c t="n" s="0">
        <x:v>-23.86552</x:v>
      </x:c>
      <x:c t="n" s="0">
        <x:v>-16.42353</x:v>
      </x:c>
      <x:c t="n" s="0">
        <x:v>-2.609632</x:v>
      </x:c>
      <x:c t="n" s="0">
        <x:v>3.252464</x:v>
      </x:c>
      <x:c t="n" s="0">
        <x:v>3.587227</x:v>
      </x:c>
      <x:c t="n" s="0">
        <x:v>6.987391</x:v>
      </x:c>
      <x:c t="n" s="0">
        <x:v>6.957486</x:v>
      </x:c>
      <x:c t="n" s="0">
        <x:v>-11.48021</x:v>
      </x:c>
      <x:c t="n" s="0">
        <x:v>12.36967</x:v>
      </x:c>
      <x:c t="n" s="0">
        <x:v>16.73256</x:v>
      </x:c>
      <x:c t="n" s="0">
        <x:v>18.90894</x:v>
      </x:c>
      <x:c t="n" s="0">
        <x:v>12.69845</x:v>
      </x:c>
      <x:c t="n" s="0">
        <x:v>20.19185</x:v>
      </x:c>
      <x:c t="n" s="0">
        <x:v>15.93332</x:v>
      </x:c>
      <x:c t="n" s="0">
        <x:v>12.39517</x:v>
      </x:c>
      <x:c t="n" s="0">
        <x:v>25.30403</x:v>
      </x:c>
      <x:c t="n" s="0">
        <x:v>28.80133</x:v>
      </x:c>
      <x:c t="n" s="0">
        <x:v>24.82842</x:v>
      </x:c>
      <x:c t="n" s="0">
        <x:v>30.97502</x:v>
      </x:c>
      <x:c t="n" s="0">
        <x:v>29.59696</x:v>
      </x:c>
      <x:c t="n" s="0">
        <x:v>31.11012</x:v>
      </x:c>
      <x:c t="n" s="0">
        <x:v>27.40073</x:v>
      </x:c>
      <x:c t="n" s="0">
        <x:v>25.89051</x:v>
      </x:c>
      <x:c t="n" s="0">
        <x:v>21.79232</x:v>
      </x:c>
      <x:c t="n" s="0">
        <x:v>22.88507</x:v>
      </x:c>
      <x:c t="n" s="0">
        <x:v>29.54338</x:v>
      </x:c>
      <x:c t="n" s="0">
        <x:v>28.96437</x:v>
      </x:c>
      <x:c t="n" s="0">
        <x:v>19.10437</x:v>
      </x:c>
      <x:c t="n" s="0">
        <x:v>7.190948</x:v>
      </x:c>
      <x:c t="n" s="0">
        <x:v>18.27746</x:v>
      </x:c>
      <x:c t="n" s="0">
        <x:v>14.68354</x:v>
      </x:c>
      <x:c t="n" s="0">
        <x:v>0.771597</x:v>
      </x:c>
      <x:c t="n" s="0">
        <x:v>5.797343</x:v>
      </x:c>
      <x:c t="n" s="0">
        <x:v>3.357764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43944.1699421296</x:v>
      </x:c>
      <x:c t="n" s="7">
        <x:v>43944.1699421296</x:v>
      </x:c>
      <x:c t="n" s="0">
        <x:v>41.85028</x:v>
      </x:c>
      <x:c t="n" s="0">
        <x:v>54.20069</x:v>
      </x:c>
      <x:c t="n" s="0">
        <x:v>63.15506</x:v>
      </x:c>
      <x:c t="n" s="0">
        <x:v>68.10506</x:v>
      </x:c>
      <x:c t="n" s="0">
        <x:v>-26.98554</x:v>
      </x:c>
      <x:c t="n" s="0">
        <x:v>-22.23054</x:v>
      </x:c>
      <x:c t="n" s="0">
        <x:v>-23.89778</x:v>
      </x:c>
      <x:c t="n" s="0">
        <x:v>-18.53476</x:v>
      </x:c>
      <x:c t="n" s="0">
        <x:v>-4.139982</x:v>
      </x:c>
      <x:c t="n" s="0">
        <x:v>2.671038</x:v>
      </x:c>
      <x:c t="n" s="0">
        <x:v>2.480572</x:v>
      </x:c>
      <x:c t="n" s="0">
        <x:v>12.35876</x:v>
      </x:c>
      <x:c t="n" s="0">
        <x:v>9.039828</x:v>
      </x:c>
      <x:c t="n" s="0">
        <x:v>11.77559</x:v>
      </x:c>
      <x:c t="n" s="0">
        <x:v>15.35873</x:v>
      </x:c>
      <x:c t="n" s="0">
        <x:v>16.37898</x:v>
      </x:c>
      <x:c t="n" s="0">
        <x:v>15.86436</x:v>
      </x:c>
      <x:c t="n" s="0">
        <x:v>20.99004</x:v>
      </x:c>
      <x:c t="n" s="0">
        <x:v>20.54613</x:v>
      </x:c>
      <x:c t="n" s="0">
        <x:v>18.81215</x:v>
      </x:c>
      <x:c t="n" s="0">
        <x:v>20.58551</x:v>
      </x:c>
      <x:c t="n" s="0">
        <x:v>24.82443</x:v>
      </x:c>
      <x:c t="n" s="0">
        <x:v>28.21549</x:v>
      </x:c>
      <x:c t="n" s="0">
        <x:v>27.3003</x:v>
      </x:c>
      <x:c t="n" s="0">
        <x:v>29.20371</x:v>
      </x:c>
      <x:c t="n" s="0">
        <x:v>31.03712</x:v>
      </x:c>
      <x:c t="n" s="0">
        <x:v>29.74311</x:v>
      </x:c>
      <x:c t="n" s="0">
        <x:v>28.82114</x:v>
      </x:c>
      <x:c t="n" s="0">
        <x:v>26.85185</x:v>
      </x:c>
      <x:c t="n" s="0">
        <x:v>23.80053</x:v>
      </x:c>
      <x:c t="n" s="0">
        <x:v>25.32979</x:v>
      </x:c>
      <x:c t="n" s="0">
        <x:v>32.97857</x:v>
      </x:c>
      <x:c t="n" s="0">
        <x:v>26.68961</x:v>
      </x:c>
      <x:c t="n" s="0">
        <x:v>21.9274</x:v>
      </x:c>
      <x:c t="n" s="0">
        <x:v>10.85235</x:v>
      </x:c>
      <x:c t="n" s="0">
        <x:v>42.77015</x:v>
      </x:c>
      <x:c t="n" s="0">
        <x:v>42.41891</x:v>
      </x:c>
      <x:c t="n" s="0">
        <x:v>10.69162</x:v>
      </x:c>
      <x:c t="n" s="0">
        <x:v>6.740782</x:v>
      </x:c>
      <x:c t="n" s="0">
        <x:v>4.425069</x:v>
      </x:c>
      <x:c t="n" s="0">
        <x:v>-26.2428</x:v>
      </x:c>
      <x:c t="n" s="0">
        <x:v>-22.33305</x:v>
      </x:c>
      <x:c t="n" s="0">
        <x:v>-23.86552</x:v>
      </x:c>
      <x:c t="n" s="0">
        <x:v>-16.42353</x:v>
      </x:c>
      <x:c t="n" s="0">
        <x:v>-6.437579</x:v>
      </x:c>
      <x:c t="n" s="0">
        <x:v>3.252464</x:v>
      </x:c>
      <x:c t="n" s="0">
        <x:v>1.48387</x:v>
      </x:c>
      <x:c t="n" s="0">
        <x:v>8.576187</x:v>
      </x:c>
      <x:c t="n" s="0">
        <x:v>5.57167</x:v>
      </x:c>
      <x:c t="n" s="0">
        <x:v>13.16921</x:v>
      </x:c>
      <x:c t="n" s="0">
        <x:v>12.36967</x:v>
      </x:c>
      <x:c t="n" s="0">
        <x:v>18.6104</x:v>
      </x:c>
      <x:c t="n" s="0">
        <x:v>20.8834</x:v>
      </x:c>
      <x:c t="n" s="0">
        <x:v>14.0843</x:v>
      </x:c>
      <x:c t="n" s="0">
        <x:v>21.53956</x:v>
      </x:c>
      <x:c t="n" s="0">
        <x:v>14.11366</x:v>
      </x:c>
      <x:c t="n" s="0">
        <x:v>20.12408</x:v>
      </x:c>
      <x:c t="n" s="0">
        <x:v>25.57027</x:v>
      </x:c>
      <x:c t="n" s="0">
        <x:v>32.41855</x:v>
      </x:c>
      <x:c t="n" s="0">
        <x:v>27.94601</x:v>
      </x:c>
      <x:c t="n" s="0">
        <x:v>28.25718</x:v>
      </x:c>
      <x:c t="n" s="0">
        <x:v>30.36256</x:v>
      </x:c>
      <x:c t="n" s="0">
        <x:v>29.46669</x:v>
      </x:c>
      <x:c t="n" s="0">
        <x:v>27.87448</x:v>
      </x:c>
      <x:c t="n" s="0">
        <x:v>26.39418</x:v>
      </x:c>
      <x:c t="n" s="0">
        <x:v>22.15686</x:v>
      </x:c>
      <x:c t="n" s="0">
        <x:v>24.25849</x:v>
      </x:c>
      <x:c t="n" s="0">
        <x:v>30.42415</x:v>
      </x:c>
      <x:c t="n" s="0">
        <x:v>33.45518</x:v>
      </x:c>
      <x:c t="n" s="0">
        <x:v>21.93621</x:v>
      </x:c>
      <x:c t="n" s="0">
        <x:v>8.505673</x:v>
      </x:c>
      <x:c t="n" s="0">
        <x:v>17.93484</x:v>
      </x:c>
      <x:c t="n" s="0">
        <x:v>13.50244</x:v>
      </x:c>
      <x:c t="n" s="0">
        <x:v>0.7225305</x:v>
      </x:c>
      <x:c t="n" s="0">
        <x:v>5.421147</x:v>
      </x:c>
      <x:c t="n" s="0">
        <x:v>3.207597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43944.1699421296</x:v>
      </x:c>
      <x:c t="n" s="7">
        <x:v>43944.1699421296</x:v>
      </x:c>
      <x:c t="n" s="0">
        <x:v>42.7887</x:v>
      </x:c>
      <x:c t="n" s="0">
        <x:v>54.20069</x:v>
      </x:c>
      <x:c t="n" s="0">
        <x:v>62.26848</x:v>
      </x:c>
      <x:c t="n" s="0">
        <x:v>68.79222</x:v>
      </x:c>
      <x:c t="n" s="0">
        <x:v>-26.8697</x:v>
      </x:c>
      <x:c t="n" s="0">
        <x:v>-22.24566</x:v>
      </x:c>
      <x:c t="n" s="0">
        <x:v>-23.89351</x:v>
      </x:c>
      <x:c t="n" s="0">
        <x:v>-18.1551</x:v>
      </x:c>
      <x:c t="n" s="0">
        <x:v>-4.408576</x:v>
      </x:c>
      <x:c t="n" s="0">
        <x:v>2.760918</x:v>
      </x:c>
      <x:c t="n" s="0">
        <x:v>2.348579</x:v>
      </x:c>
      <x:c t="n" s="0">
        <x:v>12.19301</x:v>
      </x:c>
      <x:c t="n" s="0">
        <x:v>8.676332</x:v>
      </x:c>
      <x:c t="n" s="0">
        <x:v>12.47797</x:v>
      </x:c>
      <x:c t="n" s="0">
        <x:v>15.03126</x:v>
      </x:c>
      <x:c t="n" s="0">
        <x:v>16.98384</x:v>
      </x:c>
      <x:c t="n" s="0">
        <x:v>17.06242</x:v>
      </x:c>
      <x:c t="n" s="0">
        <x:v>20.55362</x:v>
      </x:c>
      <x:c t="n" s="0">
        <x:v>20.96053</x:v>
      </x:c>
      <x:c t="n" s="0">
        <x:v>18.59545</x:v>
      </x:c>
      <x:c t="n" s="0">
        <x:v>20.87227</x:v>
      </x:c>
      <x:c t="n" s="0">
        <x:v>24.78279</x:v>
      </x:c>
      <x:c t="n" s="0">
        <x:v>28.41973</x:v>
      </x:c>
      <x:c t="n" s="0">
        <x:v>27.19928</x:v>
      </x:c>
      <x:c t="n" s="0">
        <x:v>29.08728</x:v>
      </x:c>
      <x:c t="n" s="0">
        <x:v>30.72584</x:v>
      </x:c>
      <x:c t="n" s="0">
        <x:v>30.33072</x:v>
      </x:c>
      <x:c t="n" s="0">
        <x:v>28.79057</x:v>
      </x:c>
      <x:c t="n" s="0">
        <x:v>26.61805</x:v>
      </x:c>
      <x:c t="n" s="0">
        <x:v>24.39186</x:v>
      </x:c>
      <x:c t="n" s="0">
        <x:v>25.371</x:v>
      </x:c>
      <x:c t="n" s="0">
        <x:v>32.72692</x:v>
      </x:c>
      <x:c t="n" s="0">
        <x:v>32.08026</x:v>
      </x:c>
      <x:c t="n" s="0">
        <x:v>22.77218</x:v>
      </x:c>
      <x:c t="n" s="0">
        <x:v>11.14791</x:v>
      </x:c>
      <x:c t="n" s="0">
        <x:v>42.09309</x:v>
      </x:c>
      <x:c t="n" s="0">
        <x:v>41.73465</x:v>
      </x:c>
      <x:c t="n" s="0">
        <x:v>10.08269</x:v>
      </x:c>
      <x:c t="n" s="0">
        <x:v>6.576377</x:v>
      </x:c>
      <x:c t="n" s="0">
        <x:v>4.255532</x:v>
      </x:c>
      <x:c t="n" s="0">
        <x:v>-26.2428</x:v>
      </x:c>
      <x:c t="n" s="0">
        <x:v>-22.33305</x:v>
      </x:c>
      <x:c t="n" s="0">
        <x:v>-23.86552</x:v>
      </x:c>
      <x:c t="n" s="0">
        <x:v>-16.42353</x:v>
      </x:c>
      <x:c t="n" s="0">
        <x:v>-6.437579</x:v>
      </x:c>
      <x:c t="n" s="0">
        <x:v>3.252464</x:v>
      </x:c>
      <x:c t="n" s="0">
        <x:v>1.48387</x:v>
      </x:c>
      <x:c t="n" s="0">
        <x:v>11.40727</x:v>
      </x:c>
      <x:c t="n" s="0">
        <x:v>5.57167</x:v>
      </x:c>
      <x:c t="n" s="0">
        <x:v>15.20483</x:v>
      </x:c>
      <x:c t="n" s="0">
        <x:v>12.36967</x:v>
      </x:c>
      <x:c t="n" s="0">
        <x:v>19.44049</x:v>
      </x:c>
      <x:c t="n" s="0">
        <x:v>21.51669</x:v>
      </x:c>
      <x:c t="n" s="0">
        <x:v>16.68406</x:v>
      </x:c>
      <x:c t="n" s="0">
        <x:v>23.38723</x:v>
      </x:c>
      <x:c t="n" s="0">
        <x:v>18.7511</x:v>
      </x:c>
      <x:c t="n" s="0">
        <x:v>20.94749</x:v>
      </x:c>
      <x:c t="n" s="0">
        <x:v>23.16406</x:v>
      </x:c>
      <x:c t="n" s="0">
        <x:v>27.24223</x:v>
      </x:c>
      <x:c t="n" s="0">
        <x:v>27.0355</x:v>
      </x:c>
      <x:c t="n" s="0">
        <x:v>24.44728</x:v>
      </x:c>
      <x:c t="n" s="0">
        <x:v>28.6724</x:v>
      </x:c>
      <x:c t="n" s="0">
        <x:v>32.42248</x:v>
      </x:c>
      <x:c t="n" s="0">
        <x:v>31.21284</x:v>
      </x:c>
      <x:c t="n" s="0">
        <x:v>26.68551</x:v>
      </x:c>
      <x:c t="n" s="0">
        <x:v>26.85945</x:v>
      </x:c>
      <x:c t="n" s="0">
        <x:v>26.09645</x:v>
      </x:c>
      <x:c t="n" s="0">
        <x:v>32.28648</x:v>
      </x:c>
      <x:c t="n" s="0">
        <x:v>40.64987</x:v>
      </x:c>
      <x:c t="n" s="0">
        <x:v>26.80602</x:v>
      </x:c>
      <x:c t="n" s="0">
        <x:v>12.30237</x:v>
      </x:c>
      <x:c t="n" s="0">
        <x:v>23.76396</x:v>
      </x:c>
      <x:c t="n" s="0">
        <x:v>15.53847</x:v>
      </x:c>
      <x:c t="n" s="0">
        <x:v>1.244006</x:v>
      </x:c>
      <x:c t="n" s="0">
        <x:v>4.881562</x:v>
      </x:c>
      <x:c t="n" s="0">
        <x:v>3.214045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43944.1699421296</x:v>
      </x:c>
      <x:c t="n" s="7">
        <x:v>43944.1699421296</x:v>
      </x:c>
      <x:c t="n" s="0">
        <x:v>42.61452</x:v>
      </x:c>
      <x:c t="n" s="0">
        <x:v>54.20069</x:v>
      </x:c>
      <x:c t="n" s="0">
        <x:v>60.47395</x:v>
      </x:c>
      <x:c t="n" s="0">
        <x:v>66.28165</x:v>
      </x:c>
      <x:c t="n" s="0">
        <x:v>-26.72922</x:v>
      </x:c>
      <x:c t="n" s="0">
        <x:v>-22.25864</x:v>
      </x:c>
      <x:c t="n" s="0">
        <x:v>-23.88994</x:v>
      </x:c>
      <x:c t="n" s="0">
        <x:v>-17.85523</x:v>
      </x:c>
      <x:c t="n" s="0">
        <x:v>-4.651893</x:v>
      </x:c>
      <x:c t="n" s="0">
        <x:v>2.741382</x:v>
      </x:c>
      <x:c t="n" s="0">
        <x:v>2.232589</x:v>
      </x:c>
      <x:c t="n" s="0">
        <x:v>12.0868</x:v>
      </x:c>
      <x:c t="n" s="0">
        <x:v>8.409025</x:v>
      </x:c>
      <x:c t="n" s="0">
        <x:v>12.99925</x:v>
      </x:c>
      <x:c t="n" s="0">
        <x:v>15.11394</x:v>
      </x:c>
      <x:c t="n" s="0">
        <x:v>17.44111</x:v>
      </x:c>
      <x:c t="n" s="0">
        <x:v>18.52711</x:v>
      </x:c>
      <x:c t="n" s="0">
        <x:v>20.13685</x:v>
      </x:c>
      <x:c t="n" s="0">
        <x:v>21.25636</x:v>
      </x:c>
      <x:c t="n" s="0">
        <x:v>18.94927</x:v>
      </x:c>
      <x:c t="n" s="0">
        <x:v>20.58311</x:v>
      </x:c>
      <x:c t="n" s="0">
        <x:v>24.4418</x:v>
      </x:c>
      <x:c t="n" s="0">
        <x:v>28.17559</x:v>
      </x:c>
      <x:c t="n" s="0">
        <x:v>27.6043</x:v>
      </x:c>
      <x:c t="n" s="0">
        <x:v>28.77003</x:v>
      </x:c>
      <x:c t="n" s="0">
        <x:v>30.59589</x:v>
      </x:c>
      <x:c t="n" s="0">
        <x:v>30.24325</x:v>
      </x:c>
      <x:c t="n" s="0">
        <x:v>29.57886</x:v>
      </x:c>
      <x:c t="n" s="0">
        <x:v>26.5235</x:v>
      </x:c>
      <x:c t="n" s="0">
        <x:v>24.45305</x:v>
      </x:c>
      <x:c t="n" s="0">
        <x:v>25.15187</x:v>
      </x:c>
      <x:c t="n" s="0">
        <x:v>32.74978</x:v>
      </x:c>
      <x:c t="n" s="0">
        <x:v>34.1728</x:v>
      </x:c>
      <x:c t="n" s="0">
        <x:v>23.98206</x:v>
      </x:c>
      <x:c t="n" s="0">
        <x:v>10.92414</x:v>
      </x:c>
      <x:c t="n" s="0">
        <x:v>41.41204</x:v>
      </x:c>
      <x:c t="n" s="0">
        <x:v>41.05104</x:v>
      </x:c>
      <x:c t="n" s="0">
        <x:v>9.49209</x:v>
      </x:c>
      <x:c t="n" s="0">
        <x:v>6.370225</x:v>
      </x:c>
      <x:c t="n" s="0">
        <x:v>4.034174</x:v>
      </x:c>
      <x:c t="n" s="0">
        <x:v>-25.65179</x:v>
      </x:c>
      <x:c t="n" s="0">
        <x:v>-22.33305</x:v>
      </x:c>
      <x:c t="n" s="0">
        <x:v>-23.86552</x:v>
      </x:c>
      <x:c t="n" s="0">
        <x:v>-16.42353</x:v>
      </x:c>
      <x:c t="n" s="0">
        <x:v>-6.437579</x:v>
      </x:c>
      <x:c t="n" s="0">
        <x:v>1.595661</x:v>
      </x:c>
      <x:c t="n" s="0">
        <x:v>1.48387</x:v>
      </x:c>
      <x:c t="n" s="0">
        <x:v>11.40727</x:v>
      </x:c>
      <x:c t="n" s="0">
        <x:v>7.30603</x:v>
      </x:c>
      <x:c t="n" s="0">
        <x:v>15.20483</x:v>
      </x:c>
      <x:c t="n" s="0">
        <x:v>17.89378</x:v>
      </x:c>
      <x:c t="n" s="0">
        <x:v>19.44049</x:v>
      </x:c>
      <x:c t="n" s="0">
        <x:v>22.99983</x:v>
      </x:c>
      <x:c t="n" s="0">
        <x:v>14.89376</x:v>
      </x:c>
      <x:c t="n" s="0">
        <x:v>21.46045</x:v>
      </x:c>
      <x:c t="n" s="0">
        <x:v>22.44854</x:v>
      </x:c>
      <x:c t="n" s="0">
        <x:v>18.89944</x:v>
      </x:c>
      <x:c t="n" s="0">
        <x:v>19.11067</x:v>
      </x:c>
      <x:c t="n" s="0">
        <x:v>29.32984</x:v>
      </x:c>
      <x:c t="n" s="0">
        <x:v>29.48502</x:v>
      </x:c>
      <x:c t="n" s="0">
        <x:v>26.61518</x:v>
      </x:c>
      <x:c t="n" s="0">
        <x:v>29.52667</x:v>
      </x:c>
      <x:c t="n" s="0">
        <x:v>29.54562</x:v>
      </x:c>
      <x:c t="n" s="0">
        <x:v>31.1022</x:v>
      </x:c>
      <x:c t="n" s="0">
        <x:v>25.3835</x:v>
      </x:c>
      <x:c t="n" s="0">
        <x:v>24.9232</x:v>
      </x:c>
      <x:c t="n" s="0">
        <x:v>22.29405</x:v>
      </x:c>
      <x:c t="n" s="0">
        <x:v>31.43183</x:v>
      </x:c>
      <x:c t="n" s="0">
        <x:v>37.68919</x:v>
      </x:c>
      <x:c t="n" s="0">
        <x:v>30.73221</x:v>
      </x:c>
      <x:c t="n" s="0">
        <x:v>9.253424</x:v>
      </x:c>
      <x:c t="n" s="0">
        <x:v>17.75384</x:v>
      </x:c>
      <x:c t="n" s="0">
        <x:v>13.96155</x:v>
      </x:c>
      <x:c t="n" s="0">
        <x:v>0.939512</x:v>
      </x:c>
      <x:c t="n" s="0">
        <x:v>5.364654</x:v>
      </x:c>
      <x:c t="n" s="0">
        <x:v>1.98931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43944.1699421296</x:v>
      </x:c>
      <x:c t="n" s="7">
        <x:v>43944.1699421296</x:v>
      </x:c>
      <x:c t="n" s="0">
        <x:v>43.06183</x:v>
      </x:c>
      <x:c t="n" s="0">
        <x:v>54.20069</x:v>
      </x:c>
      <x:c t="n" s="0">
        <x:v>59.96367</x:v>
      </x:c>
      <x:c t="n" s="0">
        <x:v>64.42529</x:v>
      </x:c>
      <x:c t="n" s="0">
        <x:v>-26.49595</x:v>
      </x:c>
      <x:c t="n" s="0">
        <x:v>-22.26975</x:v>
      </x:c>
      <x:c t="n" s="0">
        <x:v>-23.8868</x:v>
      </x:c>
      <x:c t="n" s="0">
        <x:v>-17.61458</x:v>
      </x:c>
      <x:c t="n" s="0">
        <x:v>-4.871062</x:v>
      </x:c>
      <x:c t="n" s="0">
        <x:v>2.449047</x:v>
      </x:c>
      <x:c t="n" s="0">
        <x:v>2.131016</x:v>
      </x:c>
      <x:c t="n" s="0">
        <x:v>11.99399</x:v>
      </x:c>
      <x:c t="n" s="0">
        <x:v>8.363747</x:v>
      </x:c>
      <x:c t="n" s="0">
        <x:v>13.32441</x:v>
      </x:c>
      <x:c t="n" s="0">
        <x:v>16.08459</x:v>
      </x:c>
      <x:c t="n" s="0">
        <x:v>17.29209</x:v>
      </x:c>
      <x:c t="n" s="0">
        <x:v>19.54067</x:v>
      </x:c>
      <x:c t="n" s="0">
        <x:v>19.55893</x:v>
      </x:c>
      <x:c t="n" s="0">
        <x:v>21.05986</x:v>
      </x:c>
      <x:c t="n" s="0">
        <x:v>20.20848</x:v>
      </x:c>
      <x:c t="n" s="0">
        <x:v>20.69073</x:v>
      </x:c>
      <x:c t="n" s="0">
        <x:v>24.06233</x:v>
      </x:c>
      <x:c t="n" s="0">
        <x:v>28.37727</x:v>
      </x:c>
      <x:c t="n" s="0">
        <x:v>28.04661</x:v>
      </x:c>
      <x:c t="n" s="0">
        <x:v>28.65291</x:v>
      </x:c>
      <x:c t="n" s="0">
        <x:v>30.77493</x:v>
      </x:c>
      <x:c t="n" s="0">
        <x:v>30.01908</x:v>
      </x:c>
      <x:c t="n" s="0">
        <x:v>29.16838</x:v>
      </x:c>
      <x:c t="n" s="0">
        <x:v>26.33298</x:v>
      </x:c>
      <x:c t="n" s="0">
        <x:v>24.33576</x:v>
      </x:c>
      <x:c t="n" s="0">
        <x:v>25.22939</x:v>
      </x:c>
      <x:c t="n" s="0">
        <x:v>32.63403</x:v>
      </x:c>
      <x:c t="n" s="0">
        <x:v>35.38659</x:v>
      </x:c>
      <x:c t="n" s="0">
        <x:v>26.08382</x:v>
      </x:c>
      <x:c t="n" s="0">
        <x:v>11.31632</x:v>
      </x:c>
      <x:c t="n" s="0">
        <x:v>40.73141</x:v>
      </x:c>
      <x:c t="n" s="0">
        <x:v>40.3675</x:v>
      </x:c>
      <x:c t="n" s="0">
        <x:v>8.927508</x:v>
      </x:c>
      <x:c t="n" s="0">
        <x:v>6.389161</x:v>
      </x:c>
      <x:c t="n" s="0">
        <x:v>3.860822</x:v>
      </x:c>
      <x:c t="n" s="0">
        <x:v>-25.33229</x:v>
      </x:c>
      <x:c t="n" s="0">
        <x:v>-22.33305</x:v>
      </x:c>
      <x:c t="n" s="0">
        <x:v>-24.16218</x:v>
      </x:c>
      <x:c t="n" s="0">
        <x:v>-15.87036</x:v>
      </x:c>
      <x:c t="n" s="0">
        <x:v>-6.437579</x:v>
      </x:c>
      <x:c t="n" s="0">
        <x:v>0.1769311</x:v>
      </x:c>
      <x:c t="n" s="0">
        <x:v>1.48387</x:v>
      </x:c>
      <x:c t="n" s="0">
        <x:v>11.54722</x:v>
      </x:c>
      <x:c t="n" s="0">
        <x:v>8.088957</x:v>
      </x:c>
      <x:c t="n" s="0">
        <x:v>13.71489</x:v>
      </x:c>
      <x:c t="n" s="0">
        <x:v>19.45271</x:v>
      </x:c>
      <x:c t="n" s="0">
        <x:v>10.68975</x:v>
      </x:c>
      <x:c t="n" s="0">
        <x:v>22.47904</x:v>
      </x:c>
      <x:c t="n" s="0">
        <x:v>11.79408</x:v>
      </x:c>
      <x:c t="n" s="0">
        <x:v>19.13271</x:v>
      </x:c>
      <x:c t="n" s="0">
        <x:v>22.24916</x:v>
      </x:c>
      <x:c t="n" s="0">
        <x:v>22.86444</x:v>
      </x:c>
      <x:c t="n" s="0">
        <x:v>24.10684</x:v>
      </x:c>
      <x:c t="n" s="0">
        <x:v>26.70537</x:v>
      </x:c>
      <x:c t="n" s="0">
        <x:v>29.04873</x:v>
      </x:c>
      <x:c t="n" s="0">
        <x:v>29.13442</x:v>
      </x:c>
      <x:c t="n" s="0">
        <x:v>32.78402</x:v>
      </x:c>
      <x:c t="n" s="0">
        <x:v>28.77271</x:v>
      </x:c>
      <x:c t="n" s="0">
        <x:v>24.83271</x:v>
      </x:c>
      <x:c t="n" s="0">
        <x:v>23.23763</x:v>
      </x:c>
      <x:c t="n" s="0">
        <x:v>23.85073</x:v>
      </x:c>
      <x:c t="n" s="0">
        <x:v>24.9611</x:v>
      </x:c>
      <x:c t="n" s="0">
        <x:v>31.35843</x:v>
      </x:c>
      <x:c t="n" s="0">
        <x:v>39.63213</x:v>
      </x:c>
      <x:c t="n" s="0">
        <x:v>33.31091</x:v>
      </x:c>
      <x:c t="n" s="0">
        <x:v>13.29906</x:v>
      </x:c>
      <x:c t="n" s="0">
        <x:v>19.39337</x:v>
      </x:c>
      <x:c t="n" s="0">
        <x:v>14.37416</x:v>
      </x:c>
      <x:c t="n" s="0">
        <x:v>1.34796</x:v>
      </x:c>
      <x:c t="n" s="0">
        <x:v>6.464215</x:v>
      </x:c>
      <x:c t="n" s="0">
        <x:v>3.275449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43944.1699421296</x:v>
      </x:c>
      <x:c t="n" s="7">
        <x:v>43944.1699421296</x:v>
      </x:c>
      <x:c t="n" s="0">
        <x:v>46.12196</x:v>
      </x:c>
      <x:c t="n" s="0">
        <x:v>54.20069</x:v>
      </x:c>
      <x:c t="n" s="0">
        <x:v>63.03066</x:v>
      </x:c>
      <x:c t="n" s="0">
        <x:v>69.90714</x:v>
      </x:c>
      <x:c t="n" s="0">
        <x:v>-26.30615</x:v>
      </x:c>
      <x:c t="n" s="0">
        <x:v>-22.27922</x:v>
      </x:c>
      <x:c t="n" s="0">
        <x:v>-24.14912</x:v>
      </x:c>
      <x:c t="n" s="0">
        <x:v>-16.80254</x:v>
      </x:c>
      <x:c t="n" s="0">
        <x:v>-5.067414</x:v>
      </x:c>
      <x:c t="n" s="0">
        <x:v>2.182795</x:v>
      </x:c>
      <x:c t="n" s="0">
        <x:v>2.04235</x:v>
      </x:c>
      <x:c t="n" s="0">
        <x:v>12.02472</x:v>
      </x:c>
      <x:c t="n" s="0">
        <x:v>8.324701</x:v>
      </x:c>
      <x:c t="n" s="0">
        <x:v>13.09418</x:v>
      </x:c>
      <x:c t="n" s="0">
        <x:v>16.77034</x:v>
      </x:c>
      <x:c t="n" s="0">
        <x:v>16.61837</x:v>
      </x:c>
      <x:c t="n" s="0">
        <x:v>19.33611</x:v>
      </x:c>
      <x:c t="n" s="0">
        <x:v>19.063</x:v>
      </x:c>
      <x:c t="n" s="0">
        <x:v>20.51587</x:v>
      </x:c>
      <x:c t="n" s="0">
        <x:v>19.62971</x:v>
      </x:c>
      <x:c t="n" s="0">
        <x:v>21.00967</x:v>
      </x:c>
      <x:c t="n" s="0">
        <x:v>24.45617</x:v>
      </x:c>
      <x:c t="n" s="0">
        <x:v>28.40523</x:v>
      </x:c>
      <x:c t="n" s="0">
        <x:v>27.38402</x:v>
      </x:c>
      <x:c t="n" s="0">
        <x:v>28.57825</x:v>
      </x:c>
      <x:c t="n" s="0">
        <x:v>30.84444</x:v>
      </x:c>
      <x:c t="n" s="0">
        <x:v>29.81287</x:v>
      </x:c>
      <x:c t="n" s="0">
        <x:v>28.90571</x:v>
      </x:c>
      <x:c t="n" s="0">
        <x:v>26.13598</x:v>
      </x:c>
      <x:c t="n" s="0">
        <x:v>24.79498</x:v>
      </x:c>
      <x:c t="n" s="0">
        <x:v>28.67008</x:v>
      </x:c>
      <x:c t="n" s="0">
        <x:v>32.30344</x:v>
      </x:c>
      <x:c t="n" s="0">
        <x:v>35.96946</x:v>
      </x:c>
      <x:c t="n" s="0">
        <x:v>30.60548</x:v>
      </x:c>
      <x:c t="n" s="0">
        <x:v>11.47965</x:v>
      </x:c>
      <x:c t="n" s="0">
        <x:v>40.04938</x:v>
      </x:c>
      <x:c t="n" s="0">
        <x:v>39.68354</x:v>
      </x:c>
      <x:c t="n" s="0">
        <x:v>8.393381</x:v>
      </x:c>
      <x:c t="n" s="0">
        <x:v>6.158498</x:v>
      </x:c>
      <x:c t="n" s="0">
        <x:v>3.75115</x:v>
      </x:c>
      <x:c t="n" s="0">
        <x:v>-25.33229</x:v>
      </x:c>
      <x:c t="n" s="0">
        <x:v>-22.33305</x:v>
      </x:c>
      <x:c t="n" s="0">
        <x:v>-27.12812</x:v>
      </x:c>
      <x:c t="n" s="0">
        <x:v>-13.22891</x:v>
      </x:c>
      <x:c t="n" s="0">
        <x:v>-6.437579</x:v>
      </x:c>
      <x:c t="n" s="0">
        <x:v>0.1769311</x:v>
      </x:c>
      <x:c t="n" s="0">
        <x:v>1.774527</x:v>
      </x:c>
      <x:c t="n" s="0">
        <x:v>12.41788</x:v>
      </x:c>
      <x:c t="n" s="0">
        <x:v>9.883971</x:v>
      </x:c>
      <x:c t="n" s="0">
        <x:v>11.4288</x:v>
      </x:c>
      <x:c t="n" s="0">
        <x:v>19.45271</x:v>
      </x:c>
      <x:c t="n" s="0">
        <x:v>-0.7734855</x:v>
      </x:c>
      <x:c t="n" s="0">
        <x:v>12.82101</x:v>
      </x:c>
      <x:c t="n" s="0">
        <x:v>14.94153</x:v>
      </x:c>
      <x:c t="n" s="0">
        <x:v>5.615171</x:v>
      </x:c>
      <x:c t="n" s="0">
        <x:v>20.21836</x:v>
      </x:c>
      <x:c t="n" s="0">
        <x:v>20.37062</x:v>
      </x:c>
      <x:c t="n" s="0">
        <x:v>26.02074</x:v>
      </x:c>
      <x:c t="n" s="0">
        <x:v>28.71107</x:v>
      </x:c>
      <x:c t="n" s="0">
        <x:v>13.39282</x:v>
      </x:c>
      <x:c t="n" s="0">
        <x:v>29.03376</x:v>
      </x:c>
      <x:c t="n" s="0">
        <x:v>30.02722</x:v>
      </x:c>
      <x:c t="n" s="0">
        <x:v>27.0287</x:v>
      </x:c>
      <x:c t="n" s="0">
        <x:v>25.28125</x:v>
      </x:c>
      <x:c t="n" s="0">
        <x:v>24.96207</x:v>
      </x:c>
      <x:c t="n" s="0">
        <x:v>26.14879</x:v>
      </x:c>
      <x:c t="n" s="0">
        <x:v>39.91902</x:v>
      </x:c>
      <x:c t="n" s="0">
        <x:v>29.59048</x:v>
      </x:c>
      <x:c t="n" s="0">
        <x:v>38.80936</x:v>
      </x:c>
      <x:c t="n" s="0">
        <x:v>36.6136</x:v>
      </x:c>
      <x:c t="n" s="0">
        <x:v>12.53553</x:v>
      </x:c>
      <x:c t="n" s="0">
        <x:v>17.1376</x:v>
      </x:c>
      <x:c t="n" s="0">
        <x:v>12.69628</x:v>
      </x:c>
      <x:c t="n" s="0">
        <x:v>1.987635</x:v>
      </x:c>
      <x:c t="n" s="0">
        <x:v>5.133938</x:v>
      </x:c>
      <x:c t="n" s="0">
        <x:v>2.710447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43944.1699421296</x:v>
      </x:c>
      <x:c t="n" s="7">
        <x:v>43944.1699421296</x:v>
      </x:c>
      <x:c t="n" s="0">
        <x:v>47.66428</x:v>
      </x:c>
      <x:c t="n" s="0">
        <x:v>54.20069</x:v>
      </x:c>
      <x:c t="n" s="0">
        <x:v>64.92198</x:v>
      </x:c>
      <x:c t="n" s="0">
        <x:v>69.82442</x:v>
      </x:c>
      <x:c t="n" s="0">
        <x:v>-26.15029</x:v>
      </x:c>
      <x:c t="n" s="0">
        <x:v>-22.28734</x:v>
      </x:c>
      <x:c t="n" s="0">
        <x:v>-24.47639</x:v>
      </x:c>
      <x:c t="n" s="0">
        <x:v>-16.06026</x:v>
      </x:c>
      <x:c t="n" s="0">
        <x:v>-5.242433</x:v>
      </x:c>
      <x:c t="n" s="0">
        <x:v>1.941725</x:v>
      </x:c>
      <x:c t="n" s="0">
        <x:v>2.068664</x:v>
      </x:c>
      <x:c t="n" s="0">
        <x:v>12.08438</x:v>
      </x:c>
      <x:c t="n" s="0">
        <x:v>9.047194</x:v>
      </x:c>
      <x:c t="n" s="0">
        <x:v>12.88742</x:v>
      </x:c>
      <x:c t="n" s="0">
        <x:v>17.28087</x:v>
      </x:c>
      <x:c t="n" s="0">
        <x:v>15.94658</x:v>
      </x:c>
      <x:c t="n" s="0">
        <x:v>18.81334</x:v>
      </x:c>
      <x:c t="n" s="0">
        <x:v>18.70204</x:v>
      </x:c>
      <x:c t="n" s="0">
        <x:v>20.00821</x:v>
      </x:c>
      <x:c t="n" s="0">
        <x:v>21.03907</x:v>
      </x:c>
      <x:c t="n" s="0">
        <x:v>20.80713</x:v>
      </x:c>
      <x:c t="n" s="0">
        <x:v>24.4574</x:v>
      </x:c>
      <x:c t="n" s="0">
        <x:v>28.41397</x:v>
      </x:c>
      <x:c t="n" s="0">
        <x:v>26.99154</x:v>
      </x:c>
      <x:c t="n" s="0">
        <x:v>28.59965</x:v>
      </x:c>
      <x:c t="n" s="0">
        <x:v>30.81003</x:v>
      </x:c>
      <x:c t="n" s="0">
        <x:v>29.26792</x:v>
      </x:c>
      <x:c t="n" s="0">
        <x:v>28.52876</x:v>
      </x:c>
      <x:c t="n" s="0">
        <x:v>25.78477</x:v>
      </x:c>
      <x:c t="n" s="0">
        <x:v>24.5673</x:v>
      </x:c>
      <x:c t="n" s="0">
        <x:v>36.27351</x:v>
      </x:c>
      <x:c t="n" s="0">
        <x:v>31.89745</x:v>
      </x:c>
      <x:c t="n" s="0">
        <x:v>36.51379</x:v>
      </x:c>
      <x:c t="n" s="0">
        <x:v>32.0104</x:v>
      </x:c>
      <x:c t="n" s="0">
        <x:v>11.65471</x:v>
      </x:c>
      <x:c t="n" s="0">
        <x:v>39.36754</x:v>
      </x:c>
      <x:c t="n" s="0">
        <x:v>38.99923</x:v>
      </x:c>
      <x:c t="n" s="0">
        <x:v>7.830486</x:v>
      </x:c>
      <x:c t="n" s="0">
        <x:v>6.179805</x:v>
      </x:c>
      <x:c t="n" s="0">
        <x:v>3.633991</x:v>
      </x:c>
      <x:c t="n" s="0">
        <x:v>-25.33229</x:v>
      </x:c>
      <x:c t="n" s="0">
        <x:v>-22.33305</x:v>
      </x:c>
      <x:c t="n" s="0">
        <x:v>-27.12812</x:v>
      </x:c>
      <x:c t="n" s="0">
        <x:v>-13.22891</x:v>
      </x:c>
      <x:c t="n" s="0">
        <x:v>-6.437579</x:v>
      </x:c>
      <x:c t="n" s="0">
        <x:v>0.1769311</x:v>
      </x:c>
      <x:c t="n" s="0">
        <x:v>2.219506</x:v>
      </x:c>
      <x:c t="n" s="0">
        <x:v>12.41788</x:v>
      </x:c>
      <x:c t="n" s="0">
        <x:v>11.82702</x:v>
      </x:c>
      <x:c t="n" s="0">
        <x:v>11.4288</x:v>
      </x:c>
      <x:c t="n" s="0">
        <x:v>19.08197</x:v>
      </x:c>
      <x:c t="n" s="0">
        <x:v>-0.7734855</x:v>
      </x:c>
      <x:c t="n" s="0">
        <x:v>12.82101</x:v>
      </x:c>
      <x:c t="n" s="0">
        <x:v>15.63024</x:v>
      </x:c>
      <x:c t="n" s="0">
        <x:v>16.91213</x:v>
      </x:c>
      <x:c t="n" s="0">
        <x:v>25.38336</x:v>
      </x:c>
      <x:c t="n" s="0">
        <x:v>20.21228</x:v>
      </x:c>
      <x:c t="n" s="0">
        <x:v>23.74565</x:v>
      </x:c>
      <x:c t="n" s="0">
        <x:v>28.40916</x:v>
      </x:c>
      <x:c t="n" s="0">
        <x:v>26.91038</x:v>
      </x:c>
      <x:c t="n" s="0">
        <x:v>26.8363</x:v>
      </x:c>
      <x:c t="n" s="0">
        <x:v>29.95615</x:v>
      </x:c>
      <x:c t="n" s="0">
        <x:v>21.70411</x:v>
      </x:c>
      <x:c t="n" s="0">
        <x:v>26.23732</x:v>
      </x:c>
      <x:c t="n" s="0">
        <x:v>28.60991</x:v>
      </x:c>
      <x:c t="n" s="0">
        <x:v>23.23357</x:v>
      </x:c>
      <x:c t="n" s="0">
        <x:v>45.10677</x:v>
      </x:c>
      <x:c t="n" s="0">
        <x:v>28.43392</x:v>
      </x:c>
      <x:c t="n" s="0">
        <x:v>39.08626</x:v>
      </x:c>
      <x:c t="n" s="0">
        <x:v>37.46831</x:v>
      </x:c>
      <x:c t="n" s="0">
        <x:v>12.23745</x:v>
      </x:c>
      <x:c t="n" s="0">
        <x:v>15.86045</x:v>
      </x:c>
      <x:c t="n" s="0">
        <x:v>10.16646</x:v>
      </x:c>
      <x:c t="n" s="0">
        <x:v>1.374611</x:v>
      </x:c>
      <x:c t="n" s="0">
        <x:v>6.150576</x:v>
      </x:c>
      <x:c t="n" s="0">
        <x:v>3.178766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43944.1699421296</x:v>
      </x:c>
      <x:c t="n" s="7">
        <x:v>43944.1699421296</x:v>
      </x:c>
      <x:c t="n" s="0">
        <x:v>48.1342</x:v>
      </x:c>
      <x:c t="n" s="0">
        <x:v>54.20069</x:v>
      </x:c>
      <x:c t="n" s="0">
        <x:v>62.45379</x:v>
      </x:c>
      <x:c t="n" s="0">
        <x:v>68.10506</x:v>
      </x:c>
      <x:c t="n" s="0">
        <x:v>-25.99746</x:v>
      </x:c>
      <x:c t="n" s="0">
        <x:v>-22.22503</x:v>
      </x:c>
      <x:c t="n" s="0">
        <x:v>-24.77668</x:v>
      </x:c>
      <x:c t="n" s="0">
        <x:v>-15.51347</x:v>
      </x:c>
      <x:c t="n" s="0">
        <x:v>-5.550063</x:v>
      </x:c>
      <x:c t="n" s="0">
        <x:v>1.72469</x:v>
      </x:c>
      <x:c t="n" s="0">
        <x:v>2.091012</x:v>
      </x:c>
      <x:c t="n" s="0">
        <x:v>11.95986</x:v>
      </x:c>
      <x:c t="n" s="0">
        <x:v>9.581385</x:v>
      </x:c>
      <x:c t="n" s="0">
        <x:v>12.81164</x:v>
      </x:c>
      <x:c t="n" s="0">
        <x:v>17.16758</x:v>
      </x:c>
      <x:c t="n" s="0">
        <x:v>15.41022</x:v>
      </x:c>
      <x:c t="n" s="0">
        <x:v>18.33484</x:v>
      </x:c>
      <x:c t="n" s="0">
        <x:v>18.38688</x:v>
      </x:c>
      <x:c t="n" s="0">
        <x:v>19.77477</x:v>
      </x:c>
      <x:c t="n" s="0">
        <x:v>21.36348</x:v>
      </x:c>
      <x:c t="n" s="0">
        <x:v>20.49954</x:v>
      </x:c>
      <x:c t="n" s="0">
        <x:v>24.31965</x:v>
      </x:c>
      <x:c t="n" s="0">
        <x:v>28.25912</x:v>
      </x:c>
      <x:c t="n" s="0">
        <x:v>27.31913</x:v>
      </x:c>
      <x:c t="n" s="0">
        <x:v>28.35234</x:v>
      </x:c>
      <x:c t="n" s="0">
        <x:v>30.46645</x:v>
      </x:c>
      <x:c t="n" s="0">
        <x:v>29.21517</x:v>
      </x:c>
      <x:c t="n" s="0">
        <x:v>28.75665</x:v>
      </x:c>
      <x:c t="n" s="0">
        <x:v>26.45453</x:v>
      </x:c>
      <x:c t="n" s="0">
        <x:v>24.73943</x:v>
      </x:c>
      <x:c t="n" s="0">
        <x:v>39.58241</x:v>
      </x:c>
      <x:c t="n" s="0">
        <x:v>31.47314</x:v>
      </x:c>
      <x:c t="n" s="0">
        <x:v>37.09122</x:v>
      </x:c>
      <x:c t="n" s="0">
        <x:v>33.15501</x:v>
      </x:c>
      <x:c t="n" s="0">
        <x:v>11.44238</x:v>
      </x:c>
      <x:c t="n" s="0">
        <x:v>38.68385</x:v>
      </x:c>
      <x:c t="n" s="0">
        <x:v>38.31468</x:v>
      </x:c>
      <x:c t="n" s="0">
        <x:v>7.323319</x:v>
      </x:c>
      <x:c t="n" s="0">
        <x:v>6.019087</x:v>
      </x:c>
      <x:c t="n" s="0">
        <x:v>3.493526</x:v>
      </x:c>
      <x:c t="n" s="0">
        <x:v>-25.07032</x:v>
      </x:c>
      <x:c t="n" s="0">
        <x:v>-21.49825</x:v>
      </x:c>
      <x:c t="n" s="0">
        <x:v>-27.12812</x:v>
      </x:c>
      <x:c t="n" s="0">
        <x:v>-13.22891</x:v>
      </x:c>
      <x:c t="n" s="0">
        <x:v>-10.12074</x:v>
      </x:c>
      <x:c t="n" s="0">
        <x:v>0.1769311</x:v>
      </x:c>
      <x:c t="n" s="0">
        <x:v>2.219506</x:v>
      </x:c>
      <x:c t="n" s="0">
        <x:v>9.556888</x:v>
      </x:c>
      <x:c t="n" s="0">
        <x:v>11.82702</x:v>
      </x:c>
      <x:c t="n" s="0">
        <x:v>13.0264</x:v>
      </x:c>
      <x:c t="n" s="0">
        <x:v>14.83604</x:v>
      </x:c>
      <x:c t="n" s="0">
        <x:v>11.62493</x:v>
      </x:c>
      <x:c t="n" s="0">
        <x:v>13.80801</x:v>
      </x:c>
      <x:c t="n" s="0">
        <x:v>15.99157</x:v>
      </x:c>
      <x:c t="n" s="0">
        <x:v>17.89546</x:v>
      </x:c>
      <x:c t="n" s="0">
        <x:v>21.42974</x:v>
      </x:c>
      <x:c t="n" s="0">
        <x:v>19.49794</x:v>
      </x:c>
      <x:c t="n" s="0">
        <x:v>23.68778</x:v>
      </x:c>
      <x:c t="n" s="0">
        <x:v>27.34945</x:v>
      </x:c>
      <x:c t="n" s="0">
        <x:v>28.40158</x:v>
      </x:c>
      <x:c t="n" s="0">
        <x:v>29.42491</x:v>
      </x:c>
      <x:c t="n" s="0">
        <x:v>28.128</x:v>
      </x:c>
      <x:c t="n" s="0">
        <x:v>29.38522</x:v>
      </x:c>
      <x:c t="n" s="0">
        <x:v>30.42706</x:v>
      </x:c>
      <x:c t="n" s="0">
        <x:v>26.10225</x:v>
      </x:c>
      <x:c t="n" s="0">
        <x:v>25.94758</x:v>
      </x:c>
      <x:c t="n" s="0">
        <x:v>45.55169</x:v>
      </x:c>
      <x:c t="n" s="0">
        <x:v>25.92082</x:v>
      </x:c>
      <x:c t="n" s="0">
        <x:v>38.55689</x:v>
      </x:c>
      <x:c t="n" s="0">
        <x:v>35.88118</x:v>
      </x:c>
      <x:c t="n" s="0">
        <x:v>9.15139</x:v>
      </x:c>
      <x:c t="n" s="0">
        <x:v>12.37428</x:v>
      </x:c>
      <x:c t="n" s="0">
        <x:v>8.730908</x:v>
      </x:c>
      <x:c t="n" s="0">
        <x:v>2.136321</x:v>
      </x:c>
      <x:c t="n" s="0">
        <x:v>5.039203</x:v>
      </x:c>
      <x:c t="n" s="0">
        <x:v>2.294361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43944.1699421296</x:v>
      </x:c>
      <x:c t="n" s="7">
        <x:v>43944.1699421296</x:v>
      </x:c>
      <x:c t="n" s="0">
        <x:v>46.76457</x:v>
      </x:c>
      <x:c t="n" s="0">
        <x:v>54.20069</x:v>
      </x:c>
      <x:c t="n" s="0">
        <x:v>67.72748</x:v>
      </x:c>
      <x:c t="n" s="0">
        <x:v>72.44162</x:v>
      </x:c>
      <x:c t="n" s="0">
        <x:v>-25.83509</x:v>
      </x:c>
      <x:c t="n" s="0">
        <x:v>-22.06908</x:v>
      </x:c>
      <x:c t="n" s="0">
        <x:v>-25.05066</x:v>
      </x:c>
      <x:c t="n" s="0">
        <x:v>-15.09547</x:v>
      </x:c>
      <x:c t="n" s="0">
        <x:v>-6.093891</x:v>
      </x:c>
      <x:c t="n" s="0">
        <x:v>1.530344</x:v>
      </x:c>
      <x:c t="n" s="0">
        <x:v>2.110006</x:v>
      </x:c>
      <x:c t="n" s="0">
        <x:v>11.55923</x:v>
      </x:c>
      <x:c t="n" s="0">
        <x:v>9.990741</x:v>
      </x:c>
      <x:c t="n" s="0">
        <x:v>12.91097</x:v>
      </x:c>
      <x:c t="n" s="0">
        <x:v>16.8959</x:v>
      </x:c>
      <x:c t="n" s="0">
        <x:v>15.11493</x:v>
      </x:c>
      <x:c t="n" s="0">
        <x:v>17.92042</x:v>
      </x:c>
      <x:c t="n" s="0">
        <x:v>18.10945</x:v>
      </x:c>
      <x:c t="n" s="0">
        <x:v>19.44869</x:v>
      </x:c>
      <x:c t="n" s="0">
        <x:v>21.07981</x:v>
      </x:c>
      <x:c t="n" s="0">
        <x:v>21.67804</x:v>
      </x:c>
      <x:c t="n" s="0">
        <x:v>24.07612</x:v>
      </x:c>
      <x:c t="n" s="0">
        <x:v>28.25503</x:v>
      </x:c>
      <x:c t="n" s="0">
        <x:v>27.34523</x:v>
      </x:c>
      <x:c t="n" s="0">
        <x:v>28.51212</x:v>
      </x:c>
      <x:c t="n" s="0">
        <x:v>30.16254</x:v>
      </x:c>
      <x:c t="n" s="0">
        <x:v>29.07062</x:v>
      </x:c>
      <x:c t="n" s="0">
        <x:v>28.55617</x:v>
      </x:c>
      <x:c t="n" s="0">
        <x:v>26.45777</x:v>
      </x:c>
      <x:c t="n" s="0">
        <x:v>24.56531</x:v>
      </x:c>
      <x:c t="n" s="0">
        <x:v>41.60369</x:v>
      </x:c>
      <x:c t="n" s="0">
        <x:v>30.92322</x:v>
      </x:c>
      <x:c t="n" s="0">
        <x:v>37.31795</x:v>
      </x:c>
      <x:c t="n" s="0">
        <x:v>33.3369</x:v>
      </x:c>
      <x:c t="n" s="0">
        <x:v>11.0905</x:v>
      </x:c>
      <x:c t="n" s="0">
        <x:v>38.00087</x:v>
      </x:c>
      <x:c t="n" s="0">
        <x:v>37.63019</x:v>
      </x:c>
      <x:c t="n" s="0">
        <x:v>6.848849</x:v>
      </x:c>
      <x:c t="n" s="0">
        <x:v>5.966925</x:v>
      </x:c>
      <x:c t="n" s="0">
        <x:v>3.460437</x:v>
      </x:c>
      <x:c t="n" s="0">
        <x:v>-24.9864</x:v>
      </x:c>
      <x:c t="n" s="0">
        <x:v>-21.25219</x:v>
      </x:c>
      <x:c t="n" s="0">
        <x:v>-27.12812</x:v>
      </x:c>
      <x:c t="n" s="0">
        <x:v>-13.22891</x:v>
      </x:c>
      <x:c t="n" s="0">
        <x:v>-12.67821</x:v>
      </x:c>
      <x:c t="n" s="0">
        <x:v>-0.2700267</x:v>
      </x:c>
      <x:c t="n" s="0">
        <x:v>2.219506</x:v>
      </x:c>
      <x:c t="n" s="0">
        <x:v>7.940317</x:v>
      </x:c>
      <x:c t="n" s="0">
        <x:v>14.34342</x:v>
      </x:c>
      <x:c t="n" s="0">
        <x:v>13.45056</x:v>
      </x:c>
      <x:c t="n" s="0">
        <x:v>14.83604</x:v>
      </x:c>
      <x:c t="n" s="0">
        <x:v>12.81137</x:v>
      </x:c>
      <x:c t="n" s="0">
        <x:v>14.09276</x:v>
      </x:c>
      <x:c t="n" s="0">
        <x:v>18.70387</x:v>
      </x:c>
      <x:c t="n" s="0">
        <x:v>16.32017</x:v>
      </x:c>
      <x:c t="n" s="0">
        <x:v>16.39053</x:v>
      </x:c>
      <x:c t="n" s="0">
        <x:v>26.31224</x:v>
      </x:c>
      <x:c t="n" s="0">
        <x:v>19.48792</x:v>
      </x:c>
      <x:c t="n" s="0">
        <x:v>27.69029</x:v>
      </x:c>
      <x:c t="n" s="0">
        <x:v>27.25527</x:v>
      </x:c>
      <x:c t="n" s="0">
        <x:v>26.68019</x:v>
      </x:c>
      <x:c t="n" s="0">
        <x:v>25.27629</x:v>
      </x:c>
      <x:c t="n" s="0">
        <x:v>28.73543</x:v>
      </x:c>
      <x:c t="n" s="0">
        <x:v>24.84494</x:v>
      </x:c>
      <x:c t="n" s="0">
        <x:v>26.49499</x:v>
      </x:c>
      <x:c t="n" s="0">
        <x:v>23.06028</x:v>
      </x:c>
      <x:c t="n" s="0">
        <x:v>47.09779</x:v>
      </x:c>
      <x:c t="n" s="0">
        <x:v>24.23948</x:v>
      </x:c>
      <x:c t="n" s="0">
        <x:v>38.89104</x:v>
      </x:c>
      <x:c t="n" s="0">
        <x:v>34.60914</x:v>
      </x:c>
      <x:c t="n" s="0">
        <x:v>7.868965</x:v>
      </x:c>
      <x:c t="n" s="0">
        <x:v>13.19087</x:v>
      </x:c>
      <x:c t="n" s="0">
        <x:v>9.260462</x:v>
      </x:c>
      <x:c t="n" s="0">
        <x:v>1.363876</x:v>
      </x:c>
      <x:c t="n" s="0">
        <x:v>4.528953</x:v>
      </x:c>
      <x:c t="n" s="0">
        <x:v>3.276636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43944.1699421296</x:v>
      </x:c>
      <x:c t="n" s="7">
        <x:v>43944.1699421296</x:v>
      </x:c>
      <x:c t="n" s="0">
        <x:v>43.95046</x:v>
      </x:c>
      <x:c t="n" s="0">
        <x:v>54.20069</x:v>
      </x:c>
      <x:c t="n" s="0">
        <x:v>63.2282</x:v>
      </x:c>
      <x:c t="n" s="0">
        <x:v>67.578</x:v>
      </x:c>
      <x:c t="n" s="0">
        <x:v>-25.7011</x:v>
      </x:c>
      <x:c t="n" s="0">
        <x:v>-21.94011</x:v>
      </x:c>
      <x:c t="n" s="0">
        <x:v>-25.29916</x:v>
      </x:c>
      <x:c t="n" s="0">
        <x:v>-14.7678</x:v>
      </x:c>
      <x:c t="n" s="0">
        <x:v>-6.619192</x:v>
      </x:c>
      <x:c t="n" s="0">
        <x:v>1.186938</x:v>
      </x:c>
      <x:c t="n" s="0">
        <x:v>2.126162</x:v>
      </x:c>
      <x:c t="n" s="0">
        <x:v>11.18513</x:v>
      </x:c>
      <x:c t="n" s="0">
        <x:v>12.28212</x:v>
      </x:c>
      <x:c t="n" s="0">
        <x:v>12.99404</x:v>
      </x:c>
      <x:c t="n" s="0">
        <x:v>16.64961</x:v>
      </x:c>
      <x:c t="n" s="0">
        <x:v>14.84579</x:v>
      </x:c>
      <x:c t="n" s="0">
        <x:v>17.58026</x:v>
      </x:c>
      <x:c t="n" s="0">
        <x:v>18.9674</x:v>
      </x:c>
      <x:c t="n" s="0">
        <x:v>19.26942</x:v>
      </x:c>
      <x:c t="n" s="0">
        <x:v>20.75093</x:v>
      </x:c>
      <x:c t="n" s="0">
        <x:v>22.3723</x:v>
      </x:c>
      <x:c t="n" s="0">
        <x:v>23.56142</x:v>
      </x:c>
      <x:c t="n" s="0">
        <x:v>27.92257</x:v>
      </x:c>
      <x:c t="n" s="0">
        <x:v>27.11919</x:v>
      </x:c>
      <x:c t="n" s="0">
        <x:v>28.66762</x:v>
      </x:c>
      <x:c t="n" s="0">
        <x:v>29.78675</x:v>
      </x:c>
      <x:c t="n" s="0">
        <x:v>29.04226</x:v>
      </x:c>
      <x:c t="n" s="0">
        <x:v>28.21383</x:v>
      </x:c>
      <x:c t="n" s="0">
        <x:v>26.3083</x:v>
      </x:c>
      <x:c t="n" s="0">
        <x:v>24.41128</x:v>
      </x:c>
      <x:c t="n" s="0">
        <x:v>42.34889</x:v>
      </x:c>
      <x:c t="n" s="0">
        <x:v>30.44568</x:v>
      </x:c>
      <x:c t="n" s="0">
        <x:v>37.48747</x:v>
      </x:c>
      <x:c t="n" s="0">
        <x:v>33.43203</x:v>
      </x:c>
      <x:c t="n" s="0">
        <x:v>10.76583</x:v>
      </x:c>
      <x:c t="n" s="0">
        <x:v>37.31726</x:v>
      </x:c>
      <x:c t="n" s="0">
        <x:v>36.94604</x:v>
      </x:c>
      <x:c t="n" s="0">
        <x:v>6.404895</x:v>
      </x:c>
      <x:c t="n" s="0">
        <x:v>5.829948</x:v>
      </x:c>
      <x:c t="n" s="0">
        <x:v>3.419619</x:v>
      </x:c>
      <x:c t="n" s="0">
        <x:v>-24.9864</x:v>
      </x:c>
      <x:c t="n" s="0">
        <x:v>-21.25219</x:v>
      </x:c>
      <x:c t="n" s="0">
        <x:v>-27.12812</x:v>
      </x:c>
      <x:c t="n" s="0">
        <x:v>-13.22891</x:v>
      </x:c>
      <x:c t="n" s="0">
        <x:v>-12.67821</x:v>
      </x:c>
      <x:c t="n" s="0">
        <x:v>-1.97824</x:v>
      </x:c>
      <x:c t="n" s="0">
        <x:v>4.825242</x:v>
      </x:c>
      <x:c t="n" s="0">
        <x:v>7.940317</x:v>
      </x:c>
      <x:c t="n" s="0">
        <x:v>17.99705</x:v>
      </x:c>
      <x:c t="n" s="0">
        <x:v>13.45056</x:v>
      </x:c>
      <x:c t="n" s="0">
        <x:v>14.83604</x:v>
      </x:c>
      <x:c t="n" s="0">
        <x:v>12.81137</x:v>
      </x:c>
      <x:c t="n" s="0">
        <x:v>15.54412</x:v>
      </x:c>
      <x:c t="n" s="0">
        <x:v>22.49413</x:v>
      </x:c>
      <x:c t="n" s="0">
        <x:v>18.91614</x:v>
      </x:c>
      <x:c t="n" s="0">
        <x:v>18.93492</x:v>
      </x:c>
      <x:c t="n" s="0">
        <x:v>23.7707</x:v>
      </x:c>
      <x:c t="n" s="0">
        <x:v>26.80359</x:v>
      </x:c>
      <x:c t="n" s="0">
        <x:v>23.73839</x:v>
      </x:c>
      <x:c t="n" s="0">
        <x:v>27.5048</x:v>
      </x:c>
      <x:c t="n" s="0">
        <x:v>29.88838</x:v>
      </x:c>
      <x:c t="n" s="0">
        <x:v>30.34518</x:v>
      </x:c>
      <x:c t="n" s="0">
        <x:v>29.14166</x:v>
      </x:c>
      <x:c t="n" s="0">
        <x:v>25.69908</x:v>
      </x:c>
      <x:c t="n" s="0">
        <x:v>23.21703</x:v>
      </x:c>
      <x:c t="n" s="0">
        <x:v>25.60569</x:v>
      </x:c>
      <x:c t="n" s="0">
        <x:v>41.93365</x:v>
      </x:c>
      <x:c t="n" s="0">
        <x:v>25.35934</x:v>
      </x:c>
      <x:c t="n" s="0">
        <x:v>38.57534</x:v>
      </x:c>
      <x:c t="n" s="0">
        <x:v>33.89065</x:v>
      </x:c>
      <x:c t="n" s="0">
        <x:v>8.072125</x:v>
      </x:c>
      <x:c t="n" s="0">
        <x:v>11.19567</x:v>
      </x:c>
      <x:c t="n" s="0">
        <x:v>8.914561</x:v>
      </x:c>
      <x:c t="n" s="0">
        <x:v>1.578826</x:v>
      </x:c>
      <x:c t="n" s="0">
        <x:v>5.524337</x:v>
      </x:c>
      <x:c t="n" s="0">
        <x:v>2.930063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43944.1699421296</x:v>
      </x:c>
      <x:c t="n" s="7">
        <x:v>43944.1699421296</x:v>
      </x:c>
      <x:c t="n" s="0">
        <x:v>46.36521</x:v>
      </x:c>
      <x:c t="n" s="0">
        <x:v>54.20069</x:v>
      </x:c>
      <x:c t="n" s="0">
        <x:v>61.44294</x:v>
      </x:c>
      <x:c t="n" s="0">
        <x:v>67.84952</x:v>
      </x:c>
      <x:c t="n" s="0">
        <x:v>-25.58984</x:v>
      </x:c>
      <x:c t="n" s="0">
        <x:v>-21.83295</x:v>
      </x:c>
      <x:c t="n" s="0">
        <x:v>-25.52333</x:v>
      </x:c>
      <x:c t="n" s="0">
        <x:v>-14.5063</x:v>
      </x:c>
      <x:c t="n" s="0">
        <x:v>-7.124342</x:v>
      </x:c>
      <x:c t="n" s="0">
        <x:v>0.8457935</x:v>
      </x:c>
      <x:c t="n" s="0">
        <x:v>3.365151</x:v>
      </x:c>
      <x:c t="n" s="0">
        <x:v>10.76275</x:v>
      </x:c>
      <x:c t="n" s="0">
        <x:v>13.73795</x:v>
      </x:c>
      <x:c t="n" s="0">
        <x:v>13.14993</x:v>
      </x:c>
      <x:c t="n" s="0">
        <x:v>16.39654</x:v>
      </x:c>
      <x:c t="n" s="0">
        <x:v>14.60189</x:v>
      </x:c>
      <x:c t="n" s="0">
        <x:v>17.4072</x:v>
      </x:c>
      <x:c t="n" s="0">
        <x:v>19.58199</x:v>
      </x:c>
      <x:c t="n" s="0">
        <x:v>19.25744</x:v>
      </x:c>
      <x:c t="n" s="0">
        <x:v>20.62208</x:v>
      </x:c>
      <x:c t="n" s="0">
        <x:v>22.1938</x:v>
      </x:c>
      <x:c t="n" s="0">
        <x:v>25.0752</x:v>
      </x:c>
      <x:c t="n" s="0">
        <x:v>28.24257</x:v>
      </x:c>
      <x:c t="n" s="0">
        <x:v>27.23524</x:v>
      </x:c>
      <x:c t="n" s="0">
        <x:v>29.04163</x:v>
      </x:c>
      <x:c t="n" s="0">
        <x:v>29.75101</x:v>
      </x:c>
      <x:c t="n" s="0">
        <x:v>28.7169</x:v>
      </x:c>
      <x:c t="n" s="0">
        <x:v>27.7642</x:v>
      </x:c>
      <x:c t="n" s="0">
        <x:v>26.29166</x:v>
      </x:c>
      <x:c t="n" s="0">
        <x:v>24.63076</x:v>
      </x:c>
      <x:c t="n" s="0">
        <x:v>41.96978</x:v>
      </x:c>
      <x:c t="n" s="0">
        <x:v>30.16937</x:v>
      </x:c>
      <x:c t="n" s="0">
        <x:v>37.59864</x:v>
      </x:c>
      <x:c t="n" s="0">
        <x:v>34.42776</x:v>
      </x:c>
      <x:c t="n" s="0">
        <x:v>10.34745</x:v>
      </x:c>
      <x:c t="n" s="0">
        <x:v>36.63746</x:v>
      </x:c>
      <x:c t="n" s="0">
        <x:v>36.26237</x:v>
      </x:c>
      <x:c t="n" s="0">
        <x:v>5.936351</x:v>
      </x:c>
      <x:c t="n" s="0">
        <x:v>5.714092</x:v>
      </x:c>
      <x:c t="n" s="0">
        <x:v>3.345309</x:v>
      </x:c>
      <x:c t="n" s="0">
        <x:v>-24.9864</x:v>
      </x:c>
      <x:c t="n" s="0">
        <x:v>-21.25219</x:v>
      </x:c>
      <x:c t="n" s="0">
        <x:v>-27.12812</x:v>
      </x:c>
      <x:c t="n" s="0">
        <x:v>-13.22891</x:v>
      </x:c>
      <x:c t="n" s="0">
        <x:v>-12.67821</x:v>
      </x:c>
      <x:c t="n" s="0">
        <x:v>-1.97824</x:v>
      </x:c>
      <x:c t="n" s="0">
        <x:v>7.260519</x:v>
      </x:c>
      <x:c t="n" s="0">
        <x:v>4.561141</x:v>
      </x:c>
      <x:c t="n" s="0">
        <x:v>17.99705</x:v>
      </x:c>
      <x:c t="n" s="0">
        <x:v>14.57744</x:v>
      </x:c>
      <x:c t="n" s="0">
        <x:v>14.04665</x:v>
      </x:c>
      <x:c t="n" s="0">
        <x:v>12.81039</x:v>
      </x:c>
      <x:c t="n" s="0">
        <x:v>16.22764</x:v>
      </x:c>
      <x:c t="n" s="0">
        <x:v>20.62111</x:v>
      </x:c>
      <x:c t="n" s="0">
        <x:v>18.99504</x:v>
      </x:c>
      <x:c t="n" s="0">
        <x:v>20.24536</x:v>
      </x:c>
      <x:c t="n" s="0">
        <x:v>21.26457</x:v>
      </x:c>
      <x:c t="n" s="0">
        <x:v>26.99154</x:v>
      </x:c>
      <x:c t="n" s="0">
        <x:v>30.06245</x:v>
      </x:c>
      <x:c t="n" s="0">
        <x:v>25.75154</x:v>
      </x:c>
      <x:c t="n" s="0">
        <x:v>30.1068</x:v>
      </x:c>
      <x:c t="n" s="0">
        <x:v>29.0734</x:v>
      </x:c>
      <x:c t="n" s="0">
        <x:v>23.9166</x:v>
      </x:c>
      <x:c t="n" s="0">
        <x:v>26.64963</x:v>
      </x:c>
      <x:c t="n" s="0">
        <x:v>25.73992</x:v>
      </x:c>
      <x:c t="n" s="0">
        <x:v>23.53063</x:v>
      </x:c>
      <x:c t="n" s="0">
        <x:v>41.12458</x:v>
      </x:c>
      <x:c t="n" s="0">
        <x:v>29.71697</x:v>
      </x:c>
      <x:c t="n" s="0">
        <x:v>37.03035</x:v>
      </x:c>
      <x:c t="n" s="0">
        <x:v>37.09747</x:v>
      </x:c>
      <x:c t="n" s="0">
        <x:v>11.1981</x:v>
      </x:c>
      <x:c t="n" s="0">
        <x:v>22.57901</x:v>
      </x:c>
      <x:c t="n" s="0">
        <x:v>13.23647</x:v>
      </x:c>
      <x:c t="n" s="0">
        <x:v>1.047647</x:v>
      </x:c>
      <x:c t="n" s="0">
        <x:v>4.89268</x:v>
      </x:c>
      <x:c t="n" s="0">
        <x:v>3.491487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43944.1699421296</x:v>
      </x:c>
      <x:c t="n" s="7">
        <x:v>43944.1699421296</x:v>
      </x:c>
      <x:c t="n" s="0">
        <x:v>47.75278</x:v>
      </x:c>
      <x:c t="n" s="0">
        <x:v>54.20069</x:v>
      </x:c>
      <x:c t="n" s="0">
        <x:v>61.04629</x:v>
      </x:c>
      <x:c t="n" s="0">
        <x:v>68.99906</x:v>
      </x:c>
      <x:c t="n" s="0">
        <x:v>-25.49722</x:v>
      </x:c>
      <x:c t="n" s="0">
        <x:v>-21.40158</x:v>
      </x:c>
      <x:c t="n" s="0">
        <x:v>-25.91205</x:v>
      </x:c>
      <x:c t="n" s="0">
        <x:v>-14.21864</x:v>
      </x:c>
      <x:c t="n" s="0">
        <x:v>-7.607779</x:v>
      </x:c>
      <x:c t="n" s="0">
        <x:v>0.5316044</x:v>
      </x:c>
      <x:c t="n" s="0">
        <x:v>4.200071</x:v>
      </x:c>
      <x:c t="n" s="0">
        <x:v>10.12941</x:v>
      </x:c>
      <x:c t="n" s="0">
        <x:v>14.42018</x:v>
      </x:c>
      <x:c t="n" s="0">
        <x:v>13.50268</x:v>
      </x:c>
      <x:c t="n" s="0">
        <x:v>16.07593</x:v>
      </x:c>
      <x:c t="n" s="0">
        <x:v>14.38214</x:v>
      </x:c>
      <x:c t="n" s="0">
        <x:v>17.25373</x:v>
      </x:c>
      <x:c t="n" s="0">
        <x:v>19.3108</x:v>
      </x:c>
      <x:c t="n" s="0">
        <x:v>19.15074</x:v>
      </x:c>
      <x:c t="n" s="0">
        <x:v>21.03714</x:v>
      </x:c>
      <x:c t="n" s="0">
        <x:v>22.19207</x:v>
      </x:c>
      <x:c t="n" s="0">
        <x:v>24.78809</x:v>
      </x:c>
      <x:c t="n" s="0">
        <x:v>28.07975</x:v>
      </x:c>
      <x:c t="n" s="0">
        <x:v>27.43946</x:v>
      </x:c>
      <x:c t="n" s="0">
        <x:v>29.09826</x:v>
      </x:c>
      <x:c t="n" s="0">
        <x:v>29.58799</x:v>
      </x:c>
      <x:c t="n" s="0">
        <x:v>28.87528</x:v>
      </x:c>
      <x:c t="n" s="0">
        <x:v>27.54149</x:v>
      </x:c>
      <x:c t="n" s="0">
        <x:v>26.18246</x:v>
      </x:c>
      <x:c t="n" s="0">
        <x:v>24.61292</x:v>
      </x:c>
      <x:c t="n" s="0">
        <x:v>42.33922</x:v>
      </x:c>
      <x:c t="n" s="0">
        <x:v>29.97961</x:v>
      </x:c>
      <x:c t="n" s="0">
        <x:v>37.5071</x:v>
      </x:c>
      <x:c t="n" s="0">
        <x:v>34.30292</x:v>
      </x:c>
      <x:c t="n" s="0">
        <x:v>11.02891</x:v>
      </x:c>
      <x:c t="n" s="0">
        <x:v>35.98003</x:v>
      </x:c>
      <x:c t="n" s="0">
        <x:v>35.58157</x:v>
      </x:c>
      <x:c t="n" s="0">
        <x:v>5.496981</x:v>
      </x:c>
      <x:c t="n" s="0">
        <x:v>5.733275</x:v>
      </x:c>
      <x:c t="n" s="0">
        <x:v>3.458424</x:v>
      </x:c>
      <x:c t="n" s="0">
        <x:v>-24.9864</x:v>
      </x:c>
      <x:c t="n" s="0">
        <x:v>-18.59512</x:v>
      </x:c>
      <x:c t="n" s="0">
        <x:v>-28.18997</x:v>
      </x:c>
      <x:c t="n" s="0">
        <x:v>-12.58578</x:v>
      </x:c>
      <x:c t="n" s="0">
        <x:v>-12.67821</x:v>
      </x:c>
      <x:c t="n" s="0">
        <x:v>-1.97824</x:v>
      </x:c>
      <x:c t="n" s="0">
        <x:v>7.260519</x:v>
      </x:c>
      <x:c t="n" s="0">
        <x:v>-0.7609713</x:v>
      </x:c>
      <x:c t="n" s="0">
        <x:v>16.34519</x:v>
      </x:c>
      <x:c t="n" s="0">
        <x:v>15.13552</x:v>
      </x:c>
      <x:c t="n" s="0">
        <x:v>13.49346</x:v>
      </x:c>
      <x:c t="n" s="0">
        <x:v>12.81039</x:v>
      </x:c>
      <x:c t="n" s="0">
        <x:v>15.26068</x:v>
      </x:c>
      <x:c t="n" s="0">
        <x:v>17.25598</x:v>
      </x:c>
      <x:c t="n" s="0">
        <x:v>18.36343</x:v>
      </x:c>
      <x:c t="n" s="0">
        <x:v>24.84563</x:v>
      </x:c>
      <x:c t="n" s="0">
        <x:v>20.66043</x:v>
      </x:c>
      <x:c t="n" s="0">
        <x:v>24.6632</x:v>
      </x:c>
      <x:c t="n" s="0">
        <x:v>27.007</x:v>
      </x:c>
      <x:c t="n" s="0">
        <x:v>28.67495</x:v>
      </x:c>
      <x:c t="n" s="0">
        <x:v>31.14403</x:v>
      </x:c>
      <x:c t="n" s="0">
        <x:v>27.40102</x:v>
      </x:c>
      <x:c t="n" s="0">
        <x:v>30.23958</x:v>
      </x:c>
      <x:c t="n" s="0">
        <x:v>26.6056</x:v>
      </x:c>
      <x:c t="n" s="0">
        <x:v>27.14156</x:v>
      </x:c>
      <x:c t="n" s="0">
        <x:v>24.4814</x:v>
      </x:c>
      <x:c t="n" s="0">
        <x:v>45.30418</x:v>
      </x:c>
      <x:c t="n" s="0">
        <x:v>27.03855</x:v>
      </x:c>
      <x:c t="n" s="0">
        <x:v>36.90465</x:v>
      </x:c>
      <x:c t="n" s="0">
        <x:v>36.32883</x:v>
      </x:c>
      <x:c t="n" s="0">
        <x:v>12.22504</x:v>
      </x:c>
      <x:c t="n" s="0">
        <x:v>18.13274</x:v>
      </x:c>
      <x:c t="n" s="0">
        <x:v>12.62223</x:v>
      </x:c>
      <x:c t="n" s="0">
        <x:v>1.796802</x:v>
      </x:c>
      <x:c t="n" s="0">
        <x:v>6.493933</x:v>
      </x:c>
      <x:c t="n" s="0">
        <x:v>3.769674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43944.1699421296</x:v>
      </x:c>
      <x:c t="n" s="7">
        <x:v>43944.1699421296</x:v>
      </x:c>
      <x:c t="n" s="0">
        <x:v>47.47566</x:v>
      </x:c>
      <x:c t="n" s="0">
        <x:v>54.20069</x:v>
      </x:c>
      <x:c t="n" s="0">
        <x:v>65.85439</x:v>
      </x:c>
      <x:c t="n" s="0">
        <x:v>71.2377</x:v>
      </x:c>
      <x:c t="n" s="0">
        <x:v>-25.41943</x:v>
      </x:c>
      <x:c t="n" s="0">
        <x:v>-20.79177</x:v>
      </x:c>
      <x:c t="n" s="0">
        <x:v>-26.47099</x:v>
      </x:c>
      <x:c t="n" s="0">
        <x:v>-13.92158</x:v>
      </x:c>
      <x:c t="n" s="0">
        <x:v>-8.068052</x:v>
      </x:c>
      <x:c t="n" s="0">
        <x:v>0.2440202</x:v>
      </x:c>
      <x:c t="n" s="0">
        <x:v>4.804657</x:v>
      </x:c>
      <x:c t="n" s="0">
        <x:v>9.504161</x:v>
      </x:c>
      <x:c t="n" s="0">
        <x:v>14.69933</x:v>
      </x:c>
      <x:c t="n" s="0">
        <x:v>13.7828</x:v>
      </x:c>
      <x:c t="n" s="0">
        <x:v>15.78204</x:v>
      </x:c>
      <x:c t="n" s="0">
        <x:v>14.18523</x:v>
      </x:c>
      <x:c t="n" s="0">
        <x:v>16.73777</x:v>
      </x:c>
      <x:c t="n" s="0">
        <x:v>19.09344</x:v>
      </x:c>
      <x:c t="n" s="0">
        <x:v>19.24407</x:v>
      </x:c>
      <x:c t="n" s="0">
        <x:v>22.14992</x:v>
      </x:c>
      <x:c t="n" s="0">
        <x:v>22.00304</x:v>
      </x:c>
      <x:c t="n" s="0">
        <x:v>25.16831</x:v>
      </x:c>
      <x:c t="n" s="0">
        <x:v>28.35332</x:v>
      </x:c>
      <x:c t="n" s="0">
        <x:v>27.26833</x:v>
      </x:c>
      <x:c t="n" s="0">
        <x:v>29.16689</x:v>
      </x:c>
      <x:c t="n" s="0">
        <x:v>29.77412</x:v>
      </x:c>
      <x:c t="n" s="0">
        <x:v>29.03183</x:v>
      </x:c>
      <x:c t="n" s="0">
        <x:v>27.43545</x:v>
      </x:c>
      <x:c t="n" s="0">
        <x:v>26.11517</x:v>
      </x:c>
      <x:c t="n" s="0">
        <x:v>24.39343</x:v>
      </x:c>
      <x:c t="n" s="0">
        <x:v>43.35193</x:v>
      </x:c>
      <x:c t="n" s="0">
        <x:v>29.54475</x:v>
      </x:c>
      <x:c t="n" s="0">
        <x:v>37.33981</x:v>
      </x:c>
      <x:c t="n" s="0">
        <x:v>34.38062</x:v>
      </x:c>
      <x:c t="n" s="0">
        <x:v>11.18071</x:v>
      </x:c>
      <x:c t="n" s="0">
        <x:v>35.30627</x:v>
      </x:c>
      <x:c t="n" s="0">
        <x:v>34.89864</x:v>
      </x:c>
      <x:c t="n" s="0">
        <x:v>5.096962</x:v>
      </x:c>
      <x:c t="n" s="0">
        <x:v>5.698286</x:v>
      </x:c>
      <x:c t="n" s="0">
        <x:v>3.44913</x:v>
      </x:c>
      <x:c t="n" s="0">
        <x:v>-24.9864</x:v>
      </x:c>
      <x:c t="n" s="0">
        <x:v>-18.32009</x:v>
      </x:c>
      <x:c t="n" s="0">
        <x:v>-28.18997</x:v>
      </x:c>
      <x:c t="n" s="0">
        <x:v>-12.50121</x:v>
      </x:c>
      <x:c t="n" s="0">
        <x:v>-6.844349</x:v>
      </x:c>
      <x:c t="n" s="0">
        <x:v>-1.97824</x:v>
      </x:c>
      <x:c t="n" s="0">
        <x:v>7.260519</x:v>
      </x:c>
      <x:c t="n" s="0">
        <x:v>6.757016</x:v>
      </x:c>
      <x:c t="n" s="0">
        <x:v>16.04812</x:v>
      </x:c>
      <x:c t="n" s="0">
        <x:v>15.13552</x:v>
      </x:c>
      <x:c t="n" s="0">
        <x:v>13.49346</x:v>
      </x:c>
      <x:c t="n" s="0">
        <x:v>12.81039</x:v>
      </x:c>
      <x:c t="n" s="0">
        <x:v>9.272057</x:v>
      </x:c>
      <x:c t="n" s="0">
        <x:v>17.78712</x:v>
      </x:c>
      <x:c t="n" s="0">
        <x:v>20.49846</x:v>
      </x:c>
      <x:c t="n" s="0">
        <x:v>24.36924</x:v>
      </x:c>
      <x:c t="n" s="0">
        <x:v>23.20467</x:v>
      </x:c>
      <x:c t="n" s="0">
        <x:v>27.50713</x:v>
      </x:c>
      <x:c t="n" s="0">
        <x:v>32.04585</x:v>
      </x:c>
      <x:c t="n" s="0">
        <x:v>26.41341</x:v>
      </x:c>
      <x:c t="n" s="0">
        <x:v>26.71676</x:v>
      </x:c>
      <x:c t="n" s="0">
        <x:v>31.00438</x:v>
      </x:c>
      <x:c t="n" s="0">
        <x:v>28.88895</x:v>
      </x:c>
      <x:c t="n" s="0">
        <x:v>25.70442</x:v>
      </x:c>
      <x:c t="n" s="0">
        <x:v>24.8582</x:v>
      </x:c>
      <x:c t="n" s="0">
        <x:v>22.76899</x:v>
      </x:c>
      <x:c t="n" s="0">
        <x:v>46.89705</x:v>
      </x:c>
      <x:c t="n" s="0">
        <x:v>25.99009</x:v>
      </x:c>
      <x:c t="n" s="0">
        <x:v>37.47321</x:v>
      </x:c>
      <x:c t="n" s="0">
        <x:v>33.95023</x:v>
      </x:c>
      <x:c t="n" s="0">
        <x:v>13.0582</x:v>
      </x:c>
      <x:c t="n" s="0">
        <x:v>17.32059</x:v>
      </x:c>
      <x:c t="n" s="0">
        <x:v>10.06879</x:v>
      </x:c>
      <x:c t="n" s="0">
        <x:v>1.919019</x:v>
      </x:c>
      <x:c t="n" s="0">
        <x:v>4.400658</x:v>
      </x:c>
      <x:c t="n" s="0">
        <x:v>3.254752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43944.1699421296</x:v>
      </x:c>
      <x:c t="n" s="7">
        <x:v>43944.1699421296</x:v>
      </x:c>
      <x:c t="n" s="0">
        <x:v>44.88722</x:v>
      </x:c>
      <x:c t="n" s="0">
        <x:v>54.20069</x:v>
      </x:c>
      <x:c t="n" s="0">
        <x:v>52.0573</x:v>
      </x:c>
      <x:c t="n" s="0">
        <x:v>61.11536</x:v>
      </x:c>
      <x:c t="n" s="0">
        <x:v>-25.35419</x:v>
      </x:c>
      <x:c t="n" s="0">
        <x:v>-20.33117</x:v>
      </x:c>
      <x:c t="n" s="0">
        <x:v>-27.01254</x:v>
      </x:c>
      <x:c t="n" s="0">
        <x:v>-13.68303</x:v>
      </x:c>
      <x:c t="n" s="0">
        <x:v>-6.576414</x:v>
      </x:c>
      <x:c t="n" s="0">
        <x:v>-0.01762419</x:v>
      </x:c>
      <x:c t="n" s="0">
        <x:v>5.26174</x:v>
      </x:c>
      <x:c t="n" s="0">
        <x:v>9.891418</x:v>
      </x:c>
      <x:c t="n" s="0">
        <x:v>14.92429</x:v>
      </x:c>
      <x:c t="n" s="0">
        <x:v>13.8704</x:v>
      </x:c>
      <x:c t="n" s="0">
        <x:v>15.51428</x:v>
      </x:c>
      <x:c t="n" s="0">
        <x:v>14.02166</x:v>
      </x:c>
      <x:c t="n" s="0">
        <x:v>16.18353</x:v>
      </x:c>
      <x:c t="n" s="0">
        <x:v>18.94423</x:v>
      </x:c>
      <x:c t="n" s="0">
        <x:v>19.49587</x:v>
      </x:c>
      <x:c t="n" s="0">
        <x:v>22.00299</x:v>
      </x:c>
      <x:c t="n" s="0">
        <x:v>22.49134</x:v>
      </x:c>
      <x:c t="n" s="0">
        <x:v>25.1419</x:v>
      </x:c>
      <x:c t="n" s="0">
        <x:v>28.71225</x:v>
      </x:c>
      <x:c t="n" s="0">
        <x:v>27.25624</x:v>
      </x:c>
      <x:c t="n" s="0">
        <x:v>28.87435</x:v>
      </x:c>
      <x:c t="n" s="0">
        <x:v>29.73919</x:v>
      </x:c>
      <x:c t="n" s="0">
        <x:v>29.06646</x:v>
      </x:c>
      <x:c t="n" s="0">
        <x:v>27.22795</x:v>
      </x:c>
      <x:c t="n" s="0">
        <x:v>25.80005</x:v>
      </x:c>
      <x:c t="n" s="0">
        <x:v>24.26568</x:v>
      </x:c>
      <x:c t="n" s="0">
        <x:v>43.81649</x:v>
      </x:c>
      <x:c t="n" s="0">
        <x:v>29.15518</x:v>
      </x:c>
      <x:c t="n" s="0">
        <x:v>37.37001</x:v>
      </x:c>
      <x:c t="n" s="0">
        <x:v>34.92164</x:v>
      </x:c>
      <x:c t="n" s="0">
        <x:v>11.43551</x:v>
      </x:c>
      <x:c t="n" s="0">
        <x:v>34.6315</x:v>
      </x:c>
      <x:c t="n" s="0">
        <x:v>34.21528</x:v>
      </x:c>
      <x:c t="n" s="0">
        <x:v>4.736562</x:v>
      </x:c>
      <x:c t="n" s="0">
        <x:v>5.688179</x:v>
      </x:c>
      <x:c t="n" s="0">
        <x:v>3.335255</x:v>
      </x:c>
      <x:c t="n" s="0">
        <x:v>-24.9864</x:v>
      </x:c>
      <x:c t="n" s="0">
        <x:v>-18.32009</x:v>
      </x:c>
      <x:c t="n" s="0">
        <x:v>-28.18997</x:v>
      </x:c>
      <x:c t="n" s="0">
        <x:v>-12.50121</x:v>
      </x:c>
      <x:c t="n" s="0">
        <x:v>-1.769773</x:v>
      </x:c>
      <x:c t="n" s="0">
        <x:v>-1.97824</x:v>
      </x:c>
      <x:c t="n" s="0">
        <x:v>7.260519</x:v>
      </x:c>
      <x:c t="n" s="0">
        <x:v>12.15871</x:v>
      </x:c>
      <x:c t="n" s="0">
        <x:v>16.04812</x:v>
      </x:c>
      <x:c t="n" s="0">
        <x:v>13.71789</x:v>
      </x:c>
      <x:c t="n" s="0">
        <x:v>13.75453</x:v>
      </x:c>
      <x:c t="n" s="0">
        <x:v>12.98871</x:v>
      </x:c>
      <x:c t="n" s="0">
        <x:v>10.85804</x:v>
      </x:c>
      <x:c t="n" s="0">
        <x:v>17.95065</x:v>
      </x:c>
      <x:c t="n" s="0">
        <x:v>22.18899</x:v>
      </x:c>
      <x:c t="n" s="0">
        <x:v>19.35048</x:v>
      </x:c>
      <x:c t="n" s="0">
        <x:v>24.23101</x:v>
      </x:c>
      <x:c t="n" s="0">
        <x:v>20.19929</x:v>
      </x:c>
      <x:c t="n" s="0">
        <x:v>29.44557</x:v>
      </x:c>
      <x:c t="n" s="0">
        <x:v>26.83087</x:v>
      </x:c>
      <x:c t="n" s="0">
        <x:v>29.52892</x:v>
      </x:c>
      <x:c t="n" s="0">
        <x:v>27.74918</x:v>
      </x:c>
      <x:c t="n" s="0">
        <x:v>30.45397</x:v>
      </x:c>
      <x:c t="n" s="0">
        <x:v>28.78218</x:v>
      </x:c>
      <x:c t="n" s="0">
        <x:v>27.42588</x:v>
      </x:c>
      <x:c t="n" s="0">
        <x:v>23.175</x:v>
      </x:c>
      <x:c t="n" s="0">
        <x:v>45.19843</x:v>
      </x:c>
      <x:c t="n" s="0">
        <x:v>23.38831</x:v>
      </x:c>
      <x:c t="n" s="0">
        <x:v>35.79166</x:v>
      </x:c>
      <x:c t="n" s="0">
        <x:v>36.04241</x:v>
      </x:c>
      <x:c t="n" s="0">
        <x:v>12.73712</x:v>
      </x:c>
      <x:c t="n" s="0">
        <x:v>16.78738</x:v>
      </x:c>
      <x:c t="n" s="0">
        <x:v>9.425793</x:v>
      </x:c>
      <x:c t="n" s="0">
        <x:v>1.234375</x:v>
      </x:c>
      <x:c t="n" s="0">
        <x:v>5.209306</x:v>
      </x:c>
      <x:c t="n" s="0">
        <x:v>2.398821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43944.1699421296</x:v>
      </x:c>
      <x:c t="n" s="7">
        <x:v>43944.1699421296</x:v>
      </x:c>
      <x:c t="n" s="0">
        <x:v>42.47467</x:v>
      </x:c>
      <x:c t="n" s="0">
        <x:v>54.20069</x:v>
      </x:c>
      <x:c t="n" s="0">
        <x:v>57.80325</x:v>
      </x:c>
      <x:c t="n" s="0">
        <x:v>63.80381</x:v>
      </x:c>
      <x:c t="n" s="0">
        <x:v>-25.29918</x:v>
      </x:c>
      <x:c t="n" s="0">
        <x:v>-19.97317</x:v>
      </x:c>
      <x:c t="n" s="0">
        <x:v>-27.53529</x:v>
      </x:c>
      <x:c t="n" s="0">
        <x:v>-13.48919</x:v>
      </x:c>
      <x:c t="n" s="0">
        <x:v>-5.451915</x:v>
      </x:c>
      <x:c t="n" s="0">
        <x:v>-0.2542747</x:v>
      </x:c>
      <x:c t="n" s="0">
        <x:v>5.677134</x:v>
      </x:c>
      <x:c t="n" s="0">
        <x:v>10.30561</x:v>
      </x:c>
      <x:c t="n" s="0">
        <x:v>14.8036</x:v>
      </x:c>
      <x:c t="n" s="0">
        <x:v>13.81441</x:v>
      </x:c>
      <x:c t="n" s="0">
        <x:v>15.42843</x:v>
      </x:c>
      <x:c t="n" s="0">
        <x:v>13.88831</x:v>
      </x:c>
      <x:c t="n" s="0">
        <x:v>16.02383</x:v>
      </x:c>
      <x:c t="n" s="0">
        <x:v>18.74196</x:v>
      </x:c>
      <x:c t="n" s="0">
        <x:v>20.47973</x:v>
      </x:c>
      <x:c t="n" s="0">
        <x:v>21.40346</x:v>
      </x:c>
      <x:c t="n" s="0">
        <x:v>22.38222</x:v>
      </x:c>
      <x:c t="n" s="0">
        <x:v>24.48663</x:v>
      </x:c>
      <x:c t="n" s="0">
        <x:v>28.78634</x:v>
      </x:c>
      <x:c t="n" s="0">
        <x:v>27.12751</x:v>
      </x:c>
      <x:c t="n" s="0">
        <x:v>28.90098</x:v>
      </x:c>
      <x:c t="n" s="0">
        <x:v>29.54301</x:v>
      </x:c>
      <x:c t="n" s="0">
        <x:v>29.29692</x:v>
      </x:c>
      <x:c t="n" s="0">
        <x:v>28.02439</x:v>
      </x:c>
      <x:c t="n" s="0">
        <x:v>26.40944</x:v>
      </x:c>
      <x:c t="n" s="0">
        <x:v>23.93744</x:v>
      </x:c>
      <x:c t="n" s="0">
        <x:v>43.55333</x:v>
      </x:c>
      <x:c t="n" s="0">
        <x:v>28.72417</x:v>
      </x:c>
      <x:c t="n" s="0">
        <x:v>37.42176</x:v>
      </x:c>
      <x:c t="n" s="0">
        <x:v>34.74956</x:v>
      </x:c>
      <x:c t="n" s="0">
        <x:v>11.65552</x:v>
      </x:c>
      <x:c t="n" s="0">
        <x:v>33.95713</x:v>
      </x:c>
      <x:c t="n" s="0">
        <x:v>33.53275</x:v>
      </x:c>
      <x:c t="n" s="0">
        <x:v>4.38478</x:v>
      </x:c>
      <x:c t="n" s="0">
        <x:v>5.522506</x:v>
      </x:c>
      <x:c t="n" s="0">
        <x:v>3.299824</x:v>
      </x:c>
      <x:c t="n" s="0">
        <x:v>-24.9864</x:v>
      </x:c>
      <x:c t="n" s="0">
        <x:v>-18.32009</x:v>
      </x:c>
      <x:c t="n" s="0">
        <x:v>-28.18997</x:v>
      </x:c>
      <x:c t="n" s="0">
        <x:v>-12.50121</x:v>
      </x:c>
      <x:c t="n" s="0">
        <x:v>-1.769773</x:v>
      </x:c>
      <x:c t="n" s="0">
        <x:v>-1.97824</x:v>
      </x:c>
      <x:c t="n" s="0">
        <x:v>7.768338</x:v>
      </x:c>
      <x:c t="n" s="0">
        <x:v>12.15871</x:v>
      </x:c>
      <x:c t="n" s="0">
        <x:v>10.66258</x:v>
      </x:c>
      <x:c t="n" s="0">
        <x:v>13.47156</x:v>
      </x:c>
      <x:c t="n" s="0">
        <x:v>15.24177</x:v>
      </x:c>
      <x:c t="n" s="0">
        <x:v>13.01359</x:v>
      </x:c>
      <x:c t="n" s="0">
        <x:v>15.82944</x:v>
      </x:c>
      <x:c t="n" s="0">
        <x:v>16.83252</x:v>
      </x:c>
      <x:c t="n" s="0">
        <x:v>23.87618</x:v>
      </x:c>
      <x:c t="n" s="0">
        <x:v>17.57702</x:v>
      </x:c>
      <x:c t="n" s="0">
        <x:v>17.95828</x:v>
      </x:c>
      <x:c t="n" s="0">
        <x:v>18.47751</x:v>
      </x:c>
      <x:c t="n" s="0">
        <x:v>27.54327</x:v>
      </x:c>
      <x:c t="n" s="0">
        <x:v>24.87415</x:v>
      </x:c>
      <x:c t="n" s="0">
        <x:v>25.88812</x:v>
      </x:c>
      <x:c t="n" s="0">
        <x:v>29.76989</x:v>
      </x:c>
      <x:c t="n" s="0">
        <x:v>30.52071</x:v>
      </x:c>
      <x:c t="n" s="0">
        <x:v>30.64977</x:v>
      </x:c>
      <x:c t="n" s="0">
        <x:v>27.63355</x:v>
      </x:c>
      <x:c t="n" s="0">
        <x:v>22.95288</x:v>
      </x:c>
      <x:c t="n" s="0">
        <x:v>36.8333</x:v>
      </x:c>
      <x:c t="n" s="0">
        <x:v>25.17928</x:v>
      </x:c>
      <x:c t="n" s="0">
        <x:v>38.69382</x:v>
      </x:c>
      <x:c t="n" s="0">
        <x:v>34.56301</x:v>
      </x:c>
      <x:c t="n" s="0">
        <x:v>11.14606</x:v>
      </x:c>
      <x:c t="n" s="0">
        <x:v>14.87152</x:v>
      </x:c>
      <x:c t="n" s="0">
        <x:v>9.055427</x:v>
      </x:c>
      <x:c t="n" s="0">
        <x:v>1.661523</x:v>
      </x:c>
      <x:c t="n" s="0">
        <x:v>4.379829</x:v>
      </x:c>
      <x:c t="n" s="0">
        <x:v>2.775583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43944.1699537037</x:v>
      </x:c>
      <x:c t="n" s="7">
        <x:v>43944.1699537037</x:v>
      </x:c>
      <x:c t="n" s="0">
        <x:v>43.32346</x:v>
      </x:c>
      <x:c t="n" s="0">
        <x:v>54.20069</x:v>
      </x:c>
      <x:c t="n" s="0">
        <x:v>63.84396</x:v>
      </x:c>
      <x:c t="n" s="0">
        <x:v>68.89687</x:v>
      </x:c>
      <x:c t="n" s="0">
        <x:v>-25.3391</x:v>
      </x:c>
      <x:c t="n" s="0">
        <x:v>-19.68917</x:v>
      </x:c>
      <x:c t="n" s="0">
        <x:v>-28.03763</x:v>
      </x:c>
      <x:c t="n" s="0">
        <x:v>-13.33022</x:v>
      </x:c>
      <x:c t="n" s="0">
        <x:v>-4.678892</x:v>
      </x:c>
      <x:c t="n" s="0">
        <x:v>-0.6794705</x:v>
      </x:c>
      <x:c t="n" s="0">
        <x:v>6.087036</x:v>
      </x:c>
      <x:c t="n" s="0">
        <x:v>10.63053</x:v>
      </x:c>
      <x:c t="n" s="0">
        <x:v>14.16989</x:v>
      </x:c>
      <x:c t="n" s="0">
        <x:v>13.76602</x:v>
      </x:c>
      <x:c t="n" s="0">
        <x:v>15.40167</x:v>
      </x:c>
      <x:c t="n" s="0">
        <x:v>13.77109</x:v>
      </x:c>
      <x:c t="n" s="0">
        <x:v>15.99599</x:v>
      </x:c>
      <x:c t="n" s="0">
        <x:v>18.49225</x:v>
      </x:c>
      <x:c t="n" s="0">
        <x:v>21.0591</x:v>
      </x:c>
      <x:c t="n" s="0">
        <x:v>21.48184</x:v>
      </x:c>
      <x:c t="n" s="0">
        <x:v>21.73183</x:v>
      </x:c>
      <x:c t="n" s="0">
        <x:v>24.32981</x:v>
      </x:c>
      <x:c t="n" s="0">
        <x:v>28.97368</x:v>
      </x:c>
      <x:c t="n" s="0">
        <x:v>26.57196</x:v>
      </x:c>
      <x:c t="n" s="0">
        <x:v>28.37461</x:v>
      </x:c>
      <x:c t="n" s="0">
        <x:v>30.08444</x:v>
      </x:c>
      <x:c t="n" s="0">
        <x:v>30.2075</x:v>
      </x:c>
      <x:c t="n" s="0">
        <x:v>28.24609</x:v>
      </x:c>
      <x:c t="n" s="0">
        <x:v>26.66538</x:v>
      </x:c>
      <x:c t="n" s="0">
        <x:v>23.83285</x:v>
      </x:c>
      <x:c t="n" s="0">
        <x:v>42.91417</x:v>
      </x:c>
      <x:c t="n" s="0">
        <x:v>28.38963</x:v>
      </x:c>
      <x:c t="n" s="0">
        <x:v>37.44385</x:v>
      </x:c>
      <x:c t="n" s="0">
        <x:v>34.92133</x:v>
      </x:c>
      <x:c t="n" s="0">
        <x:v>11.28722</x:v>
      </x:c>
      <x:c t="n" s="0">
        <x:v>33.28036</x:v>
      </x:c>
      <x:c t="n" s="0">
        <x:v>32.84997</x:v>
      </x:c>
      <x:c t="n" s="0">
        <x:v>4.06972</x:v>
      </x:c>
      <x:c t="n" s="0">
        <x:v>5.590101</x:v>
      </x:c>
      <x:c t="n" s="0">
        <x:v>3.193929</x:v>
      </x:c>
      <x:c t="n" s="0">
        <x:v>-25.93998</x:v>
      </x:c>
      <x:c t="n" s="0">
        <x:v>-18.32009</x:v>
      </x:c>
      <x:c t="n" s="0">
        <x:v>-28.18997</x:v>
      </x:c>
      <x:c t="n" s="0">
        <x:v>-12.50121</x:v>
      </x:c>
      <x:c t="n" s="0">
        <x:v>-1.769773</x:v>
      </x:c>
      <x:c t="n" s="0">
        <x:v>-7.499971</x:v>
      </x:c>
      <x:c t="n" s="0">
        <x:v>7.92522</x:v>
      </x:c>
      <x:c t="n" s="0">
        <x:v>12.77534</x:v>
      </x:c>
      <x:c t="n" s="0">
        <x:v>3.248613</x:v>
      </x:c>
      <x:c t="n" s="0">
        <x:v>13.47156</x:v>
      </x:c>
      <x:c t="n" s="0">
        <x:v>15.24177</x:v>
      </x:c>
      <x:c t="n" s="0">
        <x:v>14.11988</x:v>
      </x:c>
      <x:c t="n" s="0">
        <x:v>15.82944</x:v>
      </x:c>
      <x:c t="n" s="0">
        <x:v>16.48904</x:v>
      </x:c>
      <x:c t="n" s="0">
        <x:v>23.17987</x:v>
      </x:c>
      <x:c t="n" s="0">
        <x:v>22.44829</x:v>
      </x:c>
      <x:c t="n" s="0">
        <x:v>10.68486</x:v>
      </x:c>
      <x:c t="n" s="0">
        <x:v>23.88948</x:v>
      </x:c>
      <x:c t="n" s="0">
        <x:v>29.55452</x:v>
      </x:c>
      <x:c t="n" s="0">
        <x:v>18.30898</x:v>
      </x:c>
      <x:c t="n" s="0">
        <x:v>18.38194</x:v>
      </x:c>
      <x:c t="n" s="0">
        <x:v>32.74331</x:v>
      </x:c>
      <x:c t="n" s="0">
        <x:v>33.96652</x:v>
      </x:c>
      <x:c t="n" s="0">
        <x:v>27.41731</x:v>
      </x:c>
      <x:c t="n" s="0">
        <x:v>27.3421</x:v>
      </x:c>
      <x:c t="n" s="0">
        <x:v>21.52924</x:v>
      </x:c>
      <x:c t="n" s="0">
        <x:v>33.17245</x:v>
      </x:c>
      <x:c t="n" s="0">
        <x:v>24.9925</x:v>
      </x:c>
      <x:c t="n" s="0">
        <x:v>36.52485</x:v>
      </x:c>
      <x:c t="n" s="0">
        <x:v>34.98058</x:v>
      </x:c>
      <x:c t="n" s="0">
        <x:v>8.886231</x:v>
      </x:c>
      <x:c t="n" s="0">
        <x:v>14.05374</x:v>
      </x:c>
      <x:c t="n" s="0">
        <x:v>8.228631</x:v>
      </x:c>
      <x:c t="n" s="0">
        <x:v>0.422514</x:v>
      </x:c>
      <x:c t="n" s="0">
        <x:v>6.061295</x:v>
      </x:c>
      <x:c t="n" s="0">
        <x:v>2.842175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43944.1699537037</x:v>
      </x:c>
      <x:c t="n" s="7">
        <x:v>43944.1699537037</x:v>
      </x:c>
      <x:c t="n" s="0">
        <x:v>42.86796</x:v>
      </x:c>
      <x:c t="n" s="0">
        <x:v>54.20069</x:v>
      </x:c>
      <x:c t="n" s="0">
        <x:v>59.4157</x:v>
      </x:c>
      <x:c t="n" s="0">
        <x:v>66.46649</x:v>
      </x:c>
      <x:c t="n" s="0">
        <x:v>-25.42238</x:v>
      </x:c>
      <x:c t="n" s="0">
        <x:v>-19.4605</x:v>
      </x:c>
      <x:c t="n" s="0">
        <x:v>-28.18997</x:v>
      </x:c>
      <x:c t="n" s="0">
        <x:v>-13.19892</x:v>
      </x:c>
      <x:c t="n" s="0">
        <x:v>-4.112694</x:v>
      </x:c>
      <x:c t="n" s="0">
        <x:v>-1.213088</x:v>
      </x:c>
      <x:c t="n" s="0">
        <x:v>6.408865</x:v>
      </x:c>
      <x:c t="n" s="0">
        <x:v>11.61777</x:v>
      </x:c>
      <x:c t="n" s="0">
        <x:v>13.54422</x:v>
      </x:c>
      <x:c t="n" s="0">
        <x:v>13.85984</x:v>
      </x:c>
      <x:c t="n" s="0">
        <x:v>15.3787</x:v>
      </x:c>
      <x:c t="n" s="0">
        <x:v>14.54193</x:v>
      </x:c>
      <x:c t="n" s="0">
        <x:v>15.8612</x:v>
      </x:c>
      <x:c t="n" s="0">
        <x:v>18.17092</x:v>
      </x:c>
      <x:c t="n" s="0">
        <x:v>21.44094</x:v>
      </x:c>
      <x:c t="n" s="0">
        <x:v>21.68756</x:v>
      </x:c>
      <x:c t="n" s="0">
        <x:v>21.2595</x:v>
      </x:c>
      <x:c t="n" s="0">
        <x:v>24.70826</x:v>
      </x:c>
      <x:c t="n" s="0">
        <x:v>28.95799</x:v>
      </x:c>
      <x:c t="n" s="0">
        <x:v>26.02194</x:v>
      </x:c>
      <x:c t="n" s="0">
        <x:v>28.19974</x:v>
      </x:c>
      <x:c t="n" s="0">
        <x:v>31.00268</x:v>
      </x:c>
      <x:c t="n" s="0">
        <x:v>30.54405</x:v>
      </x:c>
      <x:c t="n" s="0">
        <x:v>28.18561</x:v>
      </x:c>
      <x:c t="n" s="0">
        <x:v>26.71813</x:v>
      </x:c>
      <x:c t="n" s="0">
        <x:v>23.78906</x:v>
      </x:c>
      <x:c t="n" s="0">
        <x:v>42.3438</x:v>
      </x:c>
      <x:c t="n" s="0">
        <x:v>27.95512</x:v>
      </x:c>
      <x:c t="n" s="0">
        <x:v>37.37976</x:v>
      </x:c>
      <x:c t="n" s="0">
        <x:v>35.04177</x:v>
      </x:c>
      <x:c t="n" s="0">
        <x:v>11.15749</x:v>
      </x:c>
      <x:c t="n" s="0">
        <x:v>32.60236</x:v>
      </x:c>
      <x:c t="n" s="0">
        <x:v>32.16821</x:v>
      </x:c>
      <x:c t="n" s="0">
        <x:v>3.742168</x:v>
      </x:c>
      <x:c t="n" s="0">
        <x:v>5.409407</x:v>
      </x:c>
      <x:c t="n" s="0">
        <x:v>3.147391</x:v>
      </x:c>
      <x:c t="n" s="0">
        <x:v>-25.93998</x:v>
      </x:c>
      <x:c t="n" s="0">
        <x:v>-18.32009</x:v>
      </x:c>
      <x:c t="n" s="0">
        <x:v>-25.33</x:v>
      </x:c>
      <x:c t="n" s="0">
        <x:v>-12.92447</x:v>
      </x:c>
      <x:c t="n" s="0">
        <x:v>-1.769773</x:v>
      </x:c>
      <x:c t="n" s="0">
        <x:v>-7.499971</x:v>
      </x:c>
      <x:c t="n" s="0">
        <x:v>7.92522</x:v>
      </x:c>
      <x:c t="n" s="0">
        <x:v>15.62316</x:v>
      </x:c>
      <x:c t="n" s="0">
        <x:v>7.497058</x:v>
      </x:c>
      <x:c t="n" s="0">
        <x:v>15.0514</x:v>
      </x:c>
      <x:c t="n" s="0">
        <x:v>15.24177</x:v>
      </x:c>
      <x:c t="n" s="0">
        <x:v>18.22618</x:v>
      </x:c>
      <x:c t="n" s="0">
        <x:v>14.02478</x:v>
      </x:c>
      <x:c t="n" s="0">
        <x:v>15.19129</x:v>
      </x:c>
      <x:c t="n" s="0">
        <x:v>22.24865</x:v>
      </x:c>
      <x:c t="n" s="0">
        <x:v>22.82645</x:v>
      </x:c>
      <x:c t="n" s="0">
        <x:v>17.28163</x:v>
      </x:c>
      <x:c t="n" s="0">
        <x:v>26.14698</x:v>
      </x:c>
      <x:c t="n" s="0">
        <x:v>27.93797</x:v>
      </x:c>
      <x:c t="n" s="0">
        <x:v>20.01913</x:v>
      </x:c>
      <x:c t="n" s="0">
        <x:v>28.24118</x:v>
      </x:c>
      <x:c t="n" s="0">
        <x:v>34.5487</x:v>
      </x:c>
      <x:c t="n" s="0">
        <x:v>31.08339</x:v>
      </x:c>
      <x:c t="n" s="0">
        <x:v>26.86244</x:v>
      </x:c>
      <x:c t="n" s="0">
        <x:v>27.38053</x:v>
      </x:c>
      <x:c t="n" s="0">
        <x:v>23.59305</x:v>
      </x:c>
      <x:c t="n" s="0">
        <x:v>35.04752</x:v>
      </x:c>
      <x:c t="n" s="0">
        <x:v>27.03034</x:v>
      </x:c>
      <x:c t="n" s="0">
        <x:v>38.34014</x:v>
      </x:c>
      <x:c t="n" s="0">
        <x:v>36.32608</x:v>
      </x:c>
      <x:c t="n" s="0">
        <x:v>10.14132</x:v>
      </x:c>
      <x:c t="n" s="0">
        <x:v>13.20725</x:v>
      </x:c>
      <x:c t="n" s="0">
        <x:v>9.961703</x:v>
      </x:c>
      <x:c t="n" s="0">
        <x:v>2.587886</x:v>
      </x:c>
      <x:c t="n" s="0">
        <x:v>4.44083</x:v>
      </x:c>
      <x:c t="n" s="0">
        <x:v>2.819416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43944.1699537037</x:v>
      </x:c>
      <x:c t="n" s="7">
        <x:v>43944.1699537037</x:v>
      </x:c>
      <x:c t="n" s="0">
        <x:v>42.23889</x:v>
      </x:c>
      <x:c t="n" s="0">
        <x:v>54.20069</x:v>
      </x:c>
      <x:c t="n" s="0">
        <x:v>70.1217</x:v>
      </x:c>
      <x:c t="n" s="0">
        <x:v>73.80381</x:v>
      </x:c>
      <x:c t="n" s="0">
        <x:v>-25.49483</x:v>
      </x:c>
      <x:c t="n" s="0">
        <x:v>-19.27433</x:v>
      </x:c>
      <x:c t="n" s="0">
        <x:v>-26.93628</x:v>
      </x:c>
      <x:c t="n" s="0">
        <x:v>-13.27345</x:v>
      </x:c>
      <x:c t="n" s="0">
        <x:v>-3.681479</x:v>
      </x:c>
      <x:c t="n" s="0">
        <x:v>-1.727262</x:v>
      </x:c>
      <x:c t="n" s="0">
        <x:v>6.666013</x:v>
      </x:c>
      <x:c t="n" s="0">
        <x:v>12.48548</x:v>
      </x:c>
      <x:c t="n" s="0">
        <x:v>13.21979</x:v>
      </x:c>
      <x:c t="n" s="0">
        <x:v>14.13581</x:v>
      </x:c>
      <x:c t="n" s="0">
        <x:v>15.20172</x:v>
      </x:c>
      <x:c t="n" s="0">
        <x:v>15.31556</x:v>
      </x:c>
      <x:c t="n" s="0">
        <x:v>15.56113</x:v>
      </x:c>
      <x:c t="n" s="0">
        <x:v>17.8442</x:v>
      </x:c>
      <x:c t="n" s="0">
        <x:v>21.26259</x:v>
      </x:c>
      <x:c t="n" s="0">
        <x:v>21.5753</x:v>
      </x:c>
      <x:c t="n" s="0">
        <x:v>20.65885</x:v>
      </x:c>
      <x:c t="n" s="0">
        <x:v>24.41451</x:v>
      </x:c>
      <x:c t="n" s="0">
        <x:v>28.74098</x:v>
      </x:c>
      <x:c t="n" s="0">
        <x:v>26.01784</x:v>
      </x:c>
      <x:c t="n" s="0">
        <x:v>28.15013</x:v>
      </x:c>
      <x:c t="n" s="0">
        <x:v>31.11572</x:v>
      </x:c>
      <x:c t="n" s="0">
        <x:v>30.27797</x:v>
      </x:c>
      <x:c t="n" s="0">
        <x:v>28.13273</x:v>
      </x:c>
      <x:c t="n" s="0">
        <x:v>26.66847</x:v>
      </x:c>
      <x:c t="n" s="0">
        <x:v>23.85959</x:v>
      </x:c>
      <x:c t="n" s="0">
        <x:v>41.81695</x:v>
      </x:c>
      <x:c t="n" s="0">
        <x:v>27.77965</x:v>
      </x:c>
      <x:c t="n" s="0">
        <x:v>37.31914</x:v>
      </x:c>
      <x:c t="n" s="0">
        <x:v>35.28104</x:v>
      </x:c>
      <x:c t="n" s="0">
        <x:v>11.05489</x:v>
      </x:c>
      <x:c t="n" s="0">
        <x:v>31.92581</x:v>
      </x:c>
      <x:c t="n" s="0">
        <x:v>31.48572</x:v>
      </x:c>
      <x:c t="n" s="0">
        <x:v>3.549779</x:v>
      </x:c>
      <x:c t="n" s="0">
        <x:v>5.196982</x:v>
      </x:c>
      <x:c t="n" s="0">
        <x:v>3.100182</x:v>
      </x:c>
      <x:c t="n" s="0">
        <x:v>-25.93998</x:v>
      </x:c>
      <x:c t="n" s="0">
        <x:v>-18.32009</x:v>
      </x:c>
      <x:c t="n" s="0">
        <x:v>-22.48393</x:v>
      </x:c>
      <x:c t="n" s="0">
        <x:v>-13.73689</x:v>
      </x:c>
      <x:c t="n" s="0">
        <x:v>-1.769773</x:v>
      </x:c>
      <x:c t="n" s="0">
        <x:v>-7.499971</x:v>
      </x:c>
      <x:c t="n" s="0">
        <x:v>7.92522</x:v>
      </x:c>
      <x:c t="n" s="0">
        <x:v>15.62316</x:v>
      </x:c>
      <x:c t="n" s="0">
        <x:v>10.59346</x:v>
      </x:c>
      <x:c t="n" s="0">
        <x:v>15.47183</x:v>
      </x:c>
      <x:c t="n" s="0">
        <x:v>11.36627</x:v>
      </x:c>
      <x:c t="n" s="0">
        <x:v>18.22618</x:v>
      </x:c>
      <x:c t="n" s="0">
        <x:v>13.20651</x:v>
      </x:c>
      <x:c t="n" s="0">
        <x:v>13.65205</x:v>
      </x:c>
      <x:c t="n" s="0">
        <x:v>20.04048</x:v>
      </x:c>
      <x:c t="n" s="0">
        <x:v>19.18549</x:v>
      </x:c>
      <x:c t="n" s="0">
        <x:v>14.77304</x:v>
      </x:c>
      <x:c t="n" s="0">
        <x:v>20.25457</x:v>
      </x:c>
      <x:c t="n" s="0">
        <x:v>27.94456</x:v>
      </x:c>
      <x:c t="n" s="0">
        <x:v>26.76118</x:v>
      </x:c>
      <x:c t="n" s="0">
        <x:v>26.21224</x:v>
      </x:c>
      <x:c t="n" s="0">
        <x:v>33.76117</x:v>
      </x:c>
      <x:c t="n" s="0">
        <x:v>27.44646</x:v>
      </x:c>
      <x:c t="n" s="0">
        <x:v>29.20814</x:v>
      </x:c>
      <x:c t="n" s="0">
        <x:v>26.13178</x:v>
      </x:c>
      <x:c t="n" s="0">
        <x:v>25.44303</x:v>
      </x:c>
      <x:c t="n" s="0">
        <x:v>35.54773</x:v>
      </x:c>
      <x:c t="n" s="0">
        <x:v>24.14261</x:v>
      </x:c>
      <x:c t="n" s="0">
        <x:v>34.23855</x:v>
      </x:c>
      <x:c t="n" s="0">
        <x:v>35.35113</x:v>
      </x:c>
      <x:c t="n" s="0">
        <x:v>12.47229</x:v>
      </x:c>
      <x:c t="n" s="0">
        <x:v>13.86916</x:v>
      </x:c>
      <x:c t="n" s="0">
        <x:v>7.924653</x:v>
      </x:c>
      <x:c t="n" s="0">
        <x:v>1.345962</x:v>
      </x:c>
      <x:c t="n" s="0">
        <x:v>3.691274</x:v>
      </x:c>
      <x:c t="n" s="0">
        <x:v>2.881315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43944.1699537037</x:v>
      </x:c>
      <x:c t="n" s="7">
        <x:v>43944.1699537037</x:v>
      </x:c>
      <x:c t="n" s="0">
        <x:v>42.00379</x:v>
      </x:c>
      <x:c t="n" s="0">
        <x:v>54.20069</x:v>
      </x:c>
      <x:c t="n" s="0">
        <x:v>71.47073</x:v>
      </x:c>
      <x:c t="n" s="0">
        <x:v>74.367</x:v>
      </x:c>
      <x:c t="n" s="0">
        <x:v>-25.55758</x:v>
      </x:c>
      <x:c t="n" s="0">
        <x:v>-19.12142</x:v>
      </x:c>
      <x:c t="n" s="0">
        <x:v>-25.92995</x:v>
      </x:c>
      <x:c t="n" s="0">
        <x:v>-13.33813</x:v>
      </x:c>
      <x:c t="n" s="0">
        <x:v>-3.344334</x:v>
      </x:c>
      <x:c t="n" s="0">
        <x:v>-2.220397</x:v>
      </x:c>
      <x:c t="n" s="0">
        <x:v>6.455832</x:v>
      </x:c>
      <x:c t="n" s="0">
        <x:v>12.96431</x:v>
      </x:c>
      <x:c t="n" s="0">
        <x:v>12.92214</x:v>
      </x:c>
      <x:c t="n" s="0">
        <x:v>14.35836</x:v>
      </x:c>
      <x:c t="n" s="0">
        <x:v>14.5578</x:v>
      </x:c>
      <x:c t="n" s="0">
        <x:v>15.88213</x:v>
      </x:c>
      <x:c t="n" s="0">
        <x:v>15.26035</x:v>
      </x:c>
      <x:c t="n" s="0">
        <x:v>17.24043</x:v>
      </x:c>
      <x:c t="n" s="0">
        <x:v>20.98663</x:v>
      </x:c>
      <x:c t="n" s="0">
        <x:v>21.64064</x:v>
      </x:c>
      <x:c t="n" s="0">
        <x:v>20.97493</x:v>
      </x:c>
      <x:c t="n" s="0">
        <x:v>23.81857</x:v>
      </x:c>
      <x:c t="n" s="0">
        <x:v>28.61578</x:v>
      </x:c>
      <x:c t="n" s="0">
        <x:v>25.6023</x:v>
      </x:c>
      <x:c t="n" s="0">
        <x:v>27.95585</x:v>
      </x:c>
      <x:c t="n" s="0">
        <x:v>31.68668</x:v>
      </x:c>
      <x:c t="n" s="0">
        <x:v>30.38134</x:v>
      </x:c>
      <x:c t="n" s="0">
        <x:v>28.34612</x:v>
      </x:c>
      <x:c t="n" s="0">
        <x:v>26.61803</x:v>
      </x:c>
      <x:c t="n" s="0">
        <x:v>24.34946</x:v>
      </x:c>
      <x:c t="n" s="0">
        <x:v>41.22815</x:v>
      </x:c>
      <x:c t="n" s="0">
        <x:v>27.35484</x:v>
      </x:c>
      <x:c t="n" s="0">
        <x:v>37.32791</x:v>
      </x:c>
      <x:c t="n" s="0">
        <x:v>35.10938</x:v>
      </x:c>
      <x:c t="n" s="0">
        <x:v>12.05003</x:v>
      </x:c>
      <x:c t="n" s="0">
        <x:v>31.25112</x:v>
      </x:c>
      <x:c t="n" s="0">
        <x:v>30.80557</x:v>
      </x:c>
      <x:c t="n" s="0">
        <x:v>3.327856</x:v>
      </x:c>
      <x:c t="n" s="0">
        <x:v>5.25302</x:v>
      </x:c>
      <x:c t="n" s="0">
        <x:v>3.095509</x:v>
      </x:c>
      <x:c t="n" s="0">
        <x:v>-25.93998</x:v>
      </x:c>
      <x:c t="n" s="0">
        <x:v>-18.32009</x:v>
      </x:c>
      <x:c t="n" s="0">
        <x:v>-22.48393</x:v>
      </x:c>
      <x:c t="n" s="0">
        <x:v>-13.73689</x:v>
      </x:c>
      <x:c t="n" s="0">
        <x:v>-1.769773</x:v>
      </x:c>
      <x:c t="n" s="0">
        <x:v>-7.499971</x:v>
      </x:c>
      <x:c t="n" s="0">
        <x:v>0.1913277</x:v>
      </x:c>
      <x:c t="n" s="0">
        <x:v>14.58081</x:v>
      </x:c>
      <x:c t="n" s="0">
        <x:v>10.59346</x:v>
      </x:c>
      <x:c t="n" s="0">
        <x:v>15.47183</x:v>
      </x:c>
      <x:c t="n" s="0">
        <x:v>2.684374</x:v>
      </x:c>
      <x:c t="n" s="0">
        <x:v>18.22618</x:v>
      </x:c>
      <x:c t="n" s="0">
        <x:v>12.44045</x:v>
      </x:c>
      <x:c t="n" s="0">
        <x:v>8.291942</x:v>
      </x:c>
      <x:c t="n" s="0">
        <x:v>18.07888</x:v>
      </x:c>
      <x:c t="n" s="0">
        <x:v>23.23115</x:v>
      </x:c>
      <x:c t="n" s="0">
        <x:v>22.45181</x:v>
      </x:c>
      <x:c t="n" s="0">
        <x:v>13.40246</x:v>
      </x:c>
      <x:c t="n" s="0">
        <x:v>27.95752</x:v>
      </x:c>
      <x:c t="n" s="0">
        <x:v>23.66031</x:v>
      </x:c>
      <x:c t="n" s="0">
        <x:v>30.77982</x:v>
      </x:c>
      <x:c t="n" s="0">
        <x:v>30.06804</x:v>
      </x:c>
      <x:c t="n" s="0">
        <x:v>31.09466</x:v>
      </x:c>
      <x:c t="n" s="0">
        <x:v>28.91324</x:v>
      </x:c>
      <x:c t="n" s="0">
        <x:v>25.14258</x:v>
      </x:c>
      <x:c t="n" s="0">
        <x:v>25.59064</x:v>
      </x:c>
      <x:c t="n" s="0">
        <x:v>29.92609</x:v>
      </x:c>
      <x:c t="n" s="0">
        <x:v>24.41921</x:v>
      </x:c>
      <x:c t="n" s="0">
        <x:v>37.94213</x:v>
      </x:c>
      <x:c t="n" s="0">
        <x:v>34.43864</x:v>
      </x:c>
      <x:c t="n" s="0">
        <x:v>14.94119</x:v>
      </x:c>
      <x:c t="n" s="0">
        <x:v>14.11295</x:v>
      </x:c>
      <x:c t="n" s="0">
        <x:v>10.23676</x:v>
      </x:c>
      <x:c t="n" s="0">
        <x:v>2.668122</x:v>
      </x:c>
      <x:c t="n" s="0">
        <x:v>5.805584</x:v>
      </x:c>
      <x:c t="n" s="0">
        <x:v>2.863569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43944.1699537037</x:v>
      </x:c>
      <x:c t="n" s="7">
        <x:v>43944.1699537037</x:v>
      </x:c>
      <x:c t="n" s="0">
        <x:v>39.29998</x:v>
      </x:c>
      <x:c t="n" s="0">
        <x:v>54.20069</x:v>
      </x:c>
      <x:c t="n" s="0">
        <x:v>64.40115</x:v>
      </x:c>
      <x:c t="n" s="0">
        <x:v>70.22313</x:v>
      </x:c>
      <x:c t="n" s="0">
        <x:v>-25.7324</x:v>
      </x:c>
      <x:c t="n" s="0">
        <x:v>-18.69066</x:v>
      </x:c>
      <x:c t="n" s="0">
        <x:v>-25.22351</x:v>
      </x:c>
      <x:c t="n" s="0">
        <x:v>-13.39415</x:v>
      </x:c>
      <x:c t="n" s="0">
        <x:v>-3.01326</x:v>
      </x:c>
      <x:c t="n" s="0">
        <x:v>-2.690986</x:v>
      </x:c>
      <x:c t="n" s="0">
        <x:v>5.821993</x:v>
      </x:c>
      <x:c t="n" s="0">
        <x:v>13.2076</x:v>
      </x:c>
      <x:c t="n" s="0">
        <x:v>12.65071</x:v>
      </x:c>
      <x:c t="n" s="0">
        <x:v>14.25042</x:v>
      </x:c>
      <x:c t="n" s="0">
        <x:v>13.92046</x:v>
      </x:c>
      <x:c t="n" s="0">
        <x:v>16.16145</x:v>
      </x:c>
      <x:c t="n" s="0">
        <x:v>14.9051</x:v>
      </x:c>
      <x:c t="n" s="0">
        <x:v>17.17154</x:v>
      </x:c>
      <x:c t="n" s="0">
        <x:v>20.68039</x:v>
      </x:c>
      <x:c t="n" s="0">
        <x:v>21.66361</x:v>
      </x:c>
      <x:c t="n" s="0">
        <x:v>20.50596</x:v>
      </x:c>
      <x:c t="n" s="0">
        <x:v>23.26946</x:v>
      </x:c>
      <x:c t="n" s="0">
        <x:v>28.43139</x:v>
      </x:c>
      <x:c t="n" s="0">
        <x:v>25.86975</x:v>
      </x:c>
      <x:c t="n" s="0">
        <x:v>28.57414</x:v>
      </x:c>
      <x:c t="n" s="0">
        <x:v>31.20354</x:v>
      </x:c>
      <x:c t="n" s="0">
        <x:v>30.57309</x:v>
      </x:c>
      <x:c t="n" s="0">
        <x:v>29.13092</x:v>
      </x:c>
      <x:c t="n" s="0">
        <x:v>26.32553</x:v>
      </x:c>
      <x:c t="n" s="0">
        <x:v>24.17263</x:v>
      </x:c>
      <x:c t="n" s="0">
        <x:v>40.57577</x:v>
      </x:c>
      <x:c t="n" s="0">
        <x:v>27.40576</x:v>
      </x:c>
      <x:c t="n" s="0">
        <x:v>37.24575</x:v>
      </x:c>
      <x:c t="n" s="0">
        <x:v>34.74295</x:v>
      </x:c>
      <x:c t="n" s="0">
        <x:v>12.11189</x:v>
      </x:c>
      <x:c t="n" s="0">
        <x:v>30.5821</x:v>
      </x:c>
      <x:c t="n" s="0">
        <x:v>30.12603</x:v>
      </x:c>
      <x:c t="n" s="0">
        <x:v>3.205212</x:v>
      </x:c>
      <x:c t="n" s="0">
        <x:v>5.307517</x:v>
      </x:c>
      <x:c t="n" s="0">
        <x:v>3.048558</x:v>
      </x:c>
      <x:c t="n" s="0">
        <x:v>-27.57715</x:v>
      </x:c>
      <x:c t="n" s="0">
        <x:v>-16.11494</x:v>
      </x:c>
      <x:c t="n" s="0">
        <x:v>-22.48393</x:v>
      </x:c>
      <x:c t="n" s="0">
        <x:v>-13.73689</x:v>
      </x:c>
      <x:c t="n" s="0">
        <x:v>-1.29981</x:v>
      </x:c>
      <x:c t="n" s="0">
        <x:v>-7.499971</x:v>
      </x:c>
      <x:c t="n" s="0">
        <x:v>-5.109548</x:v>
      </x:c>
      <x:c t="n" s="0">
        <x:v>14.40916</x:v>
      </x:c>
      <x:c t="n" s="0">
        <x:v>12.4235</x:v>
      </x:c>
      <x:c t="n" s="0">
        <x:v>11.96709</x:v>
      </x:c>
      <x:c t="n" s="0">
        <x:v>2.684374</x:v>
      </x:c>
      <x:c t="n" s="0">
        <x:v>17.05705</x:v>
      </x:c>
      <x:c t="n" s="0">
        <x:v>11.90623</x:v>
      </x:c>
      <x:c t="n" s="0">
        <x:v>20.09892</x:v>
      </x:c>
      <x:c t="n" s="0">
        <x:v>18.71595</x:v>
      </x:c>
      <x:c t="n" s="0">
        <x:v>19.08873</x:v>
      </x:c>
      <x:c t="n" s="0">
        <x:v>9.610094</x:v>
      </x:c>
      <x:c t="n" s="0">
        <x:v>21.31088</x:v>
      </x:c>
      <x:c t="n" s="0">
        <x:v>25.42345</x:v>
      </x:c>
      <x:c t="n" s="0">
        <x:v>28.17317</x:v>
      </x:c>
      <x:c t="n" s="0">
        <x:v>28.24981</x:v>
      </x:c>
      <x:c t="n" s="0">
        <x:v>29.05804</x:v>
      </x:c>
      <x:c t="n" s="0">
        <x:v>32.36042</x:v>
      </x:c>
      <x:c t="n" s="0">
        <x:v>32.70285</x:v>
      </x:c>
      <x:c t="n" s="0">
        <x:v>24.7739</x:v>
      </x:c>
      <x:c t="n" s="0">
        <x:v>22.08585</x:v>
      </x:c>
      <x:c t="n" s="0">
        <x:v>26.18388</x:v>
      </x:c>
      <x:c t="n" s="0">
        <x:v>26.58817</x:v>
      </x:c>
      <x:c t="n" s="0">
        <x:v>35.29354</x:v>
      </x:c>
      <x:c t="n" s="0">
        <x:v>29.61329</x:v>
      </x:c>
      <x:c t="n" s="0">
        <x:v>11.67094</x:v>
      </x:c>
      <x:c t="n" s="0">
        <x:v>13.0408</x:v>
      </x:c>
      <x:c t="n" s="0">
        <x:v>8.770829</x:v>
      </x:c>
      <x:c t="n" s="0">
        <x:v>1.390339</x:v>
      </x:c>
      <x:c t="n" s="0">
        <x:v>5.751341</x:v>
      </x:c>
      <x:c t="n" s="0">
        <x:v>2.88352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43944.1699537037</x:v>
      </x:c>
      <x:c t="n" s="7">
        <x:v>43944.1699537037</x:v>
      </x:c>
      <x:c t="n" s="0">
        <x:v>40.45532</x:v>
      </x:c>
      <x:c t="n" s="0">
        <x:v>54.20069</x:v>
      </x:c>
      <x:c t="n" s="0">
        <x:v>63.04407</x:v>
      </x:c>
      <x:c t="n" s="0">
        <x:v>66.81411</x:v>
      </x:c>
      <x:c t="n" s="0">
        <x:v>-25.95821</x:v>
      </x:c>
      <x:c t="n" s="0">
        <x:v>-18.20566</x:v>
      </x:c>
      <x:c t="n" s="0">
        <x:v>-24.69974</x:v>
      </x:c>
      <x:c t="n" s="0">
        <x:v>-13.44256</x:v>
      </x:c>
      <x:c t="n" s="0">
        <x:v>-2.716959</x:v>
      </x:c>
      <x:c t="n" s="0">
        <x:v>-2.989231</x:v>
      </x:c>
      <x:c t="n" s="0">
        <x:v>5.196186</x:v>
      </x:c>
      <x:c t="n" s="0">
        <x:v>13.4051</x:v>
      </x:c>
      <x:c t="n" s="0">
        <x:v>13.11669</x:v>
      </x:c>
      <x:c t="n" s="0">
        <x:v>13.98314</x:v>
      </x:c>
      <x:c t="n" s="0">
        <x:v>13.29065</x:v>
      </x:c>
      <x:c t="n" s="0">
        <x:v>16.30427</x:v>
      </x:c>
      <x:c t="n" s="0">
        <x:v>14.57685</x:v>
      </x:c>
      <x:c t="n" s="0">
        <x:v>18.31424</x:v>
      </x:c>
      <x:c t="n" s="0">
        <x:v>20.5011</x:v>
      </x:c>
      <x:c t="n" s="0">
        <x:v>21.68849</x:v>
      </x:c>
      <x:c t="n" s="0">
        <x:v>20.13088</x:v>
      </x:c>
      <x:c t="n" s="0">
        <x:v>23.36542</x:v>
      </x:c>
      <x:c t="n" s="0">
        <x:v>28.72749</x:v>
      </x:c>
      <x:c t="n" s="0">
        <x:v>25.97006</x:v>
      </x:c>
      <x:c t="n" s="0">
        <x:v>28.88787</x:v>
      </x:c>
      <x:c t="n" s="0">
        <x:v>31.09573</x:v>
      </x:c>
      <x:c t="n" s="0">
        <x:v>30.7043</x:v>
      </x:c>
      <x:c t="n" s="0">
        <x:v>29.09786</x:v>
      </x:c>
      <x:c t="n" s="0">
        <x:v>26.06589</x:v>
      </x:c>
      <x:c t="n" s="0">
        <x:v>23.74108</x:v>
      </x:c>
      <x:c t="n" s="0">
        <x:v>39.91416</x:v>
      </x:c>
      <x:c t="n" s="0">
        <x:v>26.91099</x:v>
      </x:c>
      <x:c t="n" s="0">
        <x:v>36.73798</x:v>
      </x:c>
      <x:c t="n" s="0">
        <x:v>34.18753</x:v>
      </x:c>
      <x:c t="n" s="0">
        <x:v>11.70138</x:v>
      </x:c>
      <x:c t="n" s="0">
        <x:v>29.90553</x:v>
      </x:c>
      <x:c t="n" s="0">
        <x:v>29.44459</x:v>
      </x:c>
      <x:c t="n" s="0">
        <x:v>3.020241</x:v>
      </x:c>
      <x:c t="n" s="0">
        <x:v>5.285744</x:v>
      </x:c>
      <x:c t="n" s="0">
        <x:v>3.089633</x:v>
      </x:c>
      <x:c t="n" s="0">
        <x:v>-27.57715</x:v>
      </x:c>
      <x:c t="n" s="0">
        <x:v>-16.11494</x:v>
      </x:c>
      <x:c t="n" s="0">
        <x:v>-22.48393</x:v>
      </x:c>
      <x:c t="n" s="0">
        <x:v>-13.73689</x:v>
      </x:c>
      <x:c t="n" s="0">
        <x:v>-1.29981</x:v>
      </x:c>
      <x:c t="n" s="0">
        <x:v>-2.146611</x:v>
      </x:c>
      <x:c t="n" s="0">
        <x:v>-5.109548</x:v>
      </x:c>
      <x:c t="n" s="0">
        <x:v>14.40916</x:v>
      </x:c>
      <x:c t="n" s="0">
        <x:v>15.50185</x:v>
      </x:c>
      <x:c t="n" s="0">
        <x:v>11.96709</x:v>
      </x:c>
      <x:c t="n" s="0">
        <x:v>7.437041</x:v>
      </x:c>
      <x:c t="n" s="0">
        <x:v>17.05705</x:v>
      </x:c>
      <x:c t="n" s="0">
        <x:v>12.49528</x:v>
      </x:c>
      <x:c t="n" s="0">
        <x:v>22.03134</x:v>
      </x:c>
      <x:c t="n" s="0">
        <x:v>19.26833</x:v>
      </x:c>
      <x:c t="n" s="0">
        <x:v>25.00053</x:v>
      </x:c>
      <x:c t="n" s="0">
        <x:v>22.29342</x:v>
      </x:c>
      <x:c t="n" s="0">
        <x:v>23.473</x:v>
      </x:c>
      <x:c t="n" s="0">
        <x:v>29.94608</x:v>
      </x:c>
      <x:c t="n" s="0">
        <x:v>24.28687</x:v>
      </x:c>
      <x:c t="n" s="0">
        <x:v>31.26717</x:v>
      </x:c>
      <x:c t="n" s="0">
        <x:v>30.14183</x:v>
      </x:c>
      <x:c t="n" s="0">
        <x:v>30.18013</x:v>
      </x:c>
      <x:c t="n" s="0">
        <x:v>26.6769</x:v>
      </x:c>
      <x:c t="n" s="0">
        <x:v>21.94267</x:v>
      </x:c>
      <x:c t="n" s="0">
        <x:v>21.99107</x:v>
      </x:c>
      <x:c t="n" s="0">
        <x:v>25.94923</x:v>
      </x:c>
      <x:c t="n" s="0">
        <x:v>23.88417</x:v>
      </x:c>
      <x:c t="n" s="0">
        <x:v>31.34207</x:v>
      </x:c>
      <x:c t="n" s="0">
        <x:v>29.4517</x:v>
      </x:c>
      <x:c t="n" s="0">
        <x:v>7.042302</x:v>
      </x:c>
      <x:c t="n" s="0">
        <x:v>11.57754</x:v>
      </x:c>
      <x:c t="n" s="0">
        <x:v>7.140001</x:v>
      </x:c>
      <x:c t="n" s="0">
        <x:v>1.926507</x:v>
      </x:c>
      <x:c t="n" s="0">
        <x:v>5.433507</x:v>
      </x:c>
      <x:c t="n" s="0">
        <x:v>3.459249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43944.1699537037</x:v>
      </x:c>
      <x:c t="n" s="7">
        <x:v>43944.1699537037</x:v>
      </x:c>
      <x:c t="n" s="0">
        <x:v>39.59085</x:v>
      </x:c>
      <x:c t="n" s="0">
        <x:v>54.20069</x:v>
      </x:c>
      <x:c t="n" s="0">
        <x:v>67.92434</x:v>
      </x:c>
      <x:c t="n" s="0">
        <x:v>72.00936</x:v>
      </x:c>
      <x:c t="n" s="0">
        <x:v>-26.16057</x:v>
      </x:c>
      <x:c t="n" s="0">
        <x:v>-17.83044</x:v>
      </x:c>
      <x:c t="n" s="0">
        <x:v>-24.29751</x:v>
      </x:c>
      <x:c t="n" s="0">
        <x:v>-13.48436</x:v>
      </x:c>
      <x:c t="n" s="0">
        <x:v>-2.478989</x:v>
      </x:c>
      <x:c t="n" s="0">
        <x:v>-2.356565</x:v>
      </x:c>
      <x:c t="n" s="0">
        <x:v>4.579528</x:v>
      </x:c>
      <x:c t="n" s="0">
        <x:v>13.36982</x:v>
      </x:c>
      <x:c t="n" s="0">
        <x:v>13.55752</x:v>
      </x:c>
      <x:c t="n" s="0">
        <x:v>13.74108</x:v>
      </x:c>
      <x:c t="n" s="0">
        <x:v>13.38107</x:v>
      </x:c>
      <x:c t="n" s="0">
        <x:v>16.42263</x:v>
      </x:c>
      <x:c t="n" s="0">
        <x:v>14.46006</x:v>
      </x:c>
      <x:c t="n" s="0">
        <x:v>18.64951</x:v>
      </x:c>
      <x:c t="n" s="0">
        <x:v>20.33974</x:v>
      </x:c>
      <x:c t="n" s="0">
        <x:v>22.946</x:v>
      </x:c>
      <x:c t="n" s="0">
        <x:v>20.9977</x:v>
      </x:c>
      <x:c t="n" s="0">
        <x:v>23.22855</x:v>
      </x:c>
      <x:c t="n" s="0">
        <x:v>28.28564</x:v>
      </x:c>
      <x:c t="n" s="0">
        <x:v>26.21431</x:v>
      </x:c>
      <x:c t="n" s="0">
        <x:v>29.13501</x:v>
      </x:c>
      <x:c t="n" s="0">
        <x:v>31.00218</x:v>
      </x:c>
      <x:c t="n" s="0">
        <x:v>30.57881</x:v>
      </x:c>
      <x:c t="n" s="0">
        <x:v>28.59822</x:v>
      </x:c>
      <x:c t="n" s="0">
        <x:v>25.74633</x:v>
      </x:c>
      <x:c t="n" s="0">
        <x:v>23.638</x:v>
      </x:c>
      <x:c t="n" s="0">
        <x:v>39.25464</x:v>
      </x:c>
      <x:c t="n" s="0">
        <x:v>26.68781</x:v>
      </x:c>
      <x:c t="n" s="0">
        <x:v>36.33787</x:v>
      </x:c>
      <x:c t="n" s="0">
        <x:v>33.72467</x:v>
      </x:c>
      <x:c t="n" s="0">
        <x:v>11.47149</x:v>
      </x:c>
      <x:c t="n" s="0">
        <x:v>29.23102</x:v>
      </x:c>
      <x:c t="n" s="0">
        <x:v>28.76471</x:v>
      </x:c>
      <x:c t="n" s="0">
        <x:v>2.762867</x:v>
      </x:c>
      <x:c t="n" s="0">
        <x:v>5.415351</x:v>
      </x:c>
      <x:c t="n" s="0">
        <x:v>3.297517</x:v>
      </x:c>
      <x:c t="n" s="0">
        <x:v>-27.57715</x:v>
      </x:c>
      <x:c t="n" s="0">
        <x:v>-16.11494</x:v>
      </x:c>
      <x:c t="n" s="0">
        <x:v>-22.48393</x:v>
      </x:c>
      <x:c t="n" s="0">
        <x:v>-13.73689</x:v>
      </x:c>
      <x:c t="n" s="0">
        <x:v>-1.29981</x:v>
      </x:c>
      <x:c t="n" s="0">
        <x:v>0.1794957</x:v>
      </x:c>
      <x:c t="n" s="0">
        <x:v>-5.109548</x:v>
      </x:c>
      <x:c t="n" s="0">
        <x:v>11.59307</x:v>
      </x:c>
      <x:c t="n" s="0">
        <x:v>15.50185</x:v>
      </x:c>
      <x:c t="n" s="0">
        <x:v>11.96709</x:v>
      </x:c>
      <x:c t="n" s="0">
        <x:v>14.96266</x:v>
      </x:c>
      <x:c t="n" s="0">
        <x:v>18.46189</x:v>
      </x:c>
      <x:c t="n" s="0">
        <x:v>13.8957</x:v>
      </x:c>
      <x:c t="n" s="0">
        <x:v>18.31598</x:v>
      </x:c>
      <x:c t="n" s="0">
        <x:v>19.2467</x:v>
      </x:c>
      <x:c t="n" s="0">
        <x:v>24.92052</x:v>
      </x:c>
      <x:c t="n" s="0">
        <x:v>21.93911</x:v>
      </x:c>
      <x:c t="n" s="0">
        <x:v>19.92467</x:v>
      </x:c>
      <x:c t="n" s="0">
        <x:v>26.13487</x:v>
      </x:c>
      <x:c t="n" s="0">
        <x:v>27.83881</x:v>
      </x:c>
      <x:c t="n" s="0">
        <x:v>30.42858</x:v>
      </x:c>
      <x:c t="n" s="0">
        <x:v>29.52104</x:v>
      </x:c>
      <x:c t="n" s="0">
        <x:v>29.65092</x:v>
      </x:c>
      <x:c t="n" s="0">
        <x:v>23.7671</x:v>
      </x:c>
      <x:c t="n" s="0">
        <x:v>23.75116</x:v>
      </x:c>
      <x:c t="n" s="0">
        <x:v>21.35381</x:v>
      </x:c>
      <x:c t="n" s="0">
        <x:v>25.77566</x:v>
      </x:c>
      <x:c t="n" s="0">
        <x:v>23.33741</x:v>
      </x:c>
      <x:c t="n" s="0">
        <x:v>32.28297</x:v>
      </x:c>
      <x:c t="n" s="0">
        <x:v>27.60316</x:v>
      </x:c>
      <x:c t="n" s="0">
        <x:v>14.87709</x:v>
      </x:c>
      <x:c t="n" s="0">
        <x:v>10.47645</x:v>
      </x:c>
      <x:c t="n" s="0">
        <x:v>8.17938</x:v>
      </x:c>
      <x:c t="n" s="0">
        <x:v>0.2360449</x:v>
      </x:c>
      <x:c t="n" s="0">
        <x:v>6.431491</x:v>
      </x:c>
      <x:c t="n" s="0">
        <x:v>4.209836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43944.1699537037</x:v>
      </x:c>
      <x:c t="n" s="7">
        <x:v>43944.1699537037</x:v>
      </x:c>
      <x:c t="n" s="0">
        <x:v>41.13902</x:v>
      </x:c>
      <x:c t="n" s="0">
        <x:v>54.20069</x:v>
      </x:c>
      <x:c t="n" s="0">
        <x:v>72.90738</x:v>
      </x:c>
      <x:c t="n" s="0">
        <x:v>74.48281</x:v>
      </x:c>
      <x:c t="n" s="0">
        <x:v>-26.3414</x:v>
      </x:c>
      <x:c t="n" s="0">
        <x:v>-17.53382</x:v>
      </x:c>
      <x:c t="n" s="0">
        <x:v>-23.98123</x:v>
      </x:c>
      <x:c t="n" s="0">
        <x:v>-13.52036</x:v>
      </x:c>
      <x:c t="n" s="0">
        <x:v>-2.285596</x:v>
      </x:c>
      <x:c t="n" s="0">
        <x:v>-1.880803</x:v>
      </x:c>
      <x:c t="n" s="0">
        <x:v>3.973246</x:v>
      </x:c>
      <x:c t="n" s="0">
        <x:v>13.01474</x:v>
      </x:c>
      <x:c t="n" s="0">
        <x:v>13.99644</x:v>
      </x:c>
      <x:c t="n" s="0">
        <x:v>14.87432</x:v>
      </x:c>
      <x:c t="n" s="0">
        <x:v>13.65102</x:v>
      </x:c>
      <x:c t="n" s="0">
        <x:v>17.19637</x:v>
      </x:c>
      <x:c t="n" s="0">
        <x:v>14.38211</x:v>
      </x:c>
      <x:c t="n" s="0">
        <x:v>18.48617</x:v>
      </x:c>
      <x:c t="n" s="0">
        <x:v>20.21669</x:v>
      </x:c>
      <x:c t="n" s="0">
        <x:v>22.32235</x:v>
      </x:c>
      <x:c t="n" s="0">
        <x:v>20.57099</x:v>
      </x:c>
      <x:c t="n" s="0">
        <x:v>22.58817</x:v>
      </x:c>
      <x:c t="n" s="0">
        <x:v>28.25505</x:v>
      </x:c>
      <x:c t="n" s="0">
        <x:v>26.66836</x:v>
      </x:c>
      <x:c t="n" s="0">
        <x:v>29.44043</x:v>
      </x:c>
      <x:c t="n" s="0">
        <x:v>30.85342</x:v>
      </x:c>
      <x:c t="n" s="0">
        <x:v>30.33657</x:v>
      </x:c>
      <x:c t="n" s="0">
        <x:v>28.70891</x:v>
      </x:c>
      <x:c t="n" s="0">
        <x:v>25.60041</x:v>
      </x:c>
      <x:c t="n" s="0">
        <x:v>23.32988</x:v>
      </x:c>
      <x:c t="n" s="0">
        <x:v>38.60426</x:v>
      </x:c>
      <x:c t="n" s="0">
        <x:v>26.23192</x:v>
      </x:c>
      <x:c t="n" s="0">
        <x:v>35.78105</x:v>
      </x:c>
      <x:c t="n" s="0">
        <x:v>33.2221</x:v>
      </x:c>
      <x:c t="n" s="0">
        <x:v>12.92435</x:v>
      </x:c>
      <x:c t="n" s="0">
        <x:v>28.55386</x:v>
      </x:c>
      <x:c t="n" s="0">
        <x:v>28.08388</x:v>
      </x:c>
      <x:c t="n" s="0">
        <x:v>2.484195</x:v>
      </x:c>
      <x:c t="n" s="0">
        <x:v>5.579215</x:v>
      </x:c>
      <x:c t="n" s="0">
        <x:v>3.267916</x:v>
      </x:c>
      <x:c t="n" s="0">
        <x:v>-27.57715</x:v>
      </x:c>
      <x:c t="n" s="0">
        <x:v>-16.04466</x:v>
      </x:c>
      <x:c t="n" s="0">
        <x:v>-21.8996</x:v>
      </x:c>
      <x:c t="n" s="0">
        <x:v>-13.89095</x:v>
      </x:c>
      <x:c t="n" s="0">
        <x:v>-1.29981</x:v>
      </x:c>
      <x:c t="n" s="0">
        <x:v>0.1794957</x:v>
      </x:c>
      <x:c t="n" s="0">
        <x:v>-3.923897</x:v>
      </x:c>
      <x:c t="n" s="0">
        <x:v>10.01805</x:v>
      </x:c>
      <x:c t="n" s="0">
        <x:v>16.20694</x:v>
      </x:c>
      <x:c t="n" s="0">
        <x:v>20.43232</x:v>
      </x:c>
      <x:c t="n" s="0">
        <x:v>14.96266</x:v>
      </x:c>
      <x:c t="n" s="0">
        <x:v>20.10726</x:v>
      </x:c>
      <x:c t="n" s="0">
        <x:v>14.44707</x:v>
      </x:c>
      <x:c t="n" s="0">
        <x:v>18.48652</x:v>
      </x:c>
      <x:c t="n" s="0">
        <x:v>19.85255</x:v>
      </x:c>
      <x:c t="n" s="0">
        <x:v>17.03565</x:v>
      </x:c>
      <x:c t="n" s="0">
        <x:v>16.17448</x:v>
      </x:c>
      <x:c t="n" s="0">
        <x:v>13.39894</x:v>
      </x:c>
      <x:c t="n" s="0">
        <x:v>28.14522</x:v>
      </x:c>
      <x:c t="n" s="0">
        <x:v>29.44317</x:v>
      </x:c>
      <x:c t="n" s="0">
        <x:v>29.47482</x:v>
      </x:c>
      <x:c t="n" s="0">
        <x:v>33.70424</x:v>
      </x:c>
      <x:c t="n" s="0">
        <x:v>28.93537</x:v>
      </x:c>
      <x:c t="n" s="0">
        <x:v>29.79745</x:v>
      </x:c>
      <x:c t="n" s="0">
        <x:v>25.25279</x:v>
      </x:c>
      <x:c t="n" s="0">
        <x:v>22.73948</x:v>
      </x:c>
      <x:c t="n" s="0">
        <x:v>27.19617</x:v>
      </x:c>
      <x:c t="n" s="0">
        <x:v>23.51332</x:v>
      </x:c>
      <x:c t="n" s="0">
        <x:v>27.68808</x:v>
      </x:c>
      <x:c t="n" s="0">
        <x:v>31.88667</x:v>
      </x:c>
      <x:c t="n" s="0">
        <x:v>15.20667</x:v>
      </x:c>
      <x:c t="n" s="0">
        <x:v>14.85066</x:v>
      </x:c>
      <x:c t="n" s="0">
        <x:v>6.971855</x:v>
      </x:c>
      <x:c t="n" s="0">
        <x:v>0.8742101</x:v>
      </x:c>
      <x:c t="n" s="0">
        <x:v>5.979476</x:v>
      </x:c>
      <x:c t="n" s="0">
        <x:v>2.990503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43944.1699537037</x:v>
      </x:c>
      <x:c t="n" s="7">
        <x:v>43944.1699537037</x:v>
      </x:c>
      <x:c t="n" s="0">
        <x:v>40.34164</x:v>
      </x:c>
      <x:c t="n" s="0">
        <x:v>54.20069</x:v>
      </x:c>
      <x:c t="n" s="0">
        <x:v>65.50462</x:v>
      </x:c>
      <x:c t="n" s="0">
        <x:v>71.52929</x:v>
      </x:c>
      <x:c t="n" s="0">
        <x:v>-26.50206</x:v>
      </x:c>
      <x:c t="n" s="0">
        <x:v>-17.2134</x:v>
      </x:c>
      <x:c t="n" s="0">
        <x:v>-23.04164</x:v>
      </x:c>
      <x:c t="n" s="0">
        <x:v>-13.68279</x:v>
      </x:c>
      <x:c t="n" s="0">
        <x:v>-2.126989</x:v>
      </x:c>
      <x:c t="n" s="0">
        <x:v>-1.512063</x:v>
      </x:c>
      <x:c t="n" s="0">
        <x:v>3.547758</x:v>
      </x:c>
      <x:c t="n" s="0">
        <x:v>12.68667</x:v>
      </x:c>
      <x:c t="n" s="0">
        <x:v>14.41853</x:v>
      </x:c>
      <x:c t="n" s="0">
        <x:v>16.4677</x:v>
      </x:c>
      <x:c t="n" s="0">
        <x:v>13.86898</x:v>
      </x:c>
      <x:c t="n" s="0">
        <x:v>17.76301</x:v>
      </x:c>
      <x:c t="n" s="0">
        <x:v>14.76671</x:v>
      </x:c>
      <x:c t="n" s="0">
        <x:v>19.15893</x:v>
      </x:c>
      <x:c t="n" s="0">
        <x:v>20.24154</x:v>
      </x:c>
      <x:c t="n" s="0">
        <x:v>22.19461</x:v>
      </x:c>
      <x:c t="n" s="0">
        <x:v>20.09243</x:v>
      </x:c>
      <x:c t="n" s="0">
        <x:v>22.11271</x:v>
      </x:c>
      <x:c t="n" s="0">
        <x:v>27.90552</x:v>
      </x:c>
      <x:c t="n" s="0">
        <x:v>26.80567</x:v>
      </x:c>
      <x:c t="n" s="0">
        <x:v>28.90285</x:v>
      </x:c>
      <x:c t="n" s="0">
        <x:v>31.4686</x:v>
      </x:c>
      <x:c t="n" s="0">
        <x:v>30.08522</x:v>
      </x:c>
      <x:c t="n" s="0">
        <x:v>28.34885</x:v>
      </x:c>
      <x:c t="n" s="0">
        <x:v>25.5231</x:v>
      </x:c>
      <x:c t="n" s="0">
        <x:v>23.5181</x:v>
      </x:c>
      <x:c t="n" s="0">
        <x:v>37.97236</x:v>
      </x:c>
      <x:c t="n" s="0">
        <x:v>26.06276</x:v>
      </x:c>
      <x:c t="n" s="0">
        <x:v>35.15368</x:v>
      </x:c>
      <x:c t="n" s="0">
        <x:v>33.75198</x:v>
      </x:c>
      <x:c t="n" s="0">
        <x:v>13.03311</x:v>
      </x:c>
      <x:c t="n" s="0">
        <x:v>27.95204</x:v>
      </x:c>
      <x:c t="n" s="0">
        <x:v>27.41154</x:v>
      </x:c>
      <x:c t="n" s="0">
        <x:v>2.356208</x:v>
      </x:c>
      <x:c t="n" s="0">
        <x:v>5.597682</x:v>
      </x:c>
      <x:c t="n" s="0">
        <x:v>3.196294</x:v>
      </x:c>
      <x:c t="n" s="0">
        <x:v>-27.57715</x:v>
      </x:c>
      <x:c t="n" s="0">
        <x:v>-15.58221</x:v>
      </x:c>
      <x:c t="n" s="0">
        <x:v>-19.1552</x:v>
      </x:c>
      <x:c t="n" s="0">
        <x:v>-15.15634</x:v>
      </x:c>
      <x:c t="n" s="0">
        <x:v>-1.29981</x:v>
      </x:c>
      <x:c t="n" s="0">
        <x:v>0.1794957</x:v>
      </x:c>
      <x:c t="n" s="0">
        <x:v>0.3450924</x:v>
      </x:c>
      <x:c t="n" s="0">
        <x:v>9.18771</x:v>
      </x:c>
      <x:c t="n" s="0">
        <x:v>16.29893</x:v>
      </x:c>
      <x:c t="n" s="0">
        <x:v>20.93425</x:v>
      </x:c>
      <x:c t="n" s="0">
        <x:v>14.96266</x:v>
      </x:c>
      <x:c t="n" s="0">
        <x:v>20.10726</x:v>
      </x:c>
      <x:c t="n" s="0">
        <x:v>17.08252</x:v>
      </x:c>
      <x:c t="n" s="0">
        <x:v>22.58587</x:v>
      </x:c>
      <x:c t="n" s="0">
        <x:v>20.0069</x:v>
      </x:c>
      <x:c t="n" s="0">
        <x:v>21.44343</x:v>
      </x:c>
      <x:c t="n" s="0">
        <x:v>14.28548</x:v>
      </x:c>
      <x:c t="n" s="0">
        <x:v>19.16433</x:v>
      </x:c>
      <x:c t="n" s="0">
        <x:v>20.33079</x:v>
      </x:c>
      <x:c t="n" s="0">
        <x:v>25.09637</x:v>
      </x:c>
      <x:c t="n" s="0">
        <x:v>22.85627</x:v>
      </x:c>
      <x:c t="n" s="0">
        <x:v>32.58722</x:v>
      </x:c>
      <x:c t="n" s="0">
        <x:v>27.21524</x:v>
      </x:c>
      <x:c t="n" s="0">
        <x:v>24.03637</x:v>
      </x:c>
      <x:c t="n" s="0">
        <x:v>25.35052</x:v>
      </x:c>
      <x:c t="n" s="0">
        <x:v>24.26496</x:v>
      </x:c>
      <x:c t="n" s="0">
        <x:v>25.87982</x:v>
      </x:c>
      <x:c t="n" s="0">
        <x:v>25.76422</x:v>
      </x:c>
      <x:c t="n" s="0">
        <x:v>27.66057</x:v>
      </x:c>
      <x:c t="n" s="0">
        <x:v>36.72501</x:v>
      </x:c>
      <x:c t="n" s="0">
        <x:v>14.66472</x:v>
      </x:c>
      <x:c t="n" s="0">
        <x:v>19.4482</x:v>
      </x:c>
      <x:c t="n" s="0">
        <x:v>11.16431</x:v>
      </x:c>
      <x:c t="n" s="0">
        <x:v>1.476737</x:v>
      </x:c>
      <x:c t="n" s="0">
        <x:v>4.627678</x:v>
      </x:c>
      <x:c t="n" s="0">
        <x:v>2.907039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43944.1699537037</x:v>
      </x:c>
      <x:c t="n" s="7">
        <x:v>43944.1699537037</x:v>
      </x:c>
      <x:c t="n" s="0">
        <x:v>39.33742</x:v>
      </x:c>
      <x:c t="n" s="0">
        <x:v>54.20069</x:v>
      </x:c>
      <x:c t="n" s="0">
        <x:v>58.10915</x:v>
      </x:c>
      <x:c t="n" s="0">
        <x:v>66.08861</x:v>
      </x:c>
      <x:c t="n" s="0">
        <x:v>-26.64423</x:v>
      </x:c>
      <x:c t="n" s="0">
        <x:v>-16.93372</x:v>
      </x:c>
      <x:c t="n" s="0">
        <x:v>-22.20959</x:v>
      </x:c>
      <x:c t="n" s="0">
        <x:v>-13.86919</x:v>
      </x:c>
      <x:c t="n" s="0">
        <x:v>-2.1451</x:v>
      </x:c>
      <x:c t="n" s="0">
        <x:v>-1.220179</x:v>
      </x:c>
      <x:c t="n" s="0">
        <x:v>3.20377</x:v>
      </x:c>
      <x:c t="n" s="0">
        <x:v>12.2114</x:v>
      </x:c>
      <x:c t="n" s="0">
        <x:v>14.74913</x:v>
      </x:c>
      <x:c t="n" s="0">
        <x:v>17.47927</x:v>
      </x:c>
      <x:c t="n" s="0">
        <x:v>13.94923</x:v>
      </x:c>
      <x:c t="n" s="0">
        <x:v>18.19453</x:v>
      </x:c>
      <x:c t="n" s="0">
        <x:v>15.1918</x:v>
      </x:c>
      <x:c t="n" s="0">
        <x:v>19.86068</x:v>
      </x:c>
      <x:c t="n" s="0">
        <x:v>19.91751</x:v>
      </x:c>
      <x:c t="n" s="0">
        <x:v>21.81877</x:v>
      </x:c>
      <x:c t="n" s="0">
        <x:v>20.52805</x:v>
      </x:c>
      <x:c t="n" s="0">
        <x:v>22.05452</x:v>
      </x:c>
      <x:c t="n" s="0">
        <x:v>27.48487</x:v>
      </x:c>
      <x:c t="n" s="0">
        <x:v>26.96043</x:v>
      </x:c>
      <x:c t="n" s="0">
        <x:v>29.03056</x:v>
      </x:c>
      <x:c t="n" s="0">
        <x:v>32.08231</x:v>
      </x:c>
      <x:c t="n" s="0">
        <x:v>30.01897</x:v>
      </x:c>
      <x:c t="n" s="0">
        <x:v>28.5519</x:v>
      </x:c>
      <x:c t="n" s="0">
        <x:v>25.28561</x:v>
      </x:c>
      <x:c t="n" s="0">
        <x:v>23.28241</x:v>
      </x:c>
      <x:c t="n" s="0">
        <x:v>37.32594</x:v>
      </x:c>
      <x:c t="n" s="0">
        <x:v>26.02995</x:v>
      </x:c>
      <x:c t="n" s="0">
        <x:v>34.73077</x:v>
      </x:c>
      <x:c t="n" s="0">
        <x:v>33.75291</x:v>
      </x:c>
      <x:c t="n" s="0">
        <x:v>13.39332</x:v>
      </x:c>
      <x:c t="n" s="0">
        <x:v>27.33204</x:v>
      </x:c>
      <x:c t="n" s="0">
        <x:v>26.74121</x:v>
      </x:c>
      <x:c t="n" s="0">
        <x:v>2.11638</x:v>
      </x:c>
      <x:c t="n" s="0">
        <x:v>5.585491</x:v>
      </x:c>
      <x:c t="n" s="0">
        <x:v>3.127825</x:v>
      </x:c>
      <x:c t="n" s="0">
        <x:v>-27.57715</x:v>
      </x:c>
      <x:c t="n" s="0">
        <x:v>-15.58221</x:v>
      </x:c>
      <x:c t="n" s="0">
        <x:v>-19.1552</x:v>
      </x:c>
      <x:c t="n" s="0">
        <x:v>-15.15634</x:v>
      </x:c>
      <x:c t="n" s="0">
        <x:v>-4.013196</x:v>
      </x:c>
      <x:c t="n" s="0">
        <x:v>0.1794957</x:v>
      </x:c>
      <x:c t="n" s="0">
        <x:v>0.3450924</x:v>
      </x:c>
      <x:c t="n" s="0">
        <x:v>7.309104</x:v>
      </x:c>
      <x:c t="n" s="0">
        <x:v>16.29893</x:v>
      </x:c>
      <x:c t="n" s="0">
        <x:v>19.8075</x:v>
      </x:c>
      <x:c t="n" s="0">
        <x:v>13.47005</x:v>
      </x:c>
      <x:c t="n" s="0">
        <x:v>19.55105</x:v>
      </x:c>
      <x:c t="n" s="0">
        <x:v>17.08252</x:v>
      </x:c>
      <x:c t="n" s="0">
        <x:v>21.57946</x:v>
      </x:c>
      <x:c t="n" s="0">
        <x:v>15.62702</x:v>
      </x:c>
      <x:c t="n" s="0">
        <x:v>16.68969</x:v>
      </x:c>
      <x:c t="n" s="0">
        <x:v>24.48223</x:v>
      </x:c>
      <x:c t="n" s="0">
        <x:v>22.73252</x:v>
      </x:c>
      <x:c t="n" s="0">
        <x:v>26.99809</x:v>
      </x:c>
      <x:c t="n" s="0">
        <x:v>27.31847</x:v>
      </x:c>
      <x:c t="n" s="0">
        <x:v>32.31567</x:v>
      </x:c>
      <x:c t="n" s="0">
        <x:v>34.64704</x:v>
      </x:c>
      <x:c t="n" s="0">
        <x:v>30.00469</x:v>
      </x:c>
      <x:c t="n" s="0">
        <x:v>29.34867</x:v>
      </x:c>
      <x:c t="n" s="0">
        <x:v>23.0811</x:v>
      </x:c>
      <x:c t="n" s="0">
        <x:v>21.84871</x:v>
      </x:c>
      <x:c t="n" s="0">
        <x:v>24.23301</x:v>
      </x:c>
      <x:c t="n" s="0">
        <x:v>24.42029</x:v>
      </x:c>
      <x:c t="n" s="0">
        <x:v>29.67021</x:v>
      </x:c>
      <x:c t="n" s="0">
        <x:v>28.2428</x:v>
      </x:c>
      <x:c t="n" s="0">
        <x:v>15.27905</x:v>
      </x:c>
      <x:c t="n" s="0">
        <x:v>15.49878</x:v>
      </x:c>
      <x:c t="n" s="0">
        <x:v>10.04217</x:v>
      </x:c>
      <x:c t="n" s="0">
        <x:v>1.685991</x:v>
      </x:c>
      <x:c t="n" s="0">
        <x:v>6.31285</x:v>
      </x:c>
      <x:c t="n" s="0">
        <x:v>2.956049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43944.1699537037</x:v>
      </x:c>
      <x:c t="n" s="7">
        <x:v>43944.1699537037</x:v>
      </x:c>
      <x:c t="n" s="0">
        <x:v>41.2948</x:v>
      </x:c>
      <x:c t="n" s="0">
        <x:v>54.20069</x:v>
      </x:c>
      <x:c t="n" s="0">
        <x:v>64.01842</x:v>
      </x:c>
      <x:c t="n" s="0">
        <x:v>69.82442</x:v>
      </x:c>
      <x:c t="n" s="0">
        <x:v>-26.76938</x:v>
      </x:c>
      <x:c t="n" s="0">
        <x:v>-16.70832</x:v>
      </x:c>
      <x:c t="n" s="0">
        <x:v>-21.60676</x:v>
      </x:c>
      <x:c t="n" s="0">
        <x:v>-14.03496</x:v>
      </x:c>
      <x:c t="n" s="0">
        <x:v>-2.604942</x:v>
      </x:c>
      <x:c t="n" s="0">
        <x:v>-0.98555</x:v>
      </x:c>
      <x:c t="n" s="0">
        <x:v>2.886755</x:v>
      </x:c>
      <x:c t="n" s="0">
        <x:v>11.75979</x:v>
      </x:c>
      <x:c t="n" s="0">
        <x:v>14.89118</x:v>
      </x:c>
      <x:c t="n" s="0">
        <x:v>17.0995</x:v>
      </x:c>
      <x:c t="n" s="0">
        <x:v>13.73825</x:v>
      </x:c>
      <x:c t="n" s="0">
        <x:v>18.12648</x:v>
      </x:c>
      <x:c t="n" s="0">
        <x:v>15.17259</x:v>
      </x:c>
      <x:c t="n" s="0">
        <x:v>19.75795</x:v>
      </x:c>
      <x:c t="n" s="0">
        <x:v>19.61633</x:v>
      </x:c>
      <x:c t="n" s="0">
        <x:v>21.64801</x:v>
      </x:c>
      <x:c t="n" s="0">
        <x:v>20.77741</x:v>
      </x:c>
      <x:c t="n" s="0">
        <x:v>22.29672</x:v>
      </x:c>
      <x:c t="n" s="0">
        <x:v>28.33726</x:v>
      </x:c>
      <x:c t="n" s="0">
        <x:v>26.5696</x:v>
      </x:c>
      <x:c t="n" s="0">
        <x:v>29.31783</x:v>
      </x:c>
      <x:c t="n" s="0">
        <x:v>32.44841</x:v>
      </x:c>
      <x:c t="n" s="0">
        <x:v>29.97946</x:v>
      </x:c>
      <x:c t="n" s="0">
        <x:v>28.60224</x:v>
      </x:c>
      <x:c t="n" s="0">
        <x:v>25.00587</x:v>
      </x:c>
      <x:c t="n" s="0">
        <x:v>23.25294</x:v>
      </x:c>
      <x:c t="n" s="0">
        <x:v>36.66371</x:v>
      </x:c>
      <x:c t="n" s="0">
        <x:v>26.18442</x:v>
      </x:c>
      <x:c t="n" s="0">
        <x:v>34.12722</x:v>
      </x:c>
      <x:c t="n" s="0">
        <x:v>33.30336</x:v>
      </x:c>
      <x:c t="n" s="0">
        <x:v>14.04541</x:v>
      </x:c>
      <x:c t="n" s="0">
        <x:v>26.68548</x:v>
      </x:c>
      <x:c t="n" s="0">
        <x:v>26.06867</x:v>
      </x:c>
      <x:c t="n" s="0">
        <x:v>2.121731</x:v>
      </x:c>
      <x:c t="n" s="0">
        <x:v>5.592575</x:v>
      </x:c>
      <x:c t="n" s="0">
        <x:v>3.115502</x:v>
      </x:c>
      <x:c t="n" s="0">
        <x:v>-27.57715</x:v>
      </x:c>
      <x:c t="n" s="0">
        <x:v>-15.58221</x:v>
      </x:c>
      <x:c t="n" s="0">
        <x:v>-19.1552</x:v>
      </x:c>
      <x:c t="n" s="0">
        <x:v>-15.15634</x:v>
      </x:c>
      <x:c t="n" s="0">
        <x:v>-7.207132</x:v>
      </x:c>
      <x:c t="n" s="0">
        <x:v>0.1794957</x:v>
      </x:c>
      <x:c t="n" s="0">
        <x:v>0.3450924</x:v>
      </x:c>
      <x:c t="n" s="0">
        <x:v>7.309104</x:v>
      </x:c>
      <x:c t="n" s="0">
        <x:v>14.94329</x:v>
      </x:c>
      <x:c t="n" s="0">
        <x:v>10.27549</x:v>
      </x:c>
      <x:c t="n" s="0">
        <x:v>12.2433</x:v>
      </x:c>
      <x:c t="n" s="0">
        <x:v>17.26025</x:v>
      </x:c>
      <x:c t="n" s="0">
        <x:v>11.709</x:v>
      </x:c>
      <x:c t="n" s="0">
        <x:v>19.1027</x:v>
      </x:c>
      <x:c t="n" s="0">
        <x:v>18.78345</x:v>
      </x:c>
      <x:c t="n" s="0">
        <x:v>21.7028</x:v>
      </x:c>
      <x:c t="n" s="0">
        <x:v>18.1459</x:v>
      </x:c>
      <x:c t="n" s="0">
        <x:v>24.11346</x:v>
      </x:c>
      <x:c t="n" s="0">
        <x:v>32.22324</x:v>
      </x:c>
      <x:c t="n" s="0">
        <x:v>27.07488</x:v>
      </x:c>
      <x:c t="n" s="0">
        <x:v>27.49075</x:v>
      </x:c>
      <x:c t="n" s="0">
        <x:v>32.67192</x:v>
      </x:c>
      <x:c t="n" s="0">
        <x:v>29.45652</x:v>
      </x:c>
      <x:c t="n" s="0">
        <x:v>29.82999</x:v>
      </x:c>
      <x:c t="n" s="0">
        <x:v>22.48321</x:v>
      </x:c>
      <x:c t="n" s="0">
        <x:v>23.08006</x:v>
      </x:c>
      <x:c t="n" s="0">
        <x:v>24.53691</x:v>
      </x:c>
      <x:c t="n" s="0">
        <x:v>29.8782</x:v>
      </x:c>
      <x:c t="n" s="0">
        <x:v>25.04725</x:v>
      </x:c>
      <x:c t="n" s="0">
        <x:v>31.80015</x:v>
      </x:c>
      <x:c t="n" s="0">
        <x:v>17.11826</x:v>
      </x:c>
      <x:c t="n" s="0">
        <x:v>14.08586</x:v>
      </x:c>
      <x:c t="n" s="0">
        <x:v>9.073546</x:v>
      </x:c>
      <x:c t="n" s="0">
        <x:v>0.9895091</x:v>
      </x:c>
      <x:c t="n" s="0">
        <x:v>5.735778</x:v>
      </x:c>
      <x:c t="n" s="0">
        <x:v>2.836601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43944.1699537037</x:v>
      </x:c>
      <x:c t="n" s="7">
        <x:v>43944.1699537037</x:v>
      </x:c>
      <x:c t="n" s="0">
        <x:v>42.5996</x:v>
      </x:c>
      <x:c t="n" s="0">
        <x:v>54.20069</x:v>
      </x:c>
      <x:c t="n" s="0">
        <x:v>62.95571</x:v>
      </x:c>
      <x:c t="n" s="0">
        <x:v>68.10506</x:v>
      </x:c>
      <x:c t="n" s="0">
        <x:v>-26.87927</x:v>
      </x:c>
      <x:c t="n" s="0">
        <x:v>-16.52467</x:v>
      </x:c>
      <x:c t="n" s="0">
        <x:v>-21.15093</x:v>
      </x:c>
      <x:c t="n" s="0">
        <x:v>-14.18171</x:v>
      </x:c>
      <x:c t="n" s="0">
        <x:v>-3.040314</x:v>
      </x:c>
      <x:c t="n" s="0">
        <x:v>-0.7947409</x:v>
      </x:c>
      <x:c t="n" s="0">
        <x:v>2.596395</x:v>
      </x:c>
      <x:c t="n" s="0">
        <x:v>11.33303</x:v>
      </x:c>
      <x:c t="n" s="0">
        <x:v>14.8199</x:v>
      </x:c>
      <x:c t="n" s="0">
        <x:v>16.56577</x:v>
      </x:c>
      <x:c t="n" s="0">
        <x:v>13.54958</x:v>
      </x:c>
      <x:c t="n" s="0">
        <x:v>18.0103</x:v>
      </x:c>
      <x:c t="n" s="0">
        <x:v>14.54857</x:v>
      </x:c>
      <x:c t="n" s="0">
        <x:v>19.57368</x:v>
      </x:c>
      <x:c t="n" s="0">
        <x:v>19.66759</x:v>
      </x:c>
      <x:c t="n" s="0">
        <x:v>21.57621</x:v>
      </x:c>
      <x:c t="n" s="0">
        <x:v>20.32179</x:v>
      </x:c>
      <x:c t="n" s="0">
        <x:v>23.01794</x:v>
      </x:c>
      <x:c t="n" s="0">
        <x:v>28.40521</x:v>
      </x:c>
      <x:c t="n" s="0">
        <x:v>26.89967</x:v>
      </x:c>
      <x:c t="n" s="0">
        <x:v>29.38245</x:v>
      </x:c>
      <x:c t="n" s="0">
        <x:v>32.05396</x:v>
      </x:c>
      <x:c t="n" s="0">
        <x:v>29.52523</x:v>
      </x:c>
      <x:c t="n" s="0">
        <x:v>28.51904</x:v>
      </x:c>
      <x:c t="n" s="0">
        <x:v>24.89475</x:v>
      </x:c>
      <x:c t="n" s="0">
        <x:v>23.37952</x:v>
      </x:c>
      <x:c t="n" s="0">
        <x:v>36.05336</x:v>
      </x:c>
      <x:c t="n" s="0">
        <x:v>27.2263</x:v>
      </x:c>
      <x:c t="n" s="0">
        <x:v>33.5507</x:v>
      </x:c>
      <x:c t="n" s="0">
        <x:v>34.32763</x:v>
      </x:c>
      <x:c t="n" s="0">
        <x:v>14.41889</x:v>
      </x:c>
      <x:c t="n" s="0">
        <x:v>26.02834</x:v>
      </x:c>
      <x:c t="n" s="0">
        <x:v>25.39528</x:v>
      </x:c>
      <x:c t="n" s="0">
        <x:v>2.012879</x:v>
      </x:c>
      <x:c t="n" s="0">
        <x:v>5.77122</x:v>
      </x:c>
      <x:c t="n" s="0">
        <x:v>3.16186</x:v>
      </x:c>
      <x:c t="n" s="0">
        <x:v>-27.79308</x:v>
      </x:c>
      <x:c t="n" s="0">
        <x:v>-15.58221</x:v>
      </x:c>
      <x:c t="n" s="0">
        <x:v>-19.1552</x:v>
      </x:c>
      <x:c t="n" s="0">
        <x:v>-15.15634</x:v>
      </x:c>
      <x:c t="n" s="0">
        <x:v>-7.207132</x:v>
      </x:c>
      <x:c t="n" s="0">
        <x:v>1.168125</x:v>
      </x:c>
      <x:c t="n" s="0">
        <x:v>0.9496251</x:v>
      </x:c>
      <x:c t="n" s="0">
        <x:v>7.303095</x:v>
      </x:c>
      <x:c t="n" s="0">
        <x:v>14.37765</x:v>
      </x:c>
      <x:c t="n" s="0">
        <x:v>10.27549</x:v>
      </x:c>
      <x:c t="n" s="0">
        <x:v>12.2433</x:v>
      </x:c>
      <x:c t="n" s="0">
        <x:v>17.26025</x:v>
      </x:c>
      <x:c t="n" s="0">
        <x:v>4.370637</x:v>
      </x:c>
      <x:c t="n" s="0">
        <x:v>16.91026</x:v>
      </x:c>
      <x:c t="n" s="0">
        <x:v>20.67797</x:v>
      </x:c>
      <x:c t="n" s="0">
        <x:v>20.69082</x:v>
      </x:c>
      <x:c t="n" s="0">
        <x:v>15.39958</x:v>
      </x:c>
      <x:c t="n" s="0">
        <x:v>25.00504</x:v>
      </x:c>
      <x:c t="n" s="0">
        <x:v>26.38725</x:v>
      </x:c>
      <x:c t="n" s="0">
        <x:v>27.22355</x:v>
      </x:c>
      <x:c t="n" s="0">
        <x:v>30.19878</x:v>
      </x:c>
      <x:c t="n" s="0">
        <x:v>30.63899</x:v>
      </x:c>
      <x:c t="n" s="0">
        <x:v>25.93499</x:v>
      </x:c>
      <x:c t="n" s="0">
        <x:v>28.35409</x:v>
      </x:c>
      <x:c t="n" s="0">
        <x:v>26.46502</x:v>
      </x:c>
      <x:c t="n" s="0">
        <x:v>23.99399</x:v>
      </x:c>
      <x:c t="n" s="0">
        <x:v>26.76348</x:v>
      </x:c>
      <x:c t="n" s="0">
        <x:v>29.46615</x:v>
      </x:c>
      <x:c t="n" s="0">
        <x:v>25.6601</x:v>
      </x:c>
      <x:c t="n" s="0">
        <x:v>39.16124</x:v>
      </x:c>
      <x:c t="n" s="0">
        <x:v>14.20181</x:v>
      </x:c>
      <x:c t="n" s="0">
        <x:v>13.19403</x:v>
      </x:c>
      <x:c t="n" s="0">
        <x:v>7.658925</x:v>
      </x:c>
      <x:c t="n" s="0">
        <x:v>0.9445956</x:v>
      </x:c>
      <x:c t="n" s="0">
        <x:v>6.780198</x:v>
      </x:c>
      <x:c t="n" s="0">
        <x:v>3.414374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43944.1699537037</x:v>
      </x:c>
      <x:c t="n" s="7">
        <x:v>43944.1699537037</x:v>
      </x:c>
      <x:c t="n" s="0">
        <x:v>43.28695</x:v>
      </x:c>
      <x:c t="n" s="0">
        <x:v>54.20069</x:v>
      </x:c>
      <x:c t="n" s="0">
        <x:v>58.52137</x:v>
      </x:c>
      <x:c t="n" s="0">
        <x:v>65.67467</x:v>
      </x:c>
      <x:c t="n" s="0">
        <x:v>-27.07082</x:v>
      </x:c>
      <x:c t="n" s="0">
        <x:v>-16.37378</x:v>
      </x:c>
      <x:c t="n" s="0">
        <x:v>-20.7962</x:v>
      </x:c>
      <x:c t="n" s="0">
        <x:v>-14.3111</x:v>
      </x:c>
      <x:c t="n" s="0">
        <x:v>-3.450151</x:v>
      </x:c>
      <x:c t="n" s="0">
        <x:v>0.003370081</x:v>
      </x:c>
      <x:c t="n" s="0">
        <x:v>2.538812</x:v>
      </x:c>
      <x:c t="n" s="0">
        <x:v>10.93077</x:v>
      </x:c>
      <x:c t="n" s="0">
        <x:v>14.68875</x:v>
      </x:c>
      <x:c t="n" s="0">
        <x:v>16.05147</x:v>
      </x:c>
      <x:c t="n" s="0">
        <x:v>13.3817</x:v>
      </x:c>
      <x:c t="n" s="0">
        <x:v>17.95389</x:v>
      </x:c>
      <x:c t="n" s="0">
        <x:v>13.92934</x:v>
      </x:c>
      <x:c t="n" s="0">
        <x:v>19.12542</x:v>
      </x:c>
      <x:c t="n" s="0">
        <x:v>20.11977</x:v>
      </x:c>
      <x:c t="n" s="0">
        <x:v>21.23349</x:v>
      </x:c>
      <x:c t="n" s="0">
        <x:v>19.97864</x:v>
      </x:c>
      <x:c t="n" s="0">
        <x:v>22.81803</x:v>
      </x:c>
      <x:c t="n" s="0">
        <x:v>27.97474</x:v>
      </x:c>
      <x:c t="n" s="0">
        <x:v>26.74379</x:v>
      </x:c>
      <x:c t="n" s="0">
        <x:v>29.91444</x:v>
      </x:c>
      <x:c t="n" s="0">
        <x:v>32.14749</x:v>
      </x:c>
      <x:c t="n" s="0">
        <x:v>29.26123</x:v>
      </x:c>
      <x:c t="n" s="0">
        <x:v>28.82417</x:v>
      </x:c>
      <x:c t="n" s="0">
        <x:v>25.22744</x:v>
      </x:c>
      <x:c t="n" s="0">
        <x:v>23.39569</x:v>
      </x:c>
      <x:c t="n" s="0">
        <x:v>35.44854</x:v>
      </x:c>
      <x:c t="n" s="0">
        <x:v>27.37358</x:v>
      </x:c>
      <x:c t="n" s="0">
        <x:v>33.12421</x:v>
      </x:c>
      <x:c t="n" s="0">
        <x:v>35.35294</x:v>
      </x:c>
      <x:c t="n" s="0">
        <x:v>14.11015</x:v>
      </x:c>
      <x:c t="n" s="0">
        <x:v>25.38509</x:v>
      </x:c>
      <x:c t="n" s="0">
        <x:v>24.72219</x:v>
      </x:c>
      <x:c t="n" s="0">
        <x:v>1.999425</x:v>
      </x:c>
      <x:c t="n" s="0">
        <x:v>5.819921</x:v>
      </x:c>
      <x:c t="n" s="0">
        <x:v>3.262341</x:v>
      </x:c>
      <x:c t="n" s="0">
        <x:v>-28.51388</x:v>
      </x:c>
      <x:c t="n" s="0">
        <x:v>-15.58221</x:v>
      </x:c>
      <x:c t="n" s="0">
        <x:v>-19.1552</x:v>
      </x:c>
      <x:c t="n" s="0">
        <x:v>-15.15634</x:v>
      </x:c>
      <x:c t="n" s="0">
        <x:v>-7.207132</x:v>
      </x:c>
      <x:c t="n" s="0">
        <x:v>3.238455</x:v>
      </x:c>
      <x:c t="n" s="0">
        <x:v>2.379256</x:v>
      </x:c>
      <x:c t="n" s="0">
        <x:v>7.28502</x:v>
      </x:c>
      <x:c t="n" s="0">
        <x:v>11.83988</x:v>
      </x:c>
      <x:c t="n" s="0">
        <x:v>11.9933</x:v>
      </x:c>
      <x:c t="n" s="0">
        <x:v>12.50893</x:v>
      </x:c>
      <x:c t="n" s="0">
        <x:v>18.43914</x:v>
      </x:c>
      <x:c t="n" s="0">
        <x:v>3.638808</x:v>
      </x:c>
      <x:c t="n" s="0">
        <x:v>14.73484</x:v>
      </x:c>
      <x:c t="n" s="0">
        <x:v>22.32006</x:v>
      </x:c>
      <x:c t="n" s="0">
        <x:v>14.67683</x:v>
      </x:c>
      <x:c t="n" s="0">
        <x:v>17.55516</x:v>
      </x:c>
      <x:c t="n" s="0">
        <x:v>21.96993</x:v>
      </x:c>
      <x:c t="n" s="0">
        <x:v>25.46282</x:v>
      </x:c>
      <x:c t="n" s="0">
        <x:v>26.7367</x:v>
      </x:c>
      <x:c t="n" s="0">
        <x:v>33.72736</x:v>
      </x:c>
      <x:c t="n" s="0">
        <x:v>33.46009</x:v>
      </x:c>
      <x:c t="n" s="0">
        <x:v>27.90634</x:v>
      </x:c>
      <x:c t="n" s="0">
        <x:v>28.98343</x:v>
      </x:c>
      <x:c t="n" s="0">
        <x:v>23.62114</x:v>
      </x:c>
      <x:c t="n" s="0">
        <x:v>25.6515</x:v>
      </x:c>
      <x:c t="n" s="0">
        <x:v>26.75188</x:v>
      </x:c>
      <x:c t="n" s="0">
        <x:v>27.82408</x:v>
      </x:c>
      <x:c t="n" s="0">
        <x:v>32.28948</x:v>
      </x:c>
      <x:c t="n" s="0">
        <x:v>38.77377</x:v>
      </x:c>
      <x:c t="n" s="0">
        <x:v>12.2558</x:v>
      </x:c>
      <x:c t="n" s="0">
        <x:v>12.48519</x:v>
      </x:c>
      <x:c t="n" s="0">
        <x:v>8.044155</x:v>
      </x:c>
      <x:c t="n" s="0">
        <x:v>1.667281</x:v>
      </x:c>
      <x:c t="n" s="0">
        <x:v>5.646763</x:v>
      </x:c>
      <x:c t="n" s="0">
        <x:v>3.620744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43944.1699537037</x:v>
      </x:c>
      <x:c t="n" s="7">
        <x:v>43944.1699537037</x:v>
      </x:c>
      <x:c t="n" s="0">
        <x:v>43.3403</x:v>
      </x:c>
      <x:c t="n" s="0">
        <x:v>54.20069</x:v>
      </x:c>
      <x:c t="n" s="0">
        <x:v>63.34589</x:v>
      </x:c>
      <x:c t="n" s="0">
        <x:v>69.09891</x:v>
      </x:c>
      <x:c t="n" s="0">
        <x:v>-27.25477</x:v>
      </x:c>
      <x:c t="n" s="0">
        <x:v>-16.24892</x:v>
      </x:c>
      <x:c t="n" s="0">
        <x:v>-20.43433</x:v>
      </x:c>
      <x:c t="n" s="0">
        <x:v>-14.44483</x:v>
      </x:c>
      <x:c t="n" s="0">
        <x:v>-3.833653</x:v>
      </x:c>
      <x:c t="n" s="0">
        <x:v>0.6535048</x:v>
      </x:c>
      <x:c t="n" s="0">
        <x:v>2.515882</x:v>
      </x:c>
      <x:c t="n" s="0">
        <x:v>10.55483</x:v>
      </x:c>
      <x:c t="n" s="0">
        <x:v>14.08216</x:v>
      </x:c>
      <x:c t="n" s="0">
        <x:v>16.08268</x:v>
      </x:c>
      <x:c t="n" s="0">
        <x:v>13.42349</x:v>
      </x:c>
      <x:c t="n" s="0">
        <x:v>18.19078</x:v>
      </x:c>
      <x:c t="n" s="0">
        <x:v>13.30539</x:v>
      </x:c>
      <x:c t="n" s="0">
        <x:v>18.60528</x:v>
      </x:c>
      <x:c t="n" s="0">
        <x:v>20.39349</x:v>
      </x:c>
      <x:c t="n" s="0">
        <x:v>20.64382</x:v>
      </x:c>
      <x:c t="n" s="0">
        <x:v>19.73617</x:v>
      </x:c>
      <x:c t="n" s="0">
        <x:v>23.11968</x:v>
      </x:c>
      <x:c t="n" s="0">
        <x:v>27.9289</x:v>
      </x:c>
      <x:c t="n" s="0">
        <x:v>27.12781</x:v>
      </x:c>
      <x:c t="n" s="0">
        <x:v>30.71991</x:v>
      </x:c>
      <x:c t="n" s="0">
        <x:v>32.48581</x:v>
      </x:c>
      <x:c t="n" s="0">
        <x:v>29.0669</x:v>
      </x:c>
      <x:c t="n" s="0">
        <x:v>28.38032</x:v>
      </x:c>
      <x:c t="n" s="0">
        <x:v>25.00237</x:v>
      </x:c>
      <x:c t="n" s="0">
        <x:v>23.96762</x:v>
      </x:c>
      <x:c t="n" s="0">
        <x:v>34.8321</x:v>
      </x:c>
      <x:c t="n" s="0">
        <x:v>27.26373</x:v>
      </x:c>
      <x:c t="n" s="0">
        <x:v>34.83477</x:v>
      </x:c>
      <x:c t="n" s="0">
        <x:v>35.92792</x:v>
      </x:c>
      <x:c t="n" s="0">
        <x:v>13.84366</x:v>
      </x:c>
      <x:c t="n" s="0">
        <x:v>24.72461</x:v>
      </x:c>
      <x:c t="n" s="0">
        <x:v>24.05088</x:v>
      </x:c>
      <x:c t="n" s="0">
        <x:v>1.734496</x:v>
      </x:c>
      <x:c t="n" s="0">
        <x:v>5.786668</x:v>
      </x:c>
      <x:c t="n" s="0">
        <x:v>3.206909</x:v>
      </x:c>
      <x:c t="n" s="0">
        <x:v>-28.51388</x:v>
      </x:c>
      <x:c t="n" s="0">
        <x:v>-15.58221</x:v>
      </x:c>
      <x:c t="n" s="0">
        <x:v>-18.29002</x:v>
      </x:c>
      <x:c t="n" s="0">
        <x:v>-15.55771</x:v>
      </x:c>
      <x:c t="n" s="0">
        <x:v>-7.207132</x:v>
      </x:c>
      <x:c t="n" s="0">
        <x:v>3.238455</x:v>
      </x:c>
      <x:c t="n" s="0">
        <x:v>2.379256</x:v>
      </x:c>
      <x:c t="n" s="0">
        <x:v>7.28502</x:v>
      </x:c>
      <x:c t="n" s="0">
        <x:v>4.982485</x:v>
      </x:c>
      <x:c t="n" s="0">
        <x:v>17.16101</x:v>
      </x:c>
      <x:c t="n" s="0">
        <x:v>14.01744</x:v>
      </x:c>
      <x:c t="n" s="0">
        <x:v>19.36539</x:v>
      </x:c>
      <x:c t="n" s="0">
        <x:v>3.132102</x:v>
      </x:c>
      <x:c t="n" s="0">
        <x:v>10.36569</x:v>
      </x:c>
      <x:c t="n" s="0">
        <x:v>20.74503</x:v>
      </x:c>
      <x:c t="n" s="0">
        <x:v>15.88147</x:v>
      </x:c>
      <x:c t="n" s="0">
        <x:v>20.60751</x:v>
      </x:c>
      <x:c t="n" s="0">
        <x:v>24.08013</x:v>
      </x:c>
      <x:c t="n" s="0">
        <x:v>27.40857</x:v>
      </x:c>
      <x:c t="n" s="0">
        <x:v>29.09125</x:v>
      </x:c>
      <x:c t="n" s="0">
        <x:v>32.08294</x:v>
      </x:c>
      <x:c t="n" s="0">
        <x:v>33.13987</x:v>
      </x:c>
      <x:c t="n" s="0">
        <x:v>25.39013</x:v>
      </x:c>
      <x:c t="n" s="0">
        <x:v>23.88997</x:v>
      </x:c>
      <x:c t="n" s="0">
        <x:v>25.16475</x:v>
      </x:c>
      <x:c t="n" s="0">
        <x:v>24.77153</x:v>
      </x:c>
      <x:c t="n" s="0">
        <x:v>24.12651</x:v>
      </x:c>
      <x:c t="n" s="0">
        <x:v>25.19101</x:v>
      </x:c>
      <x:c t="n" s="0">
        <x:v>41.27777</x:v>
      </x:c>
      <x:c t="n" s="0">
        <x:v>36.0496</x:v>
      </x:c>
      <x:c t="n" s="0">
        <x:v>11.36344</x:v>
      </x:c>
      <x:c t="n" s="0">
        <x:v>10.97882</x:v>
      </x:c>
      <x:c t="n" s="0">
        <x:v>7.13596</x:v>
      </x:c>
      <x:c t="n" s="0">
        <x:v>0.8241435</x:v>
      </x:c>
      <x:c t="n" s="0">
        <x:v>5.185529</x:v>
      </x:c>
      <x:c t="n" s="0">
        <x:v>3.18365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43944.1699537037</x:v>
      </x:c>
      <x:c t="n" s="7">
        <x:v>43944.1699537037</x:v>
      </x:c>
      <x:c t="n" s="0">
        <x:v>41.65173</x:v>
      </x:c>
      <x:c t="n" s="0">
        <x:v>54.20069</x:v>
      </x:c>
      <x:c t="n" s="0">
        <x:v>53.38216</x:v>
      </x:c>
      <x:c t="n" s="0">
        <x:v>64.42529</x:v>
      </x:c>
      <x:c t="n" s="0">
        <x:v>-27.41833</x:v>
      </x:c>
      <x:c t="n" s="0">
        <x:v>-16.14506</x:v>
      </x:c>
      <x:c t="n" s="0">
        <x:v>-19.94574</x:v>
      </x:c>
      <x:c t="n" s="0">
        <x:v>-14.62019</x:v>
      </x:c>
      <x:c t="n" s="0">
        <x:v>-4.190323</x:v>
      </x:c>
      <x:c t="n" s="0">
        <x:v>1.140786</x:v>
      </x:c>
      <x:c t="n" s="0">
        <x:v>2.496203</x:v>
      </x:c>
      <x:c t="n" s="0">
        <x:v>10.11879</x:v>
      </x:c>
      <x:c t="n" s="0">
        <x:v>13.48725</x:v>
      </x:c>
      <x:c t="n" s="0">
        <x:v>16.25778</x:v>
      </x:c>
      <x:c t="n" s="0">
        <x:v>13.51542</x:v>
      </x:c>
      <x:c t="n" s="0">
        <x:v>18.38334</x:v>
      </x:c>
      <x:c t="n" s="0">
        <x:v>12.69084</x:v>
      </x:c>
      <x:c t="n" s="0">
        <x:v>18.00293</x:v>
      </x:c>
      <x:c t="n" s="0">
        <x:v>20.26475</x:v>
      </x:c>
      <x:c t="n" s="0">
        <x:v>20.28868</x:v>
      </x:c>
      <x:c t="n" s="0">
        <x:v>20.50423</x:v>
      </x:c>
      <x:c t="n" s="0">
        <x:v>22.85893</x:v>
      </x:c>
      <x:c t="n" s="0">
        <x:v>28.02643</x:v>
      </x:c>
      <x:c t="n" s="0">
        <x:v>27.45601</x:v>
      </x:c>
      <x:c t="n" s="0">
        <x:v>30.54177</x:v>
      </x:c>
      <x:c t="n" s="0">
        <x:v>32.33463</x:v>
      </x:c>
      <x:c t="n" s="0">
        <x:v>28.94514</x:v>
      </x:c>
      <x:c t="n" s="0">
        <x:v>28.63611</x:v>
      </x:c>
      <x:c t="n" s="0">
        <x:v>25.1567</x:v>
      </x:c>
      <x:c t="n" s="0">
        <x:v>23.80573</x:v>
      </x:c>
      <x:c t="n" s="0">
        <x:v>34.25424</x:v>
      </x:c>
      <x:c t="n" s="0">
        <x:v>26.78511</x:v>
      </x:c>
      <x:c t="n" s="0">
        <x:v>36.4869</x:v>
      </x:c>
      <x:c t="n" s="0">
        <x:v>35.37572</x:v>
      </x:c>
      <x:c t="n" s="0">
        <x:v>14.464</x:v>
      </x:c>
      <x:c t="n" s="0">
        <x:v>24.07473</x:v>
      </x:c>
      <x:c t="n" s="0">
        <x:v>23.38445</x:v>
      </x:c>
      <x:c t="n" s="0">
        <x:v>1.789162</x:v>
      </x:c>
      <x:c t="n" s="0">
        <x:v>5.578389</x:v>
      </x:c>
      <x:c t="n" s="0">
        <x:v>3.165563</x:v>
      </x:c>
      <x:c t="n" s="0">
        <x:v>-28.51388</x:v>
      </x:c>
      <x:c t="n" s="0">
        <x:v>-15.58221</x:v>
      </x:c>
      <x:c t="n" s="0">
        <x:v>-17.84315</x:v>
      </x:c>
      <x:c t="n" s="0">
        <x:v>-15.81764</x:v>
      </x:c>
      <x:c t="n" s="0">
        <x:v>-7.207132</x:v>
      </x:c>
      <x:c t="n" s="0">
        <x:v>3.238455</x:v>
      </x:c>
      <x:c t="n" s="0">
        <x:v>2.379256</x:v>
      </x:c>
      <x:c t="n" s="0">
        <x:v>4.702375</x:v>
      </x:c>
      <x:c t="n" s="0">
        <x:v>4.982485</x:v>
      </x:c>
      <x:c t="n" s="0">
        <x:v>17.16101</x:v>
      </x:c>
      <x:c t="n" s="0">
        <x:v>14.01744</x:v>
      </x:c>
      <x:c t="n" s="0">
        <x:v>19.36539</x:v>
      </x:c>
      <x:c t="n" s="0">
        <x:v>9.64826</x:v>
      </x:c>
      <x:c t="n" s="0">
        <x:v>15.34101</x:v>
      </x:c>
      <x:c t="n" s="0">
        <x:v>20.79802</x:v>
      </x:c>
      <x:c t="n" s="0">
        <x:v>15.20441</x:v>
      </x:c>
      <x:c t="n" s="0">
        <x:v>24.28138</x:v>
      </x:c>
      <x:c t="n" s="0">
        <x:v>20.84556</x:v>
      </x:c>
      <x:c t="n" s="0">
        <x:v>26.47825</x:v>
      </x:c>
      <x:c t="n" s="0">
        <x:v>29.55833</x:v>
      </x:c>
      <x:c t="n" s="0">
        <x:v>29.82374</x:v>
      </x:c>
      <x:c t="n" s="0">
        <x:v>31.19114</x:v>
      </x:c>
      <x:c t="n" s="0">
        <x:v>29.41515</x:v>
      </x:c>
      <x:c t="n" s="0">
        <x:v>30.78093</x:v>
      </x:c>
      <x:c t="n" s="0">
        <x:v>24.48164</x:v>
      </x:c>
      <x:c t="n" s="0">
        <x:v>23.6064</x:v>
      </x:c>
      <x:c t="n" s="0">
        <x:v>26.91842</x:v>
      </x:c>
      <x:c t="n" s="0">
        <x:v>23.22474</x:v>
      </x:c>
      <x:c t="n" s="0">
        <x:v>39.84262</x:v>
      </x:c>
      <x:c t="n" s="0">
        <x:v>27.72022</x:v>
      </x:c>
      <x:c t="n" s="0">
        <x:v>18.71385</x:v>
      </x:c>
      <x:c t="n" s="0">
        <x:v>10.95254</x:v>
      </x:c>
      <x:c t="n" s="0">
        <x:v>8.553697</x:v>
      </x:c>
      <x:c t="n" s="0">
        <x:v>1.191551</x:v>
      </x:c>
      <x:c t="n" s="0">
        <x:v>4.484251</x:v>
      </x:c>
      <x:c t="n" s="0">
        <x:v>2.658943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43944.1699537037</x:v>
      </x:c>
      <x:c t="n" s="7">
        <x:v>43944.1699537037</x:v>
      </x:c>
      <x:c t="n" s="0">
        <x:v>42.12453</x:v>
      </x:c>
      <x:c t="n" s="0">
        <x:v>54.20069</x:v>
      </x:c>
      <x:c t="n" s="0">
        <x:v>56.80099</x:v>
      </x:c>
      <x:c t="n" s="0">
        <x:v>64.42529</x:v>
      </x:c>
      <x:c t="n" s="0">
        <x:v>-27.56264</x:v>
      </x:c>
      <x:c t="n" s="0">
        <x:v>-16.0583</x:v>
      </x:c>
      <x:c t="n" s="0">
        <x:v>-19.56801</x:v>
      </x:c>
      <x:c t="n" s="0">
        <x:v>-14.77577</x:v>
      </x:c>
      <x:c t="n" s="0">
        <x:v>-4.519987</x:v>
      </x:c>
      <x:c t="n" s="0">
        <x:v>1.517608</x:v>
      </x:c>
      <x:c t="n" s="0">
        <x:v>2.479326</x:v>
      </x:c>
      <x:c t="n" s="0">
        <x:v>9.618037</x:v>
      </x:c>
      <x:c t="n" s="0">
        <x:v>12.90545</x:v>
      </x:c>
      <x:c t="n" s="0">
        <x:v>16.40192</x:v>
      </x:c>
      <x:c t="n" s="0">
        <x:v>13.59242</x:v>
      </x:c>
      <x:c t="n" s="0">
        <x:v>18.54129</x:v>
      </x:c>
      <x:c t="n" s="0">
        <x:v>12.98101</x:v>
      </x:c>
      <x:c t="n" s="0">
        <x:v>18.94051</x:v>
      </x:c>
      <x:c t="n" s="0">
        <x:v>20.80515</x:v>
      </x:c>
      <x:c t="n" s="0">
        <x:v>19.63953</x:v>
      </x:c>
      <x:c t="n" s="0">
        <x:v>21.34058</x:v>
      </x:c>
      <x:c t="n" s="0">
        <x:v>22.86762</x:v>
      </x:c>
      <x:c t="n" s="0">
        <x:v>27.60654</x:v>
      </x:c>
      <x:c t="n" s="0">
        <x:v>27.47413</x:v>
      </x:c>
      <x:c t="n" s="0">
        <x:v>30.72861</x:v>
      </x:c>
      <x:c t="n" s="0">
        <x:v>32.33509</x:v>
      </x:c>
      <x:c t="n" s="0">
        <x:v>28.67133</x:v>
      </x:c>
      <x:c t="n" s="0">
        <x:v>28.39886</x:v>
      </x:c>
      <x:c t="n" s="0">
        <x:v>25.02242</x:v>
      </x:c>
      <x:c t="n" s="0">
        <x:v>23.76844</x:v>
      </x:c>
      <x:c t="n" s="0">
        <x:v>33.68038</x:v>
      </x:c>
      <x:c t="n" s="0">
        <x:v>26.65827</x:v>
      </x:c>
      <x:c t="n" s="0">
        <x:v>36.96984</x:v>
      </x:c>
      <x:c t="n" s="0">
        <x:v>34.81799</x:v>
      </x:c>
      <x:c t="n" s="0">
        <x:v>15.47924</x:v>
      </x:c>
      <x:c t="n" s="0">
        <x:v>23.42521</x:v>
      </x:c>
      <x:c t="n" s="0">
        <x:v>22.71714</x:v>
      </x:c>
      <x:c t="n" s="0">
        <x:v>1.551124</x:v>
      </x:c>
      <x:c t="n" s="0">
        <x:v>5.658664</x:v>
      </x:c>
      <x:c t="n" s="0">
        <x:v>3.15344</x:v>
      </x:c>
      <x:c t="n" s="0">
        <x:v>-28.39819</x:v>
      </x:c>
      <x:c t="n" s="0">
        <x:v>-16.08493</x:v>
      </x:c>
      <x:c t="n" s="0">
        <x:v>-17.84315</x:v>
      </x:c>
      <x:c t="n" s="0">
        <x:v>-15.81764</x:v>
      </x:c>
      <x:c t="n" s="0">
        <x:v>-8.479895</x:v>
      </x:c>
      <x:c t="n" s="0">
        <x:v>3.238455</x:v>
      </x:c>
      <x:c t="n" s="0">
        <x:v>2.379256</x:v>
      </x:c>
      <x:c t="n" s="0">
        <x:v>4.166586</x:v>
      </x:c>
      <x:c t="n" s="0">
        <x:v>5.557628</x:v>
      </x:c>
      <x:c t="n" s="0">
        <x:v>17.15264</x:v>
      </x:c>
      <x:c t="n" s="0">
        <x:v>14.01744</x:v>
      </x:c>
      <x:c t="n" s="0">
        <x:v>18.4213</x:v>
      </x:c>
      <x:c t="n" s="0">
        <x:v>14.87385</x:v>
      </x:c>
      <x:c t="n" s="0">
        <x:v>23.35195</x:v>
      </x:c>
      <x:c t="n" s="0">
        <x:v>23.38371</x:v>
      </x:c>
      <x:c t="n" s="0">
        <x:v>24.79895</x:v>
      </x:c>
      <x:c t="n" s="0">
        <x:v>22.89889</x:v>
      </x:c>
      <x:c t="n" s="0">
        <x:v>24.46556</x:v>
      </x:c>
      <x:c t="n" s="0">
        <x:v>28.06599</x:v>
      </x:c>
      <x:c t="n" s="0">
        <x:v>23.643</x:v>
      </x:c>
      <x:c t="n" s="0">
        <x:v>30.6486</x:v>
      </x:c>
      <x:c t="n" s="0">
        <x:v>32.30509</x:v>
      </x:c>
      <x:c t="n" s="0">
        <x:v>24.49557</x:v>
      </x:c>
      <x:c t="n" s="0">
        <x:v>25.51381</x:v>
      </x:c>
      <x:c t="n" s="0">
        <x:v>25.39971</x:v>
      </x:c>
      <x:c t="n" s="0">
        <x:v>22.43429</x:v>
      </x:c>
      <x:c t="n" s="0">
        <x:v>24.62452</x:v>
      </x:c>
      <x:c t="n" s="0">
        <x:v>26.60588</x:v>
      </x:c>
      <x:c t="n" s="0">
        <x:v>39.23919</x:v>
      </x:c>
      <x:c t="n" s="0">
        <x:v>27.02342</x:v>
      </x:c>
      <x:c t="n" s="0">
        <x:v>18.91459</x:v>
      </x:c>
      <x:c t="n" s="0">
        <x:v>11.22137</x:v>
      </x:c>
      <x:c t="n" s="0">
        <x:v>6.637825</x:v>
      </x:c>
      <x:c t="n" s="0">
        <x:v>1.435289</x:v>
      </x:c>
      <x:c t="n" s="0">
        <x:v>6.229786</x:v>
      </x:c>
      <x:c t="n" s="0">
        <x:v>3.19987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43944.1699537037</x:v>
      </x:c>
      <x:c t="n" s="7">
        <x:v>43944.1699537037</x:v>
      </x:c>
      <x:c t="n" s="0">
        <x:v>42.67362</x:v>
      </x:c>
      <x:c t="n" s="0">
        <x:v>54.20069</x:v>
      </x:c>
      <x:c t="n" s="0">
        <x:v>66.59514</x:v>
      </x:c>
      <x:c t="n" s="0">
        <x:v>70.14626</x:v>
      </x:c>
      <x:c t="n" s="0">
        <x:v>-27.65263</x:v>
      </x:c>
      <x:c t="n" s="0">
        <x:v>-16.1932</x:v>
      </x:c>
      <x:c t="n" s="0">
        <x:v>-19.26958</x:v>
      </x:c>
      <x:c t="n" s="0">
        <x:v>-14.91321</x:v>
      </x:c>
      <x:c t="n" s="0">
        <x:v>-5.078183</x:v>
      </x:c>
      <x:c t="n" s="0">
        <x:v>1.81541</x:v>
      </x:c>
      <x:c t="n" s="0">
        <x:v>2.425312</x:v>
      </x:c>
      <x:c t="n" s="0">
        <x:v>9.139315</x:v>
      </x:c>
      <x:c t="n" s="0">
        <x:v>12.38207</x:v>
      </x:c>
      <x:c t="n" s="0">
        <x:v>16.51757</x:v>
      </x:c>
      <x:c t="n" s="0">
        <x:v>14.13286</x:v>
      </x:c>
      <x:c t="n" s="0">
        <x:v>18.26589</x:v>
      </x:c>
      <x:c t="n" s="0">
        <x:v>13.31421</x:v>
      </x:c>
      <x:c t="n" s="0">
        <x:v>19.93433</x:v>
      </x:c>
      <x:c t="n" s="0">
        <x:v>21.44394</x:v>
      </x:c>
      <x:c t="n" s="0">
        <x:v>22.89718</x:v>
      </x:c>
      <x:c t="n" s="0">
        <x:v>21.33511</x:v>
      </x:c>
      <x:c t="n" s="0">
        <x:v>23.63171</x:v>
      </x:c>
      <x:c t="n" s="0">
        <x:v>27.64174</x:v>
      </x:c>
      <x:c t="n" s="0">
        <x:v>27.84345</x:v>
      </x:c>
      <x:c t="n" s="0">
        <x:v>30.36396</x:v>
      </x:c>
      <x:c t="n" s="0">
        <x:v>31.91786</x:v>
      </x:c>
      <x:c t="n" s="0">
        <x:v>28.32586</x:v>
      </x:c>
      <x:c t="n" s="0">
        <x:v>28.41199</x:v>
      </x:c>
      <x:c t="n" s="0">
        <x:v>25.30426</x:v>
      </x:c>
      <x:c t="n" s="0">
        <x:v>23.88301</x:v>
      </x:c>
      <x:c t="n" s="0">
        <x:v>33.10547</x:v>
      </x:c>
      <x:c t="n" s="0">
        <x:v>27.3773</x:v>
      </x:c>
      <x:c t="n" s="0">
        <x:v>36.91684</x:v>
      </x:c>
      <x:c t="n" s="0">
        <x:v>34.22636</x:v>
      </x:c>
      <x:c t="n" s="0">
        <x:v>16.20099</x:v>
      </x:c>
      <x:c t="n" s="0">
        <x:v>22.77867</x:v>
      </x:c>
      <x:c t="n" s="0">
        <x:v>22.06035</x:v>
      </x:c>
      <x:c t="n" s="0">
        <x:v>1.595636</x:v>
      </x:c>
      <x:c t="n" s="0">
        <x:v>5.562027</x:v>
      </x:c>
      <x:c t="n" s="0">
        <x:v>3.159443</x:v>
      </x:c>
      <x:c t="n" s="0">
        <x:v>-28.21198</x:v>
      </x:c>
      <x:c t="n" s="0">
        <x:v>-17.07873</x:v>
      </x:c>
      <x:c t="n" s="0">
        <x:v>-17.84315</x:v>
      </x:c>
      <x:c t="n" s="0">
        <x:v>-15.81764</x:v>
      </x:c>
      <x:c t="n" s="0">
        <x:v>-12.12052</x:v>
      </x:c>
      <x:c t="n" s="0">
        <x:v>3.238455</x:v>
      </x:c>
      <x:c t="n" s="0">
        <x:v>1.206299</x:v>
      </x:c>
      <x:c t="n" s="0">
        <x:v>4.166586</x:v>
      </x:c>
      <x:c t="n" s="0">
        <x:v>6.373724</x:v>
      </x:c>
      <x:c t="n" s="0">
        <x:v>17.13864</x:v>
      </x:c>
      <x:c t="n" s="0">
        <x:v>19.73183</x:v>
      </x:c>
      <x:c t="n" s="0">
        <x:v>16.16867</x:v>
      </x:c>
      <x:c t="n" s="0">
        <x:v>16.19282</x:v>
      </x:c>
      <x:c t="n" s="0">
        <x:v>21.33554</x:v>
      </x:c>
      <x:c t="n" s="0">
        <x:v>24.48667</x:v>
      </x:c>
      <x:c t="n" s="0">
        <x:v>28.02871</x:v>
      </x:c>
      <x:c t="n" s="0">
        <x:v>21.95589</x:v>
      </x:c>
      <x:c t="n" s="0">
        <x:v>28.07384</x:v>
      </x:c>
      <x:c t="n" s="0">
        <x:v>23.34264</x:v>
      </x:c>
      <x:c t="n" s="0">
        <x:v>29.06453</x:v>
      </x:c>
      <x:c t="n" s="0">
        <x:v>29.3976</x:v>
      </x:c>
      <x:c t="n" s="0">
        <x:v>27.69244</x:v>
      </x:c>
      <x:c t="n" s="0">
        <x:v>29.04088</x:v>
      </x:c>
      <x:c t="n" s="0">
        <x:v>28.21316</x:v>
      </x:c>
      <x:c t="n" s="0">
        <x:v>26.04238</x:v>
      </x:c>
      <x:c t="n" s="0">
        <x:v>23.72259</x:v>
      </x:c>
      <x:c t="n" s="0">
        <x:v>27.75781</x:v>
      </x:c>
      <x:c t="n" s="0">
        <x:v>31.37627</x:v>
      </x:c>
      <x:c t="n" s="0">
        <x:v>35.19934</x:v>
      </x:c>
      <x:c t="n" s="0">
        <x:v>26.57803</x:v>
      </x:c>
      <x:c t="n" s="0">
        <x:v>18.33798</x:v>
      </x:c>
      <x:c t="n" s="0">
        <x:v>10.4741</x:v>
      </x:c>
      <x:c t="n" s="0">
        <x:v>7.84256</x:v>
      </x:c>
      <x:c t="n" s="0">
        <x:v>1.988199</x:v>
      </x:c>
      <x:c t="n" s="0">
        <x:v>4.56417</x:v>
      </x:c>
      <x:c t="n" s="0">
        <x:v>3.265872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43944.1699537037</x:v>
      </x:c>
      <x:c t="n" s="7">
        <x:v>43944.1699537037</x:v>
      </x:c>
      <x:c t="n" s="0">
        <x:v>41.21544</x:v>
      </x:c>
      <x:c t="n" s="0">
        <x:v>54.20069</x:v>
      </x:c>
      <x:c t="n" s="0">
        <x:v>63.26627</x:v>
      </x:c>
      <x:c t="n" s="0">
        <x:v>69.1965</x:v>
      </x:c>
      <x:c t="n" s="0">
        <x:v>-27.73136</x:v>
      </x:c>
      <x:c t="n" s="0">
        <x:v>-16.31183</x:v>
      </x:c>
      <x:c t="n" s="0">
        <x:v>-19.02999</x:v>
      </x:c>
      <x:c t="n" s="0">
        <x:v>-15.03413</x:v>
      </x:c>
      <x:c t="n" s="0">
        <x:v>-5.619236</x:v>
      </x:c>
      <x:c t="n" s="0">
        <x:v>1.843471</x:v>
      </x:c>
      <x:c t="n" s="0">
        <x:v>2.110554</x:v>
      </x:c>
      <x:c t="n" s="0">
        <x:v>8.638119</x:v>
      </x:c>
      <x:c t="n" s="0">
        <x:v>11.879</x:v>
      </x:c>
      <x:c t="n" s="0">
        <x:v>16.61396</x:v>
      </x:c>
      <x:c t="n" s="0">
        <x:v>16.61661</x:v>
      </x:c>
      <x:c t="n" s="0">
        <x:v>18.01602</x:v>
      </x:c>
      <x:c t="n" s="0">
        <x:v>15.1236</x:v>
      </x:c>
      <x:c t="n" s="0">
        <x:v>19.26456</x:v>
      </x:c>
      <x:c t="n" s="0">
        <x:v>22.12637</x:v>
      </x:c>
      <x:c t="n" s="0">
        <x:v>22.99893</x:v>
      </x:c>
      <x:c t="n" s="0">
        <x:v>21.34754</x:v>
      </x:c>
      <x:c t="n" s="0">
        <x:v>24.17274</x:v>
      </x:c>
      <x:c t="n" s="0">
        <x:v>27.03695</x:v>
      </x:c>
      <x:c t="n" s="0">
        <x:v>27.90121</x:v>
      </x:c>
      <x:c t="n" s="0">
        <x:v>30.55074</x:v>
      </x:c>
      <x:c t="n" s="0">
        <x:v>31.51538</x:v>
      </x:c>
      <x:c t="n" s="0">
        <x:v>28.8496</x:v>
      </x:c>
      <x:c t="n" s="0">
        <x:v>28.73636</x:v>
      </x:c>
      <x:c t="n" s="0">
        <x:v>24.98993</x:v>
      </x:c>
      <x:c t="n" s="0">
        <x:v>23.59207</x:v>
      </x:c>
      <x:c t="n" s="0">
        <x:v>32.59491</x:v>
      </x:c>
      <x:c t="n" s="0">
        <x:v>31.06914</x:v>
      </x:c>
      <x:c t="n" s="0">
        <x:v>36.8216</x:v>
      </x:c>
      <x:c t="n" s="0">
        <x:v>33.63824</x:v>
      </x:c>
      <x:c t="n" s="0">
        <x:v>16.68677</x:v>
      </x:c>
      <x:c t="n" s="0">
        <x:v>22.15392</x:v>
      </x:c>
      <x:c t="n" s="0">
        <x:v>21.39404</x:v>
      </x:c>
      <x:c t="n" s="0">
        <x:v>1.544064</x:v>
      </x:c>
      <x:c t="n" s="0">
        <x:v>5.759302</x:v>
      </x:c>
      <x:c t="n" s="0">
        <x:v>3.173978</x:v>
      </x:c>
      <x:c t="n" s="0">
        <x:v>-28.21198</x:v>
      </x:c>
      <x:c t="n" s="0">
        <x:v>-17.07873</x:v>
      </x:c>
      <x:c t="n" s="0">
        <x:v>-17.84315</x:v>
      </x:c>
      <x:c t="n" s="0">
        <x:v>-15.81764</x:v>
      </x:c>
      <x:c t="n" s="0">
        <x:v>-12.12052</x:v>
      </x:c>
      <x:c t="n" s="0">
        <x:v>0.4696608</x:v>
      </x:c>
      <x:c t="n" s="0">
        <x:v>-0.405673</x:v>
      </x:c>
      <x:c t="n" s="0">
        <x:v>2.03064</x:v>
      </x:c>
      <x:c t="n" s="0">
        <x:v>6.373724</x:v>
      </x:c>
      <x:c t="n" s="0">
        <x:v>17.13864</x:v>
      </x:c>
      <x:c t="n" s="0">
        <x:v>22.11665</x:v>
      </x:c>
      <x:c t="n" s="0">
        <x:v>16.16867</x:v>
      </x:c>
      <x:c t="n" s="0">
        <x:v>20.71597</x:v>
      </x:c>
      <x:c t="n" s="0">
        <x:v>3.148237</x:v>
      </x:c>
      <x:c t="n" s="0">
        <x:v>23.22977</x:v>
      </x:c>
      <x:c t="n" s="0">
        <x:v>21.49038</x:v>
      </x:c>
      <x:c t="n" s="0">
        <x:v>20.34427</x:v>
      </x:c>
      <x:c t="n" s="0">
        <x:v>21.40902</x:v>
      </x:c>
      <x:c t="n" s="0">
        <x:v>18.73425</x:v>
      </x:c>
      <x:c t="n" s="0">
        <x:v>29.54372</x:v>
      </x:c>
      <x:c t="n" s="0">
        <x:v>30.42816</x:v>
      </x:c>
      <x:c t="n" s="0">
        <x:v>27.47637</x:v>
      </x:c>
      <x:c t="n" s="0">
        <x:v>29.86179</x:v>
      </x:c>
      <x:c t="n" s="0">
        <x:v>29.8301</x:v>
      </x:c>
      <x:c t="n" s="0">
        <x:v>22.23547</x:v>
      </x:c>
      <x:c t="n" s="0">
        <x:v>23.34605</x:v>
      </x:c>
      <x:c t="n" s="0">
        <x:v>24.94315</x:v>
      </x:c>
      <x:c t="n" s="0">
        <x:v>38.06708</x:v>
      </x:c>
      <x:c t="n" s="0">
        <x:v>34.75346</x:v>
      </x:c>
      <x:c t="n" s="0">
        <x:v>25.79156</x:v>
      </x:c>
      <x:c t="n" s="0">
        <x:v>18.95089</x:v>
      </x:c>
      <x:c t="n" s="0">
        <x:v>12.16342</x:v>
      </x:c>
      <x:c t="n" s="0">
        <x:v>7.311845</x:v>
      </x:c>
      <x:c t="n" s="0">
        <x:v>0.710564</x:v>
      </x:c>
      <x:c t="n" s="0">
        <x:v>7.20203</x:v>
      </x:c>
      <x:c t="n" s="0">
        <x:v>3.154781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43944.1699537037</x:v>
      </x:c>
      <x:c t="n" s="7">
        <x:v>43944.1699537037</x:v>
      </x:c>
      <x:c t="n" s="0">
        <x:v>40.1754</x:v>
      </x:c>
      <x:c t="n" s="0">
        <x:v>54.20069</x:v>
      </x:c>
      <x:c t="n" s="0">
        <x:v>69.37151</x:v>
      </x:c>
      <x:c t="n" s="0">
        <x:v>72.95821</x:v>
      </x:c>
      <x:c t="n" s="0">
        <x:v>-27.79953</x:v>
      </x:c>
      <x:c t="n" s="0">
        <x:v>-16.41577</x:v>
      </x:c>
      <x:c t="n" s="0">
        <x:v>-18.83533</x:v>
      </x:c>
      <x:c t="n" s="0">
        <x:v>-15.14011</x:v>
      </x:c>
      <x:c t="n" s="0">
        <x:v>-6.141505</x:v>
      </x:c>
      <x:c t="n" s="0">
        <x:v>1.522631</x:v>
      </x:c>
      <x:c t="n" s="0">
        <x:v>1.822412</x:v>
      </x:c>
      <x:c t="n" s="0">
        <x:v>8.078767</x:v>
      </x:c>
      <x:c t="n" s="0">
        <x:v>11.27004</x:v>
      </x:c>
      <x:c t="n" s="0">
        <x:v>16.69462</x:v>
      </x:c>
      <x:c t="n" s="0">
        <x:v>17.99006</x:v>
      </x:c>
      <x:c t="n" s="0">
        <x:v>17.89893</x:v>
      </x:c>
      <x:c t="n" s="0">
        <x:v>16.53214</x:v>
      </x:c>
      <x:c t="n" s="0">
        <x:v>18.75244</x:v>
      </x:c>
      <x:c t="n" s="0">
        <x:v>21.69585</x:v>
      </x:c>
      <x:c t="n" s="0">
        <x:v>22.62874</x:v>
      </x:c>
      <x:c t="n" s="0">
        <x:v>21.11344</x:v>
      </x:c>
      <x:c t="n" s="0">
        <x:v>23.56171</x:v>
      </x:c>
      <x:c t="n" s="0">
        <x:v>26.47851</x:v>
      </x:c>
      <x:c t="n" s="0">
        <x:v>27.7213</x:v>
      </x:c>
      <x:c t="n" s="0">
        <x:v>30.5648</x:v>
      </x:c>
      <x:c t="n" s="0">
        <x:v>31.70898</x:v>
      </x:c>
      <x:c t="n" s="0">
        <x:v>29.62296</x:v>
      </x:c>
      <x:c t="n" s="0">
        <x:v>28.82582</x:v>
      </x:c>
      <x:c t="n" s="0">
        <x:v>24.61918</x:v>
      </x:c>
      <x:c t="n" s="0">
        <x:v>23.76631</x:v>
      </x:c>
      <x:c t="n" s="0">
        <x:v>32.08394</x:v>
      </x:c>
      <x:c t="n" s="0">
        <x:v>32.13823</x:v>
      </x:c>
      <x:c t="n" s="0">
        <x:v>36.34396</x:v>
      </x:c>
      <x:c t="n" s="0">
        <x:v>33.07521</x:v>
      </x:c>
      <x:c t="n" s="0">
        <x:v>17.43859</x:v>
      </x:c>
      <x:c t="n" s="0">
        <x:v>21.51875</x:v>
      </x:c>
      <x:c t="n" s="0">
        <x:v>20.74087</x:v>
      </x:c>
      <x:c t="n" s="0">
        <x:v>1.525396</x:v>
      </x:c>
      <x:c t="n" s="0">
        <x:v>5.615957</x:v>
      </x:c>
      <x:c t="n" s="0">
        <x:v>2.965033</x:v>
      </x:c>
      <x:c t="n" s="0">
        <x:v>-28.21198</x:v>
      </x:c>
      <x:c t="n" s="0">
        <x:v>-17.07873</x:v>
      </x:c>
      <x:c t="n" s="0">
        <x:v>-17.84315</x:v>
      </x:c>
      <x:c t="n" s="0">
        <x:v>-15.81764</x:v>
      </x:c>
      <x:c t="n" s="0">
        <x:v>-12.12052</x:v>
      </x:c>
      <x:c t="n" s="0">
        <x:v>-1.06247</x:v>
      </x:c>
      <x:c t="n" s="0">
        <x:v>-0.405673</x:v>
      </x:c>
      <x:c t="n" s="0">
        <x:v>0.9972077</x:v>
      </x:c>
      <x:c t="n" s="0">
        <x:v>-10.94495</x:v>
      </x:c>
      <x:c t="n" s="0">
        <x:v>16.09711</x:v>
      </x:c>
      <x:c t="n" s="0">
        <x:v>22.11665</x:v>
      </x:c>
      <x:c t="n" s="0">
        <x:v>18.19022</x:v>
      </x:c>
      <x:c t="n" s="0">
        <x:v>20.71597</x:v>
      </x:c>
      <x:c t="n" s="0">
        <x:v>16.49194</x:v>
      </x:c>
      <x:c t="n" s="0">
        <x:v>17.61003</x:v>
      </x:c>
      <x:c t="n" s="0">
        <x:v>18.3425</x:v>
      </x:c>
      <x:c t="n" s="0">
        <x:v>19.42759</x:v>
      </x:c>
      <x:c t="n" s="0">
        <x:v>15.69454</x:v>
      </x:c>
      <x:c t="n" s="0">
        <x:v>23.40545</x:v>
      </x:c>
      <x:c t="n" s="0">
        <x:v>25.79661</x:v>
      </x:c>
      <x:c t="n" s="0">
        <x:v>31.93423</x:v>
      </x:c>
      <x:c t="n" s="0">
        <x:v>32.47983</x:v>
      </x:c>
      <x:c t="n" s="0">
        <x:v>33.38102</x:v>
      </x:c>
      <x:c t="n" s="0">
        <x:v>29.7883</x:v>
      </x:c>
      <x:c t="n" s="0">
        <x:v>20.62838</x:v>
      </x:c>
      <x:c t="n" s="0">
        <x:v>23.97456</x:v>
      </x:c>
      <x:c t="n" s="0">
        <x:v>27.17219</x:v>
      </x:c>
      <x:c t="n" s="0">
        <x:v>33.68056</x:v>
      </x:c>
      <x:c t="n" s="0">
        <x:v>31.83117</x:v>
      </x:c>
      <x:c t="n" s="0">
        <x:v>24.238</x:v>
      </x:c>
      <x:c t="n" s="0">
        <x:v>21.61137</x:v>
      </x:c>
      <x:c t="n" s="0">
        <x:v>11.02154</x:v>
      </x:c>
      <x:c t="n" s="0">
        <x:v>7.617537</x:v>
      </x:c>
      <x:c t="n" s="0">
        <x:v>0.9635168</x:v>
      </x:c>
      <x:c t="n" s="0">
        <x:v>5.042234</x:v>
      </x:c>
      <x:c t="n" s="0">
        <x:v>2.583929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43944.1699537037</x:v>
      </x:c>
      <x:c t="n" s="7">
        <x:v>43944.1699537037</x:v>
      </x:c>
      <x:c t="n" s="0">
        <x:v>40.16246</x:v>
      </x:c>
      <x:c t="n" s="0">
        <x:v>54.20069</x:v>
      </x:c>
      <x:c t="n" s="0">
        <x:v>56.73785</x:v>
      </x:c>
      <x:c t="n" s="0">
        <x:v>64.12566</x:v>
      </x:c>
      <x:c t="n" s="0">
        <x:v>-27.85858</x:v>
      </x:c>
      <x:c t="n" s="0">
        <x:v>-16.50651</x:v>
      </x:c>
      <x:c t="n" s="0">
        <x:v>-18.67568</x:v>
      </x:c>
      <x:c t="n" s="0">
        <x:v>-15.23273</x:v>
      </x:c>
      <x:c t="n" s="0">
        <x:v>-6.643374</x:v>
      </x:c>
      <x:c t="n" s="0">
        <x:v>1.228513</x:v>
      </x:c>
      <x:c t="n" s="0">
        <x:v>1.560227</x:v>
      </x:c>
      <x:c t="n" s="0">
        <x:v>7.536446</x:v>
      </x:c>
      <x:c t="n" s="0">
        <x:v>10.5892</x:v>
      </x:c>
      <x:c t="n" s="0">
        <x:v>16.20739</x:v>
      </x:c>
      <x:c t="n" s="0">
        <x:v>18.89457</x:v>
      </x:c>
      <x:c t="n" s="0">
        <x:v>18.09003</x:v>
      </x:c>
      <x:c t="n" s="0">
        <x:v>16.80907</x:v>
      </x:c>
      <x:c t="n" s="0">
        <x:v>18.71055</x:v>
      </x:c>
      <x:c t="n" s="0">
        <x:v>21.77063</x:v>
      </x:c>
      <x:c t="n" s="0">
        <x:v>23.11131</x:v>
      </x:c>
      <x:c t="n" s="0">
        <x:v>20.97002</x:v>
      </x:c>
      <x:c t="n" s="0">
        <x:v>23.28654</x:v>
      </x:c>
      <x:c t="n" s="0">
        <x:v>26.45683</x:v>
      </x:c>
      <x:c t="n" s="0">
        <x:v>27.49714</x:v>
      </x:c>
      <x:c t="n" s="0">
        <x:v>30.82405</x:v>
      </x:c>
      <x:c t="n" s="0">
        <x:v>31.32243</x:v>
      </x:c>
      <x:c t="n" s="0">
        <x:v>30.45888</x:v>
      </x:c>
      <x:c t="n" s="0">
        <x:v>29.01743</x:v>
      </x:c>
      <x:c t="n" s="0">
        <x:v>24.22756</x:v>
      </x:c>
      <x:c t="n" s="0">
        <x:v>23.66581</x:v>
      </x:c>
      <x:c t="n" s="0">
        <x:v>31.67525</x:v>
      </x:c>
      <x:c t="n" s="0">
        <x:v>31.88828</x:v>
      </x:c>
      <x:c t="n" s="0">
        <x:v>35.89056</x:v>
      </x:c>
      <x:c t="n" s="0">
        <x:v>32.42865</x:v>
      </x:c>
      <x:c t="n" s="0">
        <x:v>17.98213</x:v>
      </x:c>
      <x:c t="n" s="0">
        <x:v>20.892</x:v>
      </x:c>
      <x:c t="n" s="0">
        <x:v>20.08011</x:v>
      </x:c>
      <x:c t="n" s="0">
        <x:v>1.383475</x:v>
      </x:c>
      <x:c t="n" s="0">
        <x:v>5.583638</x:v>
      </x:c>
      <x:c t="n" s="0">
        <x:v>3.04278</x:v>
      </x:c>
      <x:c t="n" s="0">
        <x:v>-28.21198</x:v>
      </x:c>
      <x:c t="n" s="0">
        <x:v>-18.25368</x:v>
      </x:c>
      <x:c t="n" s="0">
        <x:v>-17.42838</x:v>
      </x:c>
      <x:c t="n" s="0">
        <x:v>-15.73505</x:v>
      </x:c>
      <x:c t="n" s="0">
        <x:v>-12.12052</x:v>
      </x:c>
      <x:c t="n" s="0">
        <x:v>-1.06247</x:v>
      </x:c>
      <x:c t="n" s="0">
        <x:v>-0.405673</x:v>
      </x:c>
      <x:c t="n" s="0">
        <x:v>4.682263</x:v>
      </x:c>
      <x:c t="n" s="0">
        <x:v>-10.94495</x:v>
      </x:c>
      <x:c t="n" s="0">
        <x:v>8.814105</x:v>
      </x:c>
      <x:c t="n" s="0">
        <x:v>22.11665</x:v>
      </x:c>
      <x:c t="n" s="0">
        <x:v>19.06554</x:v>
      </x:c>
      <x:c t="n" s="0">
        <x:v>14.67196</x:v>
      </x:c>
      <x:c t="n" s="0">
        <x:v>18.45707</x:v>
      </x:c>
      <x:c t="n" s="0">
        <x:v>23.7832</x:v>
      </x:c>
      <x:c t="n" s="0">
        <x:v>26.777</x:v>
      </x:c>
      <x:c t="n" s="0">
        <x:v>20.55042</x:v>
      </x:c>
      <x:c t="n" s="0">
        <x:v>22.97502</x:v>
      </x:c>
      <x:c t="n" s="0">
        <x:v>29.39391</x:v>
      </x:c>
      <x:c t="n" s="0">
        <x:v>23.90736</x:v>
      </x:c>
      <x:c t="n" s="0">
        <x:v>31.03313</x:v>
      </x:c>
      <x:c t="n" s="0">
        <x:v>31.60002</x:v>
      </x:c>
      <x:c t="n" s="0">
        <x:v>33.40356</x:v>
      </x:c>
      <x:c t="n" s="0">
        <x:v>31.0402</x:v>
      </x:c>
      <x:c t="n" s="0">
        <x:v>25.59693</x:v>
      </x:c>
      <x:c t="n" s="0">
        <x:v>23.43885</x:v>
      </x:c>
      <x:c t="n" s="0">
        <x:v>26.80622</x:v>
      </x:c>
      <x:c t="n" s="0">
        <x:v>30.29016</x:v>
      </x:c>
      <x:c t="n" s="0">
        <x:v>30.46413</x:v>
      </x:c>
      <x:c t="n" s="0">
        <x:v>20.01788</x:v>
      </x:c>
      <x:c t="n" s="0">
        <x:v>17.35873</x:v>
      </x:c>
      <x:c t="n" s="0">
        <x:v>8.80286</x:v>
      </x:c>
      <x:c t="n" s="0">
        <x:v>5.266984</x:v>
      </x:c>
      <x:c t="n" s="0">
        <x:v>0.4108313</x:v>
      </x:c>
      <x:c t="n" s="0">
        <x:v>5.339258</x:v>
      </x:c>
      <x:c t="n" s="0">
        <x:v>2.047448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43944.1699537037</x:v>
      </x:c>
      <x:c t="n" s="7">
        <x:v>43944.1699537037</x:v>
      </x:c>
      <x:c t="n" s="0">
        <x:v>38.69061</x:v>
      </x:c>
      <x:c t="n" s="0">
        <x:v>54.20069</x:v>
      </x:c>
      <x:c t="n" s="0">
        <x:v>59.86969</x:v>
      </x:c>
      <x:c t="n" s="0">
        <x:v>65.45191</x:v>
      </x:c>
      <x:c t="n" s="0">
        <x:v>-27.90951</x:v>
      </x:c>
      <x:c t="n" s="0">
        <x:v>-16.95886</x:v>
      </x:c>
      <x:c t="n" s="0">
        <x:v>-18.34925</x:v>
      </x:c>
      <x:c t="n" s="0">
        <x:v>-15.28461</x:v>
      </x:c>
      <x:c t="n" s="0">
        <x:v>-7.123296</x:v>
      </x:c>
      <x:c t="n" s="0">
        <x:v>0.9605274</x:v>
      </x:c>
      <x:c t="n" s="0">
        <x:v>1.209552</x:v>
      </x:c>
      <x:c t="n" s="0">
        <x:v>7.544281</x:v>
      </x:c>
      <x:c t="n" s="0">
        <x:v>9.909108</x:v>
      </x:c>
      <x:c t="n" s="0">
        <x:v>15.65532</x:v>
      </x:c>
      <x:c t="n" s="0">
        <x:v>18.76724</x:v>
      </x:c>
      <x:c t="n" s="0">
        <x:v>18.24683</x:v>
      </x:c>
      <x:c t="n" s="0">
        <x:v>16.37432</x:v>
      </x:c>
      <x:c t="n" s="0">
        <x:v>18.73811</x:v>
      </x:c>
      <x:c t="n" s="0">
        <x:v>22.13103</x:v>
      </x:c>
      <x:c t="n" s="0">
        <x:v>23.77741</x:v>
      </x:c>
      <x:c t="n" s="0">
        <x:v>21.06615</x:v>
      </x:c>
      <x:c t="n" s="0">
        <x:v>23.00042</x:v>
      </x:c>
      <x:c t="n" s="0">
        <x:v>27.38306</x:v>
      </x:c>
      <x:c t="n" s="0">
        <x:v>26.93671</x:v>
      </x:c>
      <x:c t="n" s="0">
        <x:v>30.51234</x:v>
      </x:c>
      <x:c t="n" s="0">
        <x:v>31.43247</x:v>
      </x:c>
      <x:c t="n" s="0">
        <x:v>30.86285</x:v>
      </x:c>
      <x:c t="n" s="0">
        <x:v>28.89847</x:v>
      </x:c>
      <x:c t="n" s="0">
        <x:v>24.31837</x:v>
      </x:c>
      <x:c t="n" s="0">
        <x:v>23.51334</x:v>
      </x:c>
      <x:c t="n" s="0">
        <x:v>31.09193</x:v>
      </x:c>
      <x:c t="n" s="0">
        <x:v>31.35586</x:v>
      </x:c>
      <x:c t="n" s="0">
        <x:v>35.34075</x:v>
      </x:c>
      <x:c t="n" s="0">
        <x:v>31.78863</x:v>
      </x:c>
      <x:c t="n" s="0">
        <x:v>17.60093</x:v>
      </x:c>
      <x:c t="n" s="0">
        <x:v>20.25658</x:v>
      </x:c>
      <x:c t="n" s="0">
        <x:v>19.4242</x:v>
      </x:c>
      <x:c t="n" s="0">
        <x:v>1.496721</x:v>
      </x:c>
      <x:c t="n" s="0">
        <x:v>5.714887</x:v>
      </x:c>
      <x:c t="n" s="0">
        <x:v>2.95274</x:v>
      </x:c>
      <x:c t="n" s="0">
        <x:v>-28.21198</x:v>
      </x:c>
      <x:c t="n" s="0">
        <x:v>-21.42133</x:v>
      </x:c>
      <x:c t="n" s="0">
        <x:v>-16.81458</x:v>
      </x:c>
      <x:c t="n" s="0">
        <x:v>-15.60081</x:v>
      </x:c>
      <x:c t="n" s="0">
        <x:v>-12.12052</x:v>
      </x:c>
      <x:c t="n" s="0">
        <x:v>-1.06247</x:v>
      </x:c>
      <x:c t="n" s="0">
        <x:v>-4.615039</x:v>
      </x:c>
      <x:c t="n" s="0">
        <x:v>7.589841</x:v>
      </x:c>
      <x:c t="n" s="0">
        <x:v>-10.94495</x:v>
      </x:c>
      <x:c t="n" s="0">
        <x:v>8.814105</x:v>
      </x:c>
      <x:c t="n" s="0">
        <x:v>8.064815</x:v>
      </x:c>
      <x:c t="n" s="0">
        <x:v>19.06554</x:v>
      </x:c>
      <x:c t="n" s="0">
        <x:v>12.21804</x:v>
      </x:c>
      <x:c t="n" s="0">
        <x:v>19.1723</x:v>
      </x:c>
      <x:c t="n" s="0">
        <x:v>22.30197</x:v>
      </x:c>
      <x:c t="n" s="0">
        <x:v>26.13349</x:v>
      </x:c>
      <x:c t="n" s="0">
        <x:v>22.38636</x:v>
      </x:c>
      <x:c t="n" s="0">
        <x:v>17.37178</x:v>
      </x:c>
      <x:c t="n" s="0">
        <x:v>28.77061</x:v>
      </x:c>
      <x:c t="n" s="0">
        <x:v>19.47025</x:v>
      </x:c>
      <x:c t="n" s="0">
        <x:v>27.7304</x:v>
      </x:c>
      <x:c t="n" s="0">
        <x:v>29.56999</x:v>
      </x:c>
      <x:c t="n" s="0">
        <x:v>31.42738</x:v>
      </x:c>
      <x:c t="n" s="0">
        <x:v>24.49124</x:v>
      </x:c>
      <x:c t="n" s="0">
        <x:v>23.36853</x:v>
      </x:c>
      <x:c t="n" s="0">
        <x:v>20.60294</x:v>
      </x:c>
      <x:c t="n" s="0">
        <x:v>22.48874</x:v>
      </x:c>
      <x:c t="n" s="0">
        <x:v>23.26597</x:v>
      </x:c>
      <x:c t="n" s="0">
        <x:v>27.9598</x:v>
      </x:c>
      <x:c t="n" s="0">
        <x:v>22.9482</x:v>
      </x:c>
      <x:c t="n" s="0">
        <x:v>14.75536</x:v>
      </x:c>
      <x:c t="n" s="0">
        <x:v>9.392795</x:v>
      </x:c>
      <x:c t="n" s="0">
        <x:v>6.656134</x:v>
      </x:c>
      <x:c t="n" s="0">
        <x:v>2.226572</x:v>
      </x:c>
      <x:c t="n" s="0">
        <x:v>5.87697</x:v>
      </x:c>
      <x:c t="n" s="0">
        <x:v>2.555483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43944.1699537037</x:v>
      </x:c>
      <x:c t="n" s="7">
        <x:v>43944.1699537037</x:v>
      </x:c>
      <x:c t="n" s="0">
        <x:v>38.74577</x:v>
      </x:c>
      <x:c t="n" s="0">
        <x:v>54.20069</x:v>
      </x:c>
      <x:c t="n" s="0">
        <x:v>63.94478</x:v>
      </x:c>
      <x:c t="n" s="0">
        <x:v>67.71588</x:v>
      </x:c>
      <x:c t="n" s="0">
        <x:v>-27.95343</x:v>
      </x:c>
      <x:c t="n" s="0">
        <x:v>-17.38642</x:v>
      </x:c>
      <x:c t="n" s="0">
        <x:v>-18.08864</x:v>
      </x:c>
      <x:c t="n" s="0">
        <x:v>-15.32941</x:v>
      </x:c>
      <x:c t="n" s="0">
        <x:v>-7.485812</x:v>
      </x:c>
      <x:c t="n" s="0">
        <x:v>0.7177948</x:v>
      </x:c>
      <x:c t="n" s="0">
        <x:v>0.5278278</x:v>
      </x:c>
      <x:c t="n" s="0">
        <x:v>7.550961</x:v>
      </x:c>
      <x:c t="n" s="0">
        <x:v>9.353272</x:v>
      </x:c>
      <x:c t="n" s="0">
        <x:v>15.11017</x:v>
      </x:c>
      <x:c t="n" s="0">
        <x:v>18.14463</x:v>
      </x:c>
      <x:c t="n" s="0">
        <x:v>18.42437</x:v>
      </x:c>
      <x:c t="n" s="0">
        <x:v>16.20538</x:v>
      </x:c>
      <x:c t="n" s="0">
        <x:v>18.8192</x:v>
      </x:c>
      <x:c t="n" s="0">
        <x:v>21.77364</x:v>
      </x:c>
      <x:c t="n" s="0">
        <x:v>23.94108</x:v>
      </x:c>
      <x:c t="n" s="0">
        <x:v>21.49273</x:v>
      </x:c>
      <x:c t="n" s="0">
        <x:v>22.53046</x:v>
      </x:c>
      <x:c t="n" s="0">
        <x:v>27.20979</x:v>
      </x:c>
      <x:c t="n" s="0">
        <x:v>27.34616</x:v>
      </x:c>
      <x:c t="n" s="0">
        <x:v>30.47643</x:v>
      </x:c>
      <x:c t="n" s="0">
        <x:v>31.62756</x:v>
      </x:c>
      <x:c t="n" s="0">
        <x:v>30.64462</x:v>
      </x:c>
      <x:c t="n" s="0">
        <x:v>28.78279</x:v>
      </x:c>
      <x:c t="n" s="0">
        <x:v>24.59103</x:v>
      </x:c>
      <x:c t="n" s="0">
        <x:v>23.50823</x:v>
      </x:c>
      <x:c t="n" s="0">
        <x:v>30.51718</x:v>
      </x:c>
      <x:c t="n" s="0">
        <x:v>30.79092</x:v>
      </x:c>
      <x:c t="n" s="0">
        <x:v>34.7268</x:v>
      </x:c>
      <x:c t="n" s="0">
        <x:v>31.19877</x:v>
      </x:c>
      <x:c t="n" s="0">
        <x:v>17.40814</x:v>
      </x:c>
      <x:c t="n" s="0">
        <x:v>19.6332</x:v>
      </x:c>
      <x:c t="n" s="0">
        <x:v>18.79044</x:v>
      </x:c>
      <x:c t="n" s="0">
        <x:v>1.449011</x:v>
      </x:c>
      <x:c t="n" s="0">
        <x:v>5.779954</x:v>
      </x:c>
      <x:c t="n" s="0">
        <x:v>2.951787</x:v>
      </x:c>
      <x:c t="n" s="0">
        <x:v>-28.21198</x:v>
      </x:c>
      <x:c t="n" s="0">
        <x:v>-21.42133</x:v>
      </x:c>
      <x:c t="n" s="0">
        <x:v>-16.81458</x:v>
      </x:c>
      <x:c t="n" s="0">
        <x:v>-15.60081</x:v>
      </x:c>
      <x:c t="n" s="0">
        <x:v>-9.769863</x:v>
      </x:c>
      <x:c t="n" s="0">
        <x:v>-1.06247</x:v>
      </x:c>
      <x:c t="n" s="0">
        <x:v>-21.9593</x:v>
      </x:c>
      <x:c t="n" s="0">
        <x:v>7.589841</x:v>
      </x:c>
      <x:c t="n" s="0">
        <x:v>4.569355</x:v>
      </x:c>
      <x:c t="n" s="0">
        <x:v>7.43338</x:v>
      </x:c>
      <x:c t="n" s="0">
        <x:v>8.064815</x:v>
      </x:c>
      <x:c t="n" s="0">
        <x:v>20.00889</x:v>
      </x:c>
      <x:c t="n" s="0">
        <x:v>17.23929</x:v>
      </x:c>
      <x:c t="n" s="0">
        <x:v>18.93926</x:v>
      </x:c>
      <x:c t="n" s="0">
        <x:v>18.74764</x:v>
      </x:c>
      <x:c t="n" s="0">
        <x:v>23.24507</x:v>
      </x:c>
      <x:c t="n" s="0">
        <x:v>22.73446</x:v>
      </x:c>
      <x:c t="n" s="0">
        <x:v>17.54565</x:v>
      </x:c>
      <x:c t="n" s="0">
        <x:v>25.25938</x:v>
      </x:c>
      <x:c t="n" s="0">
        <x:v>30.03554</x:v>
      </x:c>
      <x:c t="n" s="0">
        <x:v>31.94552</x:v>
      </x:c>
      <x:c t="n" s="0">
        <x:v>34.60326</x:v>
      </x:c>
      <x:c t="n" s="0">
        <x:v>29.1108</x:v>
      </x:c>
      <x:c t="n" s="0">
        <x:v>27.7187</x:v>
      </x:c>
      <x:c t="n" s="0">
        <x:v>26.23228</x:v>
      </x:c>
      <x:c t="n" s="0">
        <x:v>24.02077</x:v>
      </x:c>
      <x:c t="n" s="0">
        <x:v>25.34263</x:v>
      </x:c>
      <x:c t="n" s="0">
        <x:v>22.80625</x:v>
      </x:c>
      <x:c t="n" s="0">
        <x:v>23.61305</x:v>
      </x:c>
      <x:c t="n" s="0">
        <x:v>21.46682</x:v>
      </x:c>
      <x:c t="n" s="0">
        <x:v>15.82673</x:v>
      </x:c>
      <x:c t="n" s="0">
        <x:v>9.860556</x:v>
      </x:c>
      <x:c t="n" s="0">
        <x:v>7.707561</x:v>
      </x:c>
      <x:c t="n" s="0">
        <x:v>1.899179</x:v>
      </x:c>
      <x:c t="n" s="0">
        <x:v>6.643036</x:v>
      </x:c>
      <x:c t="n" s="0">
        <x:v>3.995091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43944.1699537037</x:v>
      </x:c>
      <x:c t="n" s="7">
        <x:v>43944.1699537037</x:v>
      </x:c>
      <x:c t="n" s="0">
        <x:v>40.33566</x:v>
      </x:c>
      <x:c t="n" s="0">
        <x:v>54.20069</x:v>
      </x:c>
      <x:c t="n" s="0">
        <x:v>65.13459</x:v>
      </x:c>
      <x:c t="n" s="0">
        <x:v>69.56634</x:v>
      </x:c>
      <x:c t="n" s="0">
        <x:v>-27.99136</x:v>
      </x:c>
      <x:c t="n" s="0">
        <x:v>-17.78815</x:v>
      </x:c>
      <x:c t="n" s="0">
        <x:v>-17.87781</x:v>
      </x:c>
      <x:c t="n" s="0">
        <x:v>-15.36804</x:v>
      </x:c>
      <x:c t="n" s="0">
        <x:v>-7.72944</x:v>
      </x:c>
      <x:c t="n" s="0">
        <x:v>0.4991814</x:v>
      </x:c>
      <x:c t="n" s="0">
        <x:v>-0.1532889</x:v>
      </x:c>
      <x:c t="n" s="0">
        <x:v>7.556658</x:v>
      </x:c>
      <x:c t="n" s="0">
        <x:v>8.940233</x:v>
      </x:c>
      <x:c t="n" s="0">
        <x:v>14.50346</x:v>
      </x:c>
      <x:c t="n" s="0">
        <x:v>17.53161</x:v>
      </x:c>
      <x:c t="n" s="0">
        <x:v>18.85925</x:v>
      </x:c>
      <x:c t="n" s="0">
        <x:v>16.67967</x:v>
      </x:c>
      <x:c t="n" s="0">
        <x:v>18.5698</x:v>
      </x:c>
      <x:c t="n" s="0">
        <x:v>21.4934</x:v>
      </x:c>
      <x:c t="n" s="0">
        <x:v>23.63226</x:v>
      </x:c>
      <x:c t="n" s="0">
        <x:v>21.41122</x:v>
      </x:c>
      <x:c t="n" s="0">
        <x:v>21.97183</x:v>
      </x:c>
      <x:c t="n" s="0">
        <x:v>27.26541</x:v>
      </x:c>
      <x:c t="n" s="0">
        <x:v>27.33964</x:v>
      </x:c>
      <x:c t="n" s="0">
        <x:v>30.38768</x:v>
      </x:c>
      <x:c t="n" s="0">
        <x:v>32.06416</x:v>
      </x:c>
      <x:c t="n" s="0">
        <x:v>30.27293</x:v>
      </x:c>
      <x:c t="n" s="0">
        <x:v>28.40985</x:v>
      </x:c>
      <x:c t="n" s="0">
        <x:v>24.67892</x:v>
      </x:c>
      <x:c t="n" s="0">
        <x:v>23.55052</x:v>
      </x:c>
      <x:c t="n" s="0">
        <x:v>30.0761</x:v>
      </x:c>
      <x:c t="n" s="0">
        <x:v>30.19819</x:v>
      </x:c>
      <x:c t="n" s="0">
        <x:v>34.10955</x:v>
      </x:c>
      <x:c t="n" s="0">
        <x:v>30.60592</x:v>
      </x:c>
      <x:c t="n" s="0">
        <x:v>17.06249</x:v>
      </x:c>
      <x:c t="n" s="0">
        <x:v>19.02537</x:v>
      </x:c>
      <x:c t="n" s="0">
        <x:v>18.15648</x:v>
      </x:c>
      <x:c t="n" s="0">
        <x:v>1.520413</x:v>
      </x:c>
      <x:c t="n" s="0">
        <x:v>5.781846</x:v>
      </x:c>
      <x:c t="n" s="0">
        <x:v>3.04788</x:v>
      </x:c>
      <x:c t="n" s="0">
        <x:v>-28.21198</x:v>
      </x:c>
      <x:c t="n" s="0">
        <x:v>-21.42133</x:v>
      </x:c>
      <x:c t="n" s="0">
        <x:v>-16.81458</x:v>
      </x:c>
      <x:c t="n" s="0">
        <x:v>-15.60081</x:v>
      </x:c>
      <x:c t="n" s="0">
        <x:v>-9.517983</x:v>
      </x:c>
      <x:c t="n" s="0">
        <x:v>-1.06247</x:v>
      </x:c>
      <x:c t="n" s="0">
        <x:v>-21.9593</x:v>
      </x:c>
      <x:c t="n" s="0">
        <x:v>8.636669</x:v>
      </x:c>
      <x:c t="n" s="0">
        <x:v>5.133997</x:v>
      </x:c>
      <x:c t="n" s="0">
        <x:v>5.397241</x:v>
      </x:c>
      <x:c t="n" s="0">
        <x:v>8.064815</x:v>
      </x:c>
      <x:c t="n" s="0">
        <x:v>20.78344</x:v>
      </x:c>
      <x:c t="n" s="0">
        <x:v>18.73514</x:v>
      </x:c>
      <x:c t="n" s="0">
        <x:v>15.50902</x:v>
      </x:c>
      <x:c t="n" s="0">
        <x:v>19.71379</x:v>
      </x:c>
      <x:c t="n" s="0">
        <x:v>20.37035</x:v>
      </x:c>
      <x:c t="n" s="0">
        <x:v>19.60251</x:v>
      </x:c>
      <x:c t="n" s="0">
        <x:v>19.99749</x:v>
      </x:c>
      <x:c t="n" s="0">
        <x:v>26.781</x:v>
      </x:c>
      <x:c t="n" s="0">
        <x:v>29.14291</x:v>
      </x:c>
      <x:c t="n" s="0">
        <x:v>27.36592</x:v>
      </x:c>
      <x:c t="n" s="0">
        <x:v>31.75497</x:v>
      </x:c>
      <x:c t="n" s="0">
        <x:v>27.94145</x:v>
      </x:c>
      <x:c t="n" s="0">
        <x:v>26.15013</x:v>
      </x:c>
      <x:c t="n" s="0">
        <x:v>22.97068</x:v>
      </x:c>
      <x:c t="n" s="0">
        <x:v>24.17892</x:v>
      </x:c>
      <x:c t="n" s="0">
        <x:v>25.47931</x:v>
      </x:c>
      <x:c t="n" s="0">
        <x:v>22.97356</x:v>
      </x:c>
      <x:c t="n" s="0">
        <x:v>24.39176</x:v>
      </x:c>
      <x:c t="n" s="0">
        <x:v>23.17281</x:v>
      </x:c>
      <x:c t="n" s="0">
        <x:v>14.44889</x:v>
      </x:c>
      <x:c t="n" s="0">
        <x:v>9.804957</x:v>
      </x:c>
      <x:c t="n" s="0">
        <x:v>7.395903</x:v>
      </x:c>
      <x:c t="n" s="0">
        <x:v>1.759551</x:v>
      </x:c>
      <x:c t="n" s="0">
        <x:v>5.257397</x:v>
      </x:c>
      <x:c t="n" s="0">
        <x:v>2.753052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43944.1699537037</x:v>
      </x:c>
      <x:c t="n" s="7">
        <x:v>43944.1699537037</x:v>
      </x:c>
      <x:c t="n" s="0">
        <x:v>39.86613</x:v>
      </x:c>
      <x:c t="n" s="0">
        <x:v>54.20069</x:v>
      </x:c>
      <x:c t="n" s="0">
        <x:v>50.27086</x:v>
      </x:c>
      <x:c t="n" s="0">
        <x:v>57.43559</x:v>
      </x:c>
      <x:c t="n" s="0">
        <x:v>-28.02236</x:v>
      </x:c>
      <x:c t="n" s="0">
        <x:v>-18.16337</x:v>
      </x:c>
      <x:c t="n" s="0">
        <x:v>-17.70551</x:v>
      </x:c>
      <x:c t="n" s="0">
        <x:v>-15.40133</x:v>
      </x:c>
      <x:c t="n" s="0">
        <x:v>-7.948906</x:v>
      </x:c>
      <x:c t="n" s="0">
        <x:v>0.4662894</x:v>
      </x:c>
      <x:c t="n" s="0">
        <x:v>-0.8336954</x:v>
      </x:c>
      <x:c t="n" s="0">
        <x:v>8.136384</x:v>
      </x:c>
      <x:c t="n" s="0">
        <x:v>8.595396</x:v>
      </x:c>
      <x:c t="n" s="0">
        <x:v>13.90841</x:v>
      </x:c>
      <x:c t="n" s="0">
        <x:v>17.04329</x:v>
      </x:c>
      <x:c t="n" s="0">
        <x:v>19.19903</x:v>
      </x:c>
      <x:c t="n" s="0">
        <x:v>17.04737</x:v>
      </x:c>
      <x:c t="n" s="0">
        <x:v>18.2367</x:v>
      </x:c>
      <x:c t="n" s="0">
        <x:v>21.44998</x:v>
      </x:c>
      <x:c t="n" s="0">
        <x:v>23.23909</x:v>
      </x:c>
      <x:c t="n" s="0">
        <x:v>20.99282</x:v>
      </x:c>
      <x:c t="n" s="0">
        <x:v>22.39889</x:v>
      </x:c>
      <x:c t="n" s="0">
        <x:v>26.77851</x:v>
      </x:c>
      <x:c t="n" s="0">
        <x:v>27.54781</x:v>
      </x:c>
      <x:c t="n" s="0">
        <x:v>30.35799</x:v>
      </x:c>
      <x:c t="n" s="0">
        <x:v>31.88202</x:v>
      </x:c>
      <x:c t="n" s="0">
        <x:v>30.20148</x:v>
      </x:c>
      <x:c t="n" s="0">
        <x:v>28.42607</x:v>
      </x:c>
      <x:c t="n" s="0">
        <x:v>25.01326</x:v>
      </x:c>
      <x:c t="n" s="0">
        <x:v>23.48972</x:v>
      </x:c>
      <x:c t="n" s="0">
        <x:v>29.59687</x:v>
      </x:c>
      <x:c t="n" s="0">
        <x:v>29.70095</x:v>
      </x:c>
      <x:c t="n" s="0">
        <x:v>33.48957</x:v>
      </x:c>
      <x:c t="n" s="0">
        <x:v>30.03279</x:v>
      </x:c>
      <x:c t="n" s="0">
        <x:v>16.82874</x:v>
      </x:c>
      <x:c t="n" s="0">
        <x:v>18.44709</x:v>
      </x:c>
      <x:c t="n" s="0">
        <x:v>17.5349</x:v>
      </x:c>
      <x:c t="n" s="0">
        <x:v>1.584019</x:v>
      </x:c>
      <x:c t="n" s="0">
        <x:v>5.627201</x:v>
      </x:c>
      <x:c t="n" s="0">
        <x:v>3.033052</x:v>
      </x:c>
      <x:c t="n" s="0">
        <x:v>-28.16898</x:v>
      </x:c>
      <x:c t="n" s="0">
        <x:v>-21.42133</x:v>
      </x:c>
      <x:c t="n" s="0">
        <x:v>-16.81458</x:v>
      </x:c>
      <x:c t="n" s="0">
        <x:v>-15.60081</x:v>
      </x:c>
      <x:c t="n" s="0">
        <x:v>-9.517983</x:v>
      </x:c>
      <x:c t="n" s="0">
        <x:v>2.630414</x:v>
      </x:c>
      <x:c t="n" s="0">
        <x:v>-21.9593</x:v>
      </x:c>
      <x:c t="n" s="0">
        <x:v>10.79191</x:v>
      </x:c>
      <x:c t="n" s="0">
        <x:v>7.026276</x:v>
      </x:c>
      <x:c t="n" s="0">
        <x:v>5.397241</x:v>
      </x:c>
      <x:c t="n" s="0">
        <x:v>16.01356</x:v>
      </x:c>
      <x:c t="n" s="0">
        <x:v>20.78344</x:v>
      </x:c>
      <x:c t="n" s="0">
        <x:v>18.95562</x:v>
      </x:c>
      <x:c t="n" s="0">
        <x:v>16.06929</x:v>
      </x:c>
      <x:c t="n" s="0">
        <x:v>23.57169</x:v>
      </x:c>
      <x:c t="n" s="0">
        <x:v>20.6757</x:v>
      </x:c>
      <x:c t="n" s="0">
        <x:v>19.39942</x:v>
      </x:c>
      <x:c t="n" s="0">
        <x:v>22.97102</x:v>
      </x:c>
      <x:c t="n" s="0">
        <x:v>23.0527</x:v>
      </x:c>
      <x:c t="n" s="0">
        <x:v>26.4964</x:v>
      </x:c>
      <x:c t="n" s="0">
        <x:v>29.13802</x:v>
      </x:c>
      <x:c t="n" s="0">
        <x:v>30.0106</x:v>
      </x:c>
      <x:c t="n" s="0">
        <x:v>31.0665</x:v>
      </x:c>
      <x:c t="n" s="0">
        <x:v>27.85013</x:v>
      </x:c>
      <x:c t="n" s="0">
        <x:v>26.54178</x:v>
      </x:c>
      <x:c t="n" s="0">
        <x:v>21.4826</x:v>
      </x:c>
      <x:c t="n" s="0">
        <x:v>27.46903</x:v>
      </x:c>
      <x:c t="n" s="0">
        <x:v>24.85969</x:v>
      </x:c>
      <x:c t="n" s="0">
        <x:v>23.04941</x:v>
      </x:c>
      <x:c t="n" s="0">
        <x:v>21.05914</x:v>
      </x:c>
      <x:c t="n" s="0">
        <x:v>15.83578</x:v>
      </x:c>
      <x:c t="n" s="0">
        <x:v>11.25836</x:v>
      </x:c>
      <x:c t="n" s="0">
        <x:v>6.992604</x:v>
      </x:c>
      <x:c t="n" s="0">
        <x:v>1.019258</x:v>
      </x:c>
      <x:c t="n" s="0">
        <x:v>4.991746</x:v>
      </x:c>
      <x:c t="n" s="0">
        <x:v>2.819797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43944.1699537037</x:v>
      </x:c>
      <x:c t="n" s="7">
        <x:v>43944.1699537037</x:v>
      </x:c>
      <x:c t="n" s="0">
        <x:v>39.71084</x:v>
      </x:c>
      <x:c t="n" s="0">
        <x:v>54.20069</x:v>
      </x:c>
      <x:c t="n" s="0">
        <x:v>65.31281</x:v>
      </x:c>
      <x:c t="n" s="0">
        <x:v>70.22313</x:v>
      </x:c>
      <x:c t="n" s="0">
        <x:v>-28.03865</x:v>
      </x:c>
      <x:c t="n" s="0">
        <x:v>-18.51166</x:v>
      </x:c>
      <x:c t="n" s="0">
        <x:v>-17.56356</x:v>
      </x:c>
      <x:c t="n" s="0">
        <x:v>-15.42993</x:v>
      </x:c>
      <x:c t="n" s="0">
        <x:v>-8.145535</x:v>
      </x:c>
      <x:c t="n" s="0">
        <x:v>1.372032</x:v>
      </x:c>
      <x:c t="n" s="0">
        <x:v>-1.513273</x:v>
      </x:c>
      <x:c t="n" s="0">
        <x:v>8.64047</x:v>
      </x:c>
      <x:c t="n" s="0">
        <x:v>8.559021</x:v>
      </x:c>
      <x:c t="n" s="0">
        <x:v>13.32646</x:v>
      </x:c>
      <x:c t="n" s="0">
        <x:v>17.32037</x:v>
      </x:c>
      <x:c t="n" s="0">
        <x:v>19.22293</x:v>
      </x:c>
      <x:c t="n" s="0">
        <x:v>17.45826</x:v>
      </x:c>
      <x:c t="n" s="0">
        <x:v>18.06177</x:v>
      </x:c>
      <x:c t="n" s="0">
        <x:v>22.3463</x:v>
      </x:c>
      <x:c t="n" s="0">
        <x:v>23.0462</x:v>
      </x:c>
      <x:c t="n" s="0">
        <x:v>21.305</x:v>
      </x:c>
      <x:c t="n" s="0">
        <x:v>22.08953</x:v>
      </x:c>
      <x:c t="n" s="0">
        <x:v>26.94537</x:v>
      </x:c>
      <x:c t="n" s="0">
        <x:v>27.86167</x:v>
      </x:c>
      <x:c t="n" s="0">
        <x:v>29.93946</x:v>
      </x:c>
      <x:c t="n" s="0">
        <x:v>31.47578</x:v>
      </x:c>
      <x:c t="n" s="0">
        <x:v>31.72383</x:v>
      </x:c>
      <x:c t="n" s="0">
        <x:v>28.37443</x:v>
      </x:c>
      <x:c t="n" s="0">
        <x:v>25.05871</x:v>
      </x:c>
      <x:c t="n" s="0">
        <x:v>23.45216</x:v>
      </x:c>
      <x:c t="n" s="0">
        <x:v>29.4198</x:v>
      </x:c>
      <x:c t="n" s="0">
        <x:v>29.17198</x:v>
      </x:c>
      <x:c t="n" s="0">
        <x:v>32.87278</x:v>
      </x:c>
      <x:c t="n" s="0">
        <x:v>29.46909</x:v>
      </x:c>
      <x:c t="n" s="0">
        <x:v>16.76353</x:v>
      </x:c>
      <x:c t="n" s="0">
        <x:v>17.88245</x:v>
      </x:c>
      <x:c t="n" s="0">
        <x:v>16.91369</x:v>
      </x:c>
      <x:c t="n" s="0">
        <x:v>1.445275</x:v>
      </x:c>
      <x:c t="n" s="0">
        <x:v>5.708969</x:v>
      </x:c>
      <x:c t="n" s="0">
        <x:v>2.934797</x:v>
      </x:c>
      <x:c t="n" s="0">
        <x:v>-28.12639</x:v>
      </x:c>
      <x:c t="n" s="0">
        <x:v>-21.42133</x:v>
      </x:c>
      <x:c t="n" s="0">
        <x:v>-16.81458</x:v>
      </x:c>
      <x:c t="n" s="0">
        <x:v>-15.60081</x:v>
      </x:c>
      <x:c t="n" s="0">
        <x:v>-9.517983</x:v>
      </x:c>
      <x:c t="n" s="0">
        <x:v>4.596931</x:v>
      </x:c>
      <x:c t="n" s="0">
        <x:v>-21.9593</x:v>
      </x:c>
      <x:c t="n" s="0">
        <x:v>10.79191</x:v>
      </x:c>
      <x:c t="n" s="0">
        <x:v>8.339886</x:v>
      </x:c>
      <x:c t="n" s="0">
        <x:v>12.29714</x:v>
      </x:c>
      <x:c t="n" s="0">
        <x:v>18.66086</x:v>
      </x:c>
      <x:c t="n" s="0">
        <x:v>17.48177</x:v>
      </x:c>
      <x:c t="n" s="0">
        <x:v>19.2999</x:v>
      </x:c>
      <x:c t="n" s="0">
        <x:v>16.86732</x:v>
      </x:c>
      <x:c t="n" s="0">
        <x:v>25.54982</x:v>
      </x:c>
      <x:c t="n" s="0">
        <x:v>22.48328</x:v>
      </x:c>
      <x:c t="n" s="0">
        <x:v>24.20177</x:v>
      </x:c>
      <x:c t="n" s="0">
        <x:v>20.48601</x:v>
      </x:c>
      <x:c t="n" s="0">
        <x:v>29.82229</x:v>
      </x:c>
      <x:c t="n" s="0">
        <x:v>28.93999</x:v>
      </x:c>
      <x:c t="n" s="0">
        <x:v>30.85752</x:v>
      </x:c>
      <x:c t="n" s="0">
        <x:v>29.75948</x:v>
      </x:c>
      <x:c t="n" s="0">
        <x:v>35.32977</x:v>
      </x:c>
      <x:c t="n" s="0">
        <x:v>29.68403</x:v>
      </x:c>
      <x:c t="n" s="0">
        <x:v>25.17654</x:v>
      </x:c>
      <x:c t="n" s="0">
        <x:v>22.83593</x:v>
      </x:c>
      <x:c t="n" s="0">
        <x:v>24.83352</x:v>
      </x:c>
      <x:c t="n" s="0">
        <x:v>23.39163</x:v>
      </x:c>
      <x:c t="n" s="0">
        <x:v>26.76098</x:v>
      </x:c>
      <x:c t="n" s="0">
        <x:v>27.60069</x:v>
      </x:c>
      <x:c t="n" s="0">
        <x:v>15.58618</x:v>
      </x:c>
      <x:c t="n" s="0">
        <x:v>10.33364</x:v>
      </x:c>
      <x:c t="n" s="0">
        <x:v>7.02733</x:v>
      </x:c>
      <x:c t="n" s="0">
        <x:v>0.6996426</x:v>
      </x:c>
      <x:c t="n" s="0">
        <x:v>6.214619</x:v>
      </x:c>
      <x:c t="n" s="0">
        <x:v>2.774392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43944.1699537037</x:v>
      </x:c>
      <x:c t="n" s="7">
        <x:v>43944.1699537037</x:v>
      </x:c>
      <x:c t="n" s="0">
        <x:v>40.24432</x:v>
      </x:c>
      <x:c t="n" s="0">
        <x:v>54.20069</x:v>
      </x:c>
      <x:c t="n" s="0">
        <x:v>63.73851</x:v>
      </x:c>
      <x:c t="n" s="0">
        <x:v>69.47679</x:v>
      </x:c>
      <x:c t="n" s="0">
        <x:v>-28.05231</x:v>
      </x:c>
      <x:c t="n" s="0">
        <x:v>-18.83291</x:v>
      </x:c>
      <x:c t="n" s="0">
        <x:v>-17.43899</x:v>
      </x:c>
      <x:c t="n" s="0">
        <x:v>-15.42893</x:v>
      </x:c>
      <x:c t="n" s="0">
        <x:v>-8.320811</x:v>
      </x:c>
      <x:c t="n" s="0">
        <x:v>2.019473</x:v>
      </x:c>
      <x:c t="n" s="0">
        <x:v>-2.13574</x:v>
      </x:c>
      <x:c t="n" s="0">
        <x:v>8.863974</x:v>
      </x:c>
      <x:c t="n" s="0">
        <x:v>8.527714</x:v>
      </x:c>
      <x:c t="n" s="0">
        <x:v>13.82623</x:v>
      </x:c>
      <x:c t="n" s="0">
        <x:v>17.54376</x:v>
      </x:c>
      <x:c t="n" s="0">
        <x:v>18.8356</x:v>
      </x:c>
      <x:c t="n" s="0">
        <x:v>17.78081</x:v>
      </x:c>
      <x:c t="n" s="0">
        <x:v>17.81735</x:v>
      </x:c>
      <x:c t="n" s="0">
        <x:v>22.18636</x:v>
      </x:c>
      <x:c t="n" s="0">
        <x:v>23.19797</x:v>
      </x:c>
      <x:c t="n" s="0">
        <x:v>22.61006</x:v>
      </x:c>
      <x:c t="n" s="0">
        <x:v>21.71287</x:v>
      </x:c>
      <x:c t="n" s="0">
        <x:v>27.01447</x:v>
      </x:c>
      <x:c t="n" s="0">
        <x:v>27.9766</x:v>
      </x:c>
      <x:c t="n" s="0">
        <x:v>30.38179</x:v>
      </x:c>
      <x:c t="n" s="0">
        <x:v>31.40051</x:v>
      </x:c>
      <x:c t="n" s="0">
        <x:v>31.36983</x:v>
      </x:c>
      <x:c t="n" s="0">
        <x:v>28.37509</x:v>
      </x:c>
      <x:c t="n" s="0">
        <x:v>24.85556</x:v>
      </x:c>
      <x:c t="n" s="0">
        <x:v>23.17595</x:v>
      </x:c>
      <x:c t="n" s="0">
        <x:v>28.91828</x:v>
      </x:c>
      <x:c t="n" s="0">
        <x:v>28.65297</x:v>
      </x:c>
      <x:c t="n" s="0">
        <x:v>33.4458</x:v>
      </x:c>
      <x:c t="n" s="0">
        <x:v>30.04565</x:v>
      </x:c>
      <x:c t="n" s="0">
        <x:v>16.5111</x:v>
      </x:c>
      <x:c t="n" s="0">
        <x:v>17.34627</x:v>
      </x:c>
      <x:c t="n" s="0">
        <x:v>16.31532</x:v>
      </x:c>
      <x:c t="n" s="0">
        <x:v>1.380138</x:v>
      </x:c>
      <x:c t="n" s="0">
        <x:v>5.734191</x:v>
      </x:c>
      <x:c t="n" s="0">
        <x:v>3.000333</x:v>
      </x:c>
      <x:c t="n" s="0">
        <x:v>-28.12639</x:v>
      </x:c>
      <x:c t="n" s="0">
        <x:v>-21.42133</x:v>
      </x:c>
      <x:c t="n" s="0">
        <x:v>-16.75117</x:v>
      </x:c>
      <x:c t="n" s="0">
        <x:v>-15.3271</x:v>
      </x:c>
      <x:c t="n" s="0">
        <x:v>-9.517983</x:v>
      </x:c>
      <x:c t="n" s="0">
        <x:v>4.596931</x:v>
      </x:c>
      <x:c t="n" s="0">
        <x:v>-10.45739</x:v>
      </x:c>
      <x:c t="n" s="0">
        <x:v>9.457256</x:v>
      </x:c>
      <x:c t="n" s="0">
        <x:v>8.339886</x:v>
      </x:c>
      <x:c t="n" s="0">
        <x:v>15.96393</x:v>
      </x:c>
      <x:c t="n" s="0">
        <x:v>18.66086</x:v>
      </x:c>
      <x:c t="n" s="0">
        <x:v>15.40852</x:v>
      </x:c>
      <x:c t="n" s="0">
        <x:v>18.82757</x:v>
      </x:c>
      <x:c t="n" s="0">
        <x:v>14.52029</x:v>
      </x:c>
      <x:c t="n" s="0">
        <x:v>2.437976</x:v>
      </x:c>
      <x:c t="n" s="0">
        <x:v>24.20866</x:v>
      </x:c>
      <x:c t="n" s="0">
        <x:v>27.54282</x:v>
      </x:c>
      <x:c t="n" s="0">
        <x:v>22.4999</x:v>
      </x:c>
      <x:c t="n" s="0">
        <x:v>22.67521</x:v>
      </x:c>
      <x:c t="n" s="0">
        <x:v>28.05621</x:v>
      </x:c>
      <x:c t="n" s="0">
        <x:v>32.03314</x:v>
      </x:c>
      <x:c t="n" s="0">
        <x:v>32.98091</x:v>
      </x:c>
      <x:c t="n" s="0">
        <x:v>30.27996</x:v>
      </x:c>
      <x:c t="n" s="0">
        <x:v>25.94506</x:v>
      </x:c>
      <x:c t="n" s="0">
        <x:v>24.86882</x:v>
      </x:c>
      <x:c t="n" s="0">
        <x:v>23.93246</x:v>
      </x:c>
      <x:c t="n" s="0">
        <x:v>23.87461</x:v>
      </x:c>
      <x:c t="n" s="0">
        <x:v>22.55844</x:v>
      </x:c>
      <x:c t="n" s="0">
        <x:v>36.28031</x:v>
      </x:c>
      <x:c t="n" s="0">
        <x:v>31.50385</x:v>
      </x:c>
      <x:c t="n" s="0">
        <x:v>15.00521</x:v>
      </x:c>
      <x:c t="n" s="0">
        <x:v>11.5956</x:v>
      </x:c>
      <x:c t="n" s="0">
        <x:v>7.960048</x:v>
      </x:c>
      <x:c t="n" s="0">
        <x:v>1.400701</x:v>
      </x:c>
      <x:c t="n" s="0">
        <x:v>5.61064</x:v>
      </x:c>
      <x:c t="n" s="0">
        <x:v>2.774538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43944.1699537037</x:v>
      </x:c>
      <x:c t="n" s="7">
        <x:v>43944.1699537037</x:v>
      </x:c>
      <x:c t="n" s="0">
        <x:v>40.29194</x:v>
      </x:c>
      <x:c t="n" s="0">
        <x:v>54.20069</x:v>
      </x:c>
      <x:c t="n" s="0">
        <x:v>61.15836</x:v>
      </x:c>
      <x:c t="n" s="0">
        <x:v>66.08861</x:v>
      </x:c>
      <x:c t="n" s="0">
        <x:v>-28.06409</x:v>
      </x:c>
      <x:c t="n" s="0">
        <x:v>-19.12741</x:v>
      </x:c>
      <x:c t="n" s="0">
        <x:v>-17.33164</x:v>
      </x:c>
      <x:c t="n" s="0">
        <x:v>-15.41399</x:v>
      </x:c>
      <x:c t="n" s="0">
        <x:v>-8.476315</x:v>
      </x:c>
      <x:c t="n" s="0">
        <x:v>2.504983</x:v>
      </x:c>
      <x:c t="n" s="0">
        <x:v>-2.713142</x:v>
      </x:c>
      <x:c t="n" s="0">
        <x:v>8.955795</x:v>
      </x:c>
      <x:c t="n" s="0">
        <x:v>8.500796</x:v>
      </x:c>
      <x:c t="n" s="0">
        <x:v>14.21177</x:v>
      </x:c>
      <x:c t="n" s="0">
        <x:v>17.72585</x:v>
      </x:c>
      <x:c t="n" s="0">
        <x:v>18.47505</x:v>
      </x:c>
      <x:c t="n" s="0">
        <x:v>17.46835</x:v>
      </x:c>
      <x:c t="n" s="0">
        <x:v>17.3257</x:v>
      </x:c>
      <x:c t="n" s="0">
        <x:v>21.75515</x:v>
      </x:c>
      <x:c t="n" s="0">
        <x:v>23.34918</x:v>
      </x:c>
      <x:c t="n" s="0">
        <x:v>23.35249</x:v>
      </x:c>
      <x:c t="n" s="0">
        <x:v>22.7729</x:v>
      </x:c>
      <x:c t="n" s="0">
        <x:v>26.9591</x:v>
      </x:c>
      <x:c t="n" s="0">
        <x:v>28.01233</x:v>
      </x:c>
      <x:c t="n" s="0">
        <x:v>30.82289</x:v>
      </x:c>
      <x:c t="n" s="0">
        <x:v>31.66869</x:v>
      </x:c>
      <x:c t="n" s="0">
        <x:v>31.3695</x:v>
      </x:c>
      <x:c t="n" s="0">
        <x:v>28.07355</x:v>
      </x:c>
      <x:c t="n" s="0">
        <x:v>25.05099</x:v>
      </x:c>
      <x:c t="n" s="0">
        <x:v>23.21822</x:v>
      </x:c>
      <x:c t="n" s="0">
        <x:v>28.40721</x:v>
      </x:c>
      <x:c t="n" s="0">
        <x:v>28.19649</x:v>
      </x:c>
      <x:c t="n" s="0">
        <x:v>33.58</x:v>
      </x:c>
      <x:c t="n" s="0">
        <x:v>29.69436</x:v>
      </x:c>
      <x:c t="n" s="0">
        <x:v>16.23068</x:v>
      </x:c>
      <x:c t="n" s="0">
        <x:v>16.92062</x:v>
      </x:c>
      <x:c t="n" s="0">
        <x:v>15.69648</x:v>
      </x:c>
      <x:c t="n" s="0">
        <x:v>1.302543</x:v>
      </x:c>
      <x:c t="n" s="0">
        <x:v>5.724118</x:v>
      </x:c>
      <x:c t="n" s="0">
        <x:v>3.158728</x:v>
      </x:c>
      <x:c t="n" s="0">
        <x:v>-28.12639</x:v>
      </x:c>
      <x:c t="n" s="0">
        <x:v>-21.42133</x:v>
      </x:c>
      <x:c t="n" s="0">
        <x:v>-16.75117</x:v>
      </x:c>
      <x:c t="n" s="0">
        <x:v>-15.3271</x:v>
      </x:c>
      <x:c t="n" s="0">
        <x:v>-9.517983</x:v>
      </x:c>
      <x:c t="n" s="0">
        <x:v>4.596931</x:v>
      </x:c>
      <x:c t="n" s="0">
        <x:v>-10.45739</x:v>
      </x:c>
      <x:c t="n" s="0">
        <x:v>9.457256</x:v>
      </x:c>
      <x:c t="n" s="0">
        <x:v>9.540099</x:v>
      </x:c>
      <x:c t="n" s="0">
        <x:v>15.96393</x:v>
      </x:c>
      <x:c t="n" s="0">
        <x:v>18.66086</x:v>
      </x:c>
      <x:c t="n" s="0">
        <x:v>15.40852</x:v>
      </x:c>
      <x:c t="n" s="0">
        <x:v>11.74467</x:v>
      </x:c>
      <x:c t="n" s="0">
        <x:v>12.07873</x:v>
      </x:c>
      <x:c t="n" s="0">
        <x:v>21.30888</x:v>
      </x:c>
      <x:c t="n" s="0">
        <x:v>24.11673</x:v>
      </x:c>
      <x:c t="n" s="0">
        <x:v>24.13245</x:v>
      </x:c>
      <x:c t="n" s="0">
        <x:v>26.6702</x:v>
      </x:c>
      <x:c t="n" s="0">
        <x:v>29.03348</x:v>
      </x:c>
      <x:c t="n" s="0">
        <x:v>27.57802</x:v>
      </x:c>
      <x:c t="n" s="0">
        <x:v>31.47029</x:v>
      </x:c>
      <x:c t="n" s="0">
        <x:v>29.71125</x:v>
      </x:c>
      <x:c t="n" s="0">
        <x:v>31.89682</x:v>
      </x:c>
      <x:c t="n" s="0">
        <x:v>25.0109</x:v>
      </x:c>
      <x:c t="n" s="0">
        <x:v>27.49361</x:v>
      </x:c>
      <x:c t="n" s="0">
        <x:v>22.73903</x:v>
      </x:c>
      <x:c t="n" s="0">
        <x:v>24.25817</x:v>
      </x:c>
      <x:c t="n" s="0">
        <x:v>23.55087</x:v>
      </x:c>
      <x:c t="n" s="0">
        <x:v>33.12443</x:v>
      </x:c>
      <x:c t="n" s="0">
        <x:v>26.40977</x:v>
      </x:c>
      <x:c t="n" s="0">
        <x:v>12.74439</x:v>
      </x:c>
      <x:c t="n" s="0">
        <x:v>12.4525</x:v>
      </x:c>
      <x:c t="n" s="0">
        <x:v>5.284625</x:v>
      </x:c>
      <x:c t="n" s="0">
        <x:v>0.781816</x:v>
      </x:c>
      <x:c t="n" s="0">
        <x:v>5.496887</x:v>
      </x:c>
      <x:c t="n" s="0">
        <x:v>4.304114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43944.1699537037</x:v>
      </x:c>
      <x:c t="n" s="7">
        <x:v>43944.1699537037</x:v>
      </x:c>
      <x:c t="n" s="0">
        <x:v>37.75124</x:v>
      </x:c>
      <x:c t="n" s="0">
        <x:v>54.20069</x:v>
      </x:c>
      <x:c t="n" s="0">
        <x:v>64.9593</x:v>
      </x:c>
      <x:c t="n" s="0">
        <x:v>71.95856</x:v>
      </x:c>
      <x:c t="n" s="0">
        <x:v>-28.13303</x:v>
      </x:c>
      <x:c t="n" s="0">
        <x:v>-19.49185</x:v>
      </x:c>
      <x:c t="n" s="0">
        <x:v>-17.24198</x:v>
      </x:c>
      <x:c t="n" s="0">
        <x:v>-15.40125</x:v>
      </x:c>
      <x:c t="n" s="0">
        <x:v>-8.477427</x:v>
      </x:c>
      <x:c t="n" s="0">
        <x:v>2.880566</x:v>
      </x:c>
      <x:c t="n" s="0">
        <x:v>-3.275417</x:v>
      </x:c>
      <x:c t="n" s="0">
        <x:v>9.032705</x:v>
      </x:c>
      <x:c t="n" s="0">
        <x:v>8.970022</x:v>
      </x:c>
      <x:c t="n" s="0">
        <x:v>14.33072</x:v>
      </x:c>
      <x:c t="n" s="0">
        <x:v>17.42299</x:v>
      </x:c>
      <x:c t="n" s="0">
        <x:v>18.14616</x:v>
      </x:c>
      <x:c t="n" s="0">
        <x:v>16.97735</x:v>
      </x:c>
      <x:c t="n" s="0">
        <x:v>16.90594</x:v>
      </x:c>
      <x:c t="n" s="0">
        <x:v>22.02356</x:v>
      </x:c>
      <x:c t="n" s="0">
        <x:v>23.29757</x:v>
      </x:c>
      <x:c t="n" s="0">
        <x:v>23.27742</x:v>
      </x:c>
      <x:c t="n" s="0">
        <x:v>22.91759</x:v>
      </x:c>
      <x:c t="n" s="0">
        <x:v>27.61963</x:v>
      </x:c>
      <x:c t="n" s="0">
        <x:v>27.54509</x:v>
      </x:c>
      <x:c t="n" s="0">
        <x:v>30.54506</x:v>
      </x:c>
      <x:c t="n" s="0">
        <x:v>31.19869</x:v>
      </x:c>
      <x:c t="n" s="0">
        <x:v>31.21148</x:v>
      </x:c>
      <x:c t="n" s="0">
        <x:v>27.82982</x:v>
      </x:c>
      <x:c t="n" s="0">
        <x:v>25.32128</x:v>
      </x:c>
      <x:c t="n" s="0">
        <x:v>23.51643</x:v>
      </x:c>
      <x:c t="n" s="0">
        <x:v>27.94297</x:v>
      </x:c>
      <x:c t="n" s="0">
        <x:v>27.71379</x:v>
      </x:c>
      <x:c t="n" s="0">
        <x:v>33.11227</x:v>
      </x:c>
      <x:c t="n" s="0">
        <x:v>29.14198</x:v>
      </x:c>
      <x:c t="n" s="0">
        <x:v>15.78104</x:v>
      </x:c>
      <x:c t="n" s="0">
        <x:v>16.40707</x:v>
      </x:c>
      <x:c t="n" s="0">
        <x:v>15.08735</x:v>
      </x:c>
      <x:c t="n" s="0">
        <x:v>1.345525</x:v>
      </x:c>
      <x:c t="n" s="0">
        <x:v>5.687324</x:v>
      </x:c>
      <x:c t="n" s="0">
        <x:v>3.042961</x:v>
      </x:c>
      <x:c t="n" s="0">
        <x:v>-29.19769</x:v>
      </x:c>
      <x:c t="n" s="0">
        <x:v>-24.6878</x:v>
      </x:c>
      <x:c t="n" s="0">
        <x:v>-16.75117</x:v>
      </x:c>
      <x:c t="n" s="0">
        <x:v>-15.3271</x:v>
      </x:c>
      <x:c t="n" s="0">
        <x:v>-7.385113</x:v>
      </x:c>
      <x:c t="n" s="0">
        <x:v>4.596931</x:v>
      </x:c>
      <x:c t="n" s="0">
        <x:v>-10.45739</x:v>
      </x:c>
      <x:c t="n" s="0">
        <x:v>9.457256</x:v>
      </x:c>
      <x:c t="n" s="0">
        <x:v>11.00892</x:v>
      </x:c>
      <x:c t="n" s="0">
        <x:v>13.09613</x:v>
      </x:c>
      <x:c t="n" s="0">
        <x:v>9.474654</x:v>
      </x:c>
      <x:c t="n" s="0">
        <x:v>15.54749</x:v>
      </x:c>
      <x:c t="n" s="0">
        <x:v>11.74467</x:v>
      </x:c>
      <x:c t="n" s="0">
        <x:v>13.68425</x:v>
      </x:c>
      <x:c t="n" s="0">
        <x:v>23.32891</x:v>
      </x:c>
      <x:c t="n" s="0">
        <x:v>22.19745</x:v>
      </x:c>
      <x:c t="n" s="0">
        <x:v>22.60383</x:v>
      </x:c>
      <x:c t="n" s="0">
        <x:v>24.1713</x:v>
      </x:c>
      <x:c t="n" s="0">
        <x:v>29.64531</x:v>
      </x:c>
      <x:c t="n" s="0">
        <x:v>27.65297</x:v>
      </x:c>
      <x:c t="n" s="0">
        <x:v>30.18382</x:v>
      </x:c>
      <x:c t="n" s="0">
        <x:v>26.19621</x:v>
      </x:c>
      <x:c t="n" s="0">
        <x:v>32.77769</x:v>
      </x:c>
      <x:c t="n" s="0">
        <x:v>27.96192</x:v>
      </x:c>
      <x:c t="n" s="0">
        <x:v>22.92667</x:v>
      </x:c>
      <x:c t="n" s="0">
        <x:v>24.58514</x:v>
      </x:c>
      <x:c t="n" s="0">
        <x:v>23.44117</x:v>
      </x:c>
      <x:c t="n" s="0">
        <x:v>21.01692</x:v>
      </x:c>
      <x:c t="n" s="0">
        <x:v>27.44007</x:v>
      </x:c>
      <x:c t="n" s="0">
        <x:v>21.17718</x:v>
      </x:c>
      <x:c t="n" s="0">
        <x:v>11.61801</x:v>
      </x:c>
      <x:c t="n" s="0">
        <x:v>10.1625</x:v>
      </x:c>
      <x:c t="n" s="0">
        <x:v>6.023698</x:v>
      </x:c>
      <x:c t="n" s="0">
        <x:v>1.870403</x:v>
      </x:c>
      <x:c t="n" s="0">
        <x:v>5.229336</x:v>
      </x:c>
      <x:c t="n" s="0">
        <x:v>2.228449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43944.1699537037</x:v>
      </x:c>
      <x:c t="n" s="7">
        <x:v>43944.1699537037</x:v>
      </x:c>
      <x:c t="n" s="0">
        <x:v>37.87406</x:v>
      </x:c>
      <x:c t="n" s="0">
        <x:v>54.20069</x:v>
      </x:c>
      <x:c t="n" s="0">
        <x:v>66.39041</x:v>
      </x:c>
      <x:c t="n" s="0">
        <x:v>71.64065</x:v>
      </x:c>
      <x:c t="n" s="0">
        <x:v>-28.36133</x:v>
      </x:c>
      <x:c t="n" s="0">
        <x:v>-20.13053</x:v>
      </x:c>
      <x:c t="n" s="0">
        <x:v>-17.16684</x:v>
      </x:c>
      <x:c t="n" s="0">
        <x:v>-15.3904</x:v>
      </x:c>
      <x:c t="n" s="0">
        <x:v>-8.121332</x:v>
      </x:c>
      <x:c t="n" s="0">
        <x:v>3.17746</x:v>
      </x:c>
      <x:c t="n" s="0">
        <x:v>-3.820958</x:v>
      </x:c>
      <x:c t="n" s="0">
        <x:v>9.017814</x:v>
      </x:c>
      <x:c t="n" s="0">
        <x:v>9.334163</x:v>
      </x:c>
      <x:c t="n" s="0">
        <x:v>13.88385</x:v>
      </x:c>
      <x:c t="n" s="0">
        <x:v>16.85515</x:v>
      </x:c>
      <x:c t="n" s="0">
        <x:v>17.85792</x:v>
      </x:c>
      <x:c t="n" s="0">
        <x:v>16.66993</x:v>
      </x:c>
      <x:c t="n" s="0">
        <x:v>16.59406</x:v>
      </x:c>
      <x:c t="n" s="0">
        <x:v>21.84503</x:v>
      </x:c>
      <x:c t="n" s="0">
        <x:v>23.39979</x:v>
      </x:c>
      <x:c t="n" s="0">
        <x:v>23.36496</x:v>
      </x:c>
      <x:c t="n" s="0">
        <x:v>23.92059</x:v>
      </x:c>
      <x:c t="n" s="0">
        <x:v>27.50713</x:v>
      </x:c>
      <x:c t="n" s="0">
        <x:v>28.0429</x:v>
      </x:c>
      <x:c t="n" s="0">
        <x:v>30.53102</x:v>
      </x:c>
      <x:c t="n" s="0">
        <x:v>30.85094</x:v>
      </x:c>
      <x:c t="n" s="0">
        <x:v>31.62123</x:v>
      </x:c>
      <x:c t="n" s="0">
        <x:v>28.98162</x:v>
      </x:c>
      <x:c t="n" s="0">
        <x:v>25.11773</x:v>
      </x:c>
      <x:c t="n" s="0">
        <x:v>23.35536</x:v>
      </x:c>
      <x:c t="n" s="0">
        <x:v>27.51487</x:v>
      </x:c>
      <x:c t="n" s="0">
        <x:v>27.25163</x:v>
      </x:c>
      <x:c t="n" s="0">
        <x:v>32.53378</x:v>
      </x:c>
      <x:c t="n" s="0">
        <x:v>28.61247</x:v>
      </x:c>
      <x:c t="n" s="0">
        <x:v>15.31876</x:v>
      </x:c>
      <x:c t="n" s="0">
        <x:v>15.84274</x:v>
      </x:c>
      <x:c t="n" s="0">
        <x:v>14.50752</x:v>
      </x:c>
      <x:c t="n" s="0">
        <x:v>1.318412</x:v>
      </x:c>
      <x:c t="n" s="0">
        <x:v>5.554971</x:v>
      </x:c>
      <x:c t="n" s="0">
        <x:v>3.094995</x:v>
      </x:c>
      <x:c t="n" s="0">
        <x:v>-29.99572</x:v>
      </x:c>
      <x:c t="n" s="0">
        <x:v>-29.16826</x:v>
      </x:c>
      <x:c t="n" s="0">
        <x:v>-16.75117</x:v>
      </x:c>
      <x:c t="n" s="0">
        <x:v>-15.3271</x:v>
      </x:c>
      <x:c t="n" s="0">
        <x:v>-6.476072</x:v>
      </x:c>
      <x:c t="n" s="0">
        <x:v>4.596931</x:v>
      </x:c>
      <x:c t="n" s="0">
        <x:v>-10.45739</x:v>
      </x:c>
      <x:c t="n" s="0">
        <x:v>8.528154</x:v>
      </x:c>
      <x:c t="n" s="0">
        <x:v>11.00892</x:v>
      </x:c>
      <x:c t="n" s="0">
        <x:v>9.518154</x:v>
      </x:c>
      <x:c t="n" s="0">
        <x:v>9.474654</x:v>
      </x:c>
      <x:c t="n" s="0">
        <x:v>15.62878</x:v>
      </x:c>
      <x:c t="n" s="0">
        <x:v>15.36909</x:v>
      </x:c>
      <x:c t="n" s="0">
        <x:v>14.11006</x:v>
      </x:c>
      <x:c t="n" s="0">
        <x:v>17.78475</x:v>
      </x:c>
      <x:c t="n" s="0">
        <x:v>24.84379</x:v>
      </x:c>
      <x:c t="n" s="0">
        <x:v>23.91634</x:v>
      </x:c>
      <x:c t="n" s="0">
        <x:v>26.26298</x:v>
      </x:c>
      <x:c t="n" s="0">
        <x:v>24.14656</x:v>
      </x:c>
      <x:c t="n" s="0">
        <x:v>28.51782</x:v>
      </x:c>
      <x:c t="n" s="0">
        <x:v>28.73726</x:v>
      </x:c>
      <x:c t="n" s="0">
        <x:v>31.27699</x:v>
      </x:c>
      <x:c t="n" s="0">
        <x:v>29.30128</x:v>
      </x:c>
      <x:c t="n" s="0">
        <x:v>32.74774</x:v>
      </x:c>
      <x:c t="n" s="0">
        <x:v>27.66419</x:v>
      </x:c>
      <x:c t="n" s="0">
        <x:v>22.59018</x:v>
      </x:c>
      <x:c t="n" s="0">
        <x:v>23.18265</x:v>
      </x:c>
      <x:c t="n" s="0">
        <x:v>25.55933</x:v>
      </x:c>
      <x:c t="n" s="0">
        <x:v>24.59698</x:v>
      </x:c>
      <x:c t="n" s="0">
        <x:v>26.78952</x:v>
      </x:c>
      <x:c t="n" s="0">
        <x:v>12.13</x:v>
      </x:c>
      <x:c t="n" s="0">
        <x:v>7.698302</x:v>
      </x:c>
      <x:c t="n" s="0">
        <x:v>6.499835</x:v>
      </x:c>
      <x:c t="n" s="0">
        <x:v>0.8965536</x:v>
      </x:c>
      <x:c t="n" s="0">
        <x:v>4.238284</x:v>
      </x:c>
      <x:c t="n" s="0">
        <x:v>2.846433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43944.1699537037</x:v>
      </x:c>
      <x:c t="n" s="7">
        <x:v>43944.1699537037</x:v>
      </x:c>
      <x:c t="n" s="0">
        <x:v>38.74554</x:v>
      </x:c>
      <x:c t="n" s="0">
        <x:v>54.20069</x:v>
      </x:c>
      <x:c t="n" s="0">
        <x:v>62.38737</x:v>
      </x:c>
      <x:c t="n" s="0">
        <x:v>66.97801</x:v>
      </x:c>
      <x:c t="n" s="0">
        <x:v>-28.56618</x:v>
      </x:c>
      <x:c t="n" s="0">
        <x:v>-20.76184</x:v>
      </x:c>
      <x:c t="n" s="0">
        <x:v>-17.10371</x:v>
      </x:c>
      <x:c t="n" s="0">
        <x:v>-15.38116</x:v>
      </x:c>
      <x:c t="n" s="0">
        <x:v>-7.838747</x:v>
      </x:c>
      <x:c t="n" s="0">
        <x:v>3.21189</x:v>
      </x:c>
      <x:c t="n" s="0">
        <x:v>-4.066092</x:v>
      </x:c>
      <x:c t="n" s="0">
        <x:v>8.930036</x:v>
      </x:c>
      <x:c t="n" s="0">
        <x:v>10.20769</x:v>
      </x:c>
      <x:c t="n" s="0">
        <x:v>13.46206</x:v>
      </x:c>
      <x:c t="n" s="0">
        <x:v>16.30346</x:v>
      </x:c>
      <x:c t="n" s="0">
        <x:v>17.59563</x:v>
      </x:c>
      <x:c t="n" s="0">
        <x:v>16.54196</x:v>
      </x:c>
      <x:c t="n" s="0">
        <x:v>16.92114</x:v>
      </x:c>
      <x:c t="n" s="0">
        <x:v>21.44282</x:v>
      </x:c>
      <x:c t="n" s="0">
        <x:v>23.71943</x:v>
      </x:c>
      <x:c t="n" s="0">
        <x:v>22.96883</x:v>
      </x:c>
      <x:c t="n" s="0">
        <x:v>24.5014</x:v>
      </x:c>
      <x:c t="n" s="0">
        <x:v>27.24388</x:v>
      </x:c>
      <x:c t="n" s="0">
        <x:v>27.50949</x:v>
      </x:c>
      <x:c t="n" s="0">
        <x:v>30.58142</x:v>
      </x:c>
      <x:c t="n" s="0">
        <x:v>31.78341</x:v>
      </x:c>
      <x:c t="n" s="0">
        <x:v>31.18374</x:v>
      </x:c>
      <x:c t="n" s="0">
        <x:v>28.89086</x:v>
      </x:c>
      <x:c t="n" s="0">
        <x:v>25.86584</x:v>
      </x:c>
      <x:c t="n" s="0">
        <x:v>23.58298</x:v>
      </x:c>
      <x:c t="n" s="0">
        <x:v>27.1557</x:v>
      </x:c>
      <x:c t="n" s="0">
        <x:v>26.99942</x:v>
      </x:c>
      <x:c t="n" s="0">
        <x:v>32.11537</x:v>
      </x:c>
      <x:c t="n" s="0">
        <x:v>28.53724</x:v>
      </x:c>
      <x:c t="n" s="0">
        <x:v>15.38375</x:v>
      </x:c>
      <x:c t="n" s="0">
        <x:v>15.24804</x:v>
      </x:c>
      <x:c t="n" s="0">
        <x:v>13.92845</x:v>
      </x:c>
      <x:c t="n" s="0">
        <x:v>1.327014</x:v>
      </x:c>
      <x:c t="n" s="0">
        <x:v>5.358518</x:v>
      </x:c>
      <x:c t="n" s="0">
        <x:v>2.906631</x:v>
      </x:c>
      <x:c t="n" s="0">
        <x:v>-29.99572</x:v>
      </x:c>
      <x:c t="n" s="0">
        <x:v>-29.16826</x:v>
      </x:c>
      <x:c t="n" s="0">
        <x:v>-16.75117</x:v>
      </x:c>
      <x:c t="n" s="0">
        <x:v>-15.3271</x:v>
      </x:c>
      <x:c t="n" s="0">
        <x:v>-6.476072</x:v>
      </x:c>
      <x:c t="n" s="0">
        <x:v>2.574904</x:v>
      </x:c>
      <x:c t="n" s="0">
        <x:v>-4.528181</x:v>
      </x:c>
      <x:c t="n" s="0">
        <x:v>8.377578</x:v>
      </x:c>
      <x:c t="n" s="0">
        <x:v>14.26376</x:v>
      </x:c>
      <x:c t="n" s="0">
        <x:v>9.518154</x:v>
      </x:c>
      <x:c t="n" s="0">
        <x:v>9.474654</x:v>
      </x:c>
      <x:c t="n" s="0">
        <x:v>15.62878</x:v>
      </x:c>
      <x:c t="n" s="0">
        <x:v>15.70674</x:v>
      </x:c>
      <x:c t="n" s="0">
        <x:v>19.76289</x:v>
      </x:c>
      <x:c t="n" s="0">
        <x:v>17.82204</x:v>
      </x:c>
      <x:c t="n" s="0">
        <x:v>25.32405</x:v>
      </x:c>
      <x:c t="n" s="0">
        <x:v>20.12255</x:v>
      </x:c>
      <x:c t="n" s="0">
        <x:v>27.0919</x:v>
      </x:c>
      <x:c t="n" s="0">
        <x:v>25.25745</x:v>
      </x:c>
      <x:c t="n" s="0">
        <x:v>21.71041</x:v>
      </x:c>
      <x:c t="n" s="0">
        <x:v>30.22615</x:v>
      </x:c>
      <x:c t="n" s="0">
        <x:v>34.27588</x:v>
      </x:c>
      <x:c t="n" s="0">
        <x:v>28.11299</x:v>
      </x:c>
      <x:c t="n" s="0">
        <x:v>27.47133</x:v>
      </x:c>
      <x:c t="n" s="0">
        <x:v>26.34531</x:v>
      </x:c>
      <x:c t="n" s="0">
        <x:v>25.23351</x:v>
      </x:c>
      <x:c t="n" s="0">
        <x:v>24.2284</x:v>
      </x:c>
      <x:c t="n" s="0">
        <x:v>22.14882</x:v>
      </x:c>
      <x:c t="n" s="0">
        <x:v>29.09542</x:v>
      </x:c>
      <x:c t="n" s="0">
        <x:v>25.67255</x:v>
      </x:c>
      <x:c t="n" s="0">
        <x:v>15.21045</x:v>
      </x:c>
      <x:c t="n" s="0">
        <x:v>6.748066</x:v>
      </x:c>
      <x:c t="n" s="0">
        <x:v>6.290484</x:v>
      </x:c>
      <x:c t="n" s="0">
        <x:v>1.800716</x:v>
      </x:c>
      <x:c t="n" s="0">
        <x:v>4.037766</x:v>
      </x:c>
      <x:c t="n" s="0">
        <x:v>1.954748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43944.1699537037</x:v>
      </x:c>
      <x:c t="n" s="7">
        <x:v>43944.1699537037</x:v>
      </x:c>
      <x:c t="n" s="0">
        <x:v>40.73052</x:v>
      </x:c>
      <x:c t="n" s="0">
        <x:v>54.20069</x:v>
      </x:c>
      <x:c t="n" s="0">
        <x:v>63.29419</x:v>
      </x:c>
      <x:c t="n" s="0">
        <x:v>67.43559</x:v>
      </x:c>
      <x:c t="n" s="0">
        <x:v>-28.74969</x:v>
      </x:c>
      <x:c t="n" s="0">
        <x:v>-21.38478</x:v>
      </x:c>
      <x:c t="n" s="0">
        <x:v>-17.05052</x:v>
      </x:c>
      <x:c t="n" s="0">
        <x:v>-15.37329</x:v>
      </x:c>
      <x:c t="n" s="0">
        <x:v>-7.611163</x:v>
      </x:c>
      <x:c t="n" s="0">
        <x:v>3.124529</x:v>
      </x:c>
      <x:c t="n" s="0">
        <x:v>-4.130563</x:v>
      </x:c>
      <x:c t="n" s="0">
        <x:v>9.122984</x:v>
      </x:c>
      <x:c t="n" s="0">
        <x:v>11.09069</x:v>
      </x:c>
      <x:c t="n" s="0">
        <x:v>13.10895</x:v>
      </x:c>
      <x:c t="n" s="0">
        <x:v>16.00885</x:v>
      </x:c>
      <x:c t="n" s="0">
        <x:v>17.76327</x:v>
      </x:c>
      <x:c t="n" s="0">
        <x:v>16.35221</x:v>
      </x:c>
      <x:c t="n" s="0">
        <x:v>17.47057</x:v>
      </x:c>
      <x:c t="n" s="0">
        <x:v>21.07014</x:v>
      </x:c>
      <x:c t="n" s="0">
        <x:v>23.81264</x:v>
      </x:c>
      <x:c t="n" s="0">
        <x:v>23.25418</x:v>
      </x:c>
      <x:c t="n" s="0">
        <x:v>24.25871</x:v>
      </x:c>
      <x:c t="n" s="0">
        <x:v>26.78048</x:v>
      </x:c>
      <x:c t="n" s="0">
        <x:v>27.0956</x:v>
      </x:c>
      <x:c t="n" s="0">
        <x:v>30.18777</x:v>
      </x:c>
      <x:c t="n" s="0">
        <x:v>31.51937</x:v>
      </x:c>
      <x:c t="n" s="0">
        <x:v>30.88387</x:v>
      </x:c>
      <x:c t="n" s="0">
        <x:v>28.55017</x:v>
      </x:c>
      <x:c t="n" s="0">
        <x:v>25.5504</x:v>
      </x:c>
      <x:c t="n" s="0">
        <x:v>23.7193</x:v>
      </x:c>
      <x:c t="n" s="0">
        <x:v>26.74705</x:v>
      </x:c>
      <x:c t="n" s="0">
        <x:v>26.57296</x:v>
      </x:c>
      <x:c t="n" s="0">
        <x:v>31.79709</x:v>
      </x:c>
      <x:c t="n" s="0">
        <x:v>28.06958</x:v>
      </x:c>
      <x:c t="n" s="0">
        <x:v>15.14719</x:v>
      </x:c>
      <x:c t="n" s="0">
        <x:v>14.69201</x:v>
      </x:c>
      <x:c t="n" s="0">
        <x:v>13.39604</x:v>
      </x:c>
      <x:c t="n" s="0">
        <x:v>1.406391</x:v>
      </x:c>
      <x:c t="n" s="0">
        <x:v>5.173334</x:v>
      </x:c>
      <x:c t="n" s="0">
        <x:v>2.736633</x:v>
      </x:c>
      <x:c t="n" s="0">
        <x:v>-29.99572</x:v>
      </x:c>
      <x:c t="n" s="0">
        <x:v>-29.16826</x:v>
      </x:c>
      <x:c t="n" s="0">
        <x:v>-16.75117</x:v>
      </x:c>
      <x:c t="n" s="0">
        <x:v>-15.3271</x:v>
      </x:c>
      <x:c t="n" s="0">
        <x:v>-6.476072</x:v>
      </x:c>
      <x:c t="n" s="0">
        <x:v>2.574904</x:v>
      </x:c>
      <x:c t="n" s="0">
        <x:v>-4.528181</x:v>
      </x:c>
      <x:c t="n" s="0">
        <x:v>12.89191</x:v>
      </x:c>
      <x:c t="n" s="0">
        <x:v>14.26376</x:v>
      </x:c>
      <x:c t="n" s="0">
        <x:v>11.48409</x:v>
      </x:c>
      <x:c t="n" s="0">
        <x:v>18.03505</x:v>
      </x:c>
      <x:c t="n" s="0">
        <x:v>19.90743</x:v>
      </x:c>
      <x:c t="n" s="0">
        <x:v>13.92156</x:v>
      </x:c>
      <x:c t="n" s="0">
        <x:v>18.8171</x:v>
      </x:c>
      <x:c t="n" s="0">
        <x:v>17.70045</x:v>
      </x:c>
      <x:c t="n" s="0">
        <x:v>22.24977</x:v>
      </x:c>
      <x:c t="n" s="0">
        <x:v>24.058</x:v>
      </x:c>
      <x:c t="n" s="0">
        <x:v>21.47068</x:v>
      </x:c>
      <x:c t="n" s="0">
        <x:v>24.8274</x:v>
      </x:c>
      <x:c t="n" s="0">
        <x:v>25.38111</x:v>
      </x:c>
      <x:c t="n" s="0">
        <x:v>26.4671</x:v>
      </x:c>
      <x:c t="n" s="0">
        <x:v>29.40134</x:v>
      </x:c>
      <x:c t="n" s="0">
        <x:v>29.93774</x:v>
      </x:c>
      <x:c t="n" s="0">
        <x:v>27.64377</x:v>
      </x:c>
      <x:c t="n" s="0">
        <x:v>22.86586</x:v>
      </x:c>
      <x:c t="n" s="0">
        <x:v>23.77956</x:v>
      </x:c>
      <x:c t="n" s="0">
        <x:v>21.45065</x:v>
      </x:c>
      <x:c t="n" s="0">
        <x:v>27.80755</x:v>
      </x:c>
      <x:c t="n" s="0">
        <x:v>32.24958</x:v>
      </x:c>
      <x:c t="n" s="0">
        <x:v>22.77256</x:v>
      </x:c>
      <x:c t="n" s="0">
        <x:v>13.40855</x:v>
      </x:c>
      <x:c t="n" s="0">
        <x:v>7.881656</x:v>
      </x:c>
      <x:c t="n" s="0">
        <x:v>6.802441</x:v>
      </x:c>
      <x:c t="n" s="0">
        <x:v>1.456392</x:v>
      </x:c>
      <x:c t="n" s="0">
        <x:v>4.718184</x:v>
      </x:c>
      <x:c t="n" s="0">
        <x:v>1.988228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43944.1699537037</x:v>
      </x:c>
      <x:c t="n" s="7">
        <x:v>43944.1699537037</x:v>
      </x:c>
      <x:c t="n" s="0">
        <x:v>41.8803</x:v>
      </x:c>
      <x:c t="n" s="0">
        <x:v>54.20069</x:v>
      </x:c>
      <x:c t="n" s="0">
        <x:v>62.54601</x:v>
      </x:c>
      <x:c t="n" s="0">
        <x:v>66.64378</x:v>
      </x:c>
      <x:c t="n" s="0">
        <x:v>-28.91213</x:v>
      </x:c>
      <x:c t="n" s="0">
        <x:v>-21.96821</x:v>
      </x:c>
      <x:c t="n" s="0">
        <x:v>-17.09424</x:v>
      </x:c>
      <x:c t="n" s="0">
        <x:v>-15.34134</x:v>
      </x:c>
      <x:c t="n" s="0">
        <x:v>-7.425817</x:v>
      </x:c>
      <x:c t="n" s="0">
        <x:v>3.048503</x:v>
      </x:c>
      <x:c t="n" s="0">
        <x:v>-4.18639</x:v>
      </x:c>
      <x:c t="n" s="0">
        <x:v>10.66546</x:v>
      </x:c>
      <x:c t="n" s="0">
        <x:v>11.7245</x:v>
      </x:c>
      <x:c t="n" s="0">
        <x:v>13.06968</x:v>
      </x:c>
      <x:c t="n" s="0">
        <x:v>17.10501</x:v>
      </x:c>
      <x:c t="n" s="0">
        <x:v>18.23445</x:v>
      </x:c>
      <x:c t="n" s="0">
        <x:v>15.95211</x:v>
      </x:c>
      <x:c t="n" s="0">
        <x:v>17.15706</x:v>
      </x:c>
      <x:c t="n" s="0">
        <x:v>20.65884</x:v>
      </x:c>
      <x:c t="n" s="0">
        <x:v>23.28911</x:v>
      </x:c>
      <x:c t="n" s="0">
        <x:v>23.02677</x:v>
      </x:c>
      <x:c t="n" s="0">
        <x:v>24.05477</x:v>
      </x:c>
      <x:c t="n" s="0">
        <x:v>26.87443</x:v>
      </x:c>
      <x:c t="n" s="0">
        <x:v>26.87254</x:v>
      </x:c>
      <x:c t="n" s="0">
        <x:v>29.79331</x:v>
      </x:c>
      <x:c t="n" s="0">
        <x:v>31.14136</x:v>
      </x:c>
      <x:c t="n" s="0">
        <x:v>30.98959</x:v>
      </x:c>
      <x:c t="n" s="0">
        <x:v>28.3778</x:v>
      </x:c>
      <x:c t="n" s="0">
        <x:v>25.67028</x:v>
      </x:c>
      <x:c t="n" s="0">
        <x:v>23.55173</x:v>
      </x:c>
      <x:c t="n" s="0">
        <x:v>26.46208</x:v>
      </x:c>
      <x:c t="n" s="0">
        <x:v>30.2532</x:v>
      </x:c>
      <x:c t="n" s="0">
        <x:v>31.83764</x:v>
      </x:c>
      <x:c t="n" s="0">
        <x:v>27.56885</x:v>
      </x:c>
      <x:c t="n" s="0">
        <x:v>14.80023</x:v>
      </x:c>
      <x:c t="n" s="0">
        <x:v>14.15254</x:v>
      </x:c>
      <x:c t="n" s="0">
        <x:v>12.86721</x:v>
      </x:c>
      <x:c t="n" s="0">
        <x:v>1.39053</x:v>
      </x:c>
      <x:c t="n" s="0">
        <x:v>5.526721</x:v>
      </x:c>
      <x:c t="n" s="0">
        <x:v>2.821899</x:v>
      </x:c>
      <x:c t="n" s="0">
        <x:v>-29.99572</x:v>
      </x:c>
      <x:c t="n" s="0">
        <x:v>-28.72167</x:v>
      </x:c>
      <x:c t="n" s="0">
        <x:v>-17.99314</x:v>
      </x:c>
      <x:c t="n" s="0">
        <x:v>-15.01128</x:v>
      </x:c>
      <x:c t="n" s="0">
        <x:v>-6.476072</x:v>
      </x:c>
      <x:c t="n" s="0">
        <x:v>2.574904</x:v>
      </x:c>
      <x:c t="n" s="0">
        <x:v>-4.528181</x:v>
      </x:c>
      <x:c t="n" s="0">
        <x:v>15.05715</x:v>
      </x:c>
      <x:c t="n" s="0">
        <x:v>14.26376</x:v>
      </x:c>
      <x:c t="n" s="0">
        <x:v>12.83248</x:v>
      </x:c>
      <x:c t="n" s="0">
        <x:v>20.7318</x:v>
      </x:c>
      <x:c t="n" s="0">
        <x:v>20.27978</x:v>
      </x:c>
      <x:c t="n" s="0">
        <x:v>12.34114</x:v>
      </x:c>
      <x:c t="n" s="0">
        <x:v>13.13194</x:v>
      </x:c>
      <x:c t="n" s="0">
        <x:v>16.53327</x:v>
      </x:c>
      <x:c t="n" s="0">
        <x:v>15.13899</x:v>
      </x:c>
      <x:c t="n" s="0">
        <x:v>19.69605</x:v>
      </x:c>
      <x:c t="n" s="0">
        <x:v>21.86507</x:v>
      </x:c>
      <x:c t="n" s="0">
        <x:v>26.60696</x:v>
      </x:c>
      <x:c t="n" s="0">
        <x:v>24.67464</x:v>
      </x:c>
      <x:c t="n" s="0">
        <x:v>28.08433</x:v>
      </x:c>
      <x:c t="n" s="0">
        <x:v>27.45529</x:v>
      </x:c>
      <x:c t="n" s="0">
        <x:v>30.96527</x:v>
      </x:c>
      <x:c t="n" s="0">
        <x:v>26.77809</x:v>
      </x:c>
      <x:c t="n" s="0">
        <x:v>27.6759</x:v>
      </x:c>
      <x:c t="n" s="0">
        <x:v>21.59164</x:v>
      </x:c>
      <x:c t="n" s="0">
        <x:v>24.81435</x:v>
      </x:c>
      <x:c t="n" s="0">
        <x:v>37.64943</x:v>
      </x:c>
      <x:c t="n" s="0">
        <x:v>29.39497</x:v>
      </x:c>
      <x:c t="n" s="0">
        <x:v>21.62035</x:v>
      </x:c>
      <x:c t="n" s="0">
        <x:v>10.81188</x:v>
      </x:c>
      <x:c t="n" s="0">
        <x:v>8.1221</x:v>
      </x:c>
      <x:c t="n" s="0">
        <x:v>7.349493</x:v>
      </x:c>
      <x:c t="n" s="0">
        <x:v>1.185101</x:v>
      </x:c>
      <x:c t="n" s="0">
        <x:v>6.62148</x:v>
      </x:c>
      <x:c t="n" s="0">
        <x:v>2.907543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43944.1699537037</x:v>
      </x:c>
      <x:c t="n" s="7">
        <x:v>43944.1699537037</x:v>
      </x:c>
      <x:c t="n" s="0">
        <x:v>39.86327</x:v>
      </x:c>
      <x:c t="n" s="0">
        <x:v>54.20069</x:v>
      </x:c>
      <x:c t="n" s="0">
        <x:v>61.70155</x:v>
      </x:c>
      <x:c t="n" s="0">
        <x:v>65.45191</x:v>
      </x:c>
      <x:c t="n" s="0">
        <x:v>-29.05577</x:v>
      </x:c>
      <x:c t="n" s="0">
        <x:v>-22.48506</x:v>
      </x:c>
      <x:c t="n" s="0">
        <x:v>-17.27339</x:v>
      </x:c>
      <x:c t="n" s="0">
        <x:v>-15.27585</x:v>
      </x:c>
      <x:c t="n" s="0">
        <x:v>-7.273557</x:v>
      </x:c>
      <x:c t="n" s="0">
        <x:v>2.982506</x:v>
      </x:c>
      <x:c t="n" s="0">
        <x:v>-4.234643</x:v>
      </x:c>
      <x:c t="n" s="0">
        <x:v>11.65296</x:v>
      </x:c>
      <x:c t="n" s="0">
        <x:v>13.63422</x:v>
      </x:c>
      <x:c t="n" s="0">
        <x:v>13.03585</x:v>
      </x:c>
      <x:c t="n" s="0">
        <x:v>17.86233</x:v>
      </x:c>
      <x:c t="n" s="0">
        <x:v>18.59997</x:v>
      </x:c>
      <x:c t="n" s="0">
        <x:v>15.57857</x:v>
      </x:c>
      <x:c t="n" s="0">
        <x:v>16.90527</x:v>
      </x:c>
      <x:c t="n" s="0">
        <x:v>20.3188</x:v>
      </x:c>
      <x:c t="n" s="0">
        <x:v>22.61875</x:v>
      </x:c>
      <x:c t="n" s="0">
        <x:v>22.40416</x:v>
      </x:c>
      <x:c t="n" s="0">
        <x:v>23.51694</x:v>
      </x:c>
      <x:c t="n" s="0">
        <x:v>26.575</x:v>
      </x:c>
      <x:c t="n" s="0">
        <x:v>26.95444</x:v>
      </x:c>
      <x:c t="n" s="0">
        <x:v>29.43573</x:v>
      </x:c>
      <x:c t="n" s="0">
        <x:v>30.98772</x:v>
      </x:c>
      <x:c t="n" s="0">
        <x:v>30.80257</x:v>
      </x:c>
      <x:c t="n" s="0">
        <x:v>28.6445</x:v>
      </x:c>
      <x:c t="n" s="0">
        <x:v>26.02134</x:v>
      </x:c>
      <x:c t="n" s="0">
        <x:v>23.8094</x:v>
      </x:c>
      <x:c t="n" s="0">
        <x:v>26.14103</x:v>
      </x:c>
      <x:c t="n" s="0">
        <x:v>31.47842</x:v>
      </x:c>
      <x:c t="n" s="0">
        <x:v>31.63719</x:v>
      </x:c>
      <x:c t="n" s="0">
        <x:v>27.04458</x:v>
      </x:c>
      <x:c t="n" s="0">
        <x:v>14.4737</x:v>
      </x:c>
      <x:c t="n" s="0">
        <x:v>13.65434</x:v>
      </x:c>
      <x:c t="n" s="0">
        <x:v>12.43858</x:v>
      </x:c>
      <x:c t="n" s="0">
        <x:v>1.37626</x:v>
      </x:c>
      <x:c t="n" s="0">
        <x:v>5.31609</x:v>
      </x:c>
      <x:c t="n" s="0">
        <x:v>2.699289</x:v>
      </x:c>
      <x:c t="n" s="0">
        <x:v>-29.99572</x:v>
      </x:c>
      <x:c t="n" s="0">
        <x:v>-28.31674</x:v>
      </x:c>
      <x:c t="n" s="0">
        <x:v>-18.50096</x:v>
      </x:c>
      <x:c t="n" s="0">
        <x:v>-14.91091</x:v>
      </x:c>
      <x:c t="n" s="0">
        <x:v>-5.659938</x:v>
      </x:c>
      <x:c t="n" s="0">
        <x:v>2.574904</x:v>
      </x:c>
      <x:c t="n" s="0">
        <x:v>-4.528181</x:v>
      </x:c>
      <x:c t="n" s="0">
        <x:v>15.05715</x:v>
      </x:c>
      <x:c t="n" s="0">
        <x:v>20.06663</x:v>
      </x:c>
      <x:c t="n" s="0">
        <x:v>12.83248</x:v>
      </x:c>
      <x:c t="n" s="0">
        <x:v>20.7318</x:v>
      </x:c>
      <x:c t="n" s="0">
        <x:v>20.27978</x:v>
      </x:c>
      <x:c t="n" s="0">
        <x:v>16.24169</x:v>
      </x:c>
      <x:c t="n" s="0">
        <x:v>17.99097</x:v>
      </x:c>
      <x:c t="n" s="0">
        <x:v>18.23451</x:v>
      </x:c>
      <x:c t="n" s="0">
        <x:v>12.96583</x:v>
      </x:c>
      <x:c t="n" s="0">
        <x:v>10.43802</x:v>
      </x:c>
      <x:c t="n" s="0">
        <x:v>17.56047</x:v>
      </x:c>
      <x:c t="n" s="0">
        <x:v>24.13915</x:v>
      </x:c>
      <x:c t="n" s="0">
        <x:v>27.85007</x:v>
      </x:c>
      <x:c t="n" s="0">
        <x:v>27.45406</x:v>
      </x:c>
      <x:c t="n" s="0">
        <x:v>30.50908</x:v>
      </x:c>
      <x:c t="n" s="0">
        <x:v>30.72198</x:v>
      </x:c>
      <x:c t="n" s="0">
        <x:v>28.98479</x:v>
      </x:c>
      <x:c t="n" s="0">
        <x:v>26.15064</x:v>
      </x:c>
      <x:c t="n" s="0">
        <x:v>25.64157</x:v>
      </x:c>
      <x:c t="n" s="0">
        <x:v>23.30268</x:v>
      </x:c>
      <x:c t="n" s="0">
        <x:v>33.87062</x:v>
      </x:c>
      <x:c t="n" s="0">
        <x:v>29.87777</x:v>
      </x:c>
      <x:c t="n" s="0">
        <x:v>21.78397</x:v>
      </x:c>
      <x:c t="n" s="0">
        <x:v>12.52542</x:v>
      </x:c>
      <x:c t="n" s="0">
        <x:v>8.582761</x:v>
      </x:c>
      <x:c t="n" s="0">
        <x:v>11.31757</x:v>
      </x:c>
      <x:c t="n" s="0">
        <x:v>0.8732542</x:v>
      </x:c>
      <x:c t="n" s="0">
        <x:v>5.183139</x:v>
      </x:c>
      <x:c t="n" s="0">
        <x:v>2.930382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43944.1699537037</x:v>
      </x:c>
      <x:c t="n" s="7">
        <x:v>43944.1699537037</x:v>
      </x:c>
      <x:c t="n" s="0">
        <x:v>38.68594</x:v>
      </x:c>
      <x:c t="n" s="0">
        <x:v>54.20069</x:v>
      </x:c>
      <x:c t="n" s="0">
        <x:v>64.07755</x:v>
      </x:c>
      <x:c t="n" s="0">
        <x:v>68.79222</x:v>
      </x:c>
      <x:c t="n" s="0">
        <x:v>-29.1824</x:v>
      </x:c>
      <x:c t="n" s="0">
        <x:v>-22.98117</x:v>
      </x:c>
      <x:c t="n" s="0">
        <x:v>-17.43247</x:v>
      </x:c>
      <x:c t="n" s="0">
        <x:v>-15.22068</x:v>
      </x:c>
      <x:c t="n" s="0">
        <x:v>-6.300192</x:v>
      </x:c>
      <x:c t="n" s="0">
        <x:v>2.925337</x:v>
      </x:c>
      <x:c t="n" s="0">
        <x:v>-4.27628</x:v>
      </x:c>
      <x:c t="n" s="0">
        <x:v>12.34851</x:v>
      </x:c>
      <x:c t="n" s="0">
        <x:v>15.57551</x:v>
      </x:c>
      <x:c t="n" s="0">
        <x:v>12.79503</x:v>
      </x:c>
      <x:c t="n" s="0">
        <x:v>18.41863</x:v>
      </x:c>
      <x:c t="n" s="0">
        <x:v>18.72783</x:v>
      </x:c>
      <x:c t="n" s="0">
        <x:v>16.34155</x:v>
      </x:c>
      <x:c t="n" s="0">
        <x:v>17.57846</x:v>
      </x:c>
      <x:c t="n" s="0">
        <x:v>20.11482</x:v>
      </x:c>
      <x:c t="n" s="0">
        <x:v>22.11492</x:v>
      </x:c>
      <x:c t="n" s="0">
        <x:v>21.80405</x:v>
      </x:c>
      <x:c t="n" s="0">
        <x:v>23.32096</x:v>
      </x:c>
      <x:c t="n" s="0">
        <x:v>26.37414</x:v>
      </x:c>
      <x:c t="n" s="0">
        <x:v>27.12516</x:v>
      </x:c>
      <x:c t="n" s="0">
        <x:v>29.2693</x:v>
      </x:c>
      <x:c t="n" s="0">
        <x:v>31.01471</x:v>
      </x:c>
      <x:c t="n" s="0">
        <x:v>30.72736</x:v>
      </x:c>
      <x:c t="n" s="0">
        <x:v>28.45437</x:v>
      </x:c>
      <x:c t="n" s="0">
        <x:v>26.28713</x:v>
      </x:c>
      <x:c t="n" s="0">
        <x:v>23.68982</x:v>
      </x:c>
      <x:c t="n" s="0">
        <x:v>26.06451</x:v>
      </x:c>
      <x:c t="n" s="0">
        <x:v>31.26552</x:v>
      </x:c>
      <x:c t="n" s="0">
        <x:v>31.35063</x:v>
      </x:c>
      <x:c t="n" s="0">
        <x:v>26.56765</x:v>
      </x:c>
      <x:c t="n" s="0">
        <x:v>14.06139</x:v>
      </x:c>
      <x:c t="n" s="0">
        <x:v>13.16925</x:v>
      </x:c>
      <x:c t="n" s="0">
        <x:v>12.43306</x:v>
      </x:c>
      <x:c t="n" s="0">
        <x:v>1.250228</x:v>
      </x:c>
      <x:c t="n" s="0">
        <x:v>5.381149</x:v>
      </x:c>
      <x:c t="n" s="0">
        <x:v>2.823649</x:v>
      </x:c>
      <x:c t="n" s="0">
        <x:v>-29.99572</x:v>
      </x:c>
      <x:c t="n" s="0">
        <x:v>-28.31674</x:v>
      </x:c>
      <x:c t="n" s="0">
        <x:v>-18.50096</x:v>
      </x:c>
      <x:c t="n" s="0">
        <x:v>-14.91091</x:v>
      </x:c>
      <x:c t="n" s="0">
        <x:v>-2.237205</x:v>
      </x:c>
      <x:c t="n" s="0">
        <x:v>2.574904</x:v>
      </x:c>
      <x:c t="n" s="0">
        <x:v>1.119575</x:v>
      </x:c>
      <x:c t="n" s="0">
        <x:v>14.61244</x:v>
      </x:c>
      <x:c t="n" s="0">
        <x:v>20.50146</x:v>
      </x:c>
      <x:c t="n" s="0">
        <x:v>8.316294</x:v>
      </x:c>
      <x:c t="n" s="0">
        <x:v>20.7318</x:v>
      </x:c>
      <x:c t="n" s="0">
        <x:v>18.43348</x:v>
      </x:c>
      <x:c t="n" s="0">
        <x:v>19.22538</x:v>
      </x:c>
      <x:c t="n" s="0">
        <x:v>20.22681</x:v>
      </x:c>
      <x:c t="n" s="0">
        <x:v>18.58101</x:v>
      </x:c>
      <x:c t="n" s="0">
        <x:v>17.77424</x:v>
      </x:c>
      <x:c t="n" s="0">
        <x:v>16.40279</x:v>
      </x:c>
      <x:c t="n" s="0">
        <x:v>23.02541</x:v>
      </x:c>
      <x:c t="n" s="0">
        <x:v>24.14466</x:v>
      </x:c>
      <x:c t="n" s="0">
        <x:v>27.69784</x:v>
      </x:c>
      <x:c t="n" s="0">
        <x:v>24.75126</x:v>
      </x:c>
      <x:c t="n" s="0">
        <x:v>32.59819</x:v>
      </x:c>
      <x:c t="n" s="0">
        <x:v>32.60969</x:v>
      </x:c>
      <x:c t="n" s="0">
        <x:v>30.59424</x:v>
      </x:c>
      <x:c t="n" s="0">
        <x:v>27.74217</x:v>
      </x:c>
      <x:c t="n" s="0">
        <x:v>21.98455</x:v>
      </x:c>
      <x:c t="n" s="0">
        <x:v>25.56324</x:v>
      </x:c>
      <x:c t="n" s="0">
        <x:v>25.02058</x:v>
      </x:c>
      <x:c t="n" s="0">
        <x:v>28.01385</x:v>
      </x:c>
      <x:c t="n" s="0">
        <x:v>21.00965</x:v>
      </x:c>
      <x:c t="n" s="0">
        <x:v>10.20563</x:v>
      </x:c>
      <x:c t="n" s="0">
        <x:v>8.324015</x:v>
      </x:c>
      <x:c t="n" s="0">
        <x:v>11.14735</x:v>
      </x:c>
      <x:c t="n" s="0">
        <x:v>1.382296</x:v>
      </x:c>
      <x:c t="n" s="0">
        <x:v>5.277719</x:v>
      </x:c>
      <x:c t="n" s="0">
        <x:v>2.909058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43944.1699537037</x:v>
      </x:c>
      <x:c t="n" s="7">
        <x:v>43944.1699537037</x:v>
      </x:c>
      <x:c t="n" s="0">
        <x:v>38.83344</x:v>
      </x:c>
      <x:c t="n" s="0">
        <x:v>54.20069</x:v>
      </x:c>
      <x:c t="n" s="0">
        <x:v>64.33379</x:v>
      </x:c>
      <x:c t="n" s="0">
        <x:v>69.98832</x:v>
      </x:c>
      <x:c t="n" s="0">
        <x:v>-29.29333</x:v>
      </x:c>
      <x:c t="n" s="0">
        <x:v>-23.45478</x:v>
      </x:c>
      <x:c t="n" s="0">
        <x:v>-17.57307</x:v>
      </x:c>
      <x:c t="n" s="0">
        <x:v>-15.17413</x:v>
      </x:c>
      <x:c t="n" s="0">
        <x:v>-5.415096</x:v>
      </x:c>
      <x:c t="n" s="0">
        <x:v>2.87591</x:v>
      </x:c>
      <x:c t="n" s="0">
        <x:v>-1.325245</x:v>
      </x:c>
      <x:c t="n" s="0">
        <x:v>12.58389</x:v>
      </x:c>
      <x:c t="n" s="0">
        <x:v>16.45281</x:v>
      </x:c>
      <x:c t="n" s="0">
        <x:v>12.21184</x:v>
      </x:c>
      <x:c t="n" s="0">
        <x:v>18.28956</x:v>
      </x:c>
      <x:c t="n" s="0">
        <x:v>18.57915</x:v>
      </x:c>
      <x:c t="n" s="0">
        <x:v>16.90143</x:v>
      </x:c>
      <x:c t="n" s="0">
        <x:v>17.7783</x:v>
      </x:c>
      <x:c t="n" s="0">
        <x:v>19.86667</x:v>
      </x:c>
      <x:c t="n" s="0">
        <x:v>21.84714</x:v>
      </x:c>
      <x:c t="n" s="0">
        <x:v>21.52029</x:v>
      </x:c>
      <x:c t="n" s="0">
        <x:v>23.00652</x:v>
      </x:c>
      <x:c t="n" s="0">
        <x:v>25.81363</x:v>
      </x:c>
      <x:c t="n" s="0">
        <x:v>26.84747</x:v>
      </x:c>
      <x:c t="n" s="0">
        <x:v>29.20161</x:v>
      </x:c>
      <x:c t="n" s="0">
        <x:v>31.84728</x:v>
      </x:c>
      <x:c t="n" s="0">
        <x:v>31.24018</x:v>
      </x:c>
      <x:c t="n" s="0">
        <x:v>28.71391</x:v>
      </x:c>
      <x:c t="n" s="0">
        <x:v>25.97018</x:v>
      </x:c>
      <x:c t="n" s="0">
        <x:v>23.35066</x:v>
      </x:c>
      <x:c t="n" s="0">
        <x:v>26.09619</x:v>
      </x:c>
      <x:c t="n" s="0">
        <x:v>30.76005</x:v>
      </x:c>
      <x:c t="n" s="0">
        <x:v>30.86131</x:v>
      </x:c>
      <x:c t="n" s="0">
        <x:v>26.18655</x:v>
      </x:c>
      <x:c t="n" s="0">
        <x:v>13.83348</x:v>
      </x:c>
      <x:c t="n" s="0">
        <x:v>12.74098</x:v>
      </x:c>
      <x:c t="n" s="0">
        <x:v>12.057</x:v>
      </x:c>
      <x:c t="n" s="0">
        <x:v>1.553051</x:v>
      </x:c>
      <x:c t="n" s="0">
        <x:v>5.409483</x:v>
      </x:c>
      <x:c t="n" s="0">
        <x:v>2.849204</x:v>
      </x:c>
      <x:c t="n" s="0">
        <x:v>-29.99572</x:v>
      </x:c>
      <x:c t="n" s="0">
        <x:v>-28.31674</x:v>
      </x:c>
      <x:c t="n" s="0">
        <x:v>-18.50096</x:v>
      </x:c>
      <x:c t="n" s="0">
        <x:v>-14.91091</x:v>
      </x:c>
      <x:c t="n" s="0">
        <x:v>-2.237205</x:v>
      </x:c>
      <x:c t="n" s="0">
        <x:v>2.574904</x:v>
      </x:c>
      <x:c t="n" s="0">
        <x:v>4.568699</x:v>
      </x:c>
      <x:c t="n" s="0">
        <x:v>13.75211</x:v>
      </x:c>
      <x:c t="n" s="0">
        <x:v>18.01057</x:v>
      </x:c>
      <x:c t="n" s="0">
        <x:v>4.230998</x:v>
      </x:c>
      <x:c t="n" s="0">
        <x:v>13.16484</x:v>
      </x:c>
      <x:c t="n" s="0">
        <x:v>17.58961</x:v>
      </x:c>
      <x:c t="n" s="0">
        <x:v>18.03652</x:v>
      </x:c>
      <x:c t="n" s="0">
        <x:v>16.89309</x:v>
      </x:c>
      <x:c t="n" s="0">
        <x:v>17.81617</x:v>
      </x:c>
      <x:c t="n" s="0">
        <x:v>20.11064</x:v>
      </x:c>
      <x:c t="n" s="0">
        <x:v>20.07999</x:v>
      </x:c>
      <x:c t="n" s="0">
        <x:v>18.84193</x:v>
      </x:c>
      <x:c t="n" s="0">
        <x:v>17.2724</x:v>
      </x:c>
      <x:c t="n" s="0">
        <x:v>28.25847</x:v>
      </x:c>
      <x:c t="n" s="0">
        <x:v>30.30996</x:v>
      </x:c>
      <x:c t="n" s="0">
        <x:v>34.57263</x:v>
      </x:c>
      <x:c t="n" s="0">
        <x:v>33.10967</x:v>
      </x:c>
      <x:c t="n" s="0">
        <x:v>25.77399</x:v>
      </x:c>
      <x:c t="n" s="0">
        <x:v>22.21651</x:v>
      </x:c>
      <x:c t="n" s="0">
        <x:v>22.43773</x:v>
      </x:c>
      <x:c t="n" s="0">
        <x:v>26.49236</x:v>
      </x:c>
      <x:c t="n" s="0">
        <x:v>24.87975</x:v>
      </x:c>
      <x:c t="n" s="0">
        <x:v>26.15818</x:v>
      </x:c>
      <x:c t="n" s="0">
        <x:v>23.83253</x:v>
      </x:c>
      <x:c t="n" s="0">
        <x:v>11.86511</x:v>
      </x:c>
      <x:c t="n" s="0">
        <x:v>8.233097</x:v>
      </x:c>
      <x:c t="n" s="0">
        <x:v>7.912624</x:v>
      </x:c>
      <x:c t="n" s="0">
        <x:v>2.832198</x:v>
      </x:c>
      <x:c t="n" s="0">
        <x:v>4.936114</x:v>
      </x:c>
      <x:c t="n" s="0">
        <x:v>2.870779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43944.1699537037</x:v>
      </x:c>
      <x:c t="n" s="7">
        <x:v>43944.1699537037</x:v>
      </x:c>
      <x:c t="n" s="0">
        <x:v>39.52351</x:v>
      </x:c>
      <x:c t="n" s="0">
        <x:v>54.20069</x:v>
      </x:c>
      <x:c t="n" s="0">
        <x:v>63.65682</x:v>
      </x:c>
      <x:c t="n" s="0">
        <x:v>67.84952</x:v>
      </x:c>
      <x:c t="n" s="0">
        <x:v>-29.52317</x:v>
      </x:c>
      <x:c t="n" s="0">
        <x:v>-23.90475</x:v>
      </x:c>
      <x:c t="n" s="0">
        <x:v>-17.69688</x:v>
      </x:c>
      <x:c t="n" s="0">
        <x:v>-15.13475</x:v>
      </x:c>
      <x:c t="n" s="0">
        <x:v>-4.780032</x:v>
      </x:c>
      <x:c t="n" s="0">
        <x:v>2.609217</x:v>
      </x:c>
      <x:c t="n" s="0">
        <x:v>0.2011385</x:v>
      </x:c>
      <x:c t="n" s="0">
        <x:v>12.77528</x:v>
      </x:c>
      <x:c t="n" s="0">
        <x:v>16.30201</x:v>
      </x:c>
      <x:c t="n" s="0">
        <x:v>11.64314</x:v>
      </x:c>
      <x:c t="n" s="0">
        <x:v>17.82657</x:v>
      </x:c>
      <x:c t="n" s="0">
        <x:v>18.44801</x:v>
      </x:c>
      <x:c t="n" s="0">
        <x:v>16.40677</x:v>
      </x:c>
      <x:c t="n" s="0">
        <x:v>17.45031</x:v>
      </x:c>
      <x:c t="n" s="0">
        <x:v>19.90806</x:v>
      </x:c>
      <x:c t="n" s="0">
        <x:v>21.62959</x:v>
      </x:c>
      <x:c t="n" s="0">
        <x:v>21.20013</x:v>
      </x:c>
      <x:c t="n" s="0">
        <x:v>22.99683</x:v>
      </x:c>
      <x:c t="n" s="0">
        <x:v>25.40748</x:v>
      </x:c>
      <x:c t="n" s="0">
        <x:v>27.32825</x:v>
      </x:c>
      <x:c t="n" s="0">
        <x:v>29.35699</x:v>
      </x:c>
      <x:c t="n" s="0">
        <x:v>31.72964</x:v>
      </x:c>
      <x:c t="n" s="0">
        <x:v>31.32088</x:v>
      </x:c>
      <x:c t="n" s="0">
        <x:v>28.24457</x:v>
      </x:c>
      <x:c t="n" s="0">
        <x:v>25.63119</x:v>
      </x:c>
      <x:c t="n" s="0">
        <x:v>23.4142</x:v>
      </x:c>
      <x:c t="n" s="0">
        <x:v>25.73211</x:v>
      </x:c>
      <x:c t="n" s="0">
        <x:v>30.45262</x:v>
      </x:c>
      <x:c t="n" s="0">
        <x:v>30.56112</x:v>
      </x:c>
      <x:c t="n" s="0">
        <x:v>25.80668</x:v>
      </x:c>
      <x:c t="n" s="0">
        <x:v>13.57081</x:v>
      </x:c>
      <x:c t="n" s="0">
        <x:v>12.38163</x:v>
      </x:c>
      <x:c t="n" s="0">
        <x:v>11.71934</x:v>
      </x:c>
      <x:c t="n" s="0">
        <x:v>1.558981</x:v>
      </x:c>
      <x:c t="n" s="0">
        <x:v>5.254961</x:v>
      </x:c>
      <x:c t="n" s="0">
        <x:v>2.754125</x:v>
      </x:c>
      <x:c t="n" s="0">
        <x:v>-30.06697</x:v>
      </x:c>
      <x:c t="n" s="0">
        <x:v>-28.31674</x:v>
      </x:c>
      <x:c t="n" s="0">
        <x:v>-18.50096</x:v>
      </x:c>
      <x:c t="n" s="0">
        <x:v>-14.91091</x:v>
      </x:c>
      <x:c t="n" s="0">
        <x:v>-2.237205</x:v>
      </x:c>
      <x:c t="n" s="0">
        <x:v>-2.603681</x:v>
      </x:c>
      <x:c t="n" s="0">
        <x:v>4.568699</x:v>
      </x:c>
      <x:c t="n" s="0">
        <x:v>13.75211</x:v>
      </x:c>
      <x:c t="n" s="0">
        <x:v>15.29628</x:v>
      </x:c>
      <x:c t="n" s="0">
        <x:v>4.230998</x:v>
      </x:c>
      <x:c t="n" s="0">
        <x:v>13.16484</x:v>
      </x:c>
      <x:c t="n" s="0">
        <x:v>17.58961</x:v>
      </x:c>
      <x:c t="n" s="0">
        <x:v>5.468749</x:v>
      </x:c>
      <x:c t="n" s="0">
        <x:v>14.78271</x:v>
      </x:c>
      <x:c t="n" s="0">
        <x:v>21.52731</x:v>
      </x:c>
      <x:c t="n" s="0">
        <x:v>20.06495</x:v>
      </x:c>
      <x:c t="n" s="0">
        <x:v>16.56135</x:v>
      </x:c>
      <x:c t="n" s="0">
        <x:v>23.87173</x:v>
      </x:c>
      <x:c t="n" s="0">
        <x:v>23.8838</x:v>
      </x:c>
      <x:c t="n" s="0">
        <x:v>30.76098</x:v>
      </x:c>
      <x:c t="n" s="0">
        <x:v>30.36879</x:v>
      </x:c>
      <x:c t="n" s="0">
        <x:v>29.67296</x:v>
      </x:c>
      <x:c t="n" s="0">
        <x:v>28.62205</x:v>
      </x:c>
      <x:c t="n" s="0">
        <x:v>22.98457</x:v>
      </x:c>
      <x:c t="n" s="0">
        <x:v>23.3328</x:v>
      </x:c>
      <x:c t="n" s="0">
        <x:v>21.76429</x:v>
      </x:c>
      <x:c t="n" s="0">
        <x:v>21.15188</x:v>
      </x:c>
      <x:c t="n" s="0">
        <x:v>29.5065</x:v>
      </x:c>
      <x:c t="n" s="0">
        <x:v>29.77812</x:v>
      </x:c>
      <x:c t="n" s="0">
        <x:v>21.08364</x:v>
      </x:c>
      <x:c t="n" s="0">
        <x:v>11.33821</x:v>
      </x:c>
      <x:c t="n" s="0">
        <x:v>10.99802</x:v>
      </x:c>
      <x:c t="n" s="0">
        <x:v>10.03638</x:v>
      </x:c>
      <x:c t="n" s="0">
        <x:v>1.957338</x:v>
      </x:c>
      <x:c t="n" s="0">
        <x:v>4.706927</x:v>
      </x:c>
      <x:c t="n" s="0">
        <x:v>2.402709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43944.1699537037</x:v>
      </x:c>
      <x:c t="n" s="7">
        <x:v>43944.1699537037</x:v>
      </x:c>
      <x:c t="n" s="0">
        <x:v>38.52447</x:v>
      </x:c>
      <x:c t="n" s="0">
        <x:v>54.20069</x:v>
      </x:c>
      <x:c t="n" s="0">
        <x:v>66.06902</x:v>
      </x:c>
      <x:c t="n" s="0">
        <x:v>70.79352</x:v>
      </x:c>
      <x:c t="n" s="0">
        <x:v>-29.95241</x:v>
      </x:c>
      <x:c t="n" s="0">
        <x:v>-24.32973</x:v>
      </x:c>
      <x:c t="n" s="0">
        <x:v>-17.80548</x:v>
      </x:c>
      <x:c t="n" s="0">
        <x:v>-15.1014</x:v>
      </x:c>
      <x:c t="n" s="0">
        <x:v>-4.302685</x:v>
      </x:c>
      <x:c t="n" s="0">
        <x:v>1.976125</x:v>
      </x:c>
      <x:c t="n" s="0">
        <x:v>1.180937</x:v>
      </x:c>
      <x:c t="n" s="0">
        <x:v>12.50345</x:v>
      </x:c>
      <x:c t="n" s="0">
        <x:v>16.16894</x:v>
      </x:c>
      <x:c t="n" s="0">
        <x:v>11.1354</x:v>
      </x:c>
      <x:c t="n" s="0">
        <x:v>17.3879</x:v>
      </x:c>
      <x:c t="n" s="0">
        <x:v>18.05944</x:v>
      </x:c>
      <x:c t="n" s="0">
        <x:v>15.78088</x:v>
      </x:c>
      <x:c t="n" s="0">
        <x:v>17.37724</x:v>
      </x:c>
      <x:c t="n" s="0">
        <x:v>20.34776</x:v>
      </x:c>
      <x:c t="n" s="0">
        <x:v>21.39222</x:v>
      </x:c>
      <x:c t="n" s="0">
        <x:v>21.30319</x:v>
      </x:c>
      <x:c t="n" s="0">
        <x:v>23.03719</x:v>
      </x:c>
      <x:c t="n" s="0">
        <x:v>25.11583</x:v>
      </x:c>
      <x:c t="n" s="0">
        <x:v>28.13126</x:v>
      </x:c>
      <x:c t="n" s="0">
        <x:v>29.6157</x:v>
      </x:c>
      <x:c t="n" s="0">
        <x:v>31.38664</x:v>
      </x:c>
      <x:c t="n" s="0">
        <x:v>31.00849</x:v>
      </x:c>
      <x:c t="n" s="0">
        <x:v>28.07179</x:v>
      </x:c>
      <x:c t="n" s="0">
        <x:v>25.62945</x:v>
      </x:c>
      <x:c t="n" s="0">
        <x:v>23.15129</x:v>
      </x:c>
      <x:c t="n" s="0">
        <x:v>25.62347</x:v>
      </x:c>
      <x:c t="n" s="0">
        <x:v>30.28046</x:v>
      </x:c>
      <x:c t="n" s="0">
        <x:v>30.30826</x:v>
      </x:c>
      <x:c t="n" s="0">
        <x:v>25.34548</x:v>
      </x:c>
      <x:c t="n" s="0">
        <x:v>13.15092</x:v>
      </x:c>
      <x:c t="n" s="0">
        <x:v>12.2936</x:v>
      </x:c>
      <x:c t="n" s="0">
        <x:v>11.41286</x:v>
      </x:c>
      <x:c t="n" s="0">
        <x:v>1.718018</x:v>
      </x:c>
      <x:c t="n" s="0">
        <x:v>5.311508</x:v>
      </x:c>
      <x:c t="n" s="0">
        <x:v>2.850401</x:v>
      </x:c>
      <x:c t="n" s="0">
        <x:v>-30.06697</x:v>
      </x:c>
      <x:c t="n" s="0">
        <x:v>-28.31674</x:v>
      </x:c>
      <x:c t="n" s="0">
        <x:v>-19.22385</x:v>
      </x:c>
      <x:c t="n" s="0">
        <x:v>-15.03703</x:v>
      </x:c>
      <x:c t="n" s="0">
        <x:v>-2.237205</x:v>
      </x:c>
      <x:c t="n" s="0">
        <x:v>-8.893148</x:v>
      </x:c>
      <x:c t="n" s="0">
        <x:v>4.568699</x:v>
      </x:c>
      <x:c t="n" s="0">
        <x:v>6.082597</x:v>
      </x:c>
      <x:c t="n" s="0">
        <x:v>15.29628</x:v>
      </x:c>
      <x:c t="n" s="0">
        <x:v>6.819571</x:v>
      </x:c>
      <x:c t="n" s="0">
        <x:v>13.16484</x:v>
      </x:c>
      <x:c t="n" s="0">
        <x:v>11.19178</x:v>
      </x:c>
      <x:c t="n" s="0">
        <x:v>5.468749</x:v>
      </x:c>
      <x:c t="n" s="0">
        <x:v>17.77152</x:v>
      </x:c>
      <x:c t="n" s="0">
        <x:v>21.78746</x:v>
      </x:c>
      <x:c t="n" s="0">
        <x:v>19.42071</x:v>
      </x:c>
      <x:c t="n" s="0">
        <x:v>23.40186</x:v>
      </x:c>
      <x:c t="n" s="0">
        <x:v>22.65956</x:v>
      </x:c>
      <x:c t="n" s="0">
        <x:v>22.07819</x:v>
      </x:c>
      <x:c t="n" s="0">
        <x:v>27.17278</x:v>
      </x:c>
      <x:c t="n" s="0">
        <x:v>30.1779</x:v>
      </x:c>
      <x:c t="n" s="0">
        <x:v>25.82815</x:v>
      </x:c>
      <x:c t="n" s="0">
        <x:v>27.06755</x:v>
      </x:c>
      <x:c t="n" s="0">
        <x:v>30.41007</x:v>
      </x:c>
      <x:c t="n" s="0">
        <x:v>26.94025</x:v>
      </x:c>
      <x:c t="n" s="0">
        <x:v>23.54833</x:v>
      </x:c>
      <x:c t="n" s="0">
        <x:v>24.63711</x:v>
      </x:c>
      <x:c t="n" s="0">
        <x:v>27.02255</x:v>
      </x:c>
      <x:c t="n" s="0">
        <x:v>25.45028</x:v>
      </x:c>
      <x:c t="n" s="0">
        <x:v>23.42367</x:v>
      </x:c>
      <x:c t="n" s="0">
        <x:v>8.08667</x:v>
      </x:c>
      <x:c t="n" s="0">
        <x:v>10.22959</x:v>
      </x:c>
      <x:c t="n" s="0">
        <x:v>9.202806</x:v>
      </x:c>
      <x:c t="n" s="0">
        <x:v>2.034109</x:v>
      </x:c>
      <x:c t="n" s="0">
        <x:v>5.752112</x:v>
      </x:c>
      <x:c t="n" s="0">
        <x:v>3.454622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43944.1699537037</x:v>
      </x:c>
      <x:c t="n" s="7">
        <x:v>43944.1699537037</x:v>
      </x:c>
      <x:c t="n" s="0">
        <x:v>41.26213</x:v>
      </x:c>
      <x:c t="n" s="0">
        <x:v>54.20069</x:v>
      </x:c>
      <x:c t="n" s="0">
        <x:v>65.37939</x:v>
      </x:c>
      <x:c t="n" s="0">
        <x:v>70.14626</x:v>
      </x:c>
      <x:c t="n" s="0">
        <x:v>-30.06697</x:v>
      </x:c>
      <x:c t="n" s="0">
        <x:v>-24.72876</x:v>
      </x:c>
      <x:c t="n" s="0">
        <x:v>-18.2104</x:v>
      </x:c>
      <x:c t="n" s="0">
        <x:v>-15.14022</x:v>
      </x:c>
      <x:c t="n" s="0">
        <x:v>-3.932829</x:v>
      </x:c>
      <x:c t="n" s="0">
        <x:v>1.35117</x:v>
      </x:c>
      <x:c t="n" s="0">
        <x:v>2.059235</x:v>
      </x:c>
      <x:c t="n" s="0">
        <x:v>11.98418</x:v>
      </x:c>
      <x:c t="n" s="0">
        <x:v>16.01451</x:v>
      </x:c>
      <x:c t="n" s="0">
        <x:v>10.78563</x:v>
      </x:c>
      <x:c t="n" s="0">
        <x:v>17.01125</x:v>
      </x:c>
      <x:c t="n" s="0">
        <x:v>17.52421</x:v>
      </x:c>
      <x:c t="n" s="0">
        <x:v>15.60877</x:v>
      </x:c>
      <x:c t="n" s="0">
        <x:v>17.43708</x:v>
      </x:c>
      <x:c t="n" s="0">
        <x:v>20.32336</x:v>
      </x:c>
      <x:c t="n" s="0">
        <x:v>21.72284</x:v>
      </x:c>
      <x:c t="n" s="0">
        <x:v>21.43064</x:v>
      </x:c>
      <x:c t="n" s="0">
        <x:v>23.07398</x:v>
      </x:c>
      <x:c t="n" s="0">
        <x:v>24.91968</x:v>
      </x:c>
      <x:c t="n" s="0">
        <x:v>27.54453</x:v>
      </x:c>
      <x:c t="n" s="0">
        <x:v>29.67569</x:v>
      </x:c>
      <x:c t="n" s="0">
        <x:v>31.19535</x:v>
      </x:c>
      <x:c t="n" s="0">
        <x:v>30.89962</x:v>
      </x:c>
      <x:c t="n" s="0">
        <x:v>28.63371</x:v>
      </x:c>
      <x:c t="n" s="0">
        <x:v>26.17703</x:v>
      </x:c>
      <x:c t="n" s="0">
        <x:v>23.63614</x:v>
      </x:c>
      <x:c t="n" s="0">
        <x:v>25.24039</x:v>
      </x:c>
      <x:c t="n" s="0">
        <x:v>29.77709</x:v>
      </x:c>
      <x:c t="n" s="0">
        <x:v>29.75422</x:v>
      </x:c>
      <x:c t="n" s="0">
        <x:v>25.34184</x:v>
      </x:c>
      <x:c t="n" s="0">
        <x:v>12.66126</x:v>
      </x:c>
      <x:c t="n" s="0">
        <x:v>12.03649</x:v>
      </x:c>
      <x:c t="n" s="0">
        <x:v>11.16157</x:v>
      </x:c>
      <x:c t="n" s="0">
        <x:v>1.724507</x:v>
      </x:c>
      <x:c t="n" s="0">
        <x:v>5.295312</x:v>
      </x:c>
      <x:c t="n" s="0">
        <x:v>2.857173</x:v>
      </x:c>
      <x:c t="n" s="0">
        <x:v>-30.06697</x:v>
      </x:c>
      <x:c t="n" s="0">
        <x:v>-28.31674</x:v>
      </x:c>
      <x:c t="n" s="0">
        <x:v>-22.62771</x:v>
      </x:c>
      <x:c t="n" s="0">
        <x:v>-15.43899</x:v>
      </x:c>
      <x:c t="n" s="0">
        <x:v>-2.237205</x:v>
      </x:c>
      <x:c t="n" s="0">
        <x:v>-8.893148</x:v>
      </x:c>
      <x:c t="n" s="0">
        <x:v>6.626406</x:v>
      </x:c>
      <x:c t="n" s="0">
        <x:v>6.082597</x:v>
      </x:c>
      <x:c t="n" s="0">
        <x:v>13.97869</x:v>
      </x:c>
      <x:c t="n" s="0">
        <x:v>7.855579</x:v>
      </x:c>
      <x:c t="n" s="0">
        <x:v>14.98671</x:v>
      </x:c>
      <x:c t="n" s="0">
        <x:v>11.19178</x:v>
      </x:c>
      <x:c t="n" s="0">
        <x:v>16.46963</x:v>
      </x:c>
      <x:c t="n" s="0">
        <x:v>16.55969</x:v>
      </x:c>
      <x:c t="n" s="0">
        <x:v>19.8037</x:v>
      </x:c>
      <x:c t="n" s="0">
        <x:v>24.74029</x:v>
      </x:c>
      <x:c t="n" s="0">
        <x:v>22.44024</x:v>
      </x:c>
      <x:c t="n" s="0">
        <x:v>21.88221</x:v>
      </x:c>
      <x:c t="n" s="0">
        <x:v>23.28325</x:v>
      </x:c>
      <x:c t="n" s="0">
        <x:v>20.7925</x:v>
      </x:c>
      <x:c t="n" s="0">
        <x:v>30.06254</x:v>
      </x:c>
      <x:c t="n" s="0">
        <x:v>30.20378</x:v>
      </x:c>
      <x:c t="n" s="0">
        <x:v>29.81099</x:v>
      </x:c>
      <x:c t="n" s="0">
        <x:v>29.20787</x:v>
      </x:c>
      <x:c t="n" s="0">
        <x:v>28.45774</x:v>
      </x:c>
      <x:c t="n" s="0">
        <x:v>25.46671</x:v>
      </x:c>
      <x:c t="n" s="0">
        <x:v>22.08939</x:v>
      </x:c>
      <x:c t="n" s="0">
        <x:v>23.80637</x:v>
      </x:c>
      <x:c t="n" s="0">
        <x:v>23.01278</x:v>
      </x:c>
      <x:c t="n" s="0">
        <x:v>31.753</x:v>
      </x:c>
      <x:c t="n" s="0">
        <x:v>8.232831</x:v>
      </x:c>
      <x:c t="n" s="0">
        <x:v>10.93431</x:v>
      </x:c>
      <x:c t="n" s="0">
        <x:v>7.927536</x:v>
      </x:c>
      <x:c t="n" s="0">
        <x:v>2.139488</x:v>
      </x:c>
      <x:c t="n" s="0">
        <x:v>4.677886</x:v>
      </x:c>
      <x:c t="n" s="0">
        <x:v>2.544535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43944.1699537037</x:v>
      </x:c>
      <x:c t="n" s="7">
        <x:v>43944.1699537037</x:v>
      </x:c>
      <x:c t="n" s="0">
        <x:v>39.06925</x:v>
      </x:c>
      <x:c t="n" s="0">
        <x:v>54.20069</x:v>
      </x:c>
      <x:c t="n" s="0">
        <x:v>65.99624</x:v>
      </x:c>
      <x:c t="n" s="0">
        <x:v>71.52929</x:v>
      </x:c>
      <x:c t="n" s="0">
        <x:v>-30.06697</x:v>
      </x:c>
      <x:c t="n" s="0">
        <x:v>-25.10116</x:v>
      </x:c>
      <x:c t="n" s="0">
        <x:v>-18.63537</x:v>
      </x:c>
      <x:c t="n" s="0">
        <x:v>-15.18262</x:v>
      </x:c>
      <x:c t="n" s="0">
        <x:v>-3.640128</x:v>
      </x:c>
      <x:c t="n" s="0">
        <x:v>0.7354804</x:v>
      </x:c>
      <x:c t="n" s="0">
        <x:v>3.611166</x:v>
      </x:c>
      <x:c t="n" s="0">
        <x:v>11.48555</x:v>
      </x:c>
      <x:c t="n" s="0">
        <x:v>15.61919</x:v>
      </x:c>
      <x:c t="n" s="0">
        <x:v>10.46286</x:v>
      </x:c>
      <x:c t="n" s="0">
        <x:v>16.91015</x:v>
      </x:c>
      <x:c t="n" s="0">
        <x:v>17.00829</x:v>
      </x:c>
      <x:c t="n" s="0">
        <x:v>15.84297</x:v>
      </x:c>
      <x:c t="n" s="0">
        <x:v>16.86226</x:v>
      </x:c>
      <x:c t="n" s="0">
        <x:v>20.01881</x:v>
      </x:c>
      <x:c t="n" s="0">
        <x:v>22.0418</x:v>
      </x:c>
      <x:c t="n" s="0">
        <x:v>22.48601</x:v>
      </x:c>
      <x:c t="n" s="0">
        <x:v>22.63365</x:v>
      </x:c>
      <x:c t="n" s="0">
        <x:v>24.62555</x:v>
      </x:c>
      <x:c t="n" s="0">
        <x:v>27.06943</x:v>
      </x:c>
      <x:c t="n" s="0">
        <x:v>29.91463</x:v>
      </x:c>
      <x:c t="n" s="0">
        <x:v>30.73301</x:v>
      </x:c>
      <x:c t="n" s="0">
        <x:v>30.66015</x:v>
      </x:c>
      <x:c t="n" s="0">
        <x:v>28.61731</x:v>
      </x:c>
      <x:c t="n" s="0">
        <x:v>26.46041</x:v>
      </x:c>
      <x:c t="n" s="0">
        <x:v>23.44989</x:v>
      </x:c>
      <x:c t="n" s="0">
        <x:v>25.03704</x:v>
      </x:c>
      <x:c t="n" s="0">
        <x:v>29.28134</x:v>
      </x:c>
      <x:c t="n" s="0">
        <x:v>29.83446</x:v>
      </x:c>
      <x:c t="n" s="0">
        <x:v>27.36091</x:v>
      </x:c>
      <x:c t="n" s="0">
        <x:v>12.29687</x:v>
      </x:c>
      <x:c t="n" s="0">
        <x:v>11.90164</x:v>
      </x:c>
      <x:c t="n" s="0">
        <x:v>10.82693</x:v>
      </x:c>
      <x:c t="n" s="0">
        <x:v>1.70879</x:v>
      </x:c>
      <x:c t="n" s="0">
        <x:v>5.209061</x:v>
      </x:c>
      <x:c t="n" s="0">
        <x:v>2.838451</x:v>
      </x:c>
      <x:c t="n" s="0">
        <x:v>-30.06697</x:v>
      </x:c>
      <x:c t="n" s="0">
        <x:v>-28.31674</x:v>
      </x:c>
      <x:c t="n" s="0">
        <x:v>-22.62771</x:v>
      </x:c>
      <x:c t="n" s="0">
        <x:v>-15.43899</x:v>
      </x:c>
      <x:c t="n" s="0">
        <x:v>-2.237205</x:v>
      </x:c>
      <x:c t="n" s="0">
        <x:v>-8.893148</x:v>
      </x:c>
      <x:c t="n" s="0">
        <x:v>8.016915</x:v>
      </x:c>
      <x:c t="n" s="0">
        <x:v>6.082597</x:v>
      </x:c>
      <x:c t="n" s="0">
        <x:v>12.07808</x:v>
      </x:c>
      <x:c t="n" s="0">
        <x:v>7.855579</x:v>
      </x:c>
      <x:c t="n" s="0">
        <x:v>16.26626</x:v>
      </x:c>
      <x:c t="n" s="0">
        <x:v>11.19178</x:v>
      </x:c>
      <x:c t="n" s="0">
        <x:v>17.00622</x:v>
      </x:c>
      <x:c t="n" s="0">
        <x:v>1.930633</x:v>
      </x:c>
      <x:c t="n" s="0">
        <x:v>15.03635</x:v>
      </x:c>
      <x:c t="n" s="0">
        <x:v>21.28121</x:v>
      </x:c>
      <x:c t="n" s="0">
        <x:v>26.05194</x:v>
      </x:c>
      <x:c t="n" s="0">
        <x:v>19.92545</x:v>
      </x:c>
      <x:c t="n" s="0">
        <x:v>20.21252</x:v>
      </x:c>
      <x:c t="n" s="0">
        <x:v>19.32014</x:v>
      </x:c>
      <x:c t="n" s="0">
        <x:v>31.1299</x:v>
      </x:c>
      <x:c t="n" s="0">
        <x:v>24.37111</x:v>
      </x:c>
      <x:c t="n" s="0">
        <x:v>30.73477</x:v>
      </x:c>
      <x:c t="n" s="0">
        <x:v>31.98353</x:v>
      </x:c>
      <x:c t="n" s="0">
        <x:v>28.09306</x:v>
      </x:c>
      <x:c t="n" s="0">
        <x:v>22.19234</x:v>
      </x:c>
      <x:c t="n" s="0">
        <x:v>23.65164</x:v>
      </x:c>
      <x:c t="n" s="0">
        <x:v>23.98223</x:v>
      </x:c>
      <x:c t="n" s="0">
        <x:v>30.19444</x:v>
      </x:c>
      <x:c t="n" s="0">
        <x:v>27.57901</x:v>
      </x:c>
      <x:c t="n" s="0">
        <x:v>9.681317</x:v>
      </x:c>
      <x:c t="n" s="0">
        <x:v>10.82496</x:v>
      </x:c>
      <x:c t="n" s="0">
        <x:v>7.971116</x:v>
      </x:c>
      <x:c t="n" s="0">
        <x:v>1.367753</x:v>
      </x:c>
      <x:c t="n" s="0">
        <x:v>5.709922</x:v>
      </x:c>
      <x:c t="n" s="0">
        <x:v>2.84664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43944.1699537037</x:v>
      </x:c>
      <x:c t="n" s="7">
        <x:v>43944.1699537037</x:v>
      </x:c>
      <x:c t="n" s="0">
        <x:v>39.19076</x:v>
      </x:c>
      <x:c t="n" s="0">
        <x:v>54.20069</x:v>
      </x:c>
      <x:c t="n" s="0">
        <x:v>71.0209</x:v>
      </x:c>
      <x:c t="n" s="0">
        <x:v>73.30896</x:v>
      </x:c>
      <x:c t="n" s="0">
        <x:v>-30.06697</x:v>
      </x:c>
      <x:c t="n" s="0">
        <x:v>-25.25266</x:v>
      </x:c>
      <x:c t="n" s="0">
        <x:v>-19.03443</x:v>
      </x:c>
      <x:c t="n" s="0">
        <x:v>-15.21918</x:v>
      </x:c>
      <x:c t="n" s="0">
        <x:v>-3.638328</x:v>
      </x:c>
      <x:c t="n" s="0">
        <x:v>0.1302948</x:v>
      </x:c>
      <x:c t="n" s="0">
        <x:v>4.603163</x:v>
      </x:c>
      <x:c t="n" s="0">
        <x:v>11.09975</x:v>
      </x:c>
      <x:c t="n" s="0">
        <x:v>15.25052</x:v>
      </x:c>
      <x:c t="n" s="0">
        <x:v>11.0888</x:v>
      </x:c>
      <x:c t="n" s="0">
        <x:v>16.8219</x:v>
      </x:c>
      <x:c t="n" s="0">
        <x:v>16.48118</x:v>
      </x:c>
      <x:c t="n" s="0">
        <x:v>15.77181</x:v>
      </x:c>
      <x:c t="n" s="0">
        <x:v>16.34841</x:v>
      </x:c>
      <x:c t="n" s="0">
        <x:v>19.49877</x:v>
      </x:c>
      <x:c t="n" s="0">
        <x:v>21.78117</x:v>
      </x:c>
      <x:c t="n" s="0">
        <x:v>22.55741</x:v>
      </x:c>
      <x:c t="n" s="0">
        <x:v>22.17898</x:v>
      </x:c>
      <x:c t="n" s="0">
        <x:v>24.25028</x:v>
      </x:c>
      <x:c t="n" s="0">
        <x:v>27.86109</x:v>
      </x:c>
      <x:c t="n" s="0">
        <x:v>30.11988</x:v>
      </x:c>
      <x:c t="n" s="0">
        <x:v>30.53129</x:v>
      </x:c>
      <x:c t="n" s="0">
        <x:v>30.99274</x:v>
      </x:c>
      <x:c t="n" s="0">
        <x:v>29.16198</x:v>
      </x:c>
      <x:c t="n" s="0">
        <x:v>26.50459</x:v>
      </x:c>
      <x:c t="n" s="0">
        <x:v>23.61923</x:v>
      </x:c>
      <x:c t="n" s="0">
        <x:v>24.72388</x:v>
      </x:c>
      <x:c t="n" s="0">
        <x:v>28.79537</x:v>
      </x:c>
      <x:c t="n" s="0">
        <x:v>29.36021</x:v>
      </x:c>
      <x:c t="n" s="0">
        <x:v>26.98137</x:v>
      </x:c>
      <x:c t="n" s="0">
        <x:v>11.9526</x:v>
      </x:c>
      <x:c t="n" s="0">
        <x:v>11.6408</x:v>
      </x:c>
      <x:c t="n" s="0">
        <x:v>10.49043</x:v>
      </x:c>
      <x:c t="n" s="0">
        <x:v>1.659693</x:v>
      </x:c>
      <x:c t="n" s="0">
        <x:v>5.279777</x:v>
      </x:c>
      <x:c t="n" s="0">
        <x:v>2.879781</x:v>
      </x:c>
      <x:c t="n" s="0">
        <x:v>-30.06697</x:v>
      </x:c>
      <x:c t="n" s="0">
        <x:v>-25.26125</x:v>
      </x:c>
      <x:c t="n" s="0">
        <x:v>-22.62771</x:v>
      </x:c>
      <x:c t="n" s="0">
        <x:v>-15.43899</x:v>
      </x:c>
      <x:c t="n" s="0">
        <x:v>-4.923706</x:v>
      </x:c>
      <x:c t="n" s="0">
        <x:v>-8.893148</x:v>
      </x:c>
      <x:c t="n" s="0">
        <x:v>8.016915</x:v>
      </x:c>
      <x:c t="n" s="0">
        <x:v>8.528849</x:v>
      </x:c>
      <x:c t="n" s="0">
        <x:v>13.99833</x:v>
      </x:c>
      <x:c t="n" s="0">
        <x:v>15.37178</x:v>
      </x:c>
      <x:c t="n" s="0">
        <x:v>16.26626</x:v>
      </x:c>
      <x:c t="n" s="0">
        <x:v>9.709408</x:v>
      </x:c>
      <x:c t="n" s="0">
        <x:v>12.91641</x:v>
      </x:c>
      <x:c t="n" s="0">
        <x:v>15.85209</x:v>
      </x:c>
      <x:c t="n" s="0">
        <x:v>17.22397</x:v>
      </x:c>
      <x:c t="n" s="0">
        <x:v>21.20664</x:v>
      </x:c>
      <x:c t="n" s="0">
        <x:v>23.26099</x:v>
      </x:c>
      <x:c t="n" s="0">
        <x:v>22.58825</x:v>
      </x:c>
      <x:c t="n" s="0">
        <x:v>22.526</x:v>
      </x:c>
      <x:c t="n" s="0">
        <x:v>31.07412</x:v>
      </x:c>
      <x:c t="n" s="0">
        <x:v>32.23021</x:v>
      </x:c>
      <x:c t="n" s="0">
        <x:v>31.14832</x:v>
      </x:c>
      <x:c t="n" s="0">
        <x:v>31.72005</x:v>
      </x:c>
      <x:c t="n" s="0">
        <x:v>27.2947</x:v>
      </x:c>
      <x:c t="n" s="0">
        <x:v>26.31887</x:v>
      </x:c>
      <x:c t="n" s="0">
        <x:v>24.42407</x:v>
      </x:c>
      <x:c t="n" s="0">
        <x:v>22.4104</x:v>
      </x:c>
      <x:c t="n" s="0">
        <x:v>24.85982</x:v>
      </x:c>
      <x:c t="n" s="0">
        <x:v>25.61441</x:v>
      </x:c>
      <x:c t="n" s="0">
        <x:v>22.47175</x:v>
      </x:c>
      <x:c t="n" s="0">
        <x:v>7.852461</x:v>
      </x:c>
      <x:c t="n" s="0">
        <x:v>9.441549</x:v>
      </x:c>
      <x:c t="n" s="0">
        <x:v>8.474737</x:v>
      </x:c>
      <x:c t="n" s="0">
        <x:v>1.351766</x:v>
      </x:c>
      <x:c t="n" s="0">
        <x:v>5.095381</x:v>
      </x:c>
      <x:c t="n" s="0">
        <x:v>3.287317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43944.1699537037</x:v>
      </x:c>
      <x:c t="n" s="7">
        <x:v>43944.1699537037</x:v>
      </x:c>
      <x:c t="n" s="0">
        <x:v>40.05619</x:v>
      </x:c>
      <x:c t="n" s="0">
        <x:v>54.20069</x:v>
      </x:c>
      <x:c t="n" s="0">
        <x:v>71.5334</x:v>
      </x:c>
      <x:c t="n" s="0">
        <x:v>74.39624</x:v>
      </x:c>
      <x:c t="n" s="0">
        <x:v>-30.06697</x:v>
      </x:c>
      <x:c t="n" s="0">
        <x:v>-25.20899</x:v>
      </x:c>
      <x:c t="n" s="0">
        <x:v>-19.40693</x:v>
      </x:c>
      <x:c t="n" s="0">
        <x:v>-15.25065</x:v>
      </x:c>
      <x:c t="n" s="0">
        <x:v>-3.864206</x:v>
      </x:c>
      <x:c t="n" s="0">
        <x:v>-0.4630369</x:v>
      </x:c>
      <x:c t="n" s="0">
        <x:v>5.301314</x:v>
      </x:c>
      <x:c t="n" s="0">
        <x:v>10.82988</x:v>
      </x:c>
      <x:c t="n" s="0">
        <x:v>15.90815</x:v>
      </x:c>
      <x:c t="n" s="0">
        <x:v>12.19938</x:v>
      </x:c>
      <x:c t="n" s="0">
        <x:v>16.74509</x:v>
      </x:c>
      <x:c t="n" s="0">
        <x:v>15.94048</x:v>
      </x:c>
      <x:c t="n" s="0">
        <x:v>15.26678</x:v>
      </x:c>
      <x:c t="n" s="0">
        <x:v>16.79839</x:v>
      </x:c>
      <x:c t="n" s="0">
        <x:v>19.77203</x:v>
      </x:c>
      <x:c t="n" s="0">
        <x:v>21.7866</x:v>
      </x:c>
      <x:c t="n" s="0">
        <x:v>22.97499</x:v>
      </x:c>
      <x:c t="n" s="0">
        <x:v>23.3865</x:v>
      </x:c>
      <x:c t="n" s="0">
        <x:v>24.51663</x:v>
      </x:c>
      <x:c t="n" s="0">
        <x:v>27.75913</x:v>
      </x:c>
      <x:c t="n" s="0">
        <x:v>30.15197</x:v>
      </x:c>
      <x:c t="n" s="0">
        <x:v>30.39289</x:v>
      </x:c>
      <x:c t="n" s="0">
        <x:v>30.7363</x:v>
      </x:c>
      <x:c t="n" s="0">
        <x:v>28.83756</x:v>
      </x:c>
      <x:c t="n" s="0">
        <x:v>26.57193</x:v>
      </x:c>
      <x:c t="n" s="0">
        <x:v>23.83168</x:v>
      </x:c>
      <x:c t="n" s="0">
        <x:v>24.48098</x:v>
      </x:c>
      <x:c t="n" s="0">
        <x:v>28.399</x:v>
      </x:c>
      <x:c t="n" s="0">
        <x:v>29.26504</x:v>
      </x:c>
      <x:c t="n" s="0">
        <x:v>26.55411</x:v>
      </x:c>
      <x:c t="n" s="0">
        <x:v>11.55345</x:v>
      </x:c>
      <x:c t="n" s="0">
        <x:v>11.44141</x:v>
      </x:c>
      <x:c t="n" s="0">
        <x:v>10.28534</x:v>
      </x:c>
      <x:c t="n" s="0">
        <x:v>1.591557</x:v>
      </x:c>
      <x:c t="n" s="0">
        <x:v>5.275932</x:v>
      </x:c>
      <x:c t="n" s="0">
        <x:v>2.894526</x:v>
      </x:c>
      <x:c t="n" s="0">
        <x:v>-30.06697</x:v>
      </x:c>
      <x:c t="n" s="0">
        <x:v>-24.95862</x:v>
      </x:c>
      <x:c t="n" s="0">
        <x:v>-22.62771</x:v>
      </x:c>
      <x:c t="n" s="0">
        <x:v>-15.43899</x:v>
      </x:c>
      <x:c t="n" s="0">
        <x:v>-5.490393</x:v>
      </x:c>
      <x:c t="n" s="0">
        <x:v>-9.475554</x:v>
      </x:c>
      <x:c t="n" s="0">
        <x:v>8.016915</x:v>
      </x:c>
      <x:c t="n" s="0">
        <x:v>8.788139</x:v>
      </x:c>
      <x:c t="n" s="0">
        <x:v>19.44079</x:v>
      </x:c>
      <x:c t="n" s="0">
        <x:v>15.85444</x:v>
      </x:c>
      <x:c t="n" s="0">
        <x:v>16.26626</x:v>
      </x:c>
      <x:c t="n" s="0">
        <x:v>9.449379</x:v>
      </x:c>
      <x:c t="n" s="0">
        <x:v>9.715614</x:v>
      </x:c>
      <x:c t="n" s="0">
        <x:v>18.77346</x:v>
      </x:c>
      <x:c t="n" s="0">
        <x:v>21.54472</x:v>
      </x:c>
      <x:c t="n" s="0">
        <x:v>20.18751</x:v>
      </x:c>
      <x:c t="n" s="0">
        <x:v>25.05688</x:v>
      </x:c>
      <x:c t="n" s="0">
        <x:v>28.08958</x:v>
      </x:c>
      <x:c t="n" s="0">
        <x:v>26.32061</x:v>
      </x:c>
      <x:c t="n" s="0">
        <x:v>29.08627</x:v>
      </x:c>
      <x:c t="n" s="0">
        <x:v>29.22502</x:v>
      </x:c>
      <x:c t="n" s="0">
        <x:v>30.65225</x:v>
      </x:c>
      <x:c t="n" s="0">
        <x:v>29.04678</x:v>
      </x:c>
      <x:c t="n" s="0">
        <x:v>24.60846</x:v>
      </x:c>
      <x:c t="n" s="0">
        <x:v>28.45845</x:v>
      </x:c>
      <x:c t="n" s="0">
        <x:v>24.9684</x:v>
      </x:c>
      <x:c t="n" s="0">
        <x:v>22.64742</x:v>
      </x:c>
      <x:c t="n" s="0">
        <x:v>24.63468</x:v>
      </x:c>
      <x:c t="n" s="0">
        <x:v>28.52199</x:v>
      </x:c>
      <x:c t="n" s="0">
        <x:v>22.54321</x:v>
      </x:c>
      <x:c t="n" s="0">
        <x:v>8.979246</x:v>
      </x:c>
      <x:c t="n" s="0">
        <x:v>9.964081</x:v>
      </x:c>
      <x:c t="n" s="0">
        <x:v>8.02446</x:v>
      </x:c>
      <x:c t="n" s="0">
        <x:v>1.222055</x:v>
      </x:c>
      <x:c t="n" s="0">
        <x:v>5.353336</x:v>
      </x:c>
      <x:c t="n" s="0">
        <x:v>2.762463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43944.1699537037</x:v>
      </x:c>
      <x:c t="n" s="7">
        <x:v>43944.1699537037</x:v>
      </x:c>
      <x:c t="n" s="0">
        <x:v>38.72034</x:v>
      </x:c>
      <x:c t="n" s="0">
        <x:v>54.20069</x:v>
      </x:c>
      <x:c t="n" s="0">
        <x:v>58.30711</x:v>
      </x:c>
      <x:c t="n" s="0">
        <x:v>67.13596</x:v>
      </x:c>
      <x:c t="n" s="0">
        <x:v>-30.06697</x:v>
      </x:c>
      <x:c t="n" s="0">
        <x:v>-25.17216</x:v>
      </x:c>
      <x:c t="n" s="0">
        <x:v>-19.75245</x:v>
      </x:c>
      <x:c t="n" s="0">
        <x:v>-15.27771</x:v>
      </x:c>
      <x:c t="n" s="0">
        <x:v>-4.066872</x:v>
      </x:c>
      <x:c t="n" s="0">
        <x:v>-1.078015</x:v>
      </x:c>
      <x:c t="n" s="0">
        <x:v>5.819869</x:v>
      </x:c>
      <x:c t="n" s="0">
        <x:v>10.54857</x:v>
      </x:c>
      <x:c t="n" s="0">
        <x:v>16.63906</x:v>
      </x:c>
      <x:c t="n" s="0">
        <x:v>12.9647</x:v>
      </x:c>
      <x:c t="n" s="0">
        <x:v>16.35773</x:v>
      </x:c>
      <x:c t="n" s="0">
        <x:v>15.41859</x:v>
      </x:c>
      <x:c t="n" s="0">
        <x:v>14.78348</x:v>
      </x:c>
      <x:c t="n" s="0">
        <x:v>16.79615</x:v>
      </x:c>
      <x:c t="n" s="0">
        <x:v>19.82722</x:v>
      </x:c>
      <x:c t="n" s="0">
        <x:v>21.29116</x:v>
      </x:c>
      <x:c t="n" s="0">
        <x:v>23.44138</x:v>
      </x:c>
      <x:c t="n" s="0">
        <x:v>23.62152</x:v>
      </x:c>
      <x:c t="n" s="0">
        <x:v>24.37396</x:v>
      </x:c>
      <x:c t="n" s="0">
        <x:v>27.89476</x:v>
      </x:c>
      <x:c t="n" s="0">
        <x:v>30.48995</x:v>
      </x:c>
      <x:c t="n" s="0">
        <x:v>30.54358</x:v>
      </x:c>
      <x:c t="n" s="0">
        <x:v>31.08175</x:v>
      </x:c>
      <x:c t="n" s="0">
        <x:v>28.66258</x:v>
      </x:c>
      <x:c t="n" s="0">
        <x:v>26.7579</x:v>
      </x:c>
      <x:c t="n" s="0">
        <x:v>23.96041</x:v>
      </x:c>
      <x:c t="n" s="0">
        <x:v>24.54742</x:v>
      </x:c>
      <x:c t="n" s="0">
        <x:v>27.97833</x:v>
      </x:c>
      <x:c t="n" s="0">
        <x:v>28.78967</x:v>
      </x:c>
      <x:c t="n" s="0">
        <x:v>25.99899</x:v>
      </x:c>
      <x:c t="n" s="0">
        <x:v>11.19735</x:v>
      </x:c>
      <x:c t="n" s="0">
        <x:v>11.1743</x:v>
      </x:c>
      <x:c t="n" s="0">
        <x:v>9.950073</x:v>
      </x:c>
      <x:c t="n" s="0">
        <x:v>1.549576</x:v>
      </x:c>
      <x:c t="n" s="0">
        <x:v>5.263412</x:v>
      </x:c>
      <x:c t="n" s="0">
        <x:v>2.831789</x:v>
      </x:c>
      <x:c t="n" s="0">
        <x:v>-30.06697</x:v>
      </x:c>
      <x:c t="n" s="0">
        <x:v>-24.95862</x:v>
      </x:c>
      <x:c t="n" s="0">
        <x:v>-22.62771</x:v>
      </x:c>
      <x:c t="n" s="0">
        <x:v>-15.43899</x:v>
      </x:c>
      <x:c t="n" s="0">
        <x:v>-5.490393</x:v>
      </x:c>
      <x:c t="n" s="0">
        <x:v>-10.66277</x:v>
      </x:c>
      <x:c t="n" s="0">
        <x:v>8.016915</x:v>
      </x:c>
      <x:c t="n" s="0">
        <x:v>7.072394</x:v>
      </x:c>
      <x:c t="n" s="0">
        <x:v>19.44079</x:v>
      </x:c>
      <x:c t="n" s="0">
        <x:v>15.85444</x:v>
      </x:c>
      <x:c t="n" s="0">
        <x:v>8.4854</x:v>
      </x:c>
      <x:c t="n" s="0">
        <x:v>13.13706</x:v>
      </x:c>
      <x:c t="n" s="0">
        <x:v>10.32992</x:v>
      </x:c>
      <x:c t="n" s="0">
        <x:v>13.5367</x:v>
      </x:c>
      <x:c t="n" s="0">
        <x:v>19.10052</x:v>
      </x:c>
      <x:c t="n" s="0">
        <x:v>22.82852</x:v>
      </x:c>
      <x:c t="n" s="0">
        <x:v>25.81846</x:v>
      </x:c>
      <x:c t="n" s="0">
        <x:v>16.24476</x:v>
      </x:c>
      <x:c t="n" s="0">
        <x:v>22.11022</x:v>
      </x:c>
      <x:c t="n" s="0">
        <x:v>29.12769</x:v>
      </x:c>
      <x:c t="n" s="0">
        <x:v>32.12586</x:v>
      </x:c>
      <x:c t="n" s="0">
        <x:v>28.97451</x:v>
      </x:c>
      <x:c t="n" s="0">
        <x:v>32.6039</x:v>
      </x:c>
      <x:c t="n" s="0">
        <x:v>28.12218</x:v>
      </x:c>
      <x:c t="n" s="0">
        <x:v>25.63271</x:v>
      </x:c>
      <x:c t="n" s="0">
        <x:v>23.83881</x:v>
      </x:c>
      <x:c t="n" s="0">
        <x:v>26.19986</x:v>
      </x:c>
      <x:c t="n" s="0">
        <x:v>23.3561</x:v>
      </x:c>
      <x:c t="n" s="0">
        <x:v>22.42537</x:v>
      </x:c>
      <x:c t="n" s="0">
        <x:v>21.17373</x:v>
      </x:c>
      <x:c t="n" s="0">
        <x:v>6.665687</x:v>
      </x:c>
      <x:c t="n" s="0">
        <x:v>9.061819</x:v>
      </x:c>
      <x:c t="n" s="0">
        <x:v>7.450326</x:v>
      </x:c>
      <x:c t="n" s="0">
        <x:v>1.118732</x:v>
      </x:c>
      <x:c t="n" s="0">
        <x:v>4.945858</x:v>
      </x:c>
      <x:c t="n" s="0">
        <x:v>2.737414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43944.1699537037</x:v>
      </x:c>
      <x:c t="n" s="7">
        <x:v>43944.1699537037</x:v>
      </x:c>
      <x:c t="n" s="0">
        <x:v>41.6668</x:v>
      </x:c>
      <x:c t="n" s="0">
        <x:v>54.20069</x:v>
      </x:c>
      <x:c t="n" s="0">
        <x:v>61.47159</x:v>
      </x:c>
      <x:c t="n" s="0">
        <x:v>68.3464</x:v>
      </x:c>
      <x:c t="n" s="0">
        <x:v>-30.06697</x:v>
      </x:c>
      <x:c t="n" s="0">
        <x:v>-25.14093</x:v>
      </x:c>
      <x:c t="n" s="0">
        <x:v>-20.07099</x:v>
      </x:c>
      <x:c t="n" s="0">
        <x:v>-15.30094</x:v>
      </x:c>
      <x:c t="n" s="0">
        <x:v>-4.247771</x:v>
      </x:c>
      <x:c t="n" s="0">
        <x:v>-1.682395</x:v>
      </x:c>
      <x:c t="n" s="0">
        <x:v>5.907569</x:v>
      </x:c>
      <x:c t="n" s="0">
        <x:v>10.03184</x:v>
      </x:c>
      <x:c t="n" s="0">
        <x:v>17.17862</x:v>
      </x:c>
      <x:c t="n" s="0">
        <x:v>13.26154</x:v>
      </x:c>
      <x:c t="n" s="0">
        <x:v>15.79194</x:v>
      </x:c>
      <x:c t="n" s="0">
        <x:v>16.18532</x:v>
      </x:c>
      <x:c t="n" s="0">
        <x:v>14.41135</x:v>
      </x:c>
      <x:c t="n" s="0">
        <x:v>16.18734</x:v>
      </x:c>
      <x:c t="n" s="0">
        <x:v>19.72842</x:v>
      </x:c>
      <x:c t="n" s="0">
        <x:v>22.55358</x:v>
      </x:c>
      <x:c t="n" s="0">
        <x:v>23.70189</x:v>
      </x:c>
      <x:c t="n" s="0">
        <x:v>23.13731</x:v>
      </x:c>
      <x:c t="n" s="0">
        <x:v>24.28488</x:v>
      </x:c>
      <x:c t="n" s="0">
        <x:v>28.31917</x:v>
      </x:c>
      <x:c t="n" s="0">
        <x:v>30.61497</x:v>
      </x:c>
      <x:c t="n" s="0">
        <x:v>30.63522</x:v>
      </x:c>
      <x:c t="n" s="0">
        <x:v>30.95717</x:v>
      </x:c>
      <x:c t="n" s="0">
        <x:v>28.47453</x:v>
      </x:c>
      <x:c t="n" s="0">
        <x:v>26.42539</x:v>
      </x:c>
      <x:c t="n" s="0">
        <x:v>23.78478</x:v>
      </x:c>
      <x:c t="n" s="0">
        <x:v>25.08078</x:v>
      </x:c>
      <x:c t="n" s="0">
        <x:v>27.6738</x:v>
      </x:c>
      <x:c t="n" s="0">
        <x:v>28.50661</x:v>
      </x:c>
      <x:c t="n" s="0">
        <x:v>25.64713</x:v>
      </x:c>
      <x:c t="n" s="0">
        <x:v>10.79756</x:v>
      </x:c>
      <x:c t="n" s="0">
        <x:v>10.89648</x:v>
      </x:c>
      <x:c t="n" s="0">
        <x:v>9.750539</x:v>
      </x:c>
      <x:c t="n" s="0">
        <x:v>1.50179</x:v>
      </x:c>
      <x:c t="n" s="0">
        <x:v>5.40689</x:v>
      </x:c>
      <x:c t="n" s="0">
        <x:v>2.863211</x:v>
      </x:c>
      <x:c t="n" s="0">
        <x:v>-30.06697</x:v>
      </x:c>
      <x:c t="n" s="0">
        <x:v>-24.95862</x:v>
      </x:c>
      <x:c t="n" s="0">
        <x:v>-22.62771</x:v>
      </x:c>
      <x:c t="n" s="0">
        <x:v>-15.43899</x:v>
      </x:c>
      <x:c t="n" s="0">
        <x:v>-5.490393</x:v>
      </x:c>
      <x:c t="n" s="0">
        <x:v>-10.66277</x:v>
      </x:c>
      <x:c t="n" s="0">
        <x:v>4.081025</x:v>
      </x:c>
      <x:c t="n" s="0">
        <x:v>4.194843</x:v>
      </x:c>
      <x:c t="n" s="0">
        <x:v>19.44079</x:v>
      </x:c>
      <x:c t="n" s="0">
        <x:v>13.24835</x:v>
      </x:c>
      <x:c t="n" s="0">
        <x:v>8.4854</x:v>
      </x:c>
      <x:c t="n" s="0">
        <x:v>20.1315</x:v>
      </x:c>
      <x:c t="n" s="0">
        <x:v>11.19293</x:v>
      </x:c>
      <x:c t="n" s="0">
        <x:v>6.964503</x:v>
      </x:c>
      <x:c t="n" s="0">
        <x:v>17.73785</x:v>
      </x:c>
      <x:c t="n" s="0">
        <x:v>26.07113</x:v>
      </x:c>
      <x:c t="n" s="0">
        <x:v>22.26263</x:v>
      </x:c>
      <x:c t="n" s="0">
        <x:v>21.30257</x:v>
      </x:c>
      <x:c t="n" s="0">
        <x:v>25.41423</x:v>
      </x:c>
      <x:c t="n" s="0">
        <x:v>27.56059</x:v>
      </x:c>
      <x:c t="n" s="0">
        <x:v>30.05092</x:v>
      </x:c>
      <x:c t="n" s="0">
        <x:v>33.85168</x:v>
      </x:c>
      <x:c t="n" s="0">
        <x:v>30.68473</x:v>
      </x:c>
      <x:c t="n" s="0">
        <x:v>25.77205</x:v>
      </x:c>
      <x:c t="n" s="0">
        <x:v>23.86273</x:v>
      </x:c>
      <x:c t="n" s="0">
        <x:v>23.3529</x:v>
      </x:c>
      <x:c t="n" s="0">
        <x:v>28.40872</x:v>
      </x:c>
      <x:c t="n" s="0">
        <x:v>30.13044</x:v>
      </x:c>
      <x:c t="n" s="0">
        <x:v>35.13512</x:v>
      </x:c>
      <x:c t="n" s="0">
        <x:v>23.69205</x:v>
      </x:c>
      <x:c t="n" s="0">
        <x:v>7.452717</x:v>
      </x:c>
      <x:c t="n" s="0">
        <x:v>9.371428</x:v>
      </x:c>
      <x:c t="n" s="0">
        <x:v>9.355848</x:v>
      </x:c>
      <x:c t="n" s="0">
        <x:v>1.243937</x:v>
      </x:c>
      <x:c t="n" s="0">
        <x:v>5.996792</x:v>
      </x:c>
      <x:c t="n" s="0">
        <x:v>2.898146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43944.1699537037</x:v>
      </x:c>
      <x:c t="n" s="7">
        <x:v>43944.1699537037</x:v>
      </x:c>
      <x:c t="n" s="0">
        <x:v>41.79726</x:v>
      </x:c>
      <x:c t="n" s="0">
        <x:v>54.20069</x:v>
      </x:c>
      <x:c t="n" s="0">
        <x:v>68.93603</x:v>
      </x:c>
      <x:c t="n" s="0">
        <x:v>72.91743</x:v>
      </x:c>
      <x:c t="n" s="0">
        <x:v>-30.06697</x:v>
      </x:c>
      <x:c t="n" s="0">
        <x:v>-25.22093</x:v>
      </x:c>
      <x:c t="n" s="0">
        <x:v>-20.56637</x:v>
      </x:c>
      <x:c t="n" s="0">
        <x:v>-15.55276</x:v>
      </x:c>
      <x:c t="n" s="0">
        <x:v>-4.408463</x:v>
      </x:c>
      <x:c t="n" s="0">
        <x:v>-2.274821</x:v>
      </x:c>
      <x:c t="n" s="0">
        <x:v>5.46324</x:v>
      </x:c>
      <x:c t="n" s="0">
        <x:v>9.535945</x:v>
      </x:c>
      <x:c t="n" s="0">
        <x:v>17.06278</x:v>
      </x:c>
      <x:c t="n" s="0">
        <x:v>13.08275</x:v>
      </x:c>
      <x:c t="n" s="0">
        <x:v>15.24251</x:v>
      </x:c>
      <x:c t="n" s="0">
        <x:v>17.03531</x:v>
      </x:c>
      <x:c t="n" s="0">
        <x:v>14.06618</x:v>
      </x:c>
      <x:c t="n" s="0">
        <x:v>16.29349</x:v>
      </x:c>
      <x:c t="n" s="0">
        <x:v>19.2205</x:v>
      </x:c>
      <x:c t="n" s="0">
        <x:v>22.60479</x:v>
      </x:c>
      <x:c t="n" s="0">
        <x:v>23.10039</x:v>
      </x:c>
      <x:c t="n" s="0">
        <x:v>22.97198</x:v>
      </x:c>
      <x:c t="n" s="0">
        <x:v>24.76405</x:v>
      </x:c>
      <x:c t="n" s="0">
        <x:v>28.28127</x:v>
      </x:c>
      <x:c t="n" s="0">
        <x:v>30.14381</x:v>
      </x:c>
      <x:c t="n" s="0">
        <x:v>32.04636</x:v>
      </x:c>
      <x:c t="n" s="0">
        <x:v>30.93858</x:v>
      </x:c>
      <x:c t="n" s="0">
        <x:v>28.62364</x:v>
      </x:c>
      <x:c t="n" s="0">
        <x:v>26.57476</x:v>
      </x:c>
      <x:c t="n" s="0">
        <x:v>23.67307</x:v>
      </x:c>
      <x:c t="n" s="0">
        <x:v>25.63006</x:v>
      </x:c>
      <x:c t="n" s="0">
        <x:v>30.71962</x:v>
      </x:c>
      <x:c t="n" s="0">
        <x:v>30.48624</x:v>
      </x:c>
      <x:c t="n" s="0">
        <x:v>25.5849</x:v>
      </x:c>
      <x:c t="n" s="0">
        <x:v>10.44864</x:v>
      </x:c>
      <x:c t="n" s="0">
        <x:v>11.8343</x:v>
      </x:c>
      <x:c t="n" s="0">
        <x:v>9.798232</x:v>
      </x:c>
      <x:c t="n" s="0">
        <x:v>1.38425</x:v>
      </x:c>
      <x:c t="n" s="0">
        <x:v>5.218533</x:v>
      </x:c>
      <x:c t="n" s="0">
        <x:v>2.886538</x:v>
      </x:c>
      <x:c t="n" s="0">
        <x:v>-30.06697</x:v>
      </x:c>
      <x:c t="n" s="0">
        <x:v>-26.20102</x:v>
      </x:c>
      <x:c t="n" s="0">
        <x:v>-28.18997</x:v>
      </x:c>
      <x:c t="n" s="0">
        <x:v>-19.09262</x:v>
      </x:c>
      <x:c t="n" s="0">
        <x:v>-5.490393</x:v>
      </x:c>
      <x:c t="n" s="0">
        <x:v>-10.66277</x:v>
      </x:c>
      <x:c t="n" s="0">
        <x:v>1.142286</x:v>
      </x:c>
      <x:c t="n" s="0">
        <x:v>4.194843</x:v>
      </x:c>
      <x:c t="n" s="0">
        <x:v>12.50414</x:v>
      </x:c>
      <x:c t="n" s="0">
        <x:v>11.8572</x:v>
      </x:c>
      <x:c t="n" s="0">
        <x:v>8.4854</x:v>
      </x:c>
      <x:c t="n" s="0">
        <x:v>20.1315</x:v>
      </x:c>
      <x:c t="n" s="0">
        <x:v>11.39072</x:v>
      </x:c>
      <x:c t="n" s="0">
        <x:v>18.62143</x:v>
      </x:c>
      <x:c t="n" s="0">
        <x:v>13.60053</x:v>
      </x:c>
      <x:c t="n" s="0">
        <x:v>20.6954</x:v>
      </x:c>
      <x:c t="n" s="0">
        <x:v>15.58952</x:v>
      </x:c>
      <x:c t="n" s="0">
        <x:v>22.11814</x:v>
      </x:c>
      <x:c t="n" s="0">
        <x:v>25.29873</x:v>
      </x:c>
      <x:c t="n" s="0">
        <x:v>28.85683</x:v>
      </x:c>
      <x:c t="n" s="0">
        <x:v>23.85124</x:v>
      </x:c>
      <x:c t="n" s="0">
        <x:v>35.15205</x:v>
      </x:c>
      <x:c t="n" s="0">
        <x:v>30.48284</x:v>
      </x:c>
      <x:c t="n" s="0">
        <x:v>30.0494</x:v>
      </x:c>
      <x:c t="n" s="0">
        <x:v>26.50105</x:v>
      </x:c>
      <x:c t="n" s="0">
        <x:v>25.50731</x:v>
      </x:c>
      <x:c t="n" s="0">
        <x:v>31.88331</x:v>
      </x:c>
      <x:c t="n" s="0">
        <x:v>37.42905</x:v>
      </x:c>
      <x:c t="n" s="0">
        <x:v>30.31244</x:v>
      </x:c>
      <x:c t="n" s="0">
        <x:v>24.78918</x:v>
      </x:c>
      <x:c t="n" s="0">
        <x:v>8.721136</x:v>
      </x:c>
      <x:c t="n" s="0">
        <x:v>15.93826</x:v>
      </x:c>
      <x:c t="n" s="0">
        <x:v>9.194758</x:v>
      </x:c>
      <x:c t="n" s="0">
        <x:v>0.1912068</x:v>
      </x:c>
      <x:c t="n" s="0">
        <x:v>5.175124</x:v>
      </x:c>
      <x:c t="n" s="0">
        <x:v>3.056505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43944.1699537037</x:v>
      </x:c>
      <x:c t="n" s="7">
        <x:v>43944.1699537037</x:v>
      </x:c>
      <x:c t="n" s="0">
        <x:v>43.05884</x:v>
      </x:c>
      <x:c t="n" s="0">
        <x:v>54.20069</x:v>
      </x:c>
      <x:c t="n" s="0">
        <x:v>68.91421</x:v>
      </x:c>
      <x:c t="n" s="0">
        <x:v>73.52798</x:v>
      </x:c>
      <x:c t="n" s="0">
        <x:v>-30.06697</x:v>
      </x:c>
      <x:c t="n" s="0">
        <x:v>-25.35153</x:v>
      </x:c>
      <x:c t="n" s="0">
        <x:v>-21.17001</x:v>
      </x:c>
      <x:c t="n" s="0">
        <x:v>-15.92141</x:v>
      </x:c>
      <x:c t="n" s="0">
        <x:v>-4.550567</x:v>
      </x:c>
      <x:c t="n" s="0">
        <x:v>-2.853837</x:v>
      </x:c>
      <x:c t="n" s="0">
        <x:v>5.044088</x:v>
      </x:c>
      <x:c t="n" s="0">
        <x:v>9.06241</x:v>
      </x:c>
      <x:c t="n" s="0">
        <x:v>16.62986</x:v>
      </x:c>
      <x:c t="n" s="0">
        <x:v>12.92401</x:v>
      </x:c>
      <x:c t="n" s="0">
        <x:v>14.71108</x:v>
      </x:c>
      <x:c t="n" s="0">
        <x:v>17.64911</x:v>
      </x:c>
      <x:c t="n" s="0">
        <x:v>13.80556</x:v>
      </x:c>
      <x:c t="n" s="0">
        <x:v>16.72132</x:v>
      </x:c>
      <x:c t="n" s="0">
        <x:v>19.05031</x:v>
      </x:c>
      <x:c t="n" s="0">
        <x:v>22.23438</x:v>
      </x:c>
      <x:c t="n" s="0">
        <x:v>23.12657</x:v>
      </x:c>
      <x:c t="n" s="0">
        <x:v>23.77155</x:v>
      </x:c>
      <x:c t="n" s="0">
        <x:v>24.30287</x:v>
      </x:c>
      <x:c t="n" s="0">
        <x:v>28.45422</x:v>
      </x:c>
      <x:c t="n" s="0">
        <x:v>30.25527</x:v>
      </x:c>
      <x:c t="n" s="0">
        <x:v>31.71436</x:v>
      </x:c>
      <x:c t="n" s="0">
        <x:v>30.52651</x:v>
      </x:c>
      <x:c t="n" s="0">
        <x:v>28.36935</x:v>
      </x:c>
      <x:c t="n" s="0">
        <x:v>26.14583</x:v>
      </x:c>
      <x:c t="n" s="0">
        <x:v>24.66794</x:v>
      </x:c>
      <x:c t="n" s="0">
        <x:v>29.24385</x:v>
      </x:c>
      <x:c t="n" s="0">
        <x:v>31.90941</x:v>
      </x:c>
      <x:c t="n" s="0">
        <x:v>30.25007</x:v>
      </x:c>
      <x:c t="n" s="0">
        <x:v>25.21313</x:v>
      </x:c>
      <x:c t="n" s="0">
        <x:v>10.23914</x:v>
      </x:c>
      <x:c t="n" s="0">
        <x:v>12.07874</x:v>
      </x:c>
      <x:c t="n" s="0">
        <x:v>9.497295</x:v>
      </x:c>
      <x:c t="n" s="0">
        <x:v>1.276614</x:v>
      </x:c>
      <x:c t="n" s="0">
        <x:v>5.508654</x:v>
      </x:c>
      <x:c t="n" s="0">
        <x:v>3.051605</x:v>
      </x:c>
      <x:c t="n" s="0">
        <x:v>-30.06697</x:v>
      </x:c>
      <x:c t="n" s="0">
        <x:v>-26.20102</x:v>
      </x:c>
      <x:c t="n" s="0">
        <x:v>-28.18997</x:v>
      </x:c>
      <x:c t="n" s="0">
        <x:v>-19.09262</x:v>
      </x:c>
      <x:c t="n" s="0">
        <x:v>-7.484787</x:v>
      </x:c>
      <x:c t="n" s="0">
        <x:v>-10.66277</x:v>
      </x:c>
      <x:c t="n" s="0">
        <x:v>1.142286</x:v>
      </x:c>
      <x:c t="n" s="0">
        <x:v>2.266339</x:v>
      </x:c>
      <x:c t="n" s="0">
        <x:v>12.50414</x:v>
      </x:c>
      <x:c t="n" s="0">
        <x:v>11.8572</x:v>
      </x:c>
      <x:c t="n" s="0">
        <x:v>20.01115</x:v>
      </x:c>
      <x:c t="n" s="0">
        <x:v>20.1315</x:v>
      </x:c>
      <x:c t="n" s="0">
        <x:v>11.93518</x:v>
      </x:c>
      <x:c t="n" s="0">
        <x:v>18.18903</x:v>
      </x:c>
      <x:c t="n" s="0">
        <x:v>19.19063</x:v>
      </x:c>
      <x:c t="n" s="0">
        <x:v>17.74612</x:v>
      </x:c>
      <x:c t="n" s="0">
        <x:v>25.16814</x:v>
      </x:c>
      <x:c t="n" s="0">
        <x:v>25.94722</x:v>
      </x:c>
      <x:c t="n" s="0">
        <x:v>20.26227</x:v>
      </x:c>
      <x:c t="n" s="0">
        <x:v>30.46673</x:v>
      </x:c>
      <x:c t="n" s="0">
        <x:v>31.71495</x:v>
      </x:c>
      <x:c t="n" s="0">
        <x:v>29.22794</x:v>
      </x:c>
      <x:c t="n" s="0">
        <x:v>24.60205</x:v>
      </x:c>
      <x:c t="n" s="0">
        <x:v>27.81524</x:v>
      </x:c>
      <x:c t="n" s="0">
        <x:v>25.62694</x:v>
      </x:c>
      <x:c t="n" s="0">
        <x:v>29.83765</x:v>
      </x:c>
      <x:c t="n" s="0">
        <x:v>35.76039</x:v>
      </x:c>
      <x:c t="n" s="0">
        <x:v>36.16073</x:v>
      </x:c>
      <x:c t="n" s="0">
        <x:v>29.28125</x:v>
      </x:c>
      <x:c t="n" s="0">
        <x:v>21.2135</x:v>
      </x:c>
      <x:c t="n" s="0">
        <x:v>7.463059</x:v>
      </x:c>
      <x:c t="n" s="0">
        <x:v>11.07724</x:v>
      </x:c>
      <x:c t="n" s="0">
        <x:v>8.18928</x:v>
      </x:c>
      <x:c t="n" s="0">
        <x:v>0.6805325</x:v>
      </x:c>
      <x:c t="n" s="0">
        <x:v>6.590232</x:v>
      </x:c>
      <x:c t="n" s="0">
        <x:v>3.841498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43944.1699537037</x:v>
      </x:c>
      <x:c t="n" s="7">
        <x:v>43944.1699537037</x:v>
      </x:c>
      <x:c t="n" s="0">
        <x:v>43.69194</x:v>
      </x:c>
      <x:c t="n" s="0">
        <x:v>54.20069</x:v>
      </x:c>
      <x:c t="n" s="0">
        <x:v>61.11513</x:v>
      </x:c>
      <x:c t="n" s="0">
        <x:v>68.68498</x:v>
      </x:c>
      <x:c t="n" s="0">
        <x:v>-30.06697</x:v>
      </x:c>
      <x:c t="n" s="0">
        <x:v>-25.46628</x:v>
      </x:c>
      <x:c t="n" s="0">
        <x:v>-21.76165</x:v>
      </x:c>
      <x:c t="n" s="0">
        <x:v>-16.26308</x:v>
      </x:c>
      <x:c t="n" s="0">
        <x:v>-5.225089</x:v>
      </x:c>
      <x:c t="n" s="0">
        <x:v>-3.417906</x:v>
      </x:c>
      <x:c t="n" s="0">
        <x:v>4.651016</x:v>
      </x:c>
      <x:c t="n" s="0">
        <x:v>8.387702</x:v>
      </x:c>
      <x:c t="n" s="0">
        <x:v>16.22462</x:v>
      </x:c>
      <x:c t="n" s="0">
        <x:v>12.73652</x:v>
      </x:c>
      <x:c t="n" s="0">
        <x:v>17.96428</x:v>
      </x:c>
      <x:c t="n" s="0">
        <x:v>17.8018</x:v>
      </x:c>
      <x:c t="n" s="0">
        <x:v>13.57785</x:v>
      </x:c>
      <x:c t="n" s="0">
        <x:v>16.74039</x:v>
      </x:c>
      <x:c t="n" s="0">
        <x:v>19.49972</x:v>
      </x:c>
      <x:c t="n" s="0">
        <x:v>21.68871</x:v>
      </x:c>
      <x:c t="n" s="0">
        <x:v>23.5003</x:v>
      </x:c>
      <x:c t="n" s="0">
        <x:v>23.25002</x:v>
      </x:c>
      <x:c t="n" s="0">
        <x:v>24.14018</x:v>
      </x:c>
      <x:c t="n" s="0">
        <x:v>28.40542</x:v>
      </x:c>
      <x:c t="n" s="0">
        <x:v>30.19977</x:v>
      </x:c>
      <x:c t="n" s="0">
        <x:v>31.34606</x:v>
      </x:c>
      <x:c t="n" s="0">
        <x:v>30.06196</x:v>
      </x:c>
      <x:c t="n" s="0">
        <x:v>28.35063</x:v>
      </x:c>
      <x:c t="n" s="0">
        <x:v>26.43516</x:v>
      </x:c>
      <x:c t="n" s="0">
        <x:v>27.83093</x:v>
      </x:c>
      <x:c t="n" s="0">
        <x:v>31.99036</x:v>
      </x:c>
      <x:c t="n" s="0">
        <x:v>32.73047</x:v>
      </x:c>
      <x:c t="n" s="0">
        <x:v>30.46148</x:v>
      </x:c>
      <x:c t="n" s="0">
        <x:v>24.92427</x:v>
      </x:c>
      <x:c t="n" s="0">
        <x:v>9.896171</x:v>
      </x:c>
      <x:c t="n" s="0">
        <x:v>11.79675</x:v>
      </x:c>
      <x:c t="n" s="0">
        <x:v>9.295454</x:v>
      </x:c>
      <x:c t="n" s="0">
        <x:v>1.338864</x:v>
      </x:c>
      <x:c t="n" s="0">
        <x:v>5.399148</x:v>
      </x:c>
      <x:c t="n" s="0">
        <x:v>3.008476</x:v>
      </x:c>
      <x:c t="n" s="0">
        <x:v>-30.06697</x:v>
      </x:c>
      <x:c t="n" s="0">
        <x:v>-26.20102</x:v>
      </x:c>
      <x:c t="n" s="0">
        <x:v>-28.18997</x:v>
      </x:c>
      <x:c t="n" s="0">
        <x:v>-19.09262</x:v>
      </x:c>
      <x:c t="n" s="0">
        <x:v>-22.92337</x:v>
      </x:c>
      <x:c t="n" s="0">
        <x:v>-10.66277</x:v>
      </x:c>
      <x:c t="n" s="0">
        <x:v>1.142286</x:v>
      </x:c>
      <x:c t="n" s="0">
        <x:v>-9.388981</x:v>
      </x:c>
      <x:c t="n" s="0">
        <x:v>12.58181</x:v>
      </x:c>
      <x:c t="n" s="0">
        <x:v>11.19021</x:v>
      </x:c>
      <x:c t="n" s="0">
        <x:v>24.07549</x:v>
      </x:c>
      <x:c t="n" s="0">
        <x:v>17.4426</x:v>
      </x:c>
      <x:c t="n" s="0">
        <x:v>11.93518</x:v>
      </x:c>
      <x:c t="n" s="0">
        <x:v>16.55188</x:v>
      </x:c>
      <x:c t="n" s="0">
        <x:v>24.73368</x:v>
      </x:c>
      <x:c t="n" s="0">
        <x:v>11.18965</x:v>
      </x:c>
      <x:c t="n" s="0">
        <x:v>24.92785</x:v>
      </x:c>
      <x:c t="n" s="0">
        <x:v>16.87792</x:v>
      </x:c>
      <x:c t="n" s="0">
        <x:v>24.72106</x:v>
      </x:c>
      <x:c t="n" s="0">
        <x:v>26.21753</x:v>
      </x:c>
      <x:c t="n" s="0">
        <x:v>30.73487</x:v>
      </x:c>
      <x:c t="n" s="0">
        <x:v>26.18945</x:v>
      </x:c>
      <x:c t="n" s="0">
        <x:v>30.53278</x:v>
      </x:c>
      <x:c t="n" s="0">
        <x:v>28.93217</x:v>
      </x:c>
      <x:c t="n" s="0">
        <x:v>27.38254</x:v>
      </x:c>
      <x:c t="n" s="0">
        <x:v>36.01465</x:v>
      </x:c>
      <x:c t="n" s="0">
        <x:v>38.79765</x:v>
      </x:c>
      <x:c t="n" s="0">
        <x:v>33.40451</x:v>
      </x:c>
      <x:c t="n" s="0">
        <x:v>30.82994</x:v>
      </x:c>
      <x:c t="n" s="0">
        <x:v>22.63507</x:v>
      </x:c>
      <x:c t="n" s="0">
        <x:v>6.970551</x:v>
      </x:c>
      <x:c t="n" s="0">
        <x:v>10.09422</x:v>
      </x:c>
      <x:c t="n" s="0">
        <x:v>5.984936</x:v>
      </x:c>
      <x:c t="n" s="0">
        <x:v>1.584274</x:v>
      </x:c>
      <x:c t="n" s="0">
        <x:v>3.33379</x:v>
      </x:c>
      <x:c t="n" s="0">
        <x:v>2.6719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43944.1699537037</x:v>
      </x:c>
      <x:c t="n" s="7">
        <x:v>43944.1699537037</x:v>
      </x:c>
      <x:c t="n" s="0">
        <x:v>40.18787</x:v>
      </x:c>
      <x:c t="n" s="0">
        <x:v>54.20069</x:v>
      </x:c>
      <x:c t="n" s="0">
        <x:v>66.42252</x:v>
      </x:c>
      <x:c t="n" s="0">
        <x:v>72.25479</x:v>
      </x:c>
      <x:c t="n" s="0">
        <x:v>-30.06697</x:v>
      </x:c>
      <x:c t="n" s="0">
        <x:v>-25.56682</x:v>
      </x:c>
      <x:c t="n" s="0">
        <x:v>-22.33982</x:v>
      </x:c>
      <x:c t="n" s="0">
        <x:v>-16.5778</x:v>
      </x:c>
      <x:c t="n" s="0">
        <x:v>-5.8978</x:v>
      </x:c>
      <x:c t="n" s="0">
        <x:v>-3.965425</x:v>
      </x:c>
      <x:c t="n" s="0">
        <x:v>4.569972</x:v>
      </x:c>
      <x:c t="n" s="0">
        <x:v>7.71477</x:v>
      </x:c>
      <x:c t="n" s="0">
        <x:v>15.85206</x:v>
      </x:c>
      <x:c t="n" s="0">
        <x:v>12.54233</x:v>
      </x:c>
      <x:c t="n" s="0">
        <x:v>19.57867</x:v>
      </x:c>
      <x:c t="n" s="0">
        <x:v>17.75118</x:v>
      </x:c>
      <x:c t="n" s="0">
        <x:v>13.34457</x:v>
      </x:c>
      <x:c t="n" s="0">
        <x:v>16.66151</x:v>
      </x:c>
      <x:c t="n" s="0">
        <x:v>21.78477</x:v>
      </x:c>
      <x:c t="n" s="0">
        <x:v>21.26815</x:v>
      </x:c>
      <x:c t="n" s="0">
        <x:v>23.21152</x:v>
      </x:c>
      <x:c t="n" s="0">
        <x:v>22.91864</x:v>
      </x:c>
      <x:c t="n" s="0">
        <x:v>24.2809</x:v>
      </x:c>
      <x:c t="n" s="0">
        <x:v>28.66911</x:v>
      </x:c>
      <x:c t="n" s="0">
        <x:v>30.06989</x:v>
      </x:c>
      <x:c t="n" s="0">
        <x:v>31.24203</x:v>
      </x:c>
      <x:c t="n" s="0">
        <x:v>30.29084</x:v>
      </x:c>
      <x:c t="n" s="0">
        <x:v>28.47463</x:v>
      </x:c>
      <x:c t="n" s="0">
        <x:v>26.40353</x:v>
      </x:c>
      <x:c t="n" s="0">
        <x:v>32.22882</x:v>
      </x:c>
      <x:c t="n" s="0">
        <x:v>33.86223</x:v>
      </x:c>
      <x:c t="n" s="0">
        <x:v>32.59008</x:v>
      </x:c>
      <x:c t="n" s="0">
        <x:v>30.16025</x:v>
      </x:c>
      <x:c t="n" s="0">
        <x:v>24.60073</x:v>
      </x:c>
      <x:c t="n" s="0">
        <x:v>9.560227</x:v>
      </x:c>
      <x:c t="n" s="0">
        <x:v>11.60345</x:v>
      </x:c>
      <x:c t="n" s="0">
        <x:v>9.039415</x:v>
      </x:c>
      <x:c t="n" s="0">
        <x:v>1.240207</x:v>
      </x:c>
      <x:c t="n" s="0">
        <x:v>5.480592</x:v>
      </x:c>
      <x:c t="n" s="0">
        <x:v>3.214972</x:v>
      </x:c>
      <x:c t="n" s="0">
        <x:v>-30.06697</x:v>
      </x:c>
      <x:c t="n" s="0">
        <x:v>-26.20102</x:v>
      </x:c>
      <x:c t="n" s="0">
        <x:v>-28.18997</x:v>
      </x:c>
      <x:c t="n" s="0">
        <x:v>-19.09262</x:v>
      </x:c>
      <x:c t="n" s="0">
        <x:v>-22.92337</x:v>
      </x:c>
      <x:c t="n" s="0">
        <x:v>-8.638585</x:v>
      </x:c>
      <x:c t="n" s="0">
        <x:v>5.31665</x:v>
      </x:c>
      <x:c t="n" s="0">
        <x:v>4.302501</x:v>
      </x:c>
      <x:c t="n" s="0">
        <x:v>12.62776</x:v>
      </x:c>
      <x:c t="n" s="0">
        <x:v>11.19021</x:v>
      </x:c>
      <x:c t="n" s="0">
        <x:v>24.07549</x:v>
      </x:c>
      <x:c t="n" s="0">
        <x:v>17.4426</x:v>
      </x:c>
      <x:c t="n" s="0">
        <x:v>11.44613</x:v>
      </x:c>
      <x:c t="n" s="0">
        <x:v>14.90605</x:v>
      </x:c>
      <x:c t="n" s="0">
        <x:v>26.74747</x:v>
      </x:c>
      <x:c t="n" s="0">
        <x:v>19.88831</x:v>
      </x:c>
      <x:c t="n" s="0">
        <x:v>16.18814</x:v>
      </x:c>
      <x:c t="n" s="0">
        <x:v>22.60582</x:v>
      </x:c>
      <x:c t="n" s="0">
        <x:v>22.66522</x:v>
      </x:c>
      <x:c t="n" s="0">
        <x:v>30.50484</x:v>
      </x:c>
      <x:c t="n" s="0">
        <x:v>30.06045</x:v>
      </x:c>
      <x:c t="n" s="0">
        <x:v>30.7676</x:v>
      </x:c>
      <x:c t="n" s="0">
        <x:v>30.81553</x:v>
      </x:c>
      <x:c t="n" s="0">
        <x:v>27.80342</x:v>
      </x:c>
      <x:c t="n" s="0">
        <x:v>26.21693</x:v>
      </x:c>
      <x:c t="n" s="0">
        <x:v>38.8252</x:v>
      </x:c>
      <x:c t="n" s="0">
        <x:v>37.3642</x:v>
      </x:c>
      <x:c t="n" s="0">
        <x:v>30.48664</x:v>
      </x:c>
      <x:c t="n" s="0">
        <x:v>27.5411</x:v>
      </x:c>
      <x:c t="n" s="0">
        <x:v>22.23396</x:v>
      </x:c>
      <x:c t="n" s="0">
        <x:v>7.151511</x:v>
      </x:c>
      <x:c t="n" s="0">
        <x:v>10.80796</x:v>
      </x:c>
      <x:c t="n" s="0">
        <x:v>7.390292</x:v>
      </x:c>
      <x:c t="n" s="0">
        <x:v>0.4840565</x:v>
      </x:c>
      <x:c t="n" s="0">
        <x:v>6.477458</x:v>
      </x:c>
      <x:c t="n" s="0">
        <x:v>4.439969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43944.1699537037</x:v>
      </x:c>
      <x:c t="n" s="7">
        <x:v>43944.1699537037</x:v>
      </x:c>
      <x:c t="n" s="0">
        <x:v>43.52779</x:v>
      </x:c>
      <x:c t="n" s="0">
        <x:v>54.20069</x:v>
      </x:c>
      <x:c t="n" s="0">
        <x:v>68.06797</x:v>
      </x:c>
      <x:c t="n" s="0">
        <x:v>72.44162</x:v>
      </x:c>
      <x:c t="n" s="0">
        <x:v>-30.06697</x:v>
      </x:c>
      <x:c t="n" s="0">
        <x:v>-25.65443</x:v>
      </x:c>
      <x:c t="n" s="0">
        <x:v>-22.90298</x:v>
      </x:c>
      <x:c t="n" s="0">
        <x:v>-16.86589</x:v>
      </x:c>
      <x:c t="n" s="0">
        <x:v>-6.568408</x:v>
      </x:c>
      <x:c t="n" s="0">
        <x:v>-3.971226</x:v>
      </x:c>
      <x:c t="n" s="0">
        <x:v>4.751475</x:v>
      </x:c>
      <x:c t="n" s="0">
        <x:v>8.671535</x:v>
      </x:c>
      <x:c t="n" s="0">
        <x:v>15.50644</x:v>
      </x:c>
      <x:c t="n" s="0">
        <x:v>12.36933</x:v>
      </x:c>
      <x:c t="n" s="0">
        <x:v>20.60005</x:v>
      </x:c>
      <x:c t="n" s="0">
        <x:v>17.70748</x:v>
      </x:c>
      <x:c t="n" s="0">
        <x:v>13.1067</x:v>
      </x:c>
      <x:c t="n" s="0">
        <x:v>16.23551</x:v>
      </x:c>
      <x:c t="n" s="0">
        <x:v>22.27204</x:v>
      </x:c>
      <x:c t="n" s="0">
        <x:v>21.09315</x:v>
      </x:c>
      <x:c t="n" s="0">
        <x:v>22.99772</x:v>
      </x:c>
      <x:c t="n" s="0">
        <x:v>23.04567</x:v>
      </x:c>
      <x:c t="n" s="0">
        <x:v>24.07844</x:v>
      </x:c>
      <x:c t="n" s="0">
        <x:v>28.66867</x:v>
      </x:c>
      <x:c t="n" s="0">
        <x:v>30.27115</x:v>
      </x:c>
      <x:c t="n" s="0">
        <x:v>31.15272</x:v>
      </x:c>
      <x:c t="n" s="0">
        <x:v>30.4305</x:v>
      </x:c>
      <x:c t="n" s="0">
        <x:v>28.74594</x:v>
      </x:c>
      <x:c t="n" s="0">
        <x:v>26.26661</x:v>
      </x:c>
      <x:c t="n" s="0">
        <x:v>32.43291</x:v>
      </x:c>
      <x:c t="n" s="0">
        <x:v>33.81386</x:v>
      </x:c>
      <x:c t="n" s="0">
        <x:v>32.0759</x:v>
      </x:c>
      <x:c t="n" s="0">
        <x:v>29.82681</x:v>
      </x:c>
      <x:c t="n" s="0">
        <x:v>24.22762</x:v>
      </x:c>
      <x:c t="n" s="0">
        <x:v>9.385773</x:v>
      </x:c>
      <x:c t="n" s="0">
        <x:v>11.70072</x:v>
      </x:c>
      <x:c t="n" s="0">
        <x:v>8.868578</x:v>
      </x:c>
      <x:c t="n" s="0">
        <x:v>1.273997</x:v>
      </x:c>
      <x:c t="n" s="0">
        <x:v>5.377266</x:v>
      </x:c>
      <x:c t="n" s="0">
        <x:v>3.180226</x:v>
      </x:c>
      <x:c t="n" s="0">
        <x:v>-27.03545</x:v>
      </x:c>
      <x:c t="n" s="0">
        <x:v>-26.20102</x:v>
      </x:c>
      <x:c t="n" s="0">
        <x:v>-28.18997</x:v>
      </x:c>
      <x:c t="n" s="0">
        <x:v>-19.09262</x:v>
      </x:c>
      <x:c t="n" s="0">
        <x:v>-22.92337</x:v>
      </x:c>
      <x:c t="n" s="0">
        <x:v>-3.066134</x:v>
      </x:c>
      <x:c t="n" s="0">
        <x:v>5.683829</x:v>
      </x:c>
      <x:c t="n" s="0">
        <x:v>13.16786</x:v>
      </x:c>
      <x:c t="n" s="0">
        <x:v>12.62776</x:v>
      </x:c>
      <x:c t="n" s="0">
        <x:v>11.19021</x:v>
      </x:c>
      <x:c t="n" s="0">
        <x:v>24.07549</x:v>
      </x:c>
      <x:c t="n" s="0">
        <x:v>18.93845</x:v>
      </x:c>
      <x:c t="n" s="0">
        <x:v>11.37154</x:v>
      </x:c>
      <x:c t="n" s="0">
        <x:v>12.22376</x:v>
      </x:c>
      <x:c t="n" s="0">
        <x:v>23.013</x:v>
      </x:c>
      <x:c t="n" s="0">
        <x:v>17.54311</x:v>
      </x:c>
      <x:c t="n" s="0">
        <x:v>23.09813</x:v>
      </x:c>
      <x:c t="n" s="0">
        <x:v>23.18562</x:v>
      </x:c>
      <x:c t="n" s="0">
        <x:v>24.29308</x:v>
      </x:c>
      <x:c t="n" s="0">
        <x:v>28.4685</x:v>
      </x:c>
      <x:c t="n" s="0">
        <x:v>30.28786</x:v>
      </x:c>
      <x:c t="n" s="0">
        <x:v>32.72962</x:v>
      </x:c>
      <x:c t="n" s="0">
        <x:v>29.92015</x:v>
      </x:c>
      <x:c t="n" s="0">
        <x:v>29.62236</x:v>
      </x:c>
      <x:c t="n" s="0">
        <x:v>23.3672</x:v>
      </x:c>
      <x:c t="n" s="0">
        <x:v>26.70397</x:v>
      </x:c>
      <x:c t="n" s="0">
        <x:v>34.47797</x:v>
      </x:c>
      <x:c t="n" s="0">
        <x:v>26.42631</x:v>
      </x:c>
      <x:c t="n" s="0">
        <x:v>26.28327</x:v>
      </x:c>
      <x:c t="n" s="0">
        <x:v>18.6509</x:v>
      </x:c>
      <x:c t="n" s="0">
        <x:v>8.543036</x:v>
      </x:c>
      <x:c t="n" s="0">
        <x:v>11.46462</x:v>
      </x:c>
      <x:c t="n" s="0">
        <x:v>7.648027</x:v>
      </x:c>
      <x:c t="n" s="0">
        <x:v>1.747481</x:v>
      </x:c>
      <x:c t="n" s="0">
        <x:v>4.762859</x:v>
      </x:c>
      <x:c t="n" s="0">
        <x:v>2.9557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43944.1699537037</x:v>
      </x:c>
      <x:c t="n" s="7">
        <x:v>43944.1699537037</x:v>
      </x:c>
      <x:c t="n" s="0">
        <x:v>45.68902</x:v>
      </x:c>
      <x:c t="n" s="0">
        <x:v>54.20069</x:v>
      </x:c>
      <x:c t="n" s="0">
        <x:v>61.27951</x:v>
      </x:c>
      <x:c t="n" s="0">
        <x:v>66.64378</x:v>
      </x:c>
      <x:c t="n" s="0">
        <x:v>-30.06697</x:v>
      </x:c>
      <x:c t="n" s="0">
        <x:v>-25.73074</x:v>
      </x:c>
      <x:c t="n" s="0">
        <x:v>-23.46785</x:v>
      </x:c>
      <x:c t="n" s="0">
        <x:v>-17.15928</x:v>
      </x:c>
      <x:c t="n" s="0">
        <x:v>-7.236567</x:v>
      </x:c>
      <x:c t="n" s="0">
        <x:v>-3.826761</x:v>
      </x:c>
      <x:c t="n" s="0">
        <x:v>4.900696</x:v>
      </x:c>
      <x:c t="n" s="0">
        <x:v>9.692759</x:v>
      </x:c>
      <x:c t="n" s="0">
        <x:v>15.16481</x:v>
      </x:c>
      <x:c t="n" s="0">
        <x:v>12.45416</x:v>
      </x:c>
      <x:c t="n" s="0">
        <x:v>20.70632</x:v>
      </x:c>
      <x:c t="n" s="0">
        <x:v>18.46632</x:v>
      </x:c>
      <x:c t="n" s="0">
        <x:v>12.77251</x:v>
      </x:c>
      <x:c t="n" s="0">
        <x:v>16.98131</x:v>
      </x:c>
      <x:c t="n" s="0">
        <x:v>22.46523</x:v>
      </x:c>
      <x:c t="n" s="0">
        <x:v>20.52602</x:v>
      </x:c>
      <x:c t="n" s="0">
        <x:v>23.22488</x:v>
      </x:c>
      <x:c t="n" s="0">
        <x:v>23.12551</x:v>
      </x:c>
      <x:c t="n" s="0">
        <x:v>24.16204</x:v>
      </x:c>
      <x:c t="n" s="0">
        <x:v>28.8868</x:v>
      </x:c>
      <x:c t="n" s="0">
        <x:v>30.09262</x:v>
      </x:c>
      <x:c t="n" s="0">
        <x:v>31.60214</x:v>
      </x:c>
      <x:c t="n" s="0">
        <x:v>30.29236</x:v>
      </x:c>
      <x:c t="n" s="0">
        <x:v>28.44834</x:v>
      </x:c>
      <x:c t="n" s="0">
        <x:v>26.1787</x:v>
      </x:c>
      <x:c t="n" s="0">
        <x:v>32.0844</x:v>
      </x:c>
      <x:c t="n" s="0">
        <x:v>36.15037</x:v>
      </x:c>
      <x:c t="n" s="0">
        <x:v>31.52114</x:v>
      </x:c>
      <x:c t="n" s="0">
        <x:v>29.36153</x:v>
      </x:c>
      <x:c t="n" s="0">
        <x:v>23.73948</x:v>
      </x:c>
      <x:c t="n" s="0">
        <x:v>9.161769</x:v>
      </x:c>
      <x:c t="n" s="0">
        <x:v>11.64712</x:v>
      </x:c>
      <x:c t="n" s="0">
        <x:v>8.57906</x:v>
      </x:c>
      <x:c t="n" s="0">
        <x:v>1.203931</x:v>
      </x:c>
      <x:c t="n" s="0">
        <x:v>5.348804</x:v>
      </x:c>
      <x:c t="n" s="0">
        <x:v>3.188546</x:v>
      </x:c>
      <x:c t="n" s="0">
        <x:v>-27.03545</x:v>
      </x:c>
      <x:c t="n" s="0">
        <x:v>-26.20102</x:v>
      </x:c>
      <x:c t="n" s="0">
        <x:v>-28.18997</x:v>
      </x:c>
      <x:c t="n" s="0">
        <x:v>-20.57081</x:v>
      </x:c>
      <x:c t="n" s="0">
        <x:v>-22.92337</x:v>
      </x:c>
      <x:c t="n" s="0">
        <x:v>-3.066134</x:v>
      </x:c>
      <x:c t="n" s="0">
        <x:v>5.683829</x:v>
      </x:c>
      <x:c t="n" s="0">
        <x:v>13.16786</x:v>
      </x:c>
      <x:c t="n" s="0">
        <x:v>11.41449</x:v>
      </x:c>
      <x:c t="n" s="0">
        <x:v>13.7996</x:v>
      </x:c>
      <x:c t="n" s="0">
        <x:v>17.10817</x:v>
      </x:c>
      <x:c t="n" s="0">
        <x:v>21.66645</x:v>
      </x:c>
      <x:c t="n" s="0">
        <x:v>8.31083</x:v>
      </x:c>
      <x:c t="n" s="0">
        <x:v>22.24695</x:v>
      </x:c>
      <x:c t="n" s="0">
        <x:v>24.46089</x:v>
      </x:c>
      <x:c t="n" s="0">
        <x:v>15.87463</x:v>
      </x:c>
      <x:c t="n" s="0">
        <x:v>23.14146</x:v>
      </x:c>
      <x:c t="n" s="0">
        <x:v>25.86959</x:v>
      </x:c>
      <x:c t="n" s="0">
        <x:v>25.55773</x:v>
      </x:c>
      <x:c t="n" s="0">
        <x:v>31.23763</x:v>
      </x:c>
      <x:c t="n" s="0">
        <x:v>26.53081</x:v>
      </x:c>
      <x:c t="n" s="0">
        <x:v>32.03458</x:v>
      </x:c>
      <x:c t="n" s="0">
        <x:v>32.126</x:v>
      </x:c>
      <x:c t="n" s="0">
        <x:v>29.44713</x:v>
      </x:c>
      <x:c t="n" s="0">
        <x:v>26.11028</x:v>
      </x:c>
      <x:c t="n" s="0">
        <x:v>29.70537</x:v>
      </x:c>
      <x:c t="n" s="0">
        <x:v>42.4938</x:v>
      </x:c>
      <x:c t="n" s="0">
        <x:v>31.17731</x:v>
      </x:c>
      <x:c t="n" s="0">
        <x:v>24.12217</x:v>
      </x:c>
      <x:c t="n" s="0">
        <x:v>19.59874</x:v>
      </x:c>
      <x:c t="n" s="0">
        <x:v>7.405758</x:v>
      </x:c>
      <x:c t="n" s="0">
        <x:v>11.14541</x:v>
      </x:c>
      <x:c t="n" s="0">
        <x:v>5.592005</x:v>
      </x:c>
      <x:c t="n" s="0">
        <x:v>1.316435</x:v>
      </x:c>
      <x:c t="n" s="0">
        <x:v>5.905201</x:v>
      </x:c>
      <x:c t="n" s="0">
        <x:v>3.151153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43944.1699537037</x:v>
      </x:c>
      <x:c t="n" s="7">
        <x:v>43944.1699537037</x:v>
      </x:c>
      <x:c t="n" s="0">
        <x:v>45.66493</x:v>
      </x:c>
      <x:c t="n" s="0">
        <x:v>54.20069</x:v>
      </x:c>
      <x:c t="n" s="0">
        <x:v>65.57402</x:v>
      </x:c>
      <x:c t="n" s="0">
        <x:v>71.29761</x:v>
      </x:c>
      <x:c t="n" s="0">
        <x:v>-29.48917</x:v>
      </x:c>
      <x:c t="n" s="0">
        <x:v>-25.79699</x:v>
      </x:c>
      <x:c t="n" s="0">
        <x:v>-24.15316</x:v>
      </x:c>
      <x:c t="n" s="0">
        <x:v>-17.64802</x:v>
      </x:c>
      <x:c t="n" s="0">
        <x:v>-7.901883</x:v>
      </x:c>
      <x:c t="n" s="0">
        <x:v>-3.70708</x:v>
      </x:c>
      <x:c t="n" s="0">
        <x:v>5.024197</x:v>
      </x:c>
      <x:c t="n" s="0">
        <x:v>10.40773</x:v>
      </x:c>
      <x:c t="n" s="0">
        <x:v>14.68662</x:v>
      </x:c>
      <x:c t="n" s="0">
        <x:v>12.73112</x:v>
      </x:c>
      <x:c t="n" s="0">
        <x:v>20.15893</x:v>
      </x:c>
      <x:c t="n" s="0">
        <x:v>19.10723</x:v>
      </x:c>
      <x:c t="n" s="0">
        <x:v>12.25885</x:v>
      </x:c>
      <x:c t="n" s="0">
        <x:v>18.71919</x:v>
      </x:c>
      <x:c t="n" s="0">
        <x:v>23.07476</x:v>
      </x:c>
      <x:c t="n" s="0">
        <x:v>20.23733</x:v>
      </x:c>
      <x:c t="n" s="0">
        <x:v>22.79254</x:v>
      </x:c>
      <x:c t="n" s="0">
        <x:v>24.2782</x:v>
      </x:c>
      <x:c t="n" s="0">
        <x:v>24.79999</x:v>
      </x:c>
      <x:c t="n" s="0">
        <x:v>29.22182</x:v>
      </x:c>
      <x:c t="n" s="0">
        <x:v>29.70878</x:v>
      </x:c>
      <x:c t="n" s="0">
        <x:v>31.26068</x:v>
      </x:c>
      <x:c t="n" s="0">
        <x:v>30.81063</x:v>
      </x:c>
      <x:c t="n" s="0">
        <x:v>29.02703</x:v>
      </x:c>
      <x:c t="n" s="0">
        <x:v>26.46699</x:v>
      </x:c>
      <x:c t="n" s="0">
        <x:v>31.56288</x:v>
      </x:c>
      <x:c t="n" s="0">
        <x:v>37.92665</x:v>
      </x:c>
      <x:c t="n" s="0">
        <x:v>34.8905</x:v>
      </x:c>
      <x:c t="n" s="0">
        <x:v>31.64963</x:v>
      </x:c>
      <x:c t="n" s="0">
        <x:v>25.54759</x:v>
      </x:c>
      <x:c t="n" s="0">
        <x:v>8.932854</x:v>
      </x:c>
      <x:c t="n" s="0">
        <x:v>11.33375</x:v>
      </x:c>
      <x:c t="n" s="0">
        <x:v>8.263892</x:v>
      </x:c>
      <x:c t="n" s="0">
        <x:v>1.256557</x:v>
      </x:c>
      <x:c t="n" s="0">
        <x:v>5.436728</x:v>
      </x:c>
      <x:c t="n" s="0">
        <x:v>3.210978</x:v>
      </x:c>
      <x:c t="n" s="0">
        <x:v>-27.03545</x:v>
      </x:c>
      <x:c t="n" s="0">
        <x:v>-26.20102</x:v>
      </x:c>
      <x:c t="n" s="0">
        <x:v>-28.18997</x:v>
      </x:c>
      <x:c t="n" s="0">
        <x:v>-22.82904</x:v>
      </x:c>
      <x:c t="n" s="0">
        <x:v>-22.92337</x:v>
      </x:c>
      <x:c t="n" s="0">
        <x:v>-3.066134</x:v>
      </x:c>
      <x:c t="n" s="0">
        <x:v>5.683829</x:v>
      </x:c>
      <x:c t="n" s="0">
        <x:v>13.16786</x:v>
      </x:c>
      <x:c t="n" s="0">
        <x:v>9.724918</x:v>
      </x:c>
      <x:c t="n" s="0">
        <x:v>14.07114</x:v>
      </x:c>
      <x:c t="n" s="0">
        <x:v>13.46545</x:v>
      </x:c>
      <x:c t="n" s="0">
        <x:v>21.66645</x:v>
      </x:c>
      <x:c t="n" s="0">
        <x:v>6.498914</x:v>
      </x:c>
      <x:c t="n" s="0">
        <x:v>23.38698</x:v>
      </x:c>
      <x:c t="n" s="0">
        <x:v>25.02237</x:v>
      </x:c>
      <x:c t="n" s="0">
        <x:v>22.74623</x:v>
      </x:c>
      <x:c t="n" s="0">
        <x:v>18.63397</x:v>
      </x:c>
      <x:c t="n" s="0">
        <x:v>26.61202</x:v>
      </x:c>
      <x:c t="n" s="0">
        <x:v>26.53939</x:v>
      </x:c>
      <x:c t="n" s="0">
        <x:v>29.77557</x:v>
      </x:c>
      <x:c t="n" s="0">
        <x:v>28.61709</x:v>
      </x:c>
      <x:c t="n" s="0">
        <x:v>26.28129</x:v>
      </x:c>
      <x:c t="n" s="0">
        <x:v>31.36688</x:v>
      </x:c>
      <x:c t="n" s="0">
        <x:v>29.20815</x:v>
      </x:c>
      <x:c t="n" s="0">
        <x:v>28.0442</x:v>
      </x:c>
      <x:c t="n" s="0">
        <x:v>24.97958</x:v>
      </x:c>
      <x:c t="n" s="0">
        <x:v>42.58537</x:v>
      </x:c>
      <x:c t="n" s="0">
        <x:v>41.76546</x:v>
      </x:c>
      <x:c t="n" s="0">
        <x:v>40.90874</x:v>
      </x:c>
      <x:c t="n" s="0">
        <x:v>31.51492</x:v>
      </x:c>
      <x:c t="n" s="0">
        <x:v>7.577553</x:v>
      </x:c>
      <x:c t="n" s="0">
        <x:v>8.623825</x:v>
      </x:c>
      <x:c t="n" s="0">
        <x:v>5.83682</x:v>
      </x:c>
      <x:c t="n" s="0">
        <x:v>1.786121</x:v>
      </x:c>
      <x:c t="n" s="0">
        <x:v>5.796559</x:v>
      </x:c>
      <x:c t="n" s="0">
        <x:v>3.203749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43944.1699652778</x:v>
      </x:c>
      <x:c t="n" s="7">
        <x:v>43944.1699652778</x:v>
      </x:c>
      <x:c t="n" s="0">
        <x:v>45.98631</x:v>
      </x:c>
      <x:c t="n" s="0">
        <x:v>54.20069</x:v>
      </x:c>
      <x:c t="n" s="0">
        <x:v>71.88939</x:v>
      </x:c>
      <x:c t="n" s="0">
        <x:v>74.86546</x:v>
      </x:c>
      <x:c t="n" s="0">
        <x:v>-29.03439</x:v>
      </x:c>
      <x:c t="n" s="0">
        <x:v>-25.8545</x:v>
      </x:c>
      <x:c t="n" s="0">
        <x:v>-24.83844</x:v>
      </x:c>
      <x:c t="n" s="0">
        <x:v>-18.11392</x:v>
      </x:c>
      <x:c t="n" s="0">
        <x:v>-8.563901</x:v>
      </x:c>
      <x:c t="n" s="0">
        <x:v>-3.607417</x:v>
      </x:c>
      <x:c t="n" s="0">
        <x:v>5.126959</x:v>
      </x:c>
      <x:c t="n" s="0">
        <x:v>12.43387</x:v>
      </x:c>
      <x:c t="n" s="0">
        <x:v>14.23192</x:v>
      </x:c>
      <x:c t="n" s="0">
        <x:v>12.95442</x:v>
      </x:c>
      <x:c t="n" s="0">
        <x:v>19.62974</x:v>
      </x:c>
      <x:c t="n" s="0">
        <x:v>19.58844</x:v>
      </x:c>
      <x:c t="n" s="0">
        <x:v>11.76627</x:v>
      </x:c>
      <x:c t="n" s="0">
        <x:v>18.88188</x:v>
      </x:c>
      <x:c t="n" s="0">
        <x:v>22.77392</x:v>
      </x:c>
      <x:c t="n" s="0">
        <x:v>21.70547</x:v>
      </x:c>
      <x:c t="n" s="0">
        <x:v>22.38038</x:v>
      </x:c>
      <x:c t="n" s="0">
        <x:v>24.25951</x:v>
      </x:c>
      <x:c t="n" s="0">
        <x:v>24.42866</x:v>
      </x:c>
      <x:c t="n" s="0">
        <x:v>28.93448</x:v>
      </x:c>
      <x:c t="n" s="0">
        <x:v>29.54135</x:v>
      </x:c>
      <x:c t="n" s="0">
        <x:v>31.00127</x:v>
      </x:c>
      <x:c t="n" s="0">
        <x:v>30.59775</x:v>
      </x:c>
      <x:c t="n" s="0">
        <x:v>28.617</x:v>
      </x:c>
      <x:c t="n" s="0">
        <x:v>26.39045</x:v>
      </x:c>
      <x:c t="n" s="0">
        <x:v>31.31133</x:v>
      </x:c>
      <x:c t="n" s="0">
        <x:v>38.04977</x:v>
      </x:c>
      <x:c t="n" s="0">
        <x:v>35.62936</x:v>
      </x:c>
      <x:c t="n" s="0">
        <x:v>35.038</x:v>
      </x:c>
      <x:c t="n" s="0">
        <x:v>25.83927</x:v>
      </x:c>
      <x:c t="n" s="0">
        <x:v>8.766138</x:v>
      </x:c>
      <x:c t="n" s="0">
        <x:v>11.07265</x:v>
      </x:c>
      <x:c t="n" s="0">
        <x:v>8.145805</x:v>
      </x:c>
      <x:c t="n" s="0">
        <x:v>1.281311</x:v>
      </x:c>
      <x:c t="n" s="0">
        <x:v>5.519451</x:v>
      </x:c>
      <x:c t="n" s="0">
        <x:v>3.151843</x:v>
      </x:c>
      <x:c t="n" s="0">
        <x:v>-26.37336</x:v>
      </x:c>
      <x:c t="n" s="0">
        <x:v>-26.54349</x:v>
      </x:c>
      <x:c t="n" s="0">
        <x:v>-28.18997</x:v>
      </x:c>
      <x:c t="n" s="0">
        <x:v>-22.82904</x:v>
      </x:c>
      <x:c t="n" s="0">
        <x:v>-18.9979</x:v>
      </x:c>
      <x:c t="n" s="0">
        <x:v>-3.066134</x:v>
      </x:c>
      <x:c t="n" s="0">
        <x:v>5.223887</x:v>
      </x:c>
      <x:c t="n" s="0">
        <x:v>18.75669</x:v>
      </x:c>
      <x:c t="n" s="0">
        <x:v>9.912805</x:v>
      </x:c>
      <x:c t="n" s="0">
        <x:v>13.84081</x:v>
      </x:c>
      <x:c t="n" s="0">
        <x:v>13.46545</x:v>
      </x:c>
      <x:c t="n" s="0">
        <x:v>21.24616</x:v>
      </x:c>
      <x:c t="n" s="0">
        <x:v>15.13017</x:v>
      </x:c>
      <x:c t="n" s="0">
        <x:v>13.99438</x:v>
      </x:c>
      <x:c t="n" s="0">
        <x:v>15.23672</x:v>
      </x:c>
      <x:c t="n" s="0">
        <x:v>25.00711</x:v>
      </x:c>
      <x:c t="n" s="0">
        <x:v>18.60477</x:v>
      </x:c>
      <x:c t="n" s="0">
        <x:v>25.42266</x:v>
      </x:c>
      <x:c t="n" s="0">
        <x:v>19.26108</x:v>
      </x:c>
      <x:c t="n" s="0">
        <x:v>22.23265</x:v>
      </x:c>
      <x:c t="n" s="0">
        <x:v>25.3502</x:v>
      </x:c>
      <x:c t="n" s="0">
        <x:v>29.58617</x:v>
      </x:c>
      <x:c t="n" s="0">
        <x:v>30.41755</x:v>
      </x:c>
      <x:c t="n" s="0">
        <x:v>26.81361</x:v>
      </x:c>
      <x:c t="n" s="0">
        <x:v>26.24517</x:v>
      </x:c>
      <x:c t="n" s="0">
        <x:v>30.29028</x:v>
      </x:c>
      <x:c t="n" s="0">
        <x:v>37.55412</x:v>
      </x:c>
      <x:c t="n" s="0">
        <x:v>40.79655</x:v>
      </x:c>
      <x:c t="n" s="0">
        <x:v>38.56884</x:v>
      </x:c>
      <x:c t="n" s="0">
        <x:v>22.9201</x:v>
      </x:c>
      <x:c t="n" s="0">
        <x:v>5.801728</x:v>
      </x:c>
      <x:c t="n" s="0">
        <x:v>10.55347</x:v>
      </x:c>
      <x:c t="n" s="0">
        <x:v>8.281791</x:v>
      </x:c>
      <x:c t="n" s="0">
        <x:v>0.5200897</x:v>
      </x:c>
      <x:c t="n" s="0">
        <x:v>5.335431</x:v>
      </x:c>
      <x:c t="n" s="0">
        <x:v>2.543237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43944.1699652778</x:v>
      </x:c>
      <x:c t="n" s="7">
        <x:v>43944.1699652778</x:v>
      </x:c>
      <x:c t="n" s="0">
        <x:v>43.69483</x:v>
      </x:c>
      <x:c t="n" s="0">
        <x:v>54.20069</x:v>
      </x:c>
      <x:c t="n" s="0">
        <x:v>71.10556</x:v>
      </x:c>
      <x:c t="n" s="0">
        <x:v>75.31256</x:v>
      </x:c>
      <x:c t="n" s="0">
        <x:v>-27.83507</x:v>
      </x:c>
      <x:c t="n" s="0">
        <x:v>-26.1877</x:v>
      </x:c>
      <x:c t="n" s="0">
        <x:v>-25.52385</x:v>
      </x:c>
      <x:c t="n" s="0">
        <x:v>-18.55565</x:v>
      </x:c>
      <x:c t="n" s="0">
        <x:v>-8.985692</x:v>
      </x:c>
      <x:c t="n" s="0">
        <x:v>-3.524076</x:v>
      </x:c>
      <x:c t="n" s="0">
        <x:v>4.755233</x:v>
      </x:c>
      <x:c t="n" s="0">
        <x:v>14.13651</x:v>
      </x:c>
      <x:c t="n" s="0">
        <x:v>13.86847</x:v>
      </x:c>
      <x:c t="n" s="0">
        <x:v>12.88066</x:v>
      </x:c>
      <x:c t="n" s="0">
        <x:v>19.12037</x:v>
      </x:c>
      <x:c t="n" s="0">
        <x:v>19.39608</x:v>
      </x:c>
      <x:c t="n" s="0">
        <x:v>13.87817</x:v>
      </x:c>
      <x:c t="n" s="0">
        <x:v>18.43104</x:v>
      </x:c>
      <x:c t="n" s="0">
        <x:v>22.32951</x:v>
      </x:c>
      <x:c t="n" s="0">
        <x:v>21.55852</x:v>
      </x:c>
      <x:c t="n" s="0">
        <x:v>22.00609</x:v>
      </x:c>
      <x:c t="n" s="0">
        <x:v>24.3839</x:v>
      </x:c>
      <x:c t="n" s="0">
        <x:v>24.20168</x:v>
      </x:c>
      <x:c t="n" s="0">
        <x:v>28.36394</x:v>
      </x:c>
      <x:c t="n" s="0">
        <x:v>29.54161</x:v>
      </x:c>
      <x:c t="n" s="0">
        <x:v>30.82977</x:v>
      </x:c>
      <x:c t="n" s="0">
        <x:v>30.75387</x:v>
      </x:c>
      <x:c t="n" s="0">
        <x:v>29.02431</x:v>
      </x:c>
      <x:c t="n" s="0">
        <x:v>26.18278</x:v>
      </x:c>
      <x:c t="n" s="0">
        <x:v>31.07094</x:v>
      </x:c>
      <x:c t="n" s="0">
        <x:v>39.06462</x:v>
      </x:c>
      <x:c t="n" s="0">
        <x:v>36.95411</x:v>
      </x:c>
      <x:c t="n" s="0">
        <x:v>34.88966</x:v>
      </x:c>
      <x:c t="n" s="0">
        <x:v>25.42132</x:v>
      </x:c>
      <x:c t="n" s="0">
        <x:v>8.460664</x:v>
      </x:c>
      <x:c t="n" s="0">
        <x:v>10.95313</x:v>
      </x:c>
      <x:c t="n" s="0">
        <x:v>8.144348</x:v>
      </x:c>
      <x:c t="n" s="0">
        <x:v>1.21507</x:v>
      </x:c>
      <x:c t="n" s="0">
        <x:v>5.73198</x:v>
      </x:c>
      <x:c t="n" s="0">
        <x:v>3.125161</x:v>
      </x:c>
      <x:c t="n" s="0">
        <x:v>-23.38526</x:v>
      </x:c>
      <x:c t="n" s="0">
        <x:v>-29.16826</x:v>
      </x:c>
      <x:c t="n" s="0">
        <x:v>-28.18997</x:v>
      </x:c>
      <x:c t="n" s="0">
        <x:v>-22.82904</x:v>
      </x:c>
      <x:c t="n" s="0">
        <x:v>-11.86718</x:v>
      </x:c>
      <x:c t="n" s="0">
        <x:v>-3.066134</x:v>
      </x:c>
      <x:c t="n" s="0">
        <x:v>-1.391876</x:v>
      </x:c>
      <x:c t="n" s="0">
        <x:v>18.75669</x:v>
      </x:c>
      <x:c t="n" s="0">
        <x:v>11.04012</x:v>
      </x:c>
      <x:c t="n" s="0">
        <x:v>11.75591</x:v>
      </x:c>
      <x:c t="n" s="0">
        <x:v>13.39188</x:v>
      </x:c>
      <x:c t="n" s="0">
        <x:v>15.85084</x:v>
      </x:c>
      <x:c t="n" s="0">
        <x:v>19.00095</x:v>
      </x:c>
      <x:c t="n" s="0">
        <x:v>19.47333</x:v>
      </x:c>
      <x:c t="n" s="0">
        <x:v>20.15742</x:v>
      </x:c>
      <x:c t="n" s="0">
        <x:v>18.37589</x:v>
      </x:c>
      <x:c t="n" s="0">
        <x:v>18.93689</x:v>
      </x:c>
      <x:c t="n" s="0">
        <x:v>22.87667</x:v>
      </x:c>
      <x:c t="n" s="0">
        <x:v>24.43068</x:v>
      </x:c>
      <x:c t="n" s="0">
        <x:v>25.38896</x:v>
      </x:c>
      <x:c t="n" s="0">
        <x:v>31.92296</x:v>
      </x:c>
      <x:c t="n" s="0">
        <x:v>31.64909</x:v>
      </x:c>
      <x:c t="n" s="0">
        <x:v>28.83241</x:v>
      </x:c>
      <x:c t="n" s="0">
        <x:v>30.39181</x:v>
      </x:c>
      <x:c t="n" s="0">
        <x:v>24.34968</x:v>
      </x:c>
      <x:c t="n" s="0">
        <x:v>29.64593</x:v>
      </x:c>
      <x:c t="n" s="0">
        <x:v>41.77813</x:v>
      </x:c>
      <x:c t="n" s="0">
        <x:v>37.54549</x:v>
      </x:c>
      <x:c t="n" s="0">
        <x:v>37.17122</x:v>
      </x:c>
      <x:c t="n" s="0">
        <x:v>20.63882</x:v>
      </x:c>
      <x:c t="n" s="0">
        <x:v>6.275583</x:v>
      </x:c>
      <x:c t="n" s="0">
        <x:v>10.30853</x:v>
      </x:c>
      <x:c t="n" s="0">
        <x:v>7.678775</x:v>
      </x:c>
      <x:c t="n" s="0">
        <x:v>0.9431467</x:v>
      </x:c>
      <x:c t="n" s="0">
        <x:v>6.352299</x:v>
      </x:c>
      <x:c t="n" s="0">
        <x:v>2.73433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43944.1699652778</x:v>
      </x:c>
      <x:c t="n" s="7">
        <x:v>43944.1699652778</x:v>
      </x:c>
      <x:c t="n" s="0">
        <x:v>41.10678</x:v>
      </x:c>
      <x:c t="n" s="0">
        <x:v>54.20069</x:v>
      </x:c>
      <x:c t="n" s="0">
        <x:v>56.73411</x:v>
      </x:c>
      <x:c t="n" s="0">
        <x:v>66.28165</x:v>
      </x:c>
      <x:c t="n" s="0">
        <x:v>-26.8298</x:v>
      </x:c>
      <x:c t="n" s="0">
        <x:v>-26.59206</x:v>
      </x:c>
      <x:c t="n" s="0">
        <x:v>-26.20911</x:v>
      </x:c>
      <x:c t="n" s="0">
        <x:v>-18.97205</x:v>
      </x:c>
      <x:c t="n" s="0">
        <x:v>-9.304572</x:v>
      </x:c>
      <x:c t="n" s="0">
        <x:v>-3.342339</x:v>
      </x:c>
      <x:c t="n" s="0">
        <x:v>4.246546</x:v>
      </x:c>
      <x:c t="n" s="0">
        <x:v>15.0155</x:v>
      </x:c>
      <x:c t="n" s="0">
        <x:v>13.55393</x:v>
      </x:c>
      <x:c t="n" s="0">
        <x:v>12.73355</x:v>
      </x:c>
      <x:c t="n" s="0">
        <x:v>18.62375</x:v>
      </x:c>
      <x:c t="n" s="0">
        <x:v>19.02713</x:v>
      </x:c>
      <x:c t="n" s="0">
        <x:v>15.11302</x:v>
      </x:c>
      <x:c t="n" s="0">
        <x:v>19.81923</x:v>
      </x:c>
      <x:c t="n" s="0">
        <x:v>22.23538</x:v>
      </x:c>
      <x:c t="n" s="0">
        <x:v>21.0075</x:v>
      </x:c>
      <x:c t="n" s="0">
        <x:v>21.56646</x:v>
      </x:c>
      <x:c t="n" s="0">
        <x:v>24.08067</x:v>
      </x:c>
      <x:c t="n" s="0">
        <x:v>24.41588</x:v>
      </x:c>
      <x:c t="n" s="0">
        <x:v>28.48992</x:v>
      </x:c>
      <x:c t="n" s="0">
        <x:v>29.62576</x:v>
      </x:c>
      <x:c t="n" s="0">
        <x:v>30.66669</x:v>
      </x:c>
      <x:c t="n" s="0">
        <x:v>30.27273</x:v>
      </x:c>
      <x:c t="n" s="0">
        <x:v>28.85368</x:v>
      </x:c>
      <x:c t="n" s="0">
        <x:v>26.04205</x:v>
      </x:c>
      <x:c t="n" s="0">
        <x:v>30.88511</x:v>
      </x:c>
      <x:c t="n" s="0">
        <x:v>38.64192</x:v>
      </x:c>
      <x:c t="n" s="0">
        <x:v>36.82171</x:v>
      </x:c>
      <x:c t="n" s="0">
        <x:v>35.56594</x:v>
      </x:c>
      <x:c t="n" s="0">
        <x:v>24.97848</x:v>
      </x:c>
      <x:c t="n" s="0">
        <x:v>8.167127</x:v>
      </x:c>
      <x:c t="n" s="0">
        <x:v>10.85359</x:v>
      </x:c>
      <x:c t="n" s="0">
        <x:v>7.935382</x:v>
      </x:c>
      <x:c t="n" s="0">
        <x:v>1.365949</x:v>
      </x:c>
      <x:c t="n" s="0">
        <x:v>5.507629</x:v>
      </x:c>
      <x:c t="n" s="0">
        <x:v>2.967247</x:v>
      </x:c>
      <x:c t="n" s="0">
        <x:v>-23.38526</x:v>
      </x:c>
      <x:c t="n" s="0">
        <x:v>-29.16826</x:v>
      </x:c>
      <x:c t="n" s="0">
        <x:v>-28.18997</x:v>
      </x:c>
      <x:c t="n" s="0">
        <x:v>-22.82904</x:v>
      </x:c>
      <x:c t="n" s="0">
        <x:v>-11.86718</x:v>
      </x:c>
      <x:c t="n" s="0">
        <x:v>-1.650493</x:v>
      </x:c>
      <x:c t="n" s="0">
        <x:v>-1.391876</x:v>
      </x:c>
      <x:c t="n" s="0">
        <x:v>17.2471</x:v>
      </x:c>
      <x:c t="n" s="0">
        <x:v>11.04012</x:v>
      </x:c>
      <x:c t="n" s="0">
        <x:v>11.75591</x:v>
      </x:c>
      <x:c t="n" s="0">
        <x:v>13.26641</x:v>
      </x:c>
      <x:c t="n" s="0">
        <x:v>15.85084</x:v>
      </x:c>
      <x:c t="n" s="0">
        <x:v>18.32073</x:v>
      </x:c>
      <x:c t="n" s="0">
        <x:v>24.45695</x:v>
      </x:c>
      <x:c t="n" s="0">
        <x:v>20.58851</x:v>
      </x:c>
      <x:c t="n" s="0">
        <x:v>10.27802</x:v>
      </x:c>
      <x:c t="n" s="0">
        <x:v>14.64113</x:v>
      </x:c>
      <x:c t="n" s="0">
        <x:v>23.74684</x:v>
      </x:c>
      <x:c t="n" s="0">
        <x:v>25.06753</x:v>
      </x:c>
      <x:c t="n" s="0">
        <x:v>28.47333</x:v>
      </x:c>
      <x:c t="n" s="0">
        <x:v>26.69947</x:v>
      </x:c>
      <x:c t="n" s="0">
        <x:v>26.8435</x:v>
      </x:c>
      <x:c t="n" s="0">
        <x:v>28.89903</x:v>
      </x:c>
      <x:c t="n" s="0">
        <x:v>29.73539</x:v>
      </x:c>
      <x:c t="n" s="0">
        <x:v>27.30114</x:v>
      </x:c>
      <x:c t="n" s="0">
        <x:v>27.8842</x:v>
      </x:c>
      <x:c t="n" s="0">
        <x:v>34.15355</x:v>
      </x:c>
      <x:c t="n" s="0">
        <x:v>35.75409</x:v>
      </x:c>
      <x:c t="n" s="0">
        <x:v>35.38924</x:v>
      </x:c>
      <x:c t="n" s="0">
        <x:v>20.93958</x:v>
      </x:c>
      <x:c t="n" s="0">
        <x:v>6.669155</x:v>
      </x:c>
      <x:c t="n" s="0">
        <x:v>10.84273</x:v>
      </x:c>
      <x:c t="n" s="0">
        <x:v>7.042146</x:v>
      </x:c>
      <x:c t="n" s="0">
        <x:v>2.943758</x:v>
      </x:c>
      <x:c t="n" s="0">
        <x:v>3.746725</x:v>
      </x:c>
      <x:c t="n" s="0">
        <x:v>2.046249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43944.1699652778</x:v>
      </x:c>
      <x:c t="n" s="7">
        <x:v>43944.1699652778</x:v>
      </x:c>
      <x:c t="n" s="0">
        <x:v>42.55046</x:v>
      </x:c>
      <x:c t="n" s="0">
        <x:v>54.20069</x:v>
      </x:c>
      <x:c t="n" s="0">
        <x:v>53.14174</x:v>
      </x:c>
      <x:c t="n" s="0">
        <x:v>63.0783</x:v>
      </x:c>
      <x:c t="n" s="0">
        <x:v>-26.1236</x:v>
      </x:c>
      <x:c t="n" s="0">
        <x:v>-26.96982</x:v>
      </x:c>
      <x:c t="n" s="0">
        <x:v>-26.89414</x:v>
      </x:c>
      <x:c t="n" s="0">
        <x:v>-19.36236</x:v>
      </x:c>
      <x:c t="n" s="0">
        <x:v>-9.596761</x:v>
      </x:c>
      <x:c t="n" s="0">
        <x:v>-2.906746</x:v>
      </x:c>
      <x:c t="n" s="0">
        <x:v>3.759313</x:v>
      </x:c>
      <x:c t="n" s="0">
        <x:v>15.1741</x:v>
      </x:c>
      <x:c t="n" s="0">
        <x:v>13.266</x:v>
      </x:c>
      <x:c t="n" s="0">
        <x:v>12.60384</x:v>
      </x:c>
      <x:c t="n" s="0">
        <x:v>18.14944</x:v>
      </x:c>
      <x:c t="n" s="0">
        <x:v>18.64136</x:v>
      </x:c>
      <x:c t="n" s="0">
        <x:v>15.23416</x:v>
      </x:c>
      <x:c t="n" s="0">
        <x:v>20.80556</x:v>
      </x:c>
      <x:c t="n" s="0">
        <x:v>21.7029</x:v>
      </x:c>
      <x:c t="n" s="0">
        <x:v>20.52818</x:v>
      </x:c>
      <x:c t="n" s="0">
        <x:v>21.4283</x:v>
      </x:c>
      <x:c t="n" s="0">
        <x:v>23.9362</x:v>
      </x:c>
      <x:c t="n" s="0">
        <x:v>24.14898</x:v>
      </x:c>
      <x:c t="n" s="0">
        <x:v>28.20798</x:v>
      </x:c>
      <x:c t="n" s="0">
        <x:v>29.31245</x:v>
      </x:c>
      <x:c t="n" s="0">
        <x:v>30.69851</x:v>
      </x:c>
      <x:c t="n" s="0">
        <x:v>30.17758</x:v>
      </x:c>
      <x:c t="n" s="0">
        <x:v>28.84361</x:v>
      </x:c>
      <x:c t="n" s="0">
        <x:v>26.32755</x:v>
      </x:c>
      <x:c t="n" s="0">
        <x:v>30.41109</x:v>
      </x:c>
      <x:c t="n" s="0">
        <x:v>38.10661</x:v>
      </x:c>
      <x:c t="n" s="0">
        <x:v>36.47344</x:v>
      </x:c>
      <x:c t="n" s="0">
        <x:v>35.31216</x:v>
      </x:c>
      <x:c t="n" s="0">
        <x:v>24.53566</x:v>
      </x:c>
      <x:c t="n" s="0">
        <x:v>8.09702</x:v>
      </x:c>
      <x:c t="n" s="0">
        <x:v>10.86828</x:v>
      </x:c>
      <x:c t="n" s="0">
        <x:v>7.821259</x:v>
      </x:c>
      <x:c t="n" s="0">
        <x:v>1.572885</x:v>
      </x:c>
      <x:c t="n" s="0">
        <x:v>5.371971</x:v>
      </x:c>
      <x:c t="n" s="0">
        <x:v>2.8425</x:v>
      </x:c>
      <x:c t="n" s="0">
        <x:v>-23.38526</x:v>
      </x:c>
      <x:c t="n" s="0">
        <x:v>-29.16826</x:v>
      </x:c>
      <x:c t="n" s="0">
        <x:v>-28.18997</x:v>
      </x:c>
      <x:c t="n" s="0">
        <x:v>-22.82904</x:v>
      </x:c>
      <x:c t="n" s="0">
        <x:v>-11.86718</x:v>
      </x:c>
      <x:c t="n" s="0">
        <x:v>-0.9801525</x:v>
      </x:c>
      <x:c t="n" s="0">
        <x:v>-1.391876</x:v>
      </x:c>
      <x:c t="n" s="0">
        <x:v>16.00121</x:v>
      </x:c>
      <x:c t="n" s="0">
        <x:v>11.04012</x:v>
      </x:c>
      <x:c t="n" s="0">
        <x:v>11.75591</x:v>
      </x:c>
      <x:c t="n" s="0">
        <x:v>13.26641</x:v>
      </x:c>
      <x:c t="n" s="0">
        <x:v>12.89967</x:v>
      </x:c>
      <x:c t="n" s="0">
        <x:v>15.23438</x:v>
      </x:c>
      <x:c t="n" s="0">
        <x:v>23.43988</x:v>
      </x:c>
      <x:c t="n" s="0">
        <x:v>13.10487</x:v>
      </x:c>
      <x:c t="n" s="0">
        <x:v>16.97166</x:v>
      </x:c>
      <x:c t="n" s="0">
        <x:v>22.59438</x:v>
      </x:c>
      <x:c t="n" s="0">
        <x:v>22.61522</x:v>
      </x:c>
      <x:c t="n" s="0">
        <x:v>23.76798</x:v>
      </x:c>
      <x:c t="n" s="0">
        <x:v>25.16978</x:v>
      </x:c>
      <x:c t="n" s="0">
        <x:v>28.75668</x:v>
      </x:c>
      <x:c t="n" s="0">
        <x:v>32.69365</x:v>
      </x:c>
      <x:c t="n" s="0">
        <x:v>28.70364</x:v>
      </x:c>
      <x:c t="n" s="0">
        <x:v>26.31805</x:v>
      </x:c>
      <x:c t="n" s="0">
        <x:v>25.67392</x:v>
      </x:c>
      <x:c t="n" s="0">
        <x:v>27.83233</x:v>
      </x:c>
      <x:c t="n" s="0">
        <x:v>33.76886</x:v>
      </x:c>
      <x:c t="n" s="0">
        <x:v>33.59212</x:v>
      </x:c>
      <x:c t="n" s="0">
        <x:v>32.53773</x:v>
      </x:c>
      <x:c t="n" s="0">
        <x:v>18.62279</x:v>
      </x:c>
      <x:c t="n" s="0">
        <x:v>7.574068</x:v>
      </x:c>
      <x:c t="n" s="0">
        <x:v>9.097325</x:v>
      </x:c>
      <x:c t="n" s="0">
        <x:v>6.035637</x:v>
      </x:c>
      <x:c t="n" s="0">
        <x:v>2.154157</x:v>
      </x:c>
      <x:c t="n" s="0">
        <x:v>5.149893</x:v>
      </x:c>
      <x:c t="n" s="0">
        <x:v>1.877499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43944.1699652778</x:v>
      </x:c>
      <x:c t="n" s="7">
        <x:v>43944.1699652778</x:v>
      </x:c>
      <x:c t="n" s="0">
        <x:v>42.7886</x:v>
      </x:c>
      <x:c t="n" s="0">
        <x:v>54.20069</x:v>
      </x:c>
      <x:c t="n" s="0">
        <x:v>69.22617</x:v>
      </x:c>
      <x:c t="n" s="0">
        <x:v>72.87627</x:v>
      </x:c>
      <x:c t="n" s="0">
        <x:v>-25.60004</x:v>
      </x:c>
      <x:c t="n" s="0">
        <x:v>-27.32073</x:v>
      </x:c>
      <x:c t="n" s="0">
        <x:v>-27.57973</x:v>
      </x:c>
      <x:c t="n" s="0">
        <x:v>-19.72596</x:v>
      </x:c>
      <x:c t="n" s="0">
        <x:v>-9.862877</x:v>
      </x:c>
      <x:c t="n" s="0">
        <x:v>-2.566472</x:v>
      </x:c>
      <x:c t="n" s="0">
        <x:v>3.295007</x:v>
      </x:c>
      <x:c t="n" s="0">
        <x:v>15.30511</x:v>
      </x:c>
      <x:c t="n" s="0">
        <x:v>13.11286</x:v>
      </x:c>
      <x:c t="n" s="0">
        <x:v>12.38196</x:v>
      </x:c>
      <x:c t="n" s="0">
        <x:v>17.69884</x:v>
      </x:c>
      <x:c t="n" s="0">
        <x:v>17.96141</x:v>
      </x:c>
      <x:c t="n" s="0">
        <x:v>15.2342</x:v>
      </x:c>
      <x:c t="n" s="0">
        <x:v>21.02205</x:v>
      </x:c>
      <x:c t="n" s="0">
        <x:v>21.1452</x:v>
      </x:c>
      <x:c t="n" s="0">
        <x:v>20.05361</x:v>
      </x:c>
      <x:c t="n" s="0">
        <x:v>21.46199</x:v>
      </x:c>
      <x:c t="n" s="0">
        <x:v>23.82419</x:v>
      </x:c>
      <x:c t="n" s="0">
        <x:v>24.41778</x:v>
      </x:c>
      <x:c t="n" s="0">
        <x:v>27.88884</x:v>
      </x:c>
      <x:c t="n" s="0">
        <x:v>29.51663</x:v>
      </x:c>
      <x:c t="n" s="0">
        <x:v>31.5219</x:v>
      </x:c>
      <x:c t="n" s="0">
        <x:v>29.85252</x:v>
      </x:c>
      <x:c t="n" s="0">
        <x:v>28.67825</x:v>
      </x:c>
      <x:c t="n" s="0">
        <x:v>26.03018</x:v>
      </x:c>
      <x:c t="n" s="0">
        <x:v>31.30711</x:v>
      </x:c>
      <x:c t="n" s="0">
        <x:v>37.75451</x:v>
      </x:c>
      <x:c t="n" s="0">
        <x:v>36.08139</x:v>
      </x:c>
      <x:c t="n" s="0">
        <x:v>34.84241</x:v>
      </x:c>
      <x:c t="n" s="0">
        <x:v>24.07664</x:v>
      </x:c>
      <x:c t="n" s="0">
        <x:v>7.919707</x:v>
      </x:c>
      <x:c t="n" s="0">
        <x:v>10.71847</x:v>
      </x:c>
      <x:c t="n" s="0">
        <x:v>7.610858</x:v>
      </x:c>
      <x:c t="n" s="0">
        <x:v>1.561433</x:v>
      </x:c>
      <x:c t="n" s="0">
        <x:v>5.229393</x:v>
      </x:c>
      <x:c t="n" s="0">
        <x:v>2.791401</x:v>
      </x:c>
      <x:c t="n" s="0">
        <x:v>-23.38526</x:v>
      </x:c>
      <x:c t="n" s="0">
        <x:v>-29.16826</x:v>
      </x:c>
      <x:c t="n" s="0">
        <x:v>-28.18997</x:v>
      </x:c>
      <x:c t="n" s="0">
        <x:v>-20.90439</x:v>
      </x:c>
      <x:c t="n" s="0">
        <x:v>-11.86718</x:v>
      </x:c>
      <x:c t="n" s="0">
        <x:v>-0.9801525</x:v>
      </x:c>
      <x:c t="n" s="0">
        <x:v>5.905302</x:v>
      </x:c>
      <x:c t="n" s="0">
        <x:v>16.00121</x:v>
      </x:c>
      <x:c t="n" s="0">
        <x:v>12.57744</x:v>
      </x:c>
      <x:c t="n" s="0">
        <x:v>10.14705</x:v>
      </x:c>
      <x:c t="n" s="0">
        <x:v>13.26641</x:v>
      </x:c>
      <x:c t="n" s="0">
        <x:v>-2.779468</x:v>
      </x:c>
      <x:c t="n" s="0">
        <x:v>15.23438</x:v>
      </x:c>
      <x:c t="n" s="0">
        <x:v>22.10934</x:v>
      </x:c>
      <x:c t="n" s="0">
        <x:v>15.20145</x:v>
      </x:c>
      <x:c t="n" s="0">
        <x:v>13.27682</x:v>
      </x:c>
      <x:c t="n" s="0">
        <x:v>20.5359</x:v>
      </x:c>
      <x:c t="n" s="0">
        <x:v>20.58947</x:v>
      </x:c>
      <x:c t="n" s="0">
        <x:v>24.23326</x:v>
      </x:c>
      <x:c t="n" s="0">
        <x:v>26.15125</x:v>
      </x:c>
      <x:c t="n" s="0">
        <x:v>30.96377</x:v>
      </x:c>
      <x:c t="n" s="0">
        <x:v>33.12999</x:v>
      </x:c>
      <x:c t="n" s="0">
        <x:v>24.42344</x:v>
      </x:c>
      <x:c t="n" s="0">
        <x:v>28.44962</x:v>
      </x:c>
      <x:c t="n" s="0">
        <x:v>22.48721</x:v>
      </x:c>
      <x:c t="n" s="0">
        <x:v>35.62939</x:v>
      </x:c>
      <x:c t="n" s="0">
        <x:v>34.45842</x:v>
      </x:c>
      <x:c t="n" s="0">
        <x:v>31.74289</x:v>
      </x:c>
      <x:c t="n" s="0">
        <x:v>29.4565</x:v>
      </x:c>
      <x:c t="n" s="0">
        <x:v>21.10737</x:v>
      </x:c>
      <x:c t="n" s="0">
        <x:v>8.081753</x:v>
      </x:c>
      <x:c t="n" s="0">
        <x:v>10.45736</x:v>
      </x:c>
      <x:c t="n" s="0">
        <x:v>6.682425</x:v>
      </x:c>
      <x:c t="n" s="0">
        <x:v>1.180261</x:v>
      </x:c>
      <x:c t="n" s="0">
        <x:v>4.043102</x:v>
      </x:c>
      <x:c t="n" s="0">
        <x:v>2.944325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43944.1699652778</x:v>
      </x:c>
      <x:c t="n" s="7">
        <x:v>43944.1699652778</x:v>
      </x:c>
      <x:c t="n" s="0">
        <x:v>45.77292</x:v>
      </x:c>
      <x:c t="n" s="0">
        <x:v>54.20069</x:v>
      </x:c>
      <x:c t="n" s="0">
        <x:v>68.61688</x:v>
      </x:c>
      <x:c t="n" s="0">
        <x:v>72.2068</x:v>
      </x:c>
      <x:c t="n" s="0">
        <x:v>-25.19814</x:v>
      </x:c>
      <x:c t="n" s="0">
        <x:v>-27.7515</x:v>
      </x:c>
      <x:c t="n" s="0">
        <x:v>-28.10535</x:v>
      </x:c>
      <x:c t="n" s="0">
        <x:v>-19.44747</x:v>
      </x:c>
      <x:c t="n" s="0">
        <x:v>-10.10382</x:v>
      </x:c>
      <x:c t="n" s="0">
        <x:v>-2.29559</x:v>
      </x:c>
      <x:c t="n" s="0">
        <x:v>5.5202</x:v>
      </x:c>
      <x:c t="n" s="0">
        <x:v>15.31684</x:v>
      </x:c>
      <x:c t="n" s="0">
        <x:v>13.0387</x:v>
      </x:c>
      <x:c t="n" s="0">
        <x:v>12.11914</x:v>
      </x:c>
      <x:c t="n" s="0">
        <x:v>17.31235</x:v>
      </x:c>
      <x:c t="n" s="0">
        <x:v>17.28236</x:v>
      </x:c>
      <x:c t="n" s="0">
        <x:v>16.42227</x:v>
      </x:c>
      <x:c t="n" s="0">
        <x:v>21.09803</x:v>
      </x:c>
      <x:c t="n" s="0">
        <x:v>20.68619</x:v>
      </x:c>
      <x:c t="n" s="0">
        <x:v>19.63082</x:v>
      </x:c>
      <x:c t="n" s="0">
        <x:v>21.33522</x:v>
      </x:c>
      <x:c t="n" s="0">
        <x:v>23.16677</x:v>
      </x:c>
      <x:c t="n" s="0">
        <x:v>24.09075</x:v>
      </x:c>
      <x:c t="n" s="0">
        <x:v>27.628</x:v>
      </x:c>
      <x:c t="n" s="0">
        <x:v>29.88359</x:v>
      </x:c>
      <x:c t="n" s="0">
        <x:v>31.39622</x:v>
      </x:c>
      <x:c t="n" s="0">
        <x:v>29.55472</x:v>
      </x:c>
      <x:c t="n" s="0">
        <x:v>28.35183</x:v>
      </x:c>
      <x:c t="n" s="0">
        <x:v>25.87107</x:v>
      </x:c>
      <x:c t="n" s="0">
        <x:v>32.5033</x:v>
      </x:c>
      <x:c t="n" s="0">
        <x:v>37.72155</x:v>
      </x:c>
      <x:c t="n" s="0">
        <x:v>35.70535</x:v>
      </x:c>
      <x:c t="n" s="0">
        <x:v>34.33574</x:v>
      </x:c>
      <x:c t="n" s="0">
        <x:v>23.84591</x:v>
      </x:c>
      <x:c t="n" s="0">
        <x:v>8.134888</x:v>
      </x:c>
      <x:c t="n" s="0">
        <x:v>10.65237</x:v>
      </x:c>
      <x:c t="n" s="0">
        <x:v>7.407522</x:v>
      </x:c>
      <x:c t="n" s="0">
        <x:v>1.474069</x:v>
      </x:c>
      <x:c t="n" s="0">
        <x:v>5.055331</x:v>
      </x:c>
      <x:c t="n" s="0">
        <x:v>2.787649</x:v>
      </x:c>
      <x:c t="n" s="0">
        <x:v>-23.38526</x:v>
      </x:c>
      <x:c t="n" s="0">
        <x:v>-29.16826</x:v>
      </x:c>
      <x:c t="n" s="0">
        <x:v>-28.18997</x:v>
      </x:c>
      <x:c t="n" s="0">
        <x:v>-17.73631</x:v>
      </x:c>
      <x:c t="n" s="0">
        <x:v>-11.86718</x:v>
      </x:c>
      <x:c t="n" s="0">
        <x:v>-0.9801525</x:v>
      </x:c>
      <x:c t="n" s="0">
        <x:v>11.27216</x:v>
      </x:c>
      <x:c t="n" s="0">
        <x:v>13.03915</x:v>
      </x:c>
      <x:c t="n" s="0">
        <x:v>12.57744</x:v>
      </x:c>
      <x:c t="n" s="0">
        <x:v>10.14705</x:v>
      </x:c>
      <x:c t="n" s="0">
        <x:v>14.28099</x:v>
      </x:c>
      <x:c t="n" s="0">
        <x:v>-2.779468</x:v>
      </x:c>
      <x:c t="n" s="0">
        <x:v>21.88898</x:v>
      </x:c>
      <x:c t="n" s="0">
        <x:v>20.558</x:v>
      </x:c>
      <x:c t="n" s="0">
        <x:v>16.61399</x:v>
      </x:c>
      <x:c t="n" s="0">
        <x:v>17.38442</x:v>
      </x:c>
      <x:c t="n" s="0">
        <x:v>21.19744</x:v>
      </x:c>
      <x:c t="n" s="0">
        <x:v>11.32601</x:v>
      </x:c>
      <x:c t="n" s="0">
        <x:v>21.73738</x:v>
      </x:c>
      <x:c t="n" s="0">
        <x:v>24.67066</x:v>
      </x:c>
      <x:c t="n" s="0">
        <x:v>31.61848</x:v>
      </x:c>
      <x:c t="n" s="0">
        <x:v>33.33533</x:v>
      </x:c>
      <x:c t="n" s="0">
        <x:v>28.31751</x:v>
      </x:c>
      <x:c t="n" s="0">
        <x:v>22.22206</x:v>
      </x:c>
      <x:c t="n" s="0">
        <x:v>24.86013</x:v>
      </x:c>
      <x:c t="n" s="0">
        <x:v>38.6272</x:v>
      </x:c>
      <x:c t="n" s="0">
        <x:v>38.43014</x:v>
      </x:c>
      <x:c t="n" s="0">
        <x:v>31.71722</x:v>
      </x:c>
      <x:c t="n" s="0">
        <x:v>29.70598</x:v>
      </x:c>
      <x:c t="n" s="0">
        <x:v>22.88441</x:v>
      </x:c>
      <x:c t="n" s="0">
        <x:v>8.306496</x:v>
      </x:c>
      <x:c t="n" s="0">
        <x:v>9.459058</x:v>
      </x:c>
      <x:c t="n" s="0">
        <x:v>6.11838</x:v>
      </x:c>
      <x:c t="n" s="0">
        <x:v>0.9987572</x:v>
      </x:c>
      <x:c t="n" s="0">
        <x:v>4.836399</x:v>
      </x:c>
      <x:c t="n" s="0">
        <x:v>3.189073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43944.1699652778</x:v>
      </x:c>
      <x:c t="n" s="7">
        <x:v>43944.1699652778</x:v>
      </x:c>
      <x:c t="n" s="0">
        <x:v>45.38862</x:v>
      </x:c>
      <x:c t="n" s="0">
        <x:v>54.20069</x:v>
      </x:c>
      <x:c t="n" s="0">
        <x:v>60.84835</x:v>
      </x:c>
      <x:c t="n" s="0">
        <x:v>66.97801</x:v>
      </x:c>
      <x:c t="n" s="0">
        <x:v>-24.88209</x:v>
      </x:c>
      <x:c t="n" s="0">
        <x:v>-28.17267</x:v>
      </x:c>
      <x:c t="n" s="0">
        <x:v>-28.18997</x:v>
      </x:c>
      <x:c t="n" s="0">
        <x:v>-19.15172</x:v>
      </x:c>
      <x:c t="n" s="0">
        <x:v>-10.30495</x:v>
      </x:c>
      <x:c t="n" s="0">
        <x:v>-2.076916</x:v>
      </x:c>
      <x:c t="n" s="0">
        <x:v>6.990481</x:v>
      </x:c>
      <x:c t="n" s="0">
        <x:v>14.64124</x:v>
      </x:c>
      <x:c t="n" s="0">
        <x:v>13.00626</x:v>
      </x:c>
      <x:c t="n" s="0">
        <x:v>11.88137</x:v>
      </x:c>
      <x:c t="n" s="0">
        <x:v>16.99167</x:v>
      </x:c>
      <x:c t="n" s="0">
        <x:v>16.60438</x:v>
      </x:c>
      <x:c t="n" s="0">
        <x:v>17.96217</x:v>
      </x:c>
      <x:c t="n" s="0">
        <x:v>20.87401</x:v>
      </x:c>
      <x:c t="n" s="0">
        <x:v>20.35866</x:v>
      </x:c>
      <x:c t="n" s="0">
        <x:v>19.37526</x:v>
      </x:c>
      <x:c t="n" s="0">
        <x:v>21.7609</x:v>
      </x:c>
      <x:c t="n" s="0">
        <x:v>22.60733</x:v>
      </x:c>
      <x:c t="n" s="0">
        <x:v>23.95299</x:v>
      </x:c>
      <x:c t="n" s="0">
        <x:v>27.24037</x:v>
      </x:c>
      <x:c t="n" s="0">
        <x:v>29.92823</x:v>
      </x:c>
      <x:c t="n" s="0">
        <x:v>32.04161</x:v>
      </x:c>
      <x:c t="n" s="0">
        <x:v>30.17051</x:v>
      </x:c>
      <x:c t="n" s="0">
        <x:v>28.36047</x:v>
      </x:c>
      <x:c t="n" s="0">
        <x:v>25.90168</x:v>
      </x:c>
      <x:c t="n" s="0">
        <x:v>35.31561</x:v>
      </x:c>
      <x:c t="n" s="0">
        <x:v>38.04066</x:v>
      </x:c>
      <x:c t="n" s="0">
        <x:v>35.2299</x:v>
      </x:c>
      <x:c t="n" s="0">
        <x:v>35.71401</x:v>
      </x:c>
      <x:c t="n" s="0">
        <x:v>27.19697</x:v>
      </x:c>
      <x:c t="n" s="0">
        <x:v>7.92312</x:v>
      </x:c>
      <x:c t="n" s="0">
        <x:v>10.43543</x:v>
      </x:c>
      <x:c t="n" s="0">
        <x:v>7.331359</x:v>
      </x:c>
      <x:c t="n" s="0">
        <x:v>1.409237</x:v>
      </x:c>
      <x:c t="n" s="0">
        <x:v>5.124257</x:v>
      </x:c>
      <x:c t="n" s="0">
        <x:v>2.809202</x:v>
      </x:c>
      <x:c t="n" s="0">
        <x:v>-23.38526</x:v>
      </x:c>
      <x:c t="n" s="0">
        <x:v>-29.16826</x:v>
      </x:c>
      <x:c t="n" s="0">
        <x:v>-28.18997</x:v>
      </x:c>
      <x:c t="n" s="0">
        <x:v>-17.73631</x:v>
      </x:c>
      <x:c t="n" s="0">
        <x:v>-11.58207</x:v>
      </x:c>
      <x:c t="n" s="0">
        <x:v>-0.9801525</x:v>
      </x:c>
      <x:c t="n" s="0">
        <x:v>11.27216</x:v>
      </x:c>
      <x:c t="n" s="0">
        <x:v>-3.51875</x:v>
      </x:c>
      <x:c t="n" s="0">
        <x:v>13.01301</x:v>
      </x:c>
      <x:c t="n" s="0">
        <x:v>12.746</x:v>
      </x:c>
      <x:c t="n" s="0">
        <x:v>14.40836</x:v>
      </x:c>
      <x:c t="n" s="0">
        <x:v>16.32779</x:v>
      </x:c>
      <x:c t="n" s="0">
        <x:v>22.35</x:v>
      </x:c>
      <x:c t="n" s="0">
        <x:v>19.26437</x:v>
      </x:c>
      <x:c t="n" s="0">
        <x:v>17.86905</x:v>
      </x:c>
      <x:c t="n" s="0">
        <x:v>16.06625</x:v>
      </x:c>
      <x:c t="n" s="0">
        <x:v>23.53912</x:v>
      </x:c>
      <x:c t="n" s="0">
        <x:v>19.98187</x:v>
      </x:c>
      <x:c t="n" s="0">
        <x:v>25.9887</x:v>
      </x:c>
      <x:c t="n" s="0">
        <x:v>23.85957</x:v>
      </x:c>
      <x:c t="n" s="0">
        <x:v>27.96935</x:v>
      </x:c>
      <x:c t="n" s="0">
        <x:v>34.33041</x:v>
      </x:c>
      <x:c t="n" s="0">
        <x:v>33.27346</x:v>
      </x:c>
      <x:c t="n" s="0">
        <x:v>28.78555</x:v>
      </x:c>
      <x:c t="n" s="0">
        <x:v>26.85586</x:v>
      </x:c>
      <x:c t="n" s="0">
        <x:v>41.25974</x:v>
      </x:c>
      <x:c t="n" s="0">
        <x:v>39.31075</x:v>
      </x:c>
      <x:c t="n" s="0">
        <x:v>30.001</x:v>
      </x:c>
      <x:c t="n" s="0">
        <x:v>41.31555</x:v>
      </x:c>
      <x:c t="n" s="0">
        <x:v>37.39825</x:v>
      </x:c>
      <x:c t="n" s="0">
        <x:v>6.568711</x:v>
      </x:c>
      <x:c t="n" s="0">
        <x:v>9.550735</x:v>
      </x:c>
      <x:c t="n" s="0">
        <x:v>6.026402</x:v>
      </x:c>
      <x:c t="n" s="0">
        <x:v>1.297644</x:v>
      </x:c>
      <x:c t="n" s="0">
        <x:v>5.004728</x:v>
      </x:c>
      <x:c t="n" s="0">
        <x:v>2.088318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43944.1699652778</x:v>
      </x:c>
      <x:c t="n" s="7">
        <x:v>43944.1699652778</x:v>
      </x:c>
      <x:c t="n" s="0">
        <x:v>41.19472</x:v>
      </x:c>
      <x:c t="n" s="0">
        <x:v>54.20069</x:v>
      </x:c>
      <x:c t="n" s="0">
        <x:v>55.5077</x:v>
      </x:c>
      <x:c t="n" s="0">
        <x:v>63.45619</x:v>
      </x:c>
      <x:c t="n" s="0">
        <x:v>-24.6293</x:v>
      </x:c>
      <x:c t="n" s="0">
        <x:v>-28.56791</x:v>
      </x:c>
      <x:c t="n" s="0">
        <x:v>-28.18997</x:v>
      </x:c>
      <x:c t="n" s="0">
        <x:v>-18.91422</x:v>
      </x:c>
      <x:c t="n" s="0">
        <x:v>-10.45919</x:v>
      </x:c>
      <x:c t="n" s="0">
        <x:v>-1.898502</x:v>
      </x:c>
      <x:c t="n" s="0">
        <x:v>7.943116</x:v>
      </x:c>
      <x:c t="n" s="0">
        <x:v>13.96727</x:v>
      </x:c>
      <x:c t="n" s="0">
        <x:v>13.02739</x:v>
      </x:c>
      <x:c t="n" s="0">
        <x:v>12.54781</x:v>
      </x:c>
      <x:c t="n" s="0">
        <x:v>16.69771</x:v>
      </x:c>
      <x:c t="n" s="0">
        <x:v>17.4554</x:v>
      </x:c>
      <x:c t="n" s="0">
        <x:v>18.38336</x:v>
      </x:c>
      <x:c t="n" s="0">
        <x:v>20.43681</x:v>
      </x:c>
      <x:c t="n" s="0">
        <x:v>20.22613</x:v>
      </x:c>
      <x:c t="n" s="0">
        <x:v>18.88472</x:v>
      </x:c>
      <x:c t="n" s="0">
        <x:v>21.61989</x:v>
      </x:c>
      <x:c t="n" s="0">
        <x:v>22.62352</x:v>
      </x:c>
      <x:c t="n" s="0">
        <x:v>24.64885</x:v>
      </x:c>
      <x:c t="n" s="0">
        <x:v>27.25479</x:v>
      </x:c>
      <x:c t="n" s="0">
        <x:v>29.68422</x:v>
      </x:c>
      <x:c t="n" s="0">
        <x:v>32.29803</x:v>
      </x:c>
      <x:c t="n" s="0">
        <x:v>30.07883</x:v>
      </x:c>
      <x:c t="n" s="0">
        <x:v>28.2</x:v>
      </x:c>
      <x:c t="n" s="0">
        <x:v>26.21375</x:v>
      </x:c>
      <x:c t="n" s="0">
        <x:v>35.82873</x:v>
      </x:c>
      <x:c t="n" s="0">
        <x:v>37.69315</x:v>
      </x:c>
      <x:c t="n" s="0">
        <x:v>34.6861</x:v>
      </x:c>
      <x:c t="n" s="0">
        <x:v>36.14127</x:v>
      </x:c>
      <x:c t="n" s="0">
        <x:v>32.10301</x:v>
      </x:c>
      <x:c t="n" s="0">
        <x:v>7.845206</x:v>
      </x:c>
      <x:c t="n" s="0">
        <x:v>10.27175</x:v>
      </x:c>
      <x:c t="n" s="0">
        <x:v>7.264813</x:v>
      </x:c>
      <x:c t="n" s="0">
        <x:v>1.417552</x:v>
      </x:c>
      <x:c t="n" s="0">
        <x:v>5.052257</x:v>
      </x:c>
      <x:c t="n" s="0">
        <x:v>2.679384</x:v>
      </x:c>
      <x:c t="n" s="0">
        <x:v>-23.38526</x:v>
      </x:c>
      <x:c t="n" s="0">
        <x:v>-29.16826</x:v>
      </x:c>
      <x:c t="n" s="0">
        <x:v>-28.18997</x:v>
      </x:c>
      <x:c t="n" s="0">
        <x:v>-17.73631</x:v>
      </x:c>
      <x:c t="n" s="0">
        <x:v>-11.49105</x:v>
      </x:c>
      <x:c t="n" s="0">
        <x:v>-0.9801525</x:v>
      </x:c>
      <x:c t="n" s="0">
        <x:v>11.27216</x:v>
      </x:c>
      <x:c t="n" s="0">
        <x:v>4.018804</x:v>
      </x:c>
      <x:c t="n" s="0">
        <x:v>13.14901</x:v>
      </x:c>
      <x:c t="n" s="0">
        <x:v>15.17773</x:v>
      </x:c>
      <x:c t="n" s="0">
        <x:v>14.40836</x:v>
      </x:c>
      <x:c t="n" s="0">
        <x:v>20.55401</x:v>
      </x:c>
      <x:c t="n" s="0">
        <x:v>16.70084</x:v>
      </x:c>
      <x:c t="n" s="0">
        <x:v>11.17486</x:v>
      </x:c>
      <x:c t="n" s="0">
        <x:v>20.37063</x:v>
      </x:c>
      <x:c t="n" s="0">
        <x:v>13.07661</x:v>
      </x:c>
      <x:c t="n" s="0">
        <x:v>19.08406</x:v>
      </x:c>
      <x:c t="n" s="0">
        <x:v>22.31082</x:v>
      </x:c>
      <x:c t="n" s="0">
        <x:v>25.61196</x:v>
      </x:c>
      <x:c t="n" s="0">
        <x:v>28.88132</x:v>
      </x:c>
      <x:c t="n" s="0">
        <x:v>30.81844</x:v>
      </x:c>
      <x:c t="n" s="0">
        <x:v>31.18535</x:v>
      </x:c>
      <x:c t="n" s="0">
        <x:v>27.86694</x:v>
      </x:c>
      <x:c t="n" s="0">
        <x:v>28.13172</x:v>
      </x:c>
      <x:c t="n" s="0">
        <x:v>26.96771</x:v>
      </x:c>
      <x:c t="n" s="0">
        <x:v>33.27668</x:v>
      </x:c>
      <x:c t="n" s="0">
        <x:v>31.97876</x:v>
      </x:c>
      <x:c t="n" s="0">
        <x:v>26.01381</x:v>
      </x:c>
      <x:c t="n" s="0">
        <x:v>35.05361</x:v>
      </x:c>
      <x:c t="n" s="0">
        <x:v>38.05001</x:v>
      </x:c>
      <x:c t="n" s="0">
        <x:v>7.674243</x:v>
      </x:c>
      <x:c t="n" s="0">
        <x:v>9.946403</x:v>
      </x:c>
      <x:c t="n" s="0">
        <x:v>7.983166</x:v>
      </x:c>
      <x:c t="n" s="0">
        <x:v>1.3481</x:v>
      </x:c>
      <x:c t="n" s="0">
        <x:v>4.026201</x:v>
      </x:c>
      <x:c t="n" s="0">
        <x:v>1.748181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43944.1699652778</x:v>
      </x:c>
      <x:c t="n" s="7">
        <x:v>43944.1699652778</x:v>
      </x:c>
      <x:c t="n" s="0">
        <x:v>39.12752</x:v>
      </x:c>
      <x:c t="n" s="0">
        <x:v>54.20069</x:v>
      </x:c>
      <x:c t="n" s="0">
        <x:v>61.59791</x:v>
      </x:c>
      <x:c t="n" s="0">
        <x:v>66.08861</x:v>
      </x:c>
      <x:c t="n" s="0">
        <x:v>-24.42448</x:v>
      </x:c>
      <x:c t="n" s="0">
        <x:v>-28.93655</x:v>
      </x:c>
      <x:c t="n" s="0">
        <x:v>-28.18997</x:v>
      </x:c>
      <x:c t="n" s="0">
        <x:v>-18.7212</x:v>
      </x:c>
      <x:c t="n" s="0">
        <x:v>-10.59539</x:v>
      </x:c>
      <x:c t="n" s="0">
        <x:v>-1.751729</x:v>
      </x:c>
      <x:c t="n" s="0">
        <x:v>8.618323</x:v>
      </x:c>
      <x:c t="n" s="0">
        <x:v>13.65702</x:v>
      </x:c>
      <x:c t="n" s="0">
        <x:v>13.04536</x:v>
      </x:c>
      <x:c t="n" s="0">
        <x:v>13.04578</x:v>
      </x:c>
      <x:c t="n" s="0">
        <x:v>16.42987</x:v>
      </x:c>
      <x:c t="n" s="0">
        <x:v>18.06982</x:v>
      </x:c>
      <x:c t="n" s="0">
        <x:v>17.75279</x:v>
      </x:c>
      <x:c t="n" s="0">
        <x:v>19.77106</x:v>
      </x:c>
      <x:c t="n" s="0">
        <x:v>20.34169</x:v>
      </x:c>
      <x:c t="n" s="0">
        <x:v>18.35316</x:v>
      </x:c>
      <x:c t="n" s="0">
        <x:v>21.17879</x:v>
      </x:c>
      <x:c t="n" s="0">
        <x:v>22.29491</x:v>
      </x:c>
      <x:c t="n" s="0">
        <x:v>24.36361</x:v>
      </x:c>
      <x:c t="n" s="0">
        <x:v>27.28063</x:v>
      </x:c>
      <x:c t="n" s="0">
        <x:v>30.51181</x:v>
      </x:c>
      <x:c t="n" s="0">
        <x:v>31.92321</x:v>
      </x:c>
      <x:c t="n" s="0">
        <x:v>30.27203</x:v>
      </x:c>
      <x:c t="n" s="0">
        <x:v>28.18363</x:v>
      </x:c>
      <x:c t="n" s="0">
        <x:v>26.12465</x:v>
      </x:c>
      <x:c t="n" s="0">
        <x:v>35.36117</x:v>
      </x:c>
      <x:c t="n" s="0">
        <x:v>37.21452</x:v>
      </x:c>
      <x:c t="n" s="0">
        <x:v>34.20831</x:v>
      </x:c>
      <x:c t="n" s="0">
        <x:v>35.74696</x:v>
      </x:c>
      <x:c t="n" s="0">
        <x:v>32.38134</x:v>
      </x:c>
      <x:c t="n" s="0">
        <x:v>7.804481</x:v>
      </x:c>
      <x:c t="n" s="0">
        <x:v>10.44651</x:v>
      </x:c>
      <x:c t="n" s="0">
        <x:v>7.343312</x:v>
      </x:c>
      <x:c t="n" s="0">
        <x:v>1.404249</x:v>
      </x:c>
      <x:c t="n" s="0">
        <x:v>4.848414</x:v>
      </x:c>
      <x:c t="n" s="0">
        <x:v>2.548805</x:v>
      </x:c>
      <x:c t="n" s="0">
        <x:v>-22.78183</x:v>
      </x:c>
      <x:c t="n" s="0">
        <x:v>-29.16826</x:v>
      </x:c>
      <x:c t="n" s="0">
        <x:v>-28.18997</x:v>
      </x:c>
      <x:c t="n" s="0">
        <x:v>-17.73631</x:v>
      </x:c>
      <x:c t="n" s="0">
        <x:v>-11.49105</x:v>
      </x:c>
      <x:c t="n" s="0">
        <x:v>-1.031534</x:v>
      </x:c>
      <x:c t="n" s="0">
        <x:v>11.27216</x:v>
      </x:c>
      <x:c t="n" s="0">
        <x:v>12.32207</x:v>
      </x:c>
      <x:c t="n" s="0">
        <x:v>13.14901</x:v>
      </x:c>
      <x:c t="n" s="0">
        <x:v>15.17773</x:v>
      </x:c>
      <x:c t="n" s="0">
        <x:v>14.38418</x:v>
      </x:c>
      <x:c t="n" s="0">
        <x:v>20.55401</x:v>
      </x:c>
      <x:c t="n" s="0">
        <x:v>7.086807</x:v>
      </x:c>
      <x:c t="n" s="0">
        <x:v>8.352106</x:v>
      </x:c>
      <x:c t="n" s="0">
        <x:v>19.37997</x:v>
      </x:c>
      <x:c t="n" s="0">
        <x:v>18.28636</x:v>
      </x:c>
      <x:c t="n" s="0">
        <x:v>15.53742</x:v>
      </x:c>
      <x:c t="n" s="0">
        <x:v>21.00426</x:v>
      </x:c>
      <x:c t="n" s="0">
        <x:v>22.38575</x:v>
      </x:c>
      <x:c t="n" s="0">
        <x:v>25.10339</x:v>
      </x:c>
      <x:c t="n" s="0">
        <x:v>33.11723</x:v>
      </x:c>
      <x:c t="n" s="0">
        <x:v>31.77412</x:v>
      </x:c>
      <x:c t="n" s="0">
        <x:v>31.01033</x:v>
      </x:c>
      <x:c t="n" s="0">
        <x:v>27.48959</x:v>
      </x:c>
      <x:c t="n" s="0">
        <x:v>27.90194</x:v>
      </x:c>
      <x:c t="n" s="0">
        <x:v>29.53768</x:v>
      </x:c>
      <x:c t="n" s="0">
        <x:v>31.78782</x:v>
      </x:c>
      <x:c t="n" s="0">
        <x:v>29.0256</x:v>
      </x:c>
      <x:c t="n" s="0">
        <x:v>28.59975</x:v>
      </x:c>
      <x:c t="n" s="0">
        <x:v>29.24061</x:v>
      </x:c>
      <x:c t="n" s="0">
        <x:v>6.356098</x:v>
      </x:c>
      <x:c t="n" s="0">
        <x:v>9.900208</x:v>
      </x:c>
      <x:c t="n" s="0">
        <x:v>7.459206</x:v>
      </x:c>
      <x:c t="n" s="0">
        <x:v>0.7602772</x:v>
      </x:c>
      <x:c t="n" s="0">
        <x:v>4.679304</x:v>
      </x:c>
      <x:c t="n" s="0">
        <x:v>2.389667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43944.1699652778</x:v>
      </x:c>
      <x:c t="n" s="7">
        <x:v>43944.1699652778</x:v>
      </x:c>
      <x:c t="n" s="0">
        <x:v>38.81164</x:v>
      </x:c>
      <x:c t="n" s="0">
        <x:v>54.20069</x:v>
      </x:c>
      <x:c t="n" s="0">
        <x:v>65.24278</x:v>
      </x:c>
      <x:c t="n" s="0">
        <x:v>70.22313</x:v>
      </x:c>
      <x:c t="n" s="0">
        <x:v>-23.95923</x:v>
      </x:c>
      <x:c t="n" s="0">
        <x:v>-29.16826</x:v>
      </x:c>
      <x:c t="n" s="0">
        <x:v>-28.18997</x:v>
      </x:c>
      <x:c t="n" s="0">
        <x:v>-18.56289</x:v>
      </x:c>
      <x:c t="n" s="0">
        <x:v>-10.71519</x:v>
      </x:c>
      <x:c t="n" s="0">
        <x:v>-1.653347</x:v>
      </x:c>
      <x:c t="n" s="0">
        <x:v>9.38607</x:v>
      </x:c>
      <x:c t="n" s="0">
        <x:v>13.48592</x:v>
      </x:c>
      <x:c t="n" s="0">
        <x:v>13.62176</x:v>
      </x:c>
      <x:c t="n" s="0">
        <x:v>13.43006</x:v>
      </x:c>
      <x:c t="n" s="0">
        <x:v>16.18105</x:v>
      </x:c>
      <x:c t="n" s="0">
        <x:v>18.33964</x:v>
      </x:c>
      <x:c t="n" s="0">
        <x:v>17.13071</x:v>
      </x:c>
      <x:c t="n" s="0">
        <x:v>19.29144</x:v>
      </x:c>
      <x:c t="n" s="0">
        <x:v>19.8126</x:v>
      </x:c>
      <x:c t="n" s="0">
        <x:v>19.06971</x:v>
      </x:c>
      <x:c t="n" s="0">
        <x:v>20.87967</x:v>
      </x:c>
      <x:c t="n" s="0">
        <x:v>22.3606</x:v>
      </x:c>
      <x:c t="n" s="0">
        <x:v>24.29939</x:v>
      </x:c>
      <x:c t="n" s="0">
        <x:v>27.02998</x:v>
      </x:c>
      <x:c t="n" s="0">
        <x:v>30.71695</x:v>
      </x:c>
      <x:c t="n" s="0">
        <x:v>32.32907</x:v>
      </x:c>
      <x:c t="n" s="0">
        <x:v>29.97081</x:v>
      </x:c>
      <x:c t="n" s="0">
        <x:v>27.86499</x:v>
      </x:c>
      <x:c t="n" s="0">
        <x:v>26.23028</x:v>
      </x:c>
      <x:c t="n" s="0">
        <x:v>34.74546</x:v>
      </x:c>
      <x:c t="n" s="0">
        <x:v>36.65956</x:v>
      </x:c>
      <x:c t="n" s="0">
        <x:v>33.64273</x:v>
      </x:c>
      <x:c t="n" s="0">
        <x:v>35.17044</x:v>
      </x:c>
      <x:c t="n" s="0">
        <x:v>31.8426</x:v>
      </x:c>
      <x:c t="n" s="0">
        <x:v>7.579367</x:v>
      </x:c>
      <x:c t="n" s="0">
        <x:v>10.14808</x:v>
      </x:c>
      <x:c t="n" s="0">
        <x:v>7.386943</x:v>
      </x:c>
      <x:c t="n" s="0">
        <x:v>1.323197</x:v>
      </x:c>
      <x:c t="n" s="0">
        <x:v>4.945203</x:v>
      </x:c>
      <x:c t="n" s="0">
        <x:v>2.552139</x:v>
      </x:c>
      <x:c t="n" s="0">
        <x:v>-21.93174</x:v>
      </x:c>
      <x:c t="n" s="0">
        <x:v>-29.16826</x:v>
      </x:c>
      <x:c t="n" s="0">
        <x:v>-28.18997</x:v>
      </x:c>
      <x:c t="n" s="0">
        <x:v>-17.73631</x:v>
      </x:c>
      <x:c t="n" s="0">
        <x:v>-11.49105</x:v>
      </x:c>
      <x:c t="n" s="0">
        <x:v>-1.118545</x:v>
      </x:c>
      <x:c t="n" s="0">
        <x:v>13.36032</x:v>
      </x:c>
      <x:c t="n" s="0">
        <x:v>12.32207</x:v>
      </x:c>
      <x:c t="n" s="0">
        <x:v>18.17817</x:v>
      </x:c>
      <x:c t="n" s="0">
        <x:v>14.98693</x:v>
      </x:c>
      <x:c t="n" s="0">
        <x:v>14.34358</x:v>
      </x:c>
      <x:c t="n" s="0">
        <x:v>18.01328</x:v>
      </x:c>
      <x:c t="n" s="0">
        <x:v>6.675202</x:v>
      </x:c>
      <x:c t="n" s="0">
        <x:v>15.35371</x:v>
      </x:c>
      <x:c t="n" s="0">
        <x:v>13.65121</x:v>
      </x:c>
      <x:c t="n" s="0">
        <x:v>21.06138</x:v>
      </x:c>
      <x:c t="n" s="0">
        <x:v>21.59803</x:v>
      </x:c>
      <x:c t="n" s="0">
        <x:v>21.07686</x:v>
      </x:c>
      <x:c t="n" s="0">
        <x:v>23.4041</x:v>
      </x:c>
      <x:c t="n" s="0">
        <x:v>25.6206</x:v>
      </x:c>
      <x:c t="n" s="0">
        <x:v>32.06116</x:v>
      </x:c>
      <x:c t="n" s="0">
        <x:v>33.3602</x:v>
      </x:c>
      <x:c t="n" s="0">
        <x:v>27.99217</x:v>
      </x:c>
      <x:c t="n" s="0">
        <x:v>25.93671</x:v>
      </x:c>
      <x:c t="n" s="0">
        <x:v>22.91969</x:v>
      </x:c>
      <x:c t="n" s="0">
        <x:v>24.36825</x:v>
      </x:c>
      <x:c t="n" s="0">
        <x:v>28.85875</x:v>
      </x:c>
      <x:c t="n" s="0">
        <x:v>26.53755</x:v>
      </x:c>
      <x:c t="n" s="0">
        <x:v>25.77947</x:v>
      </x:c>
      <x:c t="n" s="0">
        <x:v>24.31866</x:v>
      </x:c>
      <x:c t="n" s="0">
        <x:v>5.853945</x:v>
      </x:c>
      <x:c t="n" s="0">
        <x:v>8.502969</x:v>
      </x:c>
      <x:c t="n" s="0">
        <x:v>6.602477</x:v>
      </x:c>
      <x:c t="n" s="0">
        <x:v>1.52139</x:v>
      </x:c>
      <x:c t="n" s="0">
        <x:v>4.762624</x:v>
      </x:c>
      <x:c t="n" s="0">
        <x:v>2.895679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43944.1699652778</x:v>
      </x:c>
      <x:c t="n" s="7">
        <x:v>43944.1699652778</x:v>
      </x:c>
      <x:c t="n" s="0">
        <x:v>40.47411</x:v>
      </x:c>
      <x:c t="n" s="0">
        <x:v>54.20069</x:v>
      </x:c>
      <x:c t="n" s="0">
        <x:v>66.71097</x:v>
      </x:c>
      <x:c t="n" s="0">
        <x:v>69.65408</x:v>
      </x:c>
      <x:c t="n" s="0">
        <x:v>-23.59804</x:v>
      </x:c>
      <x:c t="n" s="0">
        <x:v>-29.16826</x:v>
      </x:c>
      <x:c t="n" s="0">
        <x:v>-28.18997</x:v>
      </x:c>
      <x:c t="n" s="0">
        <x:v>-18.63781</x:v>
      </x:c>
      <x:c t="n" s="0">
        <x:v>-10.82019</x:v>
      </x:c>
      <x:c t="n" s="0">
        <x:v>-1.571056</x:v>
      </x:c>
      <x:c t="n" s="0">
        <x:v>10.53223</x:v>
      </x:c>
      <x:c t="n" s="0">
        <x:v>13.33427</x:v>
      </x:c>
      <x:c t="n" s="0">
        <x:v>15.21244</x:v>
      </x:c>
      <x:c t="n" s="0">
        <x:v>13.5969</x:v>
      </x:c>
      <x:c t="n" s="0">
        <x:v>15.95664</x:v>
      </x:c>
      <x:c t="n" s="0">
        <x:v>18.00031</x:v>
      </x:c>
      <x:c t="n" s="0">
        <x:v>16.50082</x:v>
      </x:c>
      <x:c t="n" s="0">
        <x:v>18.89604</x:v>
      </x:c>
      <x:c t="n" s="0">
        <x:v>19.34853</x:v>
      </x:c>
      <x:c t="n" s="0">
        <x:v>18.94198</x:v>
      </x:c>
      <x:c t="n" s="0">
        <x:v>21.30442</x:v>
      </x:c>
      <x:c t="n" s="0">
        <x:v>22.02969</x:v>
      </x:c>
      <x:c t="n" s="0">
        <x:v>24.06718</x:v>
      </x:c>
      <x:c t="n" s="0">
        <x:v>26.97504</x:v>
      </x:c>
      <x:c t="n" s="0">
        <x:v>30.96298</x:v>
      </x:c>
      <x:c t="n" s="0">
        <x:v>32.09678</x:v>
      </x:c>
      <x:c t="n" s="0">
        <x:v>29.82063</x:v>
      </x:c>
      <x:c t="n" s="0">
        <x:v>27.80616</x:v>
      </x:c>
      <x:c t="n" s="0">
        <x:v>25.96532</x:v>
      </x:c>
      <x:c t="n" s="0">
        <x:v>34.15602</x:v>
      </x:c>
      <x:c t="n" s="0">
        <x:v>36.10096</x:v>
      </x:c>
      <x:c t="n" s="0">
        <x:v>33.08063</x:v>
      </x:c>
      <x:c t="n" s="0">
        <x:v>34.61386</x:v>
      </x:c>
      <x:c t="n" s="0">
        <x:v>31.23284</x:v>
      </x:c>
      <x:c t="n" s="0">
        <x:v>7.438228</x:v>
      </x:c>
      <x:c t="n" s="0">
        <x:v>9.932375</x:v>
      </x:c>
      <x:c t="n" s="0">
        <x:v>7.581306</x:v>
      </x:c>
      <x:c t="n" s="0">
        <x:v>1.437178</x:v>
      </x:c>
      <x:c t="n" s="0">
        <x:v>4.825791</x:v>
      </x:c>
      <x:c t="n" s="0">
        <x:v>2.633327</x:v>
      </x:c>
      <x:c t="n" s="0">
        <x:v>-21.93174</x:v>
      </x:c>
      <x:c t="n" s="0">
        <x:v>-29.16826</x:v>
      </x:c>
      <x:c t="n" s="0">
        <x:v>-27.57288</x:v>
      </x:c>
      <x:c t="n" s="0">
        <x:v>-20.87425</x:v>
      </x:c>
      <x:c t="n" s="0">
        <x:v>-11.49105</x:v>
      </x:c>
      <x:c t="n" s="0">
        <x:v>-1.118545</x:v>
      </x:c>
      <x:c t="n" s="0">
        <x:v>14.25595</x:v>
      </x:c>
      <x:c t="n" s="0">
        <x:v>12.32207</x:v>
      </x:c>
      <x:c t="n" s="0">
        <x:v>19.67508</x:v>
      </x:c>
      <x:c t="n" s="0">
        <x:v>14.35841</x:v>
      </x:c>
      <x:c t="n" s="0">
        <x:v>14.34358</x:v>
      </x:c>
      <x:c t="n" s="0">
        <x:v>15.19811</x:v>
      </x:c>
      <x:c t="n" s="0">
        <x:v>5.888495</x:v>
      </x:c>
      <x:c t="n" s="0">
        <x:v>14.81127</x:v>
      </x:c>
      <x:c t="n" s="0">
        <x:v>15.41689</x:v>
      </x:c>
      <x:c t="n" s="0">
        <x:v>17.25116</x:v>
      </x:c>
      <x:c t="n" s="0">
        <x:v>22.84102</x:v>
      </x:c>
      <x:c t="n" s="0">
        <x:v>22.38348</x:v>
      </x:c>
      <x:c t="n" s="0">
        <x:v>23.2127</x:v>
      </x:c>
      <x:c t="n" s="0">
        <x:v>27.13136</x:v>
      </x:c>
      <x:c t="n" s="0">
        <x:v>31.44826</x:v>
      </x:c>
      <x:c t="n" s="0">
        <x:v>29.98078</x:v>
      </x:c>
      <x:c t="n" s="0">
        <x:v>28.92091</x:v>
      </x:c>
      <x:c t="n" s="0">
        <x:v>28.93446</x:v>
      </x:c>
      <x:c t="n" s="0">
        <x:v>24.40772</x:v>
      </x:c>
      <x:c t="n" s="0">
        <x:v>26.37831</x:v>
      </x:c>
      <x:c t="n" s="0">
        <x:v>30.62569</x:v>
      </x:c>
      <x:c t="n" s="0">
        <x:v>29.30541</x:v>
      </x:c>
      <x:c t="n" s="0">
        <x:v>28.49177</x:v>
      </x:c>
      <x:c t="n" s="0">
        <x:v>22.60802</x:v>
      </x:c>
      <x:c t="n" s="0">
        <x:v>6.963138</x:v>
      </x:c>
      <x:c t="n" s="0">
        <x:v>8.800245</x:v>
      </x:c>
      <x:c t="n" s="0">
        <x:v>8.828601</x:v>
      </x:c>
      <x:c t="n" s="0">
        <x:v>2.134152</x:v>
      </x:c>
      <x:c t="n" s="0">
        <x:v>4.300999</x:v>
      </x:c>
      <x:c t="n" s="0">
        <x:v>2.892071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43944.1699652778</x:v>
      </x:c>
      <x:c t="n" s="7">
        <x:v>43944.1699652778</x:v>
      </x:c>
      <x:c t="n" s="0">
        <x:v>41.55188</x:v>
      </x:c>
      <x:c t="n" s="0">
        <x:v>54.20069</x:v>
      </x:c>
      <x:c t="n" s="0">
        <x:v>63.47006</x:v>
      </x:c>
      <x:c t="n" s="0">
        <x:v>68.99906</x:v>
      </x:c>
      <x:c t="n" s="0">
        <x:v>-23.31162</x:v>
      </x:c>
      <x:c t="n" s="0">
        <x:v>-29.16826</x:v>
      </x:c>
      <x:c t="n" s="0">
        <x:v>-28.18997</x:v>
      </x:c>
      <x:c t="n" s="0">
        <x:v>-19.04543</x:v>
      </x:c>
      <x:c t="n" s="0">
        <x:v>-10.91191</x:v>
      </x:c>
      <x:c t="n" s="0">
        <x:v>-1.501991</x:v>
      </x:c>
      <x:c t="n" s="0">
        <x:v>11.31716</x:v>
      </x:c>
      <x:c t="n" s="0">
        <x:v>13.20371</x:v>
      </x:c>
      <x:c t="n" s="0">
        <x:v>16.22275</x:v>
      </x:c>
      <x:c t="n" s="0">
        <x:v>13.71673</x:v>
      </x:c>
      <x:c t="n" s="0">
        <x:v>15.75537</x:v>
      </x:c>
      <x:c t="n" s="0">
        <x:v>17.68791</x:v>
      </x:c>
      <x:c t="n" s="0">
        <x:v>15.87952</x:v>
      </x:c>
      <x:c t="n" s="0">
        <x:v>18.43063</x:v>
      </x:c>
      <x:c t="n" s="0">
        <x:v>18.98468</x:v>
      </x:c>
      <x:c t="n" s="0">
        <x:v>18.54474</x:v>
      </x:c>
      <x:c t="n" s="0">
        <x:v>21.87755</x:v>
      </x:c>
      <x:c t="n" s="0">
        <x:v>22.61133</x:v>
      </x:c>
      <x:c t="n" s="0">
        <x:v>23.84711</x:v>
      </x:c>
      <x:c t="n" s="0">
        <x:v>27.07318</x:v>
      </x:c>
      <x:c t="n" s="0">
        <x:v>30.75508</x:v>
      </x:c>
      <x:c t="n" s="0">
        <x:v>31.71928</x:v>
      </x:c>
      <x:c t="n" s="0">
        <x:v>29.45522</x:v>
      </x:c>
      <x:c t="n" s="0">
        <x:v>28.13847</x:v>
      </x:c>
      <x:c t="n" s="0">
        <x:v>26.02959</x:v>
      </x:c>
      <x:c t="n" s="0">
        <x:v>33.68488</x:v>
      </x:c>
      <x:c t="n" s="0">
        <x:v>35.68544</x:v>
      </x:c>
      <x:c t="n" s="0">
        <x:v>33.3348</x:v>
      </x:c>
      <x:c t="n" s="0">
        <x:v>34.12075</x:v>
      </x:c>
      <x:c t="n" s="0">
        <x:v>30.71044</x:v>
      </x:c>
      <x:c t="n" s="0">
        <x:v>7.226083</x:v>
      </x:c>
      <x:c t="n" s="0">
        <x:v>10.03937</x:v>
      </x:c>
      <x:c t="n" s="0">
        <x:v>7.616096</x:v>
      </x:c>
      <x:c t="n" s="0">
        <x:v>1.47333</x:v>
      </x:c>
      <x:c t="n" s="0">
        <x:v>4.869313</x:v>
      </x:c>
      <x:c t="n" s="0">
        <x:v>2.731728</x:v>
      </x:c>
      <x:c t="n" s="0">
        <x:v>-21.93174</x:v>
      </x:c>
      <x:c t="n" s="0">
        <x:v>-29.16826</x:v>
      </x:c>
      <x:c t="n" s="0">
        <x:v>-27.03267</x:v>
      </x:c>
      <x:c t="n" s="0">
        <x:v>-22.76666</x:v>
      </x:c>
      <x:c t="n" s="0">
        <x:v>-11.49105</x:v>
      </x:c>
      <x:c t="n" s="0">
        <x:v>-1.118545</x:v>
      </x:c>
      <x:c t="n" s="0">
        <x:v>14.25595</x:v>
      </x:c>
      <x:c t="n" s="0">
        <x:v>12.36468</x:v>
      </x:c>
      <x:c t="n" s="0">
        <x:v>20.20465</x:v>
      </x:c>
      <x:c t="n" s="0">
        <x:v>14.35841</x:v>
      </x:c>
      <x:c t="n" s="0">
        <x:v>14.34358</x:v>
      </x:c>
      <x:c t="n" s="0">
        <x:v>15.19811</x:v>
      </x:c>
      <x:c t="n" s="0">
        <x:v>10.3118</x:v>
      </x:c>
      <x:c t="n" s="0">
        <x:v>13.72257</x:v>
      </x:c>
      <x:c t="n" s="0">
        <x:v>22.85891</x:v>
      </x:c>
      <x:c t="n" s="0">
        <x:v>12.88715</x:v>
      </x:c>
      <x:c t="n" s="0">
        <x:v>25.40515</x:v>
      </x:c>
      <x:c t="n" s="0">
        <x:v>23.24207</x:v>
      </x:c>
      <x:c t="n" s="0">
        <x:v>20.19064</x:v>
      </x:c>
      <x:c t="n" s="0">
        <x:v>26.13137</x:v>
      </x:c>
      <x:c t="n" s="0">
        <x:v>29.04509</x:v>
      </x:c>
      <x:c t="n" s="0">
        <x:v>26.46033</x:v>
      </x:c>
      <x:c t="n" s="0">
        <x:v>28.42227</x:v>
      </x:c>
      <x:c t="n" s="0">
        <x:v>26.98018</x:v>
      </x:c>
      <x:c t="n" s="0">
        <x:v>26.07798</x:v>
      </x:c>
      <x:c t="n" s="0">
        <x:v>29.02003</x:v>
      </x:c>
      <x:c t="n" s="0">
        <x:v>31.17494</x:v>
      </x:c>
      <x:c t="n" s="0">
        <x:v>36.51186</x:v>
      </x:c>
      <x:c t="n" s="0">
        <x:v>31.56572</x:v>
      </x:c>
      <x:c t="n" s="0">
        <x:v>25.63677</x:v>
      </x:c>
      <x:c t="n" s="0">
        <x:v>5.943512</x:v>
      </x:c>
      <x:c t="n" s="0">
        <x:v>11.93403</x:v>
      </x:c>
      <x:c t="n" s="0">
        <x:v>8.202241</x:v>
      </x:c>
      <x:c t="n" s="0">
        <x:v>1.884619</x:v>
      </x:c>
      <x:c t="n" s="0">
        <x:v>5.592129</x:v>
      </x:c>
      <x:c t="n" s="0">
        <x:v>2.704377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43944.1699652778</x:v>
      </x:c>
      <x:c t="n" s="7">
        <x:v>43944.1699652778</x:v>
      </x:c>
      <x:c t="n" s="0">
        <x:v>44.95686</x:v>
      </x:c>
      <x:c t="n" s="0">
        <x:v>54.20069</x:v>
      </x:c>
      <x:c t="n" s="0">
        <x:v>64.27942</x:v>
      </x:c>
      <x:c t="n" s="0">
        <x:v>69.65408</x:v>
      </x:c>
      <x:c t="n" s="0">
        <x:v>-23.09508</x:v>
      </x:c>
      <x:c t="n" s="0">
        <x:v>-29.16826</x:v>
      </x:c>
      <x:c t="n" s="0">
        <x:v>-28.18997</x:v>
      </x:c>
      <x:c t="n" s="0">
        <x:v>-19.42669</x:v>
      </x:c>
      <x:c t="n" s="0">
        <x:v>-10.54974</x:v>
      </x:c>
      <x:c t="n" s="0">
        <x:v>-1.443866</x:v>
      </x:c>
      <x:c t="n" s="0">
        <x:v>11.89081</x:v>
      </x:c>
      <x:c t="n" s="0">
        <x:v>13.09089</x:v>
      </x:c>
      <x:c t="n" s="0">
        <x:v>17.44618</x:v>
      </x:c>
      <x:c t="n" s="0">
        <x:v>13.76737</x:v>
      </x:c>
      <x:c t="n" s="0">
        <x:v>16.70237</x:v>
      </x:c>
      <x:c t="n" s="0">
        <x:v>17.51592</x:v>
      </x:c>
      <x:c t="n" s="0">
        <x:v>15.70267</x:v>
      </x:c>
      <x:c t="n" s="0">
        <x:v>18.14567</x:v>
      </x:c>
      <x:c t="n" s="0">
        <x:v>21.2507</x:v>
      </x:c>
      <x:c t="n" s="0">
        <x:v>18.31026</x:v>
      </x:c>
      <x:c t="n" s="0">
        <x:v>22.32898</x:v>
      </x:c>
      <x:c t="n" s="0">
        <x:v>22.06636</x:v>
      </x:c>
      <x:c t="n" s="0">
        <x:v>23.49612</x:v>
      </x:c>
      <x:c t="n" s="0">
        <x:v>27.84009</x:v>
      </x:c>
      <x:c t="n" s="0">
        <x:v>30.54822</x:v>
      </x:c>
      <x:c t="n" s="0">
        <x:v>31.64036</x:v>
      </x:c>
      <x:c t="n" s="0">
        <x:v>29.67999</x:v>
      </x:c>
      <x:c t="n" s="0">
        <x:v>27.96007</x:v>
      </x:c>
      <x:c t="n" s="0">
        <x:v>25.91881</x:v>
      </x:c>
      <x:c t="n" s="0">
        <x:v>33.32009</x:v>
      </x:c>
      <x:c t="n" s="0">
        <x:v>35.14251</x:v>
      </x:c>
      <x:c t="n" s="0">
        <x:v>33.48818</x:v>
      </x:c>
      <x:c t="n" s="0">
        <x:v>34.42313</x:v>
      </x:c>
      <x:c t="n" s="0">
        <x:v>31.68406</x:v>
      </x:c>
      <x:c t="n" s="0">
        <x:v>7.27743</x:v>
      </x:c>
      <x:c t="n" s="0">
        <x:v>10.21957</x:v>
      </x:c>
      <x:c t="n" s="0">
        <x:v>7.585139</x:v>
      </x:c>
      <x:c t="n" s="0">
        <x:v>1.599019</x:v>
      </x:c>
      <x:c t="n" s="0">
        <x:v>4.859745</x:v>
      </x:c>
      <x:c t="n" s="0">
        <x:v>2.551897</x:v>
      </x:c>
      <x:c t="n" s="0">
        <x:v>-22.21454</x:v>
      </x:c>
      <x:c t="n" s="0">
        <x:v>-29.16826</x:v>
      </x:c>
      <x:c t="n" s="0">
        <x:v>-27.03267</x:v>
      </x:c>
      <x:c t="n" s="0">
        <x:v>-22.76666</x:v>
      </x:c>
      <x:c t="n" s="0">
        <x:v>-5.387431</x:v>
      </x:c>
      <x:c t="n" s="0">
        <x:v>-1.118545</x:v>
      </x:c>
      <x:c t="n" s="0">
        <x:v>14.25595</x:v>
      </x:c>
      <x:c t="n" s="0">
        <x:v>12.36468</x:v>
      </x:c>
      <x:c t="n" s="0">
        <x:v>21.48992</x:v>
      </x:c>
      <x:c t="n" s="0">
        <x:v>13.08403</x:v>
      </x:c>
      <x:c t="n" s="0">
        <x:v>21.7759</x:v>
      </x:c>
      <x:c t="n" s="0">
        <x:v>18.48066</x:v>
      </x:c>
      <x:c t="n" s="0">
        <x:v>14.96056</x:v>
      </x:c>
      <x:c t="n" s="0">
        <x:v>17.8406</x:v>
      </x:c>
      <x:c t="n" s="0">
        <x:v>26.53779</x:v>
      </x:c>
      <x:c t="n" s="0">
        <x:v>18.04653</x:v>
      </x:c>
      <x:c t="n" s="0">
        <x:v>22.49506</x:v>
      </x:c>
      <x:c t="n" s="0">
        <x:v>18.60035</x:v>
      </x:c>
      <x:c t="n" s="0">
        <x:v>21.40396</x:v>
      </x:c>
      <x:c t="n" s="0">
        <x:v>31.22138</x:v>
      </x:c>
      <x:c t="n" s="0">
        <x:v>30.6913</x:v>
      </x:c>
      <x:c t="n" s="0">
        <x:v>32.86434</x:v>
      </x:c>
      <x:c t="n" s="0">
        <x:v>32.30492</x:v>
      </x:c>
      <x:c t="n" s="0">
        <x:v>28.13394</x:v>
      </x:c>
      <x:c t="n" s="0">
        <x:v>25.10873</x:v>
      </x:c>
      <x:c t="n" s="0">
        <x:v>29.78699</x:v>
      </x:c>
      <x:c t="n" s="0">
        <x:v>27.59018</x:v>
      </x:c>
      <x:c t="n" s="0">
        <x:v>29.80648</x:v>
      </x:c>
      <x:c t="n" s="0">
        <x:v>40.66225</x:v>
      </x:c>
      <x:c t="n" s="0">
        <x:v>38.72053</x:v>
      </x:c>
      <x:c t="n" s="0">
        <x:v>6.774181</x:v>
      </x:c>
      <x:c t="n" s="0">
        <x:v>8.827102</x:v>
      </x:c>
      <x:c t="n" s="0">
        <x:v>6.777896</x:v>
      </x:c>
      <x:c t="n" s="0">
        <x:v>1.402717</x:v>
      </x:c>
      <x:c t="n" s="0">
        <x:v>3.356195</x:v>
      </x:c>
      <x:c t="n" s="0">
        <x:v>1.728885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43944.1699652778</x:v>
      </x:c>
      <x:c t="n" s="7">
        <x:v>43944.1699652778</x:v>
      </x:c>
      <x:c t="n" s="0">
        <x:v>43.39651</x:v>
      </x:c>
      <x:c t="n" s="0">
        <x:v>54.20069</x:v>
      </x:c>
      <x:c t="n" s="0">
        <x:v>69.49246</x:v>
      </x:c>
      <x:c t="n" s="0">
        <x:v>71.85516</x:v>
      </x:c>
      <x:c t="n" s="0">
        <x:v>-23.00617</x:v>
      </x:c>
      <x:c t="n" s="0">
        <x:v>-29.16826</x:v>
      </x:c>
      <x:c t="n" s="0">
        <x:v>-28.18997</x:v>
      </x:c>
      <x:c t="n" s="0">
        <x:v>-19.78106</x:v>
      </x:c>
      <x:c t="n" s="0">
        <x:v>-8.258356</x:v>
      </x:c>
      <x:c t="n" s="0">
        <x:v>-1.394833</x:v>
      </x:c>
      <x:c t="n" s="0">
        <x:v>12.07123</x:v>
      </x:c>
      <x:c t="n" s="0">
        <x:v>13.14549</x:v>
      </x:c>
      <x:c t="n" s="0">
        <x:v>18.32545</x:v>
      </x:c>
      <x:c t="n" s="0">
        <x:v>13.48112</x:v>
      </x:c>
      <x:c t="n" s="0">
        <x:v>18.09637</x:v>
      </x:c>
      <x:c t="n" s="0">
        <x:v>18.05819</x:v>
      </x:c>
      <x:c t="n" s="0">
        <x:v>15.60193</x:v>
      </x:c>
      <x:c t="n" s="0">
        <x:v>18.31646</x:v>
      </x:c>
      <x:c t="n" s="0">
        <x:v>22.12525</x:v>
      </x:c>
      <x:c t="n" s="0">
        <x:v>18.53882</x:v>
      </x:c>
      <x:c t="n" s="0">
        <x:v>22.15106</x:v>
      </x:c>
      <x:c t="n" s="0">
        <x:v>22.17399</x:v>
      </x:c>
      <x:c t="n" s="0">
        <x:v>23.296</x:v>
      </x:c>
      <x:c t="n" s="0">
        <x:v>27.94838</x:v>
      </x:c>
      <x:c t="n" s="0">
        <x:v>30.96055</x:v>
      </x:c>
      <x:c t="n" s="0">
        <x:v>31.46992</x:v>
      </x:c>
      <x:c t="n" s="0">
        <x:v>29.89359</x:v>
      </x:c>
      <x:c t="n" s="0">
        <x:v>27.85705</x:v>
      </x:c>
      <x:c t="n" s="0">
        <x:v>25.80059</x:v>
      </x:c>
      <x:c t="n" s="0">
        <x:v>32.7365</x:v>
      </x:c>
      <x:c t="n" s="0">
        <x:v>34.56111</x:v>
      </x:c>
      <x:c t="n" s="0">
        <x:v>33.00737</x:v>
      </x:c>
      <x:c t="n" s="0">
        <x:v>37.56945</x:v>
      </x:c>
      <x:c t="n" s="0">
        <x:v>33.96438</x:v>
      </x:c>
      <x:c t="n" s="0">
        <x:v>7.097773</x:v>
      </x:c>
      <x:c t="n" s="0">
        <x:v>9.857963</x:v>
      </x:c>
      <x:c t="n" s="0">
        <x:v>7.384797</x:v>
      </x:c>
      <x:c t="n" s="0">
        <x:v>1.430809</x:v>
      </x:c>
      <x:c t="n" s="0">
        <x:v>4.874173</x:v>
      </x:c>
      <x:c t="n" s="0">
        <x:v>2.702361</x:v>
      </x:c>
      <x:c t="n" s="0">
        <x:v>-22.51704</x:v>
      </x:c>
      <x:c t="n" s="0">
        <x:v>-29.16826</x:v>
      </x:c>
      <x:c t="n" s="0">
        <x:v>-27.03267</x:v>
      </x:c>
      <x:c t="n" s="0">
        <x:v>-22.76666</x:v>
      </x:c>
      <x:c t="n" s="0">
        <x:v>-2.94532</x:v>
      </x:c>
      <x:c t="n" s="0">
        <x:v>-1.118545</x:v>
      </x:c>
      <x:c t="n" s="0">
        <x:v>10.3533</x:v>
      </x:c>
      <x:c t="n" s="0">
        <x:v>14.59426</x:v>
      </x:c>
      <x:c t="n" s="0">
        <x:v>21.48992</x:v>
      </x:c>
      <x:c t="n" s="0">
        <x:v>11.27271</x:v>
      </x:c>
      <x:c t="n" s="0">
        <x:v>22.25664</x:v>
      </x:c>
      <x:c t="n" s="0">
        <x:v>20.32865</x:v>
      </x:c>
      <x:c t="n" s="0">
        <x:v>14.96056</x:v>
      </x:c>
      <x:c t="n" s="0">
        <x:v>19.2</x:v>
      </x:c>
      <x:c t="n" s="0">
        <x:v>24.14435</x:v>
      </x:c>
      <x:c t="n" s="0">
        <x:v>20.54808</x:v>
      </x:c>
      <x:c t="n" s="0">
        <x:v>20.91401</x:v>
      </x:c>
      <x:c t="n" s="0">
        <x:v>22.57143</x:v>
      </x:c>
      <x:c t="n" s="0">
        <x:v>20.65121</x:v>
      </x:c>
      <x:c t="n" s="0">
        <x:v>28.94938</x:v>
      </x:c>
      <x:c t="n" s="0">
        <x:v>31.66314</x:v>
      </x:c>
      <x:c t="n" s="0">
        <x:v>27.14738</x:v>
      </x:c>
      <x:c t="n" s="0">
        <x:v>29.34286</x:v>
      </x:c>
      <x:c t="n" s="0">
        <x:v>25.8082</x:v>
      </x:c>
      <x:c t="n" s="0">
        <x:v>25.15472</x:v>
      </x:c>
      <x:c t="n" s="0">
        <x:v>24.53629</x:v>
      </x:c>
      <x:c t="n" s="0">
        <x:v>26.95342</x:v>
      </x:c>
      <x:c t="n" s="0">
        <x:v>27.53029</x:v>
      </x:c>
      <x:c t="n" s="0">
        <x:v>42.63412</x:v>
      </x:c>
      <x:c t="n" s="0">
        <x:v>36.49519</x:v>
      </x:c>
      <x:c t="n" s="0">
        <x:v>9.496593</x:v>
      </x:c>
      <x:c t="n" s="0">
        <x:v>7.895194</x:v>
      </x:c>
      <x:c t="n" s="0">
        <x:v>5.95964</x:v>
      </x:c>
      <x:c t="n" s="0">
        <x:v>1.063148</x:v>
      </x:c>
      <x:c t="n" s="0">
        <x:v>5.624476</x:v>
      </x:c>
      <x:c t="n" s="0">
        <x:v>3.608591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43944.1699652778</x:v>
      </x:c>
      <x:c t="n" s="7">
        <x:v>43944.1699652778</x:v>
      </x:c>
      <x:c t="n" s="0">
        <x:v>40.18268</x:v>
      </x:c>
      <x:c t="n" s="0">
        <x:v>54.20069</x:v>
      </x:c>
      <x:c t="n" s="0">
        <x:v>67.09229</x:v>
      </x:c>
      <x:c t="n" s="0">
        <x:v>69.90714</x:v>
      </x:c>
      <x:c t="n" s="0">
        <x:v>-22.93159</x:v>
      </x:c>
      <x:c t="n" s="0">
        <x:v>-29.16826</x:v>
      </x:c>
      <x:c t="n" s="0">
        <x:v>-28.18997</x:v>
      </x:c>
      <x:c t="n" s="0">
        <x:v>-20.10844</x:v>
      </x:c>
      <x:c t="n" s="0">
        <x:v>-6.954569</x:v>
      </x:c>
      <x:c t="n" s="0">
        <x:v>-1.562161</x:v>
      </x:c>
      <x:c t="n" s="0">
        <x:v>11.44859</x:v>
      </x:c>
      <x:c t="n" s="0">
        <x:v>13.58656</x:v>
      </x:c>
      <x:c t="n" s="0">
        <x:v>18.95701</x:v>
      </x:c>
      <x:c t="n" s="0">
        <x:v>13.22076</x:v>
      </x:c>
      <x:c t="n" s="0">
        <x:v>19.01122</x:v>
      </x:c>
      <x:c t="n" s="0">
        <x:v>18.47309</x:v>
      </x:c>
      <x:c t="n" s="0">
        <x:v>15.79562</x:v>
      </x:c>
      <x:c t="n" s="0">
        <x:v>19.11702</x:v>
      </x:c>
      <x:c t="n" s="0">
        <x:v>22.27248</x:v>
      </x:c>
      <x:c t="n" s="0">
        <x:v>18.78515</x:v>
      </x:c>
      <x:c t="n" s="0">
        <x:v>22.21614</x:v>
      </x:c>
      <x:c t="n" s="0">
        <x:v>22.15055</x:v>
      </x:c>
      <x:c t="n" s="0">
        <x:v>23.7623</x:v>
      </x:c>
      <x:c t="n" s="0">
        <x:v>28.01225</x:v>
      </x:c>
      <x:c t="n" s="0">
        <x:v>30.45657</x:v>
      </x:c>
      <x:c t="n" s="0">
        <x:v>31.06057</x:v>
      </x:c>
      <x:c t="n" s="0">
        <x:v>30.04592</x:v>
      </x:c>
      <x:c t="n" s="0">
        <x:v>27.57677</x:v>
      </x:c>
      <x:c t="n" s="0">
        <x:v>25.84029</x:v>
      </x:c>
      <x:c t="n" s="0">
        <x:v>32.18224</x:v>
      </x:c>
      <x:c t="n" s="0">
        <x:v>34.0048</x:v>
      </x:c>
      <x:c t="n" s="0">
        <x:v>33.45425</x:v>
      </x:c>
      <x:c t="n" s="0">
        <x:v>37.66333</x:v>
      </x:c>
      <x:c t="n" s="0">
        <x:v>33.65494</x:v>
      </x:c>
      <x:c t="n" s="0">
        <x:v>8.020906</x:v>
      </x:c>
      <x:c t="n" s="0">
        <x:v>9.783389</x:v>
      </x:c>
      <x:c t="n" s="0">
        <x:v>7.162647</x:v>
      </x:c>
      <x:c t="n" s="0">
        <x:v>1.463202</x:v>
      </x:c>
      <x:c t="n" s="0">
        <x:v>4.968614</x:v>
      </x:c>
      <x:c t="n" s="0">
        <x:v>2.71901</x:v>
      </x:c>
      <x:c t="n" s="0">
        <x:v>-22.51704</x:v>
      </x:c>
      <x:c t="n" s="0">
        <x:v>-29.16826</x:v>
      </x:c>
      <x:c t="n" s="0">
        <x:v>-27.03267</x:v>
      </x:c>
      <x:c t="n" s="0">
        <x:v>-22.76666</x:v>
      </x:c>
      <x:c t="n" s="0">
        <x:v>-2.94532</x:v>
      </x:c>
      <x:c t="n" s="0">
        <x:v>-4.241636</x:v>
      </x:c>
      <x:c t="n" s="0">
        <x:v>1.366415</x:v>
      </x:c>
      <x:c t="n" s="0">
        <x:v>15.53169</x:v>
      </x:c>
      <x:c t="n" s="0">
        <x:v>20.94545</x:v>
      </x:c>
      <x:c t="n" s="0">
        <x:v>11.27271</x:v>
      </x:c>
      <x:c t="n" s="0">
        <x:v>22.25664</x:v>
      </x:c>
      <x:c t="n" s="0">
        <x:v>20.32865</x:v>
      </x:c>
      <x:c t="n" s="0">
        <x:v>17.69677</x:v>
      </x:c>
      <x:c t="n" s="0">
        <x:v>23.34122</x:v>
      </x:c>
      <x:c t="n" s="0">
        <x:v>20.70089</x:v>
      </x:c>
      <x:c t="n" s="0">
        <x:v>17.92841</x:v>
      </x:c>
      <x:c t="n" s="0">
        <x:v>24.49276</x:v>
      </x:c>
      <x:c t="n" s="0">
        <x:v>23.20501</x:v>
      </x:c>
      <x:c t="n" s="0">
        <x:v>26.82257</x:v>
      </x:c>
      <x:c t="n" s="0">
        <x:v>27.07198</x:v>
      </x:c>
      <x:c t="n" s="0">
        <x:v>22.68562</x:v>
      </x:c>
      <x:c t="n" s="0">
        <x:v>29.93501</x:v>
      </x:c>
      <x:c t="n" s="0">
        <x:v>28.58526</x:v>
      </x:c>
      <x:c t="n" s="0">
        <x:v>28.51092</x:v>
      </x:c>
      <x:c t="n" s="0">
        <x:v>26.65627</x:v>
      </x:c>
      <x:c t="n" s="0">
        <x:v>25.9704</x:v>
      </x:c>
      <x:c t="n" s="0">
        <x:v>25.81075</x:v>
      </x:c>
      <x:c t="n" s="0">
        <x:v>35.10686</x:v>
      </x:c>
      <x:c t="n" s="0">
        <x:v>34.88276</x:v>
      </x:c>
      <x:c t="n" s="0">
        <x:v>30.44526</x:v>
      </x:c>
      <x:c t="n" s="0">
        <x:v>10.84511</x:v>
      </x:c>
      <x:c t="n" s="0">
        <x:v>10.06728</x:v>
      </x:c>
      <x:c t="n" s="0">
        <x:v>6.337637</x:v>
      </x:c>
      <x:c t="n" s="0">
        <x:v>1.923195</x:v>
      </x:c>
      <x:c t="n" s="0">
        <x:v>5.165193</x:v>
      </x:c>
      <x:c t="n" s="0">
        <x:v>2.68897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43944.1699652778</x:v>
      </x:c>
      <x:c t="n" s="7">
        <x:v>43944.1699652778</x:v>
      </x:c>
      <x:c t="n" s="0">
        <x:v>39.32939</x:v>
      </x:c>
      <x:c t="n" s="0">
        <x:v>54.20069</x:v>
      </x:c>
      <x:c t="n" s="0">
        <x:v>62.59664</x:v>
      </x:c>
      <x:c t="n" s="0">
        <x:v>68.2274</x:v>
      </x:c>
      <x:c t="n" s="0">
        <x:v>-22.86882</x:v>
      </x:c>
      <x:c t="n" s="0">
        <x:v>-29.16826</x:v>
      </x:c>
      <x:c t="n" s="0">
        <x:v>-28.10786</x:v>
      </x:c>
      <x:c t="n" s="0">
        <x:v>-20.40903</x:v>
      </x:c>
      <x:c t="n" s="0">
        <x:v>-6.08571</x:v>
      </x:c>
      <x:c t="n" s="0">
        <x:v>-1.919827</x:v>
      </x:c>
      <x:c t="n" s="0">
        <x:v>10.83553</x:v>
      </x:c>
      <x:c t="n" s="0">
        <x:v>13.93074</x:v>
      </x:c>
      <x:c t="n" s="0">
        <x:v>18.62814</x:v>
      </x:c>
      <x:c t="n" s="0">
        <x:v>12.98535</x:v>
      </x:c>
      <x:c t="n" s="0">
        <x:v>19.6641</x:v>
      </x:c>
      <x:c t="n" s="0">
        <x:v>18.60141</x:v>
      </x:c>
      <x:c t="n" s="0">
        <x:v>16.19085</x:v>
      </x:c>
      <x:c t="n" s="0">
        <x:v>20.1688</x:v>
      </x:c>
      <x:c t="n" s="0">
        <x:v>21.59871</x:v>
      </x:c>
      <x:c t="n" s="0">
        <x:v>18.51136</x:v>
      </x:c>
      <x:c t="n" s="0">
        <x:v>23.27529</x:v>
      </x:c>
      <x:c t="n" s="0">
        <x:v>21.85038</x:v>
      </x:c>
      <x:c t="n" s="0">
        <x:v>23.63718</x:v>
      </x:c>
      <x:c t="n" s="0">
        <x:v>27.77265</x:v>
      </x:c>
      <x:c t="n" s="0">
        <x:v>29.93049</x:v>
      </x:c>
      <x:c t="n" s="0">
        <x:v>30.84644</x:v>
      </x:c>
      <x:c t="n" s="0">
        <x:v>29.53153</x:v>
      </x:c>
      <x:c t="n" s="0">
        <x:v>27.70561</x:v>
      </x:c>
      <x:c t="n" s="0">
        <x:v>26.01295</x:v>
      </x:c>
      <x:c t="n" s="0">
        <x:v>31.85588</x:v>
      </x:c>
      <x:c t="n" s="0">
        <x:v>33.38564</x:v>
      </x:c>
      <x:c t="n" s="0">
        <x:v>32.95323</x:v>
      </x:c>
      <x:c t="n" s="0">
        <x:v>37.10088</x:v>
      </x:c>
      <x:c t="n" s="0">
        <x:v>33.07067</x:v>
      </x:c>
      <x:c t="n" s="0">
        <x:v>8.126527</x:v>
      </x:c>
      <x:c t="n" s="0">
        <x:v>9.877053</x:v>
      </x:c>
      <x:c t="n" s="0">
        <x:v>7.175542</x:v>
      </x:c>
      <x:c t="n" s="0">
        <x:v>1.494795</x:v>
      </x:c>
      <x:c t="n" s="0">
        <x:v>4.901361</x:v>
      </x:c>
      <x:c t="n" s="0">
        <x:v>2.753896</x:v>
      </x:c>
      <x:c t="n" s="0">
        <x:v>-22.51704</x:v>
      </x:c>
      <x:c t="n" s="0">
        <x:v>-29.16826</x:v>
      </x:c>
      <x:c t="n" s="0">
        <x:v>-27.03267</x:v>
      </x:c>
      <x:c t="n" s="0">
        <x:v>-22.76666</x:v>
      </x:c>
      <x:c t="n" s="0">
        <x:v>-2.94532</x:v>
      </x:c>
      <x:c t="n" s="0">
        <x:v>-4.949362</x:v>
      </x:c>
      <x:c t="n" s="0">
        <x:v>1.366415</x:v>
      </x:c>
      <x:c t="n" s="0">
        <x:v>15.53169</x:v>
      </x:c>
      <x:c t="n" s="0">
        <x:v>9.076708</x:v>
      </x:c>
      <x:c t="n" s="0">
        <x:v>9.315331</x:v>
      </x:c>
      <x:c t="n" s="0">
        <x:v>20.2753</x:v>
      </x:c>
      <x:c t="n" s="0">
        <x:v>18.05766</x:v>
      </x:c>
      <x:c t="n" s="0">
        <x:v>17.9775</x:v>
      </x:c>
      <x:c t="n" s="0">
        <x:v>23.55552</x:v>
      </x:c>
      <x:c t="n" s="0">
        <x:v>4.187036</x:v>
      </x:c>
      <x:c t="n" s="0">
        <x:v>20.10782</x:v>
      </x:c>
      <x:c t="n" s="0">
        <x:v>26.36805</x:v>
      </x:c>
      <x:c t="n" s="0">
        <x:v>17.75603</x:v>
      </x:c>
      <x:c t="n" s="0">
        <x:v>18.86762</x:v>
      </x:c>
      <x:c t="n" s="0">
        <x:v>29.45351</x:v>
      </x:c>
      <x:c t="n" s="0">
        <x:v>25.18469</x:v>
      </x:c>
      <x:c t="n" s="0">
        <x:v>26.63082</x:v>
      </x:c>
      <x:c t="n" s="0">
        <x:v>28.47123</x:v>
      </x:c>
      <x:c t="n" s="0">
        <x:v>29.49892</x:v>
      </x:c>
      <x:c t="n" s="0">
        <x:v>27.75002</x:v>
      </x:c>
      <x:c t="n" s="0">
        <x:v>28.6528</x:v>
      </x:c>
      <x:c t="n" s="0">
        <x:v>23.62928</x:v>
      </x:c>
      <x:c t="n" s="0">
        <x:v>28.2059</x:v>
      </x:c>
      <x:c t="n" s="0">
        <x:v>27.24365</x:v>
      </x:c>
      <x:c t="n" s="0">
        <x:v>24.32881</x:v>
      </x:c>
      <x:c t="n" s="0">
        <x:v>7.550368</x:v>
      </x:c>
      <x:c t="n" s="0">
        <x:v>9.875373</x:v>
      </x:c>
      <x:c t="n" s="0">
        <x:v>6.984926</x:v>
      </x:c>
      <x:c t="n" s="0">
        <x:v>0.9252428</x:v>
      </x:c>
      <x:c t="n" s="0">
        <x:v>4.762841</x:v>
      </x:c>
      <x:c t="n" s="0">
        <x:v>3.04489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43944.1699652778</x:v>
      </x:c>
      <x:c t="n" s="7">
        <x:v>43944.1699652778</x:v>
      </x:c>
      <x:c t="n" s="0">
        <x:v>38.95553</x:v>
      </x:c>
      <x:c t="n" s="0">
        <x:v>54.20069</x:v>
      </x:c>
      <x:c t="n" s="0">
        <x:v>61.10283</x:v>
      </x:c>
      <x:c t="n" s="0">
        <x:v>66.81411</x:v>
      </x:c>
      <x:c t="n" s="0">
        <x:v>-22.81602</x:v>
      </x:c>
      <x:c t="n" s="0">
        <x:v>-29.16826</x:v>
      </x:c>
      <x:c t="n" s="0">
        <x:v>-27.8191</x:v>
      </x:c>
      <x:c t="n" s="0">
        <x:v>-20.63989</x:v>
      </x:c>
      <x:c t="n" s="0">
        <x:v>-5.460444</x:v>
      </x:c>
      <x:c t="n" s="0">
        <x:v>-2.250488</x:v>
      </x:c>
      <x:c t="n" s="0">
        <x:v>10.23332</x:v>
      </x:c>
      <x:c t="n" s="0">
        <x:v>14.2708</x:v>
      </x:c>
      <x:c t="n" s="0">
        <x:v>18.02438</x:v>
      </x:c>
      <x:c t="n" s="0">
        <x:v>12.31627</x:v>
      </x:c>
      <x:c t="n" s="0">
        <x:v>19.00988</x:v>
      </x:c>
      <x:c t="n" s="0">
        <x:v>18.39384</x:v>
      </x:c>
      <x:c t="n" s="0">
        <x:v>16.64997</x:v>
      </x:c>
      <x:c t="n" s="0">
        <x:v>20.64035</x:v>
      </x:c>
      <x:c t="n" s="0">
        <x:v>20.93192</x:v>
      </x:c>
      <x:c t="n" s="0">
        <x:v>19.40785</x:v>
      </x:c>
      <x:c t="n" s="0">
        <x:v>23.28905</x:v>
      </x:c>
      <x:c t="n" s="0">
        <x:v>21.83416</x:v>
      </x:c>
      <x:c t="n" s="0">
        <x:v>23.25029</x:v>
      </x:c>
      <x:c t="n" s="0">
        <x:v>27.87379</x:v>
      </x:c>
      <x:c t="n" s="0">
        <x:v>29.48798</x:v>
      </x:c>
      <x:c t="n" s="0">
        <x:v>30.36905</x:v>
      </x:c>
      <x:c t="n" s="0">
        <x:v>29.91766</x:v>
      </x:c>
      <x:c t="n" s="0">
        <x:v>28.64464</x:v>
      </x:c>
      <x:c t="n" s="0">
        <x:v>26.3604</x:v>
      </x:c>
      <x:c t="n" s="0">
        <x:v>31.27621</x:v>
      </x:c>
      <x:c t="n" s="0">
        <x:v>32.82083</x:v>
      </x:c>
      <x:c t="n" s="0">
        <x:v>32.49306</x:v>
      </x:c>
      <x:c t="n" s="0">
        <x:v>36.51265</x:v>
      </x:c>
      <x:c t="n" s="0">
        <x:v>32.46645</x:v>
      </x:c>
      <x:c t="n" s="0">
        <x:v>8.148422</x:v>
      </x:c>
      <x:c t="n" s="0">
        <x:v>9.918833</x:v>
      </x:c>
      <x:c t="n" s="0">
        <x:v>7.579062</x:v>
      </x:c>
      <x:c t="n" s="0">
        <x:v>1.531307</x:v>
      </x:c>
      <x:c t="n" s="0">
        <x:v>4.896197</x:v>
      </x:c>
      <x:c t="n" s="0">
        <x:v>2.835377</x:v>
      </x:c>
      <x:c t="n" s="0">
        <x:v>-22.51704</x:v>
      </x:c>
      <x:c t="n" s="0">
        <x:v>-29.16826</x:v>
      </x:c>
      <x:c t="n" s="0">
        <x:v>-25.10383</x:v>
      </x:c>
      <x:c t="n" s="0">
        <x:v>-21.25978</x:v>
      </x:c>
      <x:c t="n" s="0">
        <x:v>-2.94532</x:v>
      </x:c>
      <x:c t="n" s="0">
        <x:v>-4.949362</x:v>
      </x:c>
      <x:c t="n" s="0">
        <x:v>1.366415</x:v>
      </x:c>
      <x:c t="n" s="0">
        <x:v>16.63763</x:v>
      </x:c>
      <x:c t="n" s="0">
        <x:v>9.076708</x:v>
      </x:c>
      <x:c t="n" s="0">
        <x:v>-3.611013</x:v>
      </x:c>
      <x:c t="n" s="0">
        <x:v>5.898583</x:v>
      </x:c>
      <x:c t="n" s="0">
        <x:v>16.92832</x:v>
      </x:c>
      <x:c t="n" s="0">
        <x:v>19.18965</x:v>
      </x:c>
      <x:c t="n" s="0">
        <x:v>22.31765</x:v>
      </x:c>
      <x:c t="n" s="0">
        <x:v>6.191422</x:v>
      </x:c>
      <x:c t="n" s="0">
        <x:v>20.96712</x:v>
      </x:c>
      <x:c t="n" s="0">
        <x:v>21.12904</x:v>
      </x:c>
      <x:c t="n" s="0">
        <x:v>21.53167</x:v>
      </x:c>
      <x:c t="n" s="0">
        <x:v>24.85607</x:v>
      </x:c>
      <x:c t="n" s="0">
        <x:v>24.12369</x:v>
      </x:c>
      <x:c t="n" s="0">
        <x:v>26.23357</x:v>
      </x:c>
      <x:c t="n" s="0">
        <x:v>25.71174</x:v>
      </x:c>
      <x:c t="n" s="0">
        <x:v>30.91415</x:v>
      </x:c>
      <x:c t="n" s="0">
        <x:v>30.86895</x:v>
      </x:c>
      <x:c t="n" s="0">
        <x:v>26.61373</x:v>
      </x:c>
      <x:c t="n" s="0">
        <x:v>26.01883</x:v>
      </x:c>
      <x:c t="n" s="0">
        <x:v>25.92553</x:v>
      </x:c>
      <x:c t="n" s="0">
        <x:v>27.61496</x:v>
      </x:c>
      <x:c t="n" s="0">
        <x:v>28.40526</x:v>
      </x:c>
      <x:c t="n" s="0">
        <x:v>24.24461</x:v>
      </x:c>
      <x:c t="n" s="0">
        <x:v>7.847807</x:v>
      </x:c>
      <x:c t="n" s="0">
        <x:v>10.29727</x:v>
      </x:c>
      <x:c t="n" s="0">
        <x:v>9.669547</x:v>
      </x:c>
      <x:c t="n" s="0">
        <x:v>1.63134</x:v>
      </x:c>
      <x:c t="n" s="0">
        <x:v>4.754447</x:v>
      </x:c>
      <x:c t="n" s="0">
        <x:v>3.504162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43944.1699652778</x:v>
      </x:c>
      <x:c t="n" s="7">
        <x:v>43944.1699652778</x:v>
      </x:c>
      <x:c t="n" s="0">
        <x:v>38.39639</x:v>
      </x:c>
      <x:c t="n" s="0">
        <x:v>54.20069</x:v>
      </x:c>
      <x:c t="n" s="0">
        <x:v>59.57825</x:v>
      </x:c>
      <x:c t="n" s="0">
        <x:v>66.46649</x:v>
      </x:c>
      <x:c t="n" s="0">
        <x:v>-22.77144</x:v>
      </x:c>
      <x:c t="n" s="0">
        <x:v>-29.16826</x:v>
      </x:c>
      <x:c t="n" s="0">
        <x:v>-26.93987</x:v>
      </x:c>
      <x:c t="n" s="0">
        <x:v>-20.56397</x:v>
      </x:c>
      <x:c t="n" s="0">
        <x:v>-4.989587</x:v>
      </x:c>
      <x:c t="n" s="0">
        <x:v>-2.554293</x:v>
      </x:c>
      <x:c t="n" s="0">
        <x:v>9.643324</x:v>
      </x:c>
      <x:c t="n" s="0">
        <x:v>14.92423</x:v>
      </x:c>
      <x:c t="n" s="0">
        <x:v>17.89997</x:v>
      </x:c>
      <x:c t="n" s="0">
        <x:v>11.64989</x:v>
      </x:c>
      <x:c t="n" s="0">
        <x:v>18.36069</x:v>
      </x:c>
      <x:c t="n" s="0">
        <x:v>18.20836</x:v>
      </x:c>
      <x:c t="n" s="0">
        <x:v>17.20857</x:v>
      </x:c>
      <x:c t="n" s="0">
        <x:v>20.92936</x:v>
      </x:c>
      <x:c t="n" s="0">
        <x:v>20.4962</x:v>
      </x:c>
      <x:c t="n" s="0">
        <x:v>18.96312</x:v>
      </x:c>
      <x:c t="n" s="0">
        <x:v>22.76231</x:v>
      </x:c>
      <x:c t="n" s="0">
        <x:v>21.90623</x:v>
      </x:c>
      <x:c t="n" s="0">
        <x:v>23.75176</x:v>
      </x:c>
      <x:c t="n" s="0">
        <x:v>27.34428</x:v>
      </x:c>
      <x:c t="n" s="0">
        <x:v>29.55825</x:v>
      </x:c>
      <x:c t="n" s="0">
        <x:v>30.1573</x:v>
      </x:c>
      <x:c t="n" s="0">
        <x:v>29.66821</x:v>
      </x:c>
      <x:c t="n" s="0">
        <x:v>28.40796</x:v>
      </x:c>
      <x:c t="n" s="0">
        <x:v>26.25967</x:v>
      </x:c>
      <x:c t="n" s="0">
        <x:v>30.88103</x:v>
      </x:c>
      <x:c t="n" s="0">
        <x:v>32.41015</x:v>
      </x:c>
      <x:c t="n" s="0">
        <x:v>31.98776</x:v>
      </x:c>
      <x:c t="n" s="0">
        <x:v>36.19469</x:v>
      </x:c>
      <x:c t="n" s="0">
        <x:v>31.99426</x:v>
      </x:c>
      <x:c t="n" s="0">
        <x:v>7.992578</x:v>
      </x:c>
      <x:c t="n" s="0">
        <x:v>10.15685</x:v>
      </x:c>
      <x:c t="n" s="0">
        <x:v>7.704043</x:v>
      </x:c>
      <x:c t="n" s="0">
        <x:v>1.377948</x:v>
      </x:c>
      <x:c t="n" s="0">
        <x:v>4.897477</x:v>
      </x:c>
      <x:c t="n" s="0">
        <x:v>2.882622</x:v>
      </x:c>
      <x:c t="n" s="0">
        <x:v>-22.51704</x:v>
      </x:c>
      <x:c t="n" s="0">
        <x:v>-29.16826</x:v>
      </x:c>
      <x:c t="n" s="0">
        <x:v>-23.77285</x:v>
      </x:c>
      <x:c t="n" s="0">
        <x:v>-20.14321</x:v>
      </x:c>
      <x:c t="n" s="0">
        <x:v>-2.94532</x:v>
      </x:c>
      <x:c t="n" s="0">
        <x:v>-4.949362</x:v>
      </x:c>
      <x:c t="n" s="0">
        <x:v>1.366415</x:v>
      </x:c>
      <x:c t="n" s="0">
        <x:v>17.51833</x:v>
      </x:c>
      <x:c t="n" s="0">
        <x:v>19.55173</x:v>
      </x:c>
      <x:c t="n" s="0">
        <x:v>-3.611013</x:v>
      </x:c>
      <x:c t="n" s="0">
        <x:v>5.898583</x:v>
      </x:c>
      <x:c t="n" s="0">
        <x:v>16.92832</x:v>
      </x:c>
      <x:c t="n" s="0">
        <x:v>19.52864</x:v>
      </x:c>
      <x:c t="n" s="0">
        <x:v>23.04522</x:v>
      </x:c>
      <x:c t="n" s="0">
        <x:v>19.8003</x:v>
      </x:c>
      <x:c t="n" s="0">
        <x:v>16.9793</x:v>
      </x:c>
      <x:c t="n" s="0">
        <x:v>15.59377</x:v>
      </x:c>
      <x:c t="n" s="0">
        <x:v>22.99595</x:v>
      </x:c>
      <x:c t="n" s="0">
        <x:v>25.9951</x:v>
      </x:c>
      <x:c t="n" s="0">
        <x:v>18.03335</x:v>
      </x:c>
      <x:c t="n" s="0">
        <x:v>30.97372</x:v>
      </x:c>
      <x:c t="n" s="0">
        <x:v>28.17052</x:v>
      </x:c>
      <x:c t="n" s="0">
        <x:v>27.12449</x:v>
      </x:c>
      <x:c t="n" s="0">
        <x:v>25.72112</x:v>
      </x:c>
      <x:c t="n" s="0">
        <x:v>26.09819</x:v>
      </x:c>
      <x:c t="n" s="0">
        <x:v>24.8298</x:v>
      </x:c>
      <x:c t="n" s="0">
        <x:v>28.25897</x:v>
      </x:c>
      <x:c t="n" s="0">
        <x:v>24.90872</x:v>
      </x:c>
      <x:c t="n" s="0">
        <x:v>33.57768</x:v>
      </x:c>
      <x:c t="n" s="0">
        <x:v>27.37726</x:v>
      </x:c>
      <x:c t="n" s="0">
        <x:v>6.648101</x:v>
      </x:c>
      <x:c t="n" s="0">
        <x:v>11.26431</x:v>
      </x:c>
      <x:c t="n" s="0">
        <x:v>7.557525</x:v>
      </x:c>
      <x:c t="n" s="0">
        <x:v>0.5550224</x:v>
      </x:c>
      <x:c t="n" s="0">
        <x:v>5.550626</x:v>
      </x:c>
      <x:c t="n" s="0">
        <x:v>2.72322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43944.1699652778</x:v>
      </x:c>
      <x:c t="n" s="7">
        <x:v>43944.1699652778</x:v>
      </x:c>
      <x:c t="n" s="0">
        <x:v>39.16435</x:v>
      </x:c>
      <x:c t="n" s="0">
        <x:v>54.20069</x:v>
      </x:c>
      <x:c t="n" s="0">
        <x:v>62.36295</x:v>
      </x:c>
      <x:c t="n" s="0">
        <x:v>69.38536</x:v>
      </x:c>
      <x:c t="n" s="0">
        <x:v>-22.73376</x:v>
      </x:c>
      <x:c t="n" s="0">
        <x:v>-29.16826</x:v>
      </x:c>
      <x:c t="n" s="0">
        <x:v>-26.30827</x:v>
      </x:c>
      <x:c t="n" s="0">
        <x:v>-20.5001</x:v>
      </x:c>
      <x:c t="n" s="0">
        <x:v>-4.701685</x:v>
      </x:c>
      <x:c t="n" s="0">
        <x:v>-2.831712</x:v>
      </x:c>
      <x:c t="n" s="0">
        <x:v>9.11254</x:v>
      </x:c>
      <x:c t="n" s="0">
        <x:v>15.41368</x:v>
      </x:c>
      <x:c t="n" s="0">
        <x:v>18.43977</x:v>
      </x:c>
      <x:c t="n" s="0">
        <x:v>11.13836</x:v>
      </x:c>
      <x:c t="n" s="0">
        <x:v>17.7173</x:v>
      </x:c>
      <x:c t="n" s="0">
        <x:v>18.02494</x:v>
      </x:c>
      <x:c t="n" s="0">
        <x:v>17.63462</x:v>
      </x:c>
      <x:c t="n" s="0">
        <x:v>21.5466</x:v>
      </x:c>
      <x:c t="n" s="0">
        <x:v>20.70708</x:v>
      </x:c>
      <x:c t="n" s="0">
        <x:v>19.15087</x:v>
      </x:c>
      <x:c t="n" s="0">
        <x:v>22.39289</x:v>
      </x:c>
      <x:c t="n" s="0">
        <x:v>22.19611</x:v>
      </x:c>
      <x:c t="n" s="0">
        <x:v>25.0121</x:v>
      </x:c>
      <x:c t="n" s="0">
        <x:v>26.90468</x:v>
      </x:c>
      <x:c t="n" s="0">
        <x:v>30.33177</x:v>
      </x:c>
      <x:c t="n" s="0">
        <x:v>30.48428</x:v>
      </x:c>
      <x:c t="n" s="0">
        <x:v>29.39934</x:v>
      </x:c>
      <x:c t="n" s="0">
        <x:v>28.03102</x:v>
      </x:c>
      <x:c t="n" s="0">
        <x:v>26.07897</x:v>
      </x:c>
      <x:c t="n" s="0">
        <x:v>30.26856</x:v>
      </x:c>
      <x:c t="n" s="0">
        <x:v>31.85221</x:v>
      </x:c>
      <x:c t="n" s="0">
        <x:v>31.50234</x:v>
      </x:c>
      <x:c t="n" s="0">
        <x:v>35.66221</x:v>
      </x:c>
      <x:c t="n" s="0">
        <x:v>31.45944</x:v>
      </x:c>
      <x:c t="n" s="0">
        <x:v>7.895782</x:v>
      </x:c>
      <x:c t="n" s="0">
        <x:v>10.0233</x:v>
      </x:c>
      <x:c t="n" s="0">
        <x:v>7.590487</x:v>
      </x:c>
      <x:c t="n" s="0">
        <x:v>1.370455</x:v>
      </x:c>
      <x:c t="n" s="0">
        <x:v>4.959205</x:v>
      </x:c>
      <x:c t="n" s="0">
        <x:v>2.763023</x:v>
      </x:c>
      <x:c t="n" s="0">
        <x:v>-22.51704</x:v>
      </x:c>
      <x:c t="n" s="0">
        <x:v>-29.16826</x:v>
      </x:c>
      <x:c t="n" s="0">
        <x:v>-23.77285</x:v>
      </x:c>
      <x:c t="n" s="0">
        <x:v>-20.14321</x:v>
      </x:c>
      <x:c t="n" s="0">
        <x:v>-3.538958</x:v>
      </x:c>
      <x:c t="n" s="0">
        <x:v>-4.949362</x:v>
      </x:c>
      <x:c t="n" s="0">
        <x:v>3.569078</x:v>
      </x:c>
      <x:c t="n" s="0">
        <x:v>16.60778</x:v>
      </x:c>
      <x:c t="n" s="0">
        <x:v>20.70269</x:v>
      </x:c>
      <x:c t="n" s="0">
        <x:v>8.833715</x:v>
      </x:c>
      <x:c t="n" s="0">
        <x:v>5.898583</x:v>
      </x:c>
      <x:c t="n" s="0">
        <x:v>16.52483</x:v>
      </x:c>
      <x:c t="n" s="0">
        <x:v>18.74079</x:v>
      </x:c>
      <x:c t="n" s="0">
        <x:v>24.03886</x:v>
      </x:c>
      <x:c t="n" s="0">
        <x:v>21.76997</x:v>
      </x:c>
      <x:c t="n" s="0">
        <x:v>20.01347</x:v>
      </x:c>
      <x:c t="n" s="0">
        <x:v>22.2063</x:v>
      </x:c>
      <x:c t="n" s="0">
        <x:v>23.98235</x:v>
      </x:c>
      <x:c t="n" s="0">
        <x:v>28.99816</x:v>
      </x:c>
      <x:c t="n" s="0">
        <x:v>24.2796</x:v>
      </x:c>
      <x:c t="n" s="0">
        <x:v>33.22829</x:v>
      </x:c>
      <x:c t="n" s="0">
        <x:v>33.42284</x:v>
      </x:c>
      <x:c t="n" s="0">
        <x:v>26.43943</x:v>
      </x:c>
      <x:c t="n" s="0">
        <x:v>26.56674</x:v>
      </x:c>
      <x:c t="n" s="0">
        <x:v>24.66232</x:v>
      </x:c>
      <x:c t="n" s="0">
        <x:v>24.05486</x:v>
      </x:c>
      <x:c t="n" s="0">
        <x:v>25.5187</x:v>
      </x:c>
      <x:c t="n" s="0">
        <x:v>27.2174</x:v>
      </x:c>
      <x:c t="n" s="0">
        <x:v>29.6949</x:v>
      </x:c>
      <x:c t="n" s="0">
        <x:v>24.36315</x:v>
      </x:c>
      <x:c t="n" s="0">
        <x:v>6.767407</x:v>
      </x:c>
      <x:c t="n" s="0">
        <x:v>8.982375</x:v>
      </x:c>
      <x:c t="n" s="0">
        <x:v>8.163418</x:v>
      </x:c>
      <x:c t="n" s="0">
        <x:v>0.8627551</x:v>
      </x:c>
      <x:c t="n" s="0">
        <x:v>4.850494</x:v>
      </x:c>
      <x:c t="n" s="0">
        <x:v>2.598914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43944.1699652778</x:v>
      </x:c>
      <x:c t="n" s="7">
        <x:v>43944.1699652778</x:v>
      </x:c>
      <x:c t="n" s="0">
        <x:v>41.3019</x:v>
      </x:c>
      <x:c t="n" s="0">
        <x:v>54.20069</x:v>
      </x:c>
      <x:c t="n" s="0">
        <x:v>68.0363</x:v>
      </x:c>
      <x:c t="n" s="0">
        <x:v>71.58533</x:v>
      </x:c>
      <x:c t="n" s="0">
        <x:v>-22.70178</x:v>
      </x:c>
      <x:c t="n" s="0">
        <x:v>-29.16826</x:v>
      </x:c>
      <x:c t="n" s="0">
        <x:v>-25.8334</x:v>
      </x:c>
      <x:c t="n" s="0">
        <x:v>-20.44628</x:v>
      </x:c>
      <x:c t="n" s="0">
        <x:v>-4.511304</x:v>
      </x:c>
      <x:c t="n" s="0">
        <x:v>-3.083528</x:v>
      </x:c>
      <x:c t="n" s="0">
        <x:v>8.629585</x:v>
      </x:c>
      <x:c t="n" s="0">
        <x:v>15.1107</x:v>
      </x:c>
      <x:c t="n" s="0">
        <x:v>18.85299</x:v>
      </x:c>
      <x:c t="n" s="0">
        <x:v>11.08801</x:v>
      </x:c>
      <x:c t="n" s="0">
        <x:v>17.48319</x:v>
      </x:c>
      <x:c t="n" s="0">
        <x:v>17.80824</x:v>
      </x:c>
      <x:c t="n" s="0">
        <x:v>17.5465</x:v>
      </x:c>
      <x:c t="n" s="0">
        <x:v>21.86681</x:v>
      </x:c>
      <x:c t="n" s="0">
        <x:v>20.92069</x:v>
      </x:c>
      <x:c t="n" s="0">
        <x:v>18.80391</x:v>
      </x:c>
      <x:c t="n" s="0">
        <x:v>22.42844</x:v>
      </x:c>
      <x:c t="n" s="0">
        <x:v>22.37473</x:v>
      </x:c>
      <x:c t="n" s="0">
        <x:v>24.97593</x:v>
      </x:c>
      <x:c t="n" s="0">
        <x:v>26.85162</x:v>
      </x:c>
      <x:c t="n" s="0">
        <x:v>30.08374</x:v>
      </x:c>
      <x:c t="n" s="0">
        <x:v>30.37389</x:v>
      </x:c>
      <x:c t="n" s="0">
        <x:v>29.04482</x:v>
      </x:c>
      <x:c t="n" s="0">
        <x:v>28.01216</x:v>
      </x:c>
      <x:c t="n" s="0">
        <x:v>26.13697</x:v>
      </x:c>
      <x:c t="n" s="0">
        <x:v>30.0849</x:v>
      </x:c>
      <x:c t="n" s="0">
        <x:v>31.34419</x:v>
      </x:c>
      <x:c t="n" s="0">
        <x:v>31.08905</x:v>
      </x:c>
      <x:c t="n" s="0">
        <x:v>35.36988</x:v>
      </x:c>
      <x:c t="n" s="0">
        <x:v>30.86254</x:v>
      </x:c>
      <x:c t="n" s="0">
        <x:v>7.825806</x:v>
      </x:c>
      <x:c t="n" s="0">
        <x:v>10.08428</x:v>
      </x:c>
      <x:c t="n" s="0">
        <x:v>7.712621</x:v>
      </x:c>
      <x:c t="n" s="0">
        <x:v>1.390329</x:v>
      </x:c>
      <x:c t="n" s="0">
        <x:v>5.076998</x:v>
      </x:c>
      <x:c t="n" s="0">
        <x:v>2.75694</x:v>
      </x:c>
      <x:c t="n" s="0">
        <x:v>-22.51704</x:v>
      </x:c>
      <x:c t="n" s="0">
        <x:v>-29.16826</x:v>
      </x:c>
      <x:c t="n" s="0">
        <x:v>-23.77285</x:v>
      </x:c>
      <x:c t="n" s="0">
        <x:v>-20.14321</x:v>
      </x:c>
      <x:c t="n" s="0">
        <x:v>-3.538958</x:v>
      </x:c>
      <x:c t="n" s="0">
        <x:v>-4.949362</x:v>
      </x:c>
      <x:c t="n" s="0">
        <x:v>3.569078</x:v>
      </x:c>
      <x:c t="n" s="0">
        <x:v>11.38215</x:v>
      </x:c>
      <x:c t="n" s="0">
        <x:v>20.70269</x:v>
      </x:c>
      <x:c t="n" s="0">
        <x:v>10.78115</x:v>
      </x:c>
      <x:c t="n" s="0">
        <x:v>17.85991</x:v>
      </x:c>
      <x:c t="n" s="0">
        <x:v>16.26341</x:v>
      </x:c>
      <x:c t="n" s="0">
        <x:v>16.99174</x:v>
      </x:c>
      <x:c t="n" s="0">
        <x:v>22.27721</x:v>
      </x:c>
      <x:c t="n" s="0">
        <x:v>22.11563</x:v>
      </x:c>
      <x:c t="n" s="0">
        <x:v>12.15125</x:v>
      </x:c>
      <x:c t="n" s="0">
        <x:v>20.81366</x:v>
      </x:c>
      <x:c t="n" s="0">
        <x:v>22.63012</x:v>
      </x:c>
      <x:c t="n" s="0">
        <x:v>23.04172</x:v>
      </x:c>
      <x:c t="n" s="0">
        <x:v>29.04769</x:v>
      </x:c>
      <x:c t="n" s="0">
        <x:v>26.1035</x:v>
      </x:c>
      <x:c t="n" s="0">
        <x:v>28.33945</x:v>
      </x:c>
      <x:c t="n" s="0">
        <x:v>31.34095</x:v>
      </x:c>
      <x:c t="n" s="0">
        <x:v>27.85337</x:v>
      </x:c>
      <x:c t="n" s="0">
        <x:v>26.62806</x:v>
      </x:c>
      <x:c t="n" s="0">
        <x:v>29.23501</x:v>
      </x:c>
      <x:c t="n" s="0">
        <x:v>25.13596</x:v>
      </x:c>
      <x:c t="n" s="0">
        <x:v>27.18244</x:v>
      </x:c>
      <x:c t="n" s="0">
        <x:v>34.27346</x:v>
      </x:c>
      <x:c t="n" s="0">
        <x:v>21.58956</x:v>
      </x:c>
      <x:c t="n" s="0">
        <x:v>9.436655</x:v>
      </x:c>
      <x:c t="n" s="0">
        <x:v>12.03334</x:v>
      </x:c>
      <x:c t="n" s="0">
        <x:v>7.284564</x:v>
      </x:c>
      <x:c t="n" s="0">
        <x:v>1.814917</x:v>
      </x:c>
      <x:c t="n" s="0">
        <x:v>6.118674</x:v>
      </x:c>
      <x:c t="n" s="0">
        <x:v>2.101803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43944.1699652778</x:v>
      </x:c>
      <x:c t="n" s="7">
        <x:v>43944.1699652778</x:v>
      </x:c>
      <x:c t="n" s="0">
        <x:v>40.09175</x:v>
      </x:c>
      <x:c t="n" s="0">
        <x:v>54.20069</x:v>
      </x:c>
      <x:c t="n" s="0">
        <x:v>57.98769</x:v>
      </x:c>
      <x:c t="n" s="0">
        <x:v>63.80381</x:v>
      </x:c>
      <x:c t="n" s="0">
        <x:v>-22.75507</x:v>
      </x:c>
      <x:c t="n" s="0">
        <x:v>-29.16826</x:v>
      </x:c>
      <x:c t="n" s="0">
        <x:v>-25.46532</x:v>
      </x:c>
      <x:c t="n" s="0">
        <x:v>-20.40089</x:v>
      </x:c>
      <x:c t="n" s="0">
        <x:v>-4.355069</x:v>
      </x:c>
      <x:c t="n" s="0">
        <x:v>-1.89145</x:v>
      </x:c>
      <x:c t="n" s="0">
        <x:v>8.169824</x:v>
      </x:c>
      <x:c t="n" s="0">
        <x:v>14.72912</x:v>
      </x:c>
      <x:c t="n" s="0">
        <x:v>19.08841</x:v>
      </x:c>
      <x:c t="n" s="0">
        <x:v>11.04455</x:v>
      </x:c>
      <x:c t="n" s="0">
        <x:v>17.63059</x:v>
      </x:c>
      <x:c t="n" s="0">
        <x:v>17.61421</x:v>
      </x:c>
      <x:c t="n" s="0">
        <x:v>17.4698</x:v>
      </x:c>
      <x:c t="n" s="0">
        <x:v>21.71797</x:v>
      </x:c>
      <x:c t="n" s="0">
        <x:v>20.92125</x:v>
      </x:c>
      <x:c t="n" s="0">
        <x:v>18.80599</x:v>
      </x:c>
      <x:c t="n" s="0">
        <x:v>21.99535</x:v>
      </x:c>
      <x:c t="n" s="0">
        <x:v>22.59119</x:v>
      </x:c>
      <x:c t="n" s="0">
        <x:v>24.67697</x:v>
      </x:c>
      <x:c t="n" s="0">
        <x:v>27.29684</x:v>
      </x:c>
      <x:c t="n" s="0">
        <x:v>29.91067</x:v>
      </x:c>
      <x:c t="n" s="0">
        <x:v>30.31479</x:v>
      </x:c>
      <x:c t="n" s="0">
        <x:v>29.31623</x:v>
      </x:c>
      <x:c t="n" s="0">
        <x:v>27.86063</x:v>
      </x:c>
      <x:c t="n" s="0">
        <x:v>26.25315</x:v>
      </x:c>
      <x:c t="n" s="0">
        <x:v>29.69674</x:v>
      </x:c>
      <x:c t="n" s="0">
        <x:v>30.83239</x:v>
      </x:c>
      <x:c t="n" s="0">
        <x:v>32.091</x:v>
      </x:c>
      <x:c t="n" s="0">
        <x:v>35.51014</x:v>
      </x:c>
      <x:c t="n" s="0">
        <x:v>30.49912</x:v>
      </x:c>
      <x:c t="n" s="0">
        <x:v>8.581366</x:v>
      </x:c>
      <x:c t="n" s="0">
        <x:v>11.27767</x:v>
      </x:c>
      <x:c t="n" s="0">
        <x:v>7.454557</x:v>
      </x:c>
      <x:c t="n" s="0">
        <x:v>1.254523</x:v>
      </x:c>
      <x:c t="n" s="0">
        <x:v>5.055608</x:v>
      </x:c>
      <x:c t="n" s="0">
        <x:v>2.613372</x:v>
      </x:c>
      <x:c t="n" s="0">
        <x:v>-23.97938</x:v>
      </x:c>
      <x:c t="n" s="0">
        <x:v>-29.16826</x:v>
      </x:c>
      <x:c t="n" s="0">
        <x:v>-23.77285</x:v>
      </x:c>
      <x:c t="n" s="0">
        <x:v>-20.14321</x:v>
      </x:c>
      <x:c t="n" s="0">
        <x:v>-3.538958</x:v>
      </x:c>
      <x:c t="n" s="0">
        <x:v>5.097426</x:v>
      </x:c>
      <x:c t="n" s="0">
        <x:v>3.569078</x:v>
      </x:c>
      <x:c t="n" s="0">
        <x:v>11.38215</x:v>
      </x:c>
      <x:c t="n" s="0">
        <x:v>19.56677</x:v>
      </x:c>
      <x:c t="n" s="0">
        <x:v>10.78115</x:v>
      </x:c>
      <x:c t="n" s="0">
        <x:v>18.40513</x:v>
      </x:c>
      <x:c t="n" s="0">
        <x:v>16.26341</x:v>
      </x:c>
      <x:c t="n" s="0">
        <x:v>16.67332</x:v>
      </x:c>
      <x:c t="n" s="0">
        <x:v>20.72723</x:v>
      </x:c>
      <x:c t="n" s="0">
        <x:v>18.49308</x:v>
      </x:c>
      <x:c t="n" s="0">
        <x:v>20.38637</x:v>
      </x:c>
      <x:c t="n" s="0">
        <x:v>16.73865</x:v>
      </x:c>
      <x:c t="n" s="0">
        <x:v>23.74958</x:v>
      </x:c>
      <x:c t="n" s="0">
        <x:v>27.14076</x:v>
      </x:c>
      <x:c t="n" s="0">
        <x:v>27.47051</x:v>
      </x:c>
      <x:c t="n" s="0">
        <x:v>27.51235</x:v>
      </x:c>
      <x:c t="n" s="0">
        <x:v>28.34848</x:v>
      </x:c>
      <x:c t="n" s="0">
        <x:v>24.44057</x:v>
      </x:c>
      <x:c t="n" s="0">
        <x:v>27.99245</x:v>
      </x:c>
      <x:c t="n" s="0">
        <x:v>27.8166</x:v>
      </x:c>
      <x:c t="n" s="0">
        <x:v>23.13603</x:v>
      </x:c>
      <x:c t="n" s="0">
        <x:v>26.27413</x:v>
      </x:c>
      <x:c t="n" s="0">
        <x:v>35.44094</x:v>
      </x:c>
      <x:c t="n" s="0">
        <x:v>36.69413</x:v>
      </x:c>
      <x:c t="n" s="0">
        <x:v>29.00505</x:v>
      </x:c>
      <x:c t="n" s="0">
        <x:v>11.84005</x:v>
      </x:c>
      <x:c t="n" s="0">
        <x:v>14.61</x:v>
      </x:c>
      <x:c t="n" s="0">
        <x:v>6.1748</x:v>
      </x:c>
      <x:c t="n" s="0">
        <x:v>0.6462848</x:v>
      </x:c>
      <x:c t="n" s="0">
        <x:v>4.48595</x:v>
      </x:c>
      <x:c t="n" s="0">
        <x:v>2.279074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43944.1699652778</x:v>
      </x:c>
      <x:c t="n" s="7">
        <x:v>43944.1699652778</x:v>
      </x:c>
      <x:c t="n" s="0">
        <x:v>42.23097</x:v>
      </x:c>
      <x:c t="n" s="0">
        <x:v>54.20069</x:v>
      </x:c>
      <x:c t="n" s="0">
        <x:v>54.80732</x:v>
      </x:c>
      <x:c t="n" s="0">
        <x:v>62.66438</x:v>
      </x:c>
      <x:c t="n" s="0">
        <x:v>-23.03482</x:v>
      </x:c>
      <x:c t="n" s="0">
        <x:v>-29.16826</x:v>
      </x:c>
      <x:c t="n" s="0">
        <x:v>-25.17397</x:v>
      </x:c>
      <x:c t="n" s="0">
        <x:v>-20.36254</x:v>
      </x:c>
      <x:c t="n" s="0">
        <x:v>-4.22595</x:v>
      </x:c>
      <x:c t="n" s="0">
        <x:v>1.07146</x:v>
      </x:c>
      <x:c t="n" s="0">
        <x:v>7.734535</x:v>
      </x:c>
      <x:c t="n" s="0">
        <x:v>14.37439</x:v>
      </x:c>
      <x:c t="n" s="0">
        <x:v>19.03494</x:v>
      </x:c>
      <x:c t="n" s="0">
        <x:v>11.23431</x:v>
      </x:c>
      <x:c t="n" s="0">
        <x:v>17.75263</x:v>
      </x:c>
      <x:c t="n" s="0">
        <x:v>17.31397</x:v>
      </x:c>
      <x:c t="n" s="0">
        <x:v>17.25671</x:v>
      </x:c>
      <x:c t="n" s="0">
        <x:v>21.34264</x:v>
      </x:c>
      <x:c t="n" s="0">
        <x:v>20.32763</x:v>
      </x:c>
      <x:c t="n" s="0">
        <x:v>18.89902</x:v>
      </x:c>
      <x:c t="n" s="0">
        <x:v>21.39974</x:v>
      </x:c>
      <x:c t="n" s="0">
        <x:v>22.47846</x:v>
      </x:c>
      <x:c t="n" s="0">
        <x:v>25.73359</x:v>
      </x:c>
      <x:c t="n" s="0">
        <x:v>27.06741</x:v>
      </x:c>
      <x:c t="n" s="0">
        <x:v>29.40286</x:v>
      </x:c>
      <x:c t="n" s="0">
        <x:v>30.02157</x:v>
      </x:c>
      <x:c t="n" s="0">
        <x:v>28.95942</x:v>
      </x:c>
      <x:c t="n" s="0">
        <x:v>28.25094</x:v>
      </x:c>
      <x:c t="n" s="0">
        <x:v>26.4193</x:v>
      </x:c>
      <x:c t="n" s="0">
        <x:v>29.13477</x:v>
      </x:c>
      <x:c t="n" s="0">
        <x:v>30.4166</x:v>
      </x:c>
      <x:c t="n" s="0">
        <x:v>32.27651</x:v>
      </x:c>
      <x:c t="n" s="0">
        <x:v>35.52269</x:v>
      </x:c>
      <x:c t="n" s="0">
        <x:v>30.1426</x:v>
      </x:c>
      <x:c t="n" s="0">
        <x:v>8.83568</x:v>
      </x:c>
      <x:c t="n" s="0">
        <x:v>11.09548</x:v>
      </x:c>
      <x:c t="n" s="0">
        <x:v>7.410765</x:v>
      </x:c>
      <x:c t="n" s="0">
        <x:v>1.197956</x:v>
      </x:c>
      <x:c t="n" s="0">
        <x:v>5.068755</x:v>
      </x:c>
      <x:c t="n" s="0">
        <x:v>2.810142</x:v>
      </x:c>
      <x:c t="n" s="0">
        <x:v>-25.17242</x:v>
      </x:c>
      <x:c t="n" s="0">
        <x:v>-29.16826</x:v>
      </x:c>
      <x:c t="n" s="0">
        <x:v>-23.64693</x:v>
      </x:c>
      <x:c t="n" s="0">
        <x:v>-18.18425</x:v>
      </x:c>
      <x:c t="n" s="0">
        <x:v>-3.538958</x:v>
      </x:c>
      <x:c t="n" s="0">
        <x:v>6.974446</x:v>
      </x:c>
      <x:c t="n" s="0">
        <x:v>3.576922</x:v>
      </x:c>
      <x:c t="n" s="0">
        <x:v>11.44578</x:v>
      </x:c>
      <x:c t="n" s="0">
        <x:v>18.70824</x:v>
      </x:c>
      <x:c t="n" s="0">
        <x:v>14.67017</x:v>
      </x:c>
      <x:c t="n" s="0">
        <x:v>18.40513</x:v>
      </x:c>
      <x:c t="n" s="0">
        <x:v>13.76672</x:v>
      </x:c>
      <x:c t="n" s="0">
        <x:v>15.54825</x:v>
      </x:c>
      <x:c t="n" s="0">
        <x:v>14.3792</x:v>
      </x:c>
      <x:c t="n" s="0">
        <x:v>13.29297</x:v>
      </x:c>
      <x:c t="n" s="0">
        <x:v>18.5817</x:v>
      </x:c>
      <x:c t="n" s="0">
        <x:v>8.443802</x:v>
      </x:c>
      <x:c t="n" s="0">
        <x:v>20.04153</x:v>
      </x:c>
      <x:c t="n" s="0">
        <x:v>26.68558</x:v>
      </x:c>
      <x:c t="n" s="0">
        <x:v>25.63645</x:v>
      </x:c>
      <x:c t="n" s="0">
        <x:v>26.55372</x:v>
      </x:c>
      <x:c t="n" s="0">
        <x:v>28.86807</x:v>
      </x:c>
      <x:c t="n" s="0">
        <x:v>30.63143</x:v>
      </x:c>
      <x:c t="n" s="0">
        <x:v>28.90143</x:v>
      </x:c>
      <x:c t="n" s="0">
        <x:v>25.52831</x:v>
      </x:c>
      <x:c t="n" s="0">
        <x:v>24.72938</x:v>
      </x:c>
      <x:c t="n" s="0">
        <x:v>24.8043</x:v>
      </x:c>
      <x:c t="n" s="0">
        <x:v>35.05695</x:v>
      </x:c>
      <x:c t="n" s="0">
        <x:v>35.3172</x:v>
      </x:c>
      <x:c t="n" s="0">
        <x:v>24.87606</x:v>
      </x:c>
      <x:c t="n" s="0">
        <x:v>7.534935</x:v>
      </x:c>
      <x:c t="n" s="0">
        <x:v>7.540795</x:v>
      </x:c>
      <x:c t="n" s="0">
        <x:v>7.128531</x:v>
      </x:c>
      <x:c t="n" s="0">
        <x:v>0.393241</x:v>
      </x:c>
      <x:c t="n" s="0">
        <x:v>5.436785</x:v>
      </x:c>
      <x:c t="n" s="0">
        <x:v>3.562364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43944.1699652778</x:v>
      </x:c>
      <x:c t="n" s="7">
        <x:v>43944.1699652778</x:v>
      </x:c>
      <x:c t="n" s="0">
        <x:v>43.54149</x:v>
      </x:c>
      <x:c t="n" s="0">
        <x:v>54.20069</x:v>
      </x:c>
      <x:c t="n" s="0">
        <x:v>61.82177</x:v>
      </x:c>
      <x:c t="n" s="0">
        <x:v>65.67467</x:v>
      </x:c>
      <x:c t="n" s="0">
        <x:v>-23.28889</x:v>
      </x:c>
      <x:c t="n" s="0">
        <x:v>-29.16826</x:v>
      </x:c>
      <x:c t="n" s="0">
        <x:v>-24.79278</x:v>
      </x:c>
      <x:c t="n" s="0">
        <x:v>-18.47938</x:v>
      </x:c>
      <x:c t="n" s="0">
        <x:v>-4.11864</x:v>
      </x:c>
      <x:c t="n" s="0">
        <x:v>2.601454</x:v>
      </x:c>
      <x:c t="n" s="0">
        <x:v>7.327737</x:v>
      </x:c>
      <x:c t="n" s="0">
        <x:v>14.07755</x:v>
      </x:c>
      <x:c t="n" s="0">
        <x:v>18.98876</x:v>
      </x:c>
      <x:c t="n" s="0">
        <x:v>12.5905</x:v>
      </x:c>
      <x:c t="n" s="0">
        <x:v>17.85421</x:v>
      </x:c>
      <x:c t="n" s="0">
        <x:v>16.9109</x:v>
      </x:c>
      <x:c t="n" s="0">
        <x:v>17.04547</x:v>
      </x:c>
      <x:c t="n" s="0">
        <x:v>20.73531</x:v>
      </x:c>
      <x:c t="n" s="0">
        <x:v>19.98378</x:v>
      </x:c>
      <x:c t="n" s="0">
        <x:v>18.63895</x:v>
      </x:c>
      <x:c t="n" s="0">
        <x:v>20.89463</x:v>
      </x:c>
      <x:c t="n" s="0">
        <x:v>22.21935</x:v>
      </x:c>
      <x:c t="n" s="0">
        <x:v>25.59479</x:v>
      </x:c>
      <x:c t="n" s="0">
        <x:v>27.11027</x:v>
      </x:c>
      <x:c t="n" s="0">
        <x:v>29.20175</x:v>
      </x:c>
      <x:c t="n" s="0">
        <x:v>29.87051</x:v>
      </x:c>
      <x:c t="n" s="0">
        <x:v>29.86354</x:v>
      </x:c>
      <x:c t="n" s="0">
        <x:v>28.17859</x:v>
      </x:c>
      <x:c t="n" s="0">
        <x:v>26.0747</x:v>
      </x:c>
      <x:c t="n" s="0">
        <x:v>28.91378</x:v>
      </x:c>
      <x:c t="n" s="0">
        <x:v>29.94702</x:v>
      </x:c>
      <x:c t="n" s="0">
        <x:v>32.99659</x:v>
      </x:c>
      <x:c t="n" s="0">
        <x:v>36.07346</x:v>
      </x:c>
      <x:c t="n" s="0">
        <x:v>29.64186</x:v>
      </x:c>
      <x:c t="n" s="0">
        <x:v>8.445736</x:v>
      </x:c>
      <x:c t="n" s="0">
        <x:v>10.78989</x:v>
      </x:c>
      <x:c t="n" s="0">
        <x:v>7.283402</x:v>
      </x:c>
      <x:c t="n" s="0">
        <x:v>1.272936</x:v>
      </x:c>
      <x:c t="n" s="0">
        <x:v>5.00943</x:v>
      </x:c>
      <x:c t="n" s="0">
        <x:v>2.863436</x:v>
      </x:c>
      <x:c t="n" s="0">
        <x:v>-25.17242</x:v>
      </x:c>
      <x:c t="n" s="0">
        <x:v>-29.16826</x:v>
      </x:c>
      <x:c t="n" s="0">
        <x:v>-22.85496</x:v>
      </x:c>
      <x:c t="n" s="0">
        <x:v>-12.69255</x:v>
      </x:c>
      <x:c t="n" s="0">
        <x:v>-3.538958</x:v>
      </x:c>
      <x:c t="n" s="0">
        <x:v>6.974446</x:v>
      </x:c>
      <x:c t="n" s="0">
        <x:v>3.631436</x:v>
      </x:c>
      <x:c t="n" s="0">
        <x:v>11.86689</x:v>
      </x:c>
      <x:c t="n" s="0">
        <x:v>17.7574</x:v>
      </x:c>
      <x:c t="n" s="0">
        <x:v>16.68848</x:v>
      </x:c>
      <x:c t="n" s="0">
        <x:v>17.84849</x:v>
      </x:c>
      <x:c t="n" s="0">
        <x:v>13.25578</x:v>
      </x:c>
      <x:c t="n" s="0">
        <x:v>15.54825</x:v>
      </x:c>
      <x:c t="n" s="0">
        <x:v>12.7167</x:v>
      </x:c>
      <x:c t="n" s="0">
        <x:v>17.97543</x:v>
      </x:c>
      <x:c t="n" s="0">
        <x:v>14.54588</x:v>
      </x:c>
      <x:c t="n" s="0">
        <x:v>16.62989</x:v>
      </x:c>
      <x:c t="n" s="0">
        <x:v>21.09356</x:v>
      </x:c>
      <x:c t="n" s="0">
        <x:v>26.31331</x:v>
      </x:c>
      <x:c t="n" s="0">
        <x:v>26.39925</x:v>
      </x:c>
      <x:c t="n" s="0">
        <x:v>27.31003</x:v>
      </x:c>
      <x:c t="n" s="0">
        <x:v>27.20481</x:v>
      </x:c>
      <x:c t="n" s="0">
        <x:v>32.53384</x:v>
      </x:c>
      <x:c t="n" s="0">
        <x:v>26.96144</x:v>
      </x:c>
      <x:c t="n" s="0">
        <x:v>22.88957</x:v>
      </x:c>
      <x:c t="n" s="0">
        <x:v>26.01273</x:v>
      </x:c>
      <x:c t="n" s="0">
        <x:v>24.90988</x:v>
      </x:c>
      <x:c t="n" s="0">
        <x:v>35.21323</x:v>
      </x:c>
      <x:c t="n" s="0">
        <x:v>39.95107</x:v>
      </x:c>
      <x:c t="n" s="0">
        <x:v>22.44748</x:v>
      </x:c>
      <x:c t="n" s="0">
        <x:v>5.737826</x:v>
      </x:c>
      <x:c t="n" s="0">
        <x:v>10.69725</x:v>
      </x:c>
      <x:c t="n" s="0">
        <x:v>5.720073</x:v>
      </x:c>
      <x:c t="n" s="0">
        <x:v>2.038114</x:v>
      </x:c>
      <x:c t="n" s="0">
        <x:v>3.62415</x:v>
      </x:c>
      <x:c t="n" s="0">
        <x:v>3.315751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43944.1699652778</x:v>
      </x:c>
      <x:c t="n" s="7">
        <x:v>43944.1699652778</x:v>
      </x:c>
      <x:c t="n" s="0">
        <x:v>48.0304</x:v>
      </x:c>
      <x:c t="n" s="0">
        <x:v>54.20069</x:v>
      </x:c>
      <x:c t="n" s="0">
        <x:v>61.04034</x:v>
      </x:c>
      <x:c t="n" s="0">
        <x:v>67.13596</x:v>
      </x:c>
      <x:c t="n" s="0">
        <x:v>-23.51822</x:v>
      </x:c>
      <x:c t="n" s="0">
        <x:v>-29.16826</x:v>
      </x:c>
      <x:c t="n" s="0">
        <x:v>-24.4506</x:v>
      </x:c>
      <x:c t="n" s="0">
        <x:v>-16.99549</x:v>
      </x:c>
      <x:c t="n" s="0">
        <x:v>-4.029047</x:v>
      </x:c>
      <x:c t="n" s="0">
        <x:v>3.582983</x:v>
      </x:c>
      <x:c t="n" s="0">
        <x:v>6.948338</x:v>
      </x:c>
      <x:c t="n" s="0">
        <x:v>13.81698</x:v>
      </x:c>
      <x:c t="n" s="0">
        <x:v>18.51078</x:v>
      </x:c>
      <x:c t="n" s="0">
        <x:v>13.48625</x:v>
      </x:c>
      <x:c t="n" s="0">
        <x:v>17.62822</x:v>
      </x:c>
      <x:c t="n" s="0">
        <x:v>16.53431</x:v>
      </x:c>
      <x:c t="n" s="0">
        <x:v>16.86032</x:v>
      </x:c>
      <x:c t="n" s="0">
        <x:v>20.2965</x:v>
      </x:c>
      <x:c t="n" s="0">
        <x:v>19.86892</x:v>
      </x:c>
      <x:c t="n" s="0">
        <x:v>18.14526</x:v>
      </x:c>
      <x:c t="n" s="0">
        <x:v>20.31053</x:v>
      </x:c>
      <x:c t="n" s="0">
        <x:v>21.93435</x:v>
      </x:c>
      <x:c t="n" s="0">
        <x:v>25.73629</x:v>
      </x:c>
      <x:c t="n" s="0">
        <x:v>26.71173</x:v>
      </x:c>
      <x:c t="n" s="0">
        <x:v>28.97442</x:v>
      </x:c>
      <x:c t="n" s="0">
        <x:v>29.51365</x:v>
      </x:c>
      <x:c t="n" s="0">
        <x:v>29.74406</x:v>
      </x:c>
      <x:c t="n" s="0">
        <x:v>28.11323</x:v>
      </x:c>
      <x:c t="n" s="0">
        <x:v>25.67982</x:v>
      </x:c>
      <x:c t="n" s="0">
        <x:v>28.36392</x:v>
      </x:c>
      <x:c t="n" s="0">
        <x:v>29.47387</x:v>
      </x:c>
      <x:c t="n" s="0">
        <x:v>35.99247</x:v>
      </x:c>
      <x:c t="n" s="0">
        <x:v>36.89243</x:v>
      </x:c>
      <x:c t="n" s="0">
        <x:v>29.1271</x:v>
      </x:c>
      <x:c t="n" s="0">
        <x:v>8.280374</x:v>
      </x:c>
      <x:c t="n" s="0">
        <x:v>10.8399</x:v>
      </x:c>
      <x:c t="n" s="0">
        <x:v>7.189974</x:v>
      </x:c>
      <x:c t="n" s="0">
        <x:v>1.162296</x:v>
      </x:c>
      <x:c t="n" s="0">
        <x:v>5.034623</x:v>
      </x:c>
      <x:c t="n" s="0">
        <x:v>2.881299</x:v>
      </x:c>
      <x:c t="n" s="0">
        <x:v>-25.17242</x:v>
      </x:c>
      <x:c t="n" s="0">
        <x:v>-29.16826</x:v>
      </x:c>
      <x:c t="n" s="0">
        <x:v>-22.85496</x:v>
      </x:c>
      <x:c t="n" s="0">
        <x:v>-12.69255</x:v>
      </x:c>
      <x:c t="n" s="0">
        <x:v>-3.538958</x:v>
      </x:c>
      <x:c t="n" s="0">
        <x:v>6.974446</x:v>
      </x:c>
      <x:c t="n" s="0">
        <x:v>3.631436</x:v>
      </x:c>
      <x:c t="n" s="0">
        <x:v>11.86689</x:v>
      </x:c>
      <x:c t="n" s="0">
        <x:v>12.00185</x:v>
      </x:c>
      <x:c t="n" s="0">
        <x:v>16.68848</x:v>
      </x:c>
      <x:c t="n" s="0">
        <x:v>15.55525</x:v>
      </x:c>
      <x:c t="n" s="0">
        <x:v>13.25578</x:v>
      </x:c>
      <x:c t="n" s="0">
        <x:v>15.60667</x:v>
      </x:c>
      <x:c t="n" s="0">
        <x:v>16.85599</x:v>
      </x:c>
      <x:c t="n" s="0">
        <x:v>19.96006</x:v>
      </x:c>
      <x:c t="n" s="0">
        <x:v>13.832</x:v>
      </x:c>
      <x:c t="n" s="0">
        <x:v>11.63242</x:v>
      </x:c>
      <x:c t="n" s="0">
        <x:v>16.82644</x:v>
      </x:c>
      <x:c t="n" s="0">
        <x:v>24.09484</x:v>
      </x:c>
      <x:c t="n" s="0">
        <x:v>26.13447</x:v>
      </x:c>
      <x:c t="n" s="0">
        <x:v>27.62197</x:v>
      </x:c>
      <x:c t="n" s="0">
        <x:v>26.78288</x:v>
      </x:c>
      <x:c t="n" s="0">
        <x:v>27.28492</x:v>
      </x:c>
      <x:c t="n" s="0">
        <x:v>27.96923</x:v>
      </x:c>
      <x:c t="n" s="0">
        <x:v>23.78087</x:v>
      </x:c>
      <x:c t="n" s="0">
        <x:v>23.22779</x:v>
      </x:c>
      <x:c t="n" s="0">
        <x:v>24.64062</x:v>
      </x:c>
      <x:c t="n" s="0">
        <x:v>45.83485</x:v>
      </x:c>
      <x:c t="n" s="0">
        <x:v>37.93148</x:v>
      </x:c>
      <x:c t="n" s="0">
        <x:v>23.27463</x:v>
      </x:c>
      <x:c t="n" s="0">
        <x:v>7.005552</x:v>
      </x:c>
      <x:c t="n" s="0">
        <x:v>10.0858</x:v>
      </x:c>
      <x:c t="n" s="0">
        <x:v>6.745201</x:v>
      </x:c>
      <x:c t="n" s="0">
        <x:v>-0.4748173</x:v>
      </x:c>
      <x:c t="n" s="0">
        <x:v>5.764536</x:v>
      </x:c>
      <x:c t="n" s="0">
        <x:v>2.606201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43944.1699652778</x:v>
      </x:c>
      <x:c t="n" s="7">
        <x:v>43944.1699652778</x:v>
      </x:c>
      <x:c t="n" s="0">
        <x:v>46.23163</x:v>
      </x:c>
      <x:c t="n" s="0">
        <x:v>54.20069</x:v>
      </x:c>
      <x:c t="n" s="0">
        <x:v>57.22665</x:v>
      </x:c>
      <x:c t="n" s="0">
        <x:v>64.70557</x:v>
      </x:c>
      <x:c t="n" s="0">
        <x:v>-23.85141</x:v>
      </x:c>
      <x:c t="n" s="0">
        <x:v>-29.16826</x:v>
      </x:c>
      <x:c t="n" s="0">
        <x:v>-24.17825</x:v>
      </x:c>
      <x:c t="n" s="0">
        <x:v>-16.03627</x:v>
      </x:c>
      <x:c t="n" s="0">
        <x:v>-4.010343</x:v>
      </x:c>
      <x:c t="n" s="0">
        <x:v>4.275065</x:v>
      </x:c>
      <x:c t="n" s="0">
        <x:v>6.59582</x:v>
      </x:c>
      <x:c t="n" s="0">
        <x:v>14.33439</x:v>
      </x:c>
      <x:c t="n" s="0">
        <x:v>17.98824</x:v>
      </x:c>
      <x:c t="n" s="0">
        <x:v>13.93614</x:v>
      </x:c>
      <x:c t="n" s="0">
        <x:v>17.38067</x:v>
      </x:c>
      <x:c t="n" s="0">
        <x:v>16.72675</x:v>
      </x:c>
      <x:c t="n" s="0">
        <x:v>16.69932</x:v>
      </x:c>
      <x:c t="n" s="0">
        <x:v>19.93499</x:v>
      </x:c>
      <x:c t="n" s="0">
        <x:v>19.96055</x:v>
      </x:c>
      <x:c t="n" s="0">
        <x:v>17.87815</x:v>
      </x:c>
      <x:c t="n" s="0">
        <x:v>19.86479</x:v>
      </x:c>
      <x:c t="n" s="0">
        <x:v>21.25836</x:v>
      </x:c>
      <x:c t="n" s="0">
        <x:v>25.90527</x:v>
      </x:c>
      <x:c t="n" s="0">
        <x:v>26.78788</x:v>
      </x:c>
      <x:c t="n" s="0">
        <x:v>28.69945</x:v>
      </x:c>
      <x:c t="n" s="0">
        <x:v>29.13987</x:v>
      </x:c>
      <x:c t="n" s="0">
        <x:v>29.47122</x:v>
      </x:c>
      <x:c t="n" s="0">
        <x:v>27.87931</x:v>
      </x:c>
      <x:c t="n" s="0">
        <x:v>25.54022</x:v>
      </x:c>
      <x:c t="n" s="0">
        <x:v>27.92588</x:v>
      </x:c>
      <x:c t="n" s="0">
        <x:v>36.48467</x:v>
      </x:c>
      <x:c t="n" s="0">
        <x:v>38.47858</x:v>
      </x:c>
      <x:c t="n" s="0">
        <x:v>36.46906</x:v>
      </x:c>
      <x:c t="n" s="0">
        <x:v>28.6346</x:v>
      </x:c>
      <x:c t="n" s="0">
        <x:v>8.079448</x:v>
      </x:c>
      <x:c t="n" s="0">
        <x:v>10.64239</x:v>
      </x:c>
      <x:c t="n" s="0">
        <x:v>7.002914</x:v>
      </x:c>
      <x:c t="n" s="0">
        <x:v>1.244416</x:v>
      </x:c>
      <x:c t="n" s="0">
        <x:v>5.290719</x:v>
      </x:c>
      <x:c t="n" s="0">
        <x:v>2.882727</x:v>
      </x:c>
      <x:c t="n" s="0">
        <x:v>-28.29947</x:v>
      </x:c>
      <x:c t="n" s="0">
        <x:v>-29.16826</x:v>
      </x:c>
      <x:c t="n" s="0">
        <x:v>-22.85496</x:v>
      </x:c>
      <x:c t="n" s="0">
        <x:v>-12.69255</x:v>
      </x:c>
      <x:c t="n" s="0">
        <x:v>-4.260124</x:v>
      </x:c>
      <x:c t="n" s="0">
        <x:v>6.974446</x:v>
      </x:c>
      <x:c t="n" s="0">
        <x:v>3.631436</x:v>
      </x:c>
      <x:c t="n" s="0">
        <x:v>18.55785</x:v>
      </x:c>
      <x:c t="n" s="0">
        <x:v>12.00185</x:v>
      </x:c>
      <x:c t="n" s="0">
        <x:v>15.06217</x:v>
      </x:c>
      <x:c t="n" s="0">
        <x:v>15.55525</x:v>
      </x:c>
      <x:c t="n" s="0">
        <x:v>19.69666</x:v>
      </x:c>
      <x:c t="n" s="0">
        <x:v>15.61495</x:v>
      </x:c>
      <x:c t="n" s="0">
        <x:v>16.1932</x:v>
      </x:c>
      <x:c t="n" s="0">
        <x:v>19.95242</x:v>
      </x:c>
      <x:c t="n" s="0">
        <x:v>18.07113</x:v>
      </x:c>
      <x:c t="n" s="0">
        <x:v>14.81327</x:v>
      </x:c>
      <x:c t="n" s="0">
        <x:v>19.48913</x:v>
      </x:c>
      <x:c t="n" s="0">
        <x:v>28.14081</x:v>
      </x:c>
      <x:c t="n" s="0">
        <x:v>24.03617</x:v>
      </x:c>
      <x:c t="n" s="0">
        <x:v>26.87399</x:v>
      </x:c>
      <x:c t="n" s="0">
        <x:v>26.85996</x:v>
      </x:c>
      <x:c t="n" s="0">
        <x:v>23.96878</x:v>
      </x:c>
      <x:c t="n" s="0">
        <x:v>26.19823</x:v>
      </x:c>
      <x:c t="n" s="0">
        <x:v>24.69647</x:v>
      </x:c>
      <x:c t="n" s="0">
        <x:v>30.99237</x:v>
      </x:c>
      <x:c t="n" s="0">
        <x:v>44.88312</x:v>
      </x:c>
      <x:c t="n" s="0">
        <x:v>36.44084</x:v>
      </x:c>
      <x:c t="n" s="0">
        <x:v>31.75193</x:v>
      </x:c>
      <x:c t="n" s="0">
        <x:v>23.12696</x:v>
      </x:c>
      <x:c t="n" s="0">
        <x:v>7.023454</x:v>
      </x:c>
      <x:c t="n" s="0">
        <x:v>11.39178</x:v>
      </x:c>
      <x:c t="n" s="0">
        <x:v>6.309047</x:v>
      </x:c>
      <x:c t="n" s="0">
        <x:v>2.151422</x:v>
      </x:c>
      <x:c t="n" s="0">
        <x:v>6.278427</x:v>
      </x:c>
      <x:c t="n" s="0">
        <x:v>3.471832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43944.1699652778</x:v>
      </x:c>
      <x:c t="n" s="7">
        <x:v>43944.1699652778</x:v>
      </x:c>
      <x:c t="n" s="0">
        <x:v>43.64631</x:v>
      </x:c>
      <x:c t="n" s="0">
        <x:v>54.20069</x:v>
      </x:c>
      <x:c t="n" s="0">
        <x:v>61.03912</x:v>
      </x:c>
      <x:c t="n" s="0">
        <x:v>67.84952</x:v>
      </x:c>
      <x:c t="n" s="0">
        <x:v>-24.37661</x:v>
      </x:c>
      <x:c t="n" s="0">
        <x:v>-29.16826</x:v>
      </x:c>
      <x:c t="n" s="0">
        <x:v>-23.95857</x:v>
      </x:c>
      <x:c t="n" s="0">
        <x:v>-15.35718</x:v>
      </x:c>
      <x:c t="n" s="0">
        <x:v>-4.082414</x:v>
      </x:c>
      <x:c t="n" s="0">
        <x:v>4.789698</x:v>
      </x:c>
      <x:c t="n" s="0">
        <x:v>6.270306</x:v>
      </x:c>
      <x:c t="n" s="0">
        <x:v>15.60923</x:v>
      </x:c>
      <x:c t="n" s="0">
        <x:v>17.48607</x:v>
      </x:c>
      <x:c t="n" s="0">
        <x:v>13.99894</x:v>
      </x:c>
      <x:c t="n" s="0">
        <x:v>17.15748</x:v>
      </x:c>
      <x:c t="n" s="0">
        <x:v>17.58254</x:v>
      </x:c>
      <x:c t="n" s="0">
        <x:v>16.38538</x:v>
      </x:c>
      <x:c t="n" s="0">
        <x:v>19.47138</x:v>
      </x:c>
      <x:c t="n" s="0">
        <x:v>19.5371</x:v>
      </x:c>
      <x:c t="n" s="0">
        <x:v>18.25105</x:v>
      </x:c>
      <x:c t="n" s="0">
        <x:v>19.23219</x:v>
      </x:c>
      <x:c t="n" s="0">
        <x:v>21.82693</x:v>
      </x:c>
      <x:c t="n" s="0">
        <x:v>25.86489</x:v>
      </x:c>
      <x:c t="n" s="0">
        <x:v>26.35738</x:v>
      </x:c>
      <x:c t="n" s="0">
        <x:v>28.38346</x:v>
      </x:c>
      <x:c t="n" s="0">
        <x:v>29.61629</x:v>
      </x:c>
      <x:c t="n" s="0">
        <x:v>29.26801</x:v>
      </x:c>
      <x:c t="n" s="0">
        <x:v>27.58821</x:v>
      </x:c>
      <x:c t="n" s="0">
        <x:v>25.76888</x:v>
      </x:c>
      <x:c t="n" s="0">
        <x:v>34.91222</x:v>
      </x:c>
      <x:c t="n" s="0">
        <x:v>36.92828</x:v>
      </x:c>
      <x:c t="n" s="0">
        <x:v>38.21535</x:v>
      </x:c>
      <x:c t="n" s="0">
        <x:v>35.99015</x:v>
      </x:c>
      <x:c t="n" s="0">
        <x:v>28.0507</x:v>
      </x:c>
      <x:c t="n" s="0">
        <x:v>8.371085</x:v>
      </x:c>
      <x:c t="n" s="0">
        <x:v>10.70332</x:v>
      </x:c>
      <x:c t="n" s="0">
        <x:v>6.889446</x:v>
      </x:c>
      <x:c t="n" s="0">
        <x:v>1.272347</x:v>
      </x:c>
      <x:c t="n" s="0">
        <x:v>5.258642</x:v>
      </x:c>
      <x:c t="n" s="0">
        <x:v>2.934594</x:v>
      </x:c>
      <x:c t="n" s="0">
        <x:v>-30.06697</x:v>
      </x:c>
      <x:c t="n" s="0">
        <x:v>-29.16826</x:v>
      </x:c>
      <x:c t="n" s="0">
        <x:v>-22.85496</x:v>
      </x:c>
      <x:c t="n" s="0">
        <x:v>-12.69255</x:v>
      </x:c>
      <x:c t="n" s="0">
        <x:v>-4.529828</x:v>
      </x:c>
      <x:c t="n" s="0">
        <x:v>6.503748</x:v>
      </x:c>
      <x:c t="n" s="0">
        <x:v>3.631436</x:v>
      </x:c>
      <x:c t="n" s="0">
        <x:v>19.56816</x:v>
      </x:c>
      <x:c t="n" s="0">
        <x:v>14.12992</x:v>
      </x:c>
      <x:c t="n" s="0">
        <x:v>14.34917</x:v>
      </x:c>
      <x:c t="n" s="0">
        <x:v>15.55525</x:v>
      </x:c>
      <x:c t="n" s="0">
        <x:v>20.69238</x:v>
      </x:c>
      <x:c t="n" s="0">
        <x:v>11.31982</x:v>
      </x:c>
      <x:c t="n" s="0">
        <x:v>14.79784</x:v>
      </x:c>
      <x:c t="n" s="0">
        <x:v>11.10142</x:v>
      </x:c>
      <x:c t="n" s="0">
        <x:v>20.02753</x:v>
      </x:c>
      <x:c t="n" s="0">
        <x:v>13.15529</x:v>
      </x:c>
      <x:c t="n" s="0">
        <x:v>22.50388</x:v>
      </x:c>
      <x:c t="n" s="0">
        <x:v>23.55527</x:v>
      </x:c>
      <x:c t="n" s="0">
        <x:v>24.57201</x:v>
      </x:c>
      <x:c t="n" s="0">
        <x:v>23.2053</x:v>
      </x:c>
      <x:c t="n" s="0">
        <x:v>33.09489</x:v>
      </x:c>
      <x:c t="n" s="0">
        <x:v>30.51944</x:v>
      </x:c>
      <x:c t="n" s="0">
        <x:v>23.94262</x:v>
      </x:c>
      <x:c t="n" s="0">
        <x:v>26.44237</x:v>
      </x:c>
      <x:c t="n" s="0">
        <x:v>44.98185</x:v>
      </x:c>
      <x:c t="n" s="0">
        <x:v>32.06861</x:v>
      </x:c>
      <x:c t="n" s="0">
        <x:v>34.8744</x:v>
      </x:c>
      <x:c t="n" s="0">
        <x:v>31.29917</x:v>
      </x:c>
      <x:c t="n" s="0">
        <x:v>21.18736</x:v>
      </x:c>
      <x:c t="n" s="0">
        <x:v>9.521925</x:v>
      </x:c>
      <x:c t="n" s="0">
        <x:v>9.22801</x:v>
      </x:c>
      <x:c t="n" s="0">
        <x:v>6.971689</x:v>
      </x:c>
      <x:c t="n" s="0">
        <x:v>1.831423</x:v>
      </x:c>
      <x:c t="n" s="0">
        <x:v>4.890602</x:v>
      </x:c>
      <x:c t="n" s="0">
        <x:v>2.426497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43944.1699652778</x:v>
      </x:c>
      <x:c t="n" s="7">
        <x:v>43944.1699652778</x:v>
      </x:c>
      <x:c t="n" s="0">
        <x:v>40.74593</x:v>
      </x:c>
      <x:c t="n" s="0">
        <x:v>54.20069</x:v>
      </x:c>
      <x:c t="n" s="0">
        <x:v>61.13153</x:v>
      </x:c>
      <x:c t="n" s="0">
        <x:v>67.43559</x:v>
      </x:c>
      <x:c t="n" s="0">
        <x:v>-24.88148</x:v>
      </x:c>
      <x:c t="n" s="0">
        <x:v>-29.16826</x:v>
      </x:c>
      <x:c t="n" s="0">
        <x:v>-23.77938</x:v>
      </x:c>
      <x:c t="n" s="0">
        <x:v>-14.85097</x:v>
      </x:c>
      <x:c t="n" s="0">
        <x:v>-4.144926</x:v>
      </x:c>
      <x:c t="n" s="0">
        <x:v>4.538314</x:v>
      </x:c>
      <x:c t="n" s="0">
        <x:v>5.971583</x:v>
      </x:c>
      <x:c t="n" s="0">
        <x:v>16.46302</x:v>
      </x:c>
      <x:c t="n" s="0">
        <x:v>17.71868</x:v>
      </x:c>
      <x:c t="n" s="0">
        <x:v>14.05186</x:v>
      </x:c>
      <x:c t="n" s="0">
        <x:v>17.35161</x:v>
      </x:c>
      <x:c t="n" s="0">
        <x:v>18.19987</x:v>
      </x:c>
      <x:c t="n" s="0">
        <x:v>15.8</x:v>
      </x:c>
      <x:c t="n" s="0">
        <x:v>19.18852</x:v>
      </x:c>
      <x:c t="n" s="0">
        <x:v>19.07294</x:v>
      </x:c>
      <x:c t="n" s="0">
        <x:v>18.58374</x:v>
      </x:c>
      <x:c t="n" s="0">
        <x:v>18.95345</x:v>
      </x:c>
      <x:c t="n" s="0">
        <x:v>21.61206</x:v>
      </x:c>
      <x:c t="n" s="0">
        <x:v>25.71411</x:v>
      </x:c>
      <x:c t="n" s="0">
        <x:v>26.00308</x:v>
      </x:c>
      <x:c t="n" s="0">
        <x:v>28.22137</x:v>
      </x:c>
      <x:c t="n" s="0">
        <x:v>29.98627</x:v>
      </x:c>
      <x:c t="n" s="0">
        <x:v>29.20277</x:v>
      </x:c>
      <x:c t="n" s="0">
        <x:v>27.16061</x:v>
      </x:c>
      <x:c t="n" s="0">
        <x:v>25.61906</x:v>
      </x:c>
      <x:c t="n" s="0">
        <x:v>37.17963</x:v>
      </x:c>
      <x:c t="n" s="0">
        <x:v>36.39359</x:v>
      </x:c>
      <x:c t="n" s="0">
        <x:v>37.8688</x:v>
      </x:c>
      <x:c t="n" s="0">
        <x:v>35.5083</x:v>
      </x:c>
      <x:c t="n" s="0">
        <x:v>27.51671</x:v>
      </x:c>
      <x:c t="n" s="0">
        <x:v>8.280389</x:v>
      </x:c>
      <x:c t="n" s="0">
        <x:v>10.57259</x:v>
      </x:c>
      <x:c t="n" s="0">
        <x:v>6.894817</x:v>
      </x:c>
      <x:c t="n" s="0">
        <x:v>1.379571</x:v>
      </x:c>
      <x:c t="n" s="0">
        <x:v>5.12912</x:v>
      </x:c>
      <x:c t="n" s="0">
        <x:v>2.819781</x:v>
      </x:c>
      <x:c t="n" s="0">
        <x:v>-30.06697</x:v>
      </x:c>
      <x:c t="n" s="0">
        <x:v>-29.16826</x:v>
      </x:c>
      <x:c t="n" s="0">
        <x:v>-22.85496</x:v>
      </x:c>
      <x:c t="n" s="0">
        <x:v>-12.69255</x:v>
      </x:c>
      <x:c t="n" s="0">
        <x:v>-4.529828</x:v>
      </x:c>
      <x:c t="n" s="0">
        <x:v>-0.5146044</x:v>
      </x:c>
      <x:c t="n" s="0">
        <x:v>3.953902</x:v>
      </x:c>
      <x:c t="n" s="0">
        <x:v>19.56816</x:v>
      </x:c>
      <x:c t="n" s="0">
        <x:v>19.82557</x:v>
      </x:c>
      <x:c t="n" s="0">
        <x:v>14.34917</x:v>
      </x:c>
      <x:c t="n" s="0">
        <x:v>19.89001</x:v>
      </x:c>
      <x:c t="n" s="0">
        <x:v>20.69238</x:v>
      </x:c>
      <x:c t="n" s="0">
        <x:v>7.726242</x:v>
      </x:c>
      <x:c t="n" s="0">
        <x:v>18.89964</x:v>
      </x:c>
      <x:c t="n" s="0">
        <x:v>16.09354</x:v>
      </x:c>
      <x:c t="n" s="0">
        <x:v>20.01125</x:v>
      </x:c>
      <x:c t="n" s="0">
        <x:v>16.11</x:v>
      </x:c>
      <x:c t="n" s="0">
        <x:v>22.29096</x:v>
      </x:c>
      <x:c t="n" s="0">
        <x:v>24.38327</x:v>
      </x:c>
      <x:c t="n" s="0">
        <x:v>20.58627</x:v>
      </x:c>
      <x:c t="n" s="0">
        <x:v>27.38465</x:v>
      </x:c>
      <x:c t="n" s="0">
        <x:v>29.89151</x:v>
      </x:c>
      <x:c t="n" s="0">
        <x:v>30.80132</x:v>
      </x:c>
      <x:c t="n" s="0">
        <x:v>27.42541</x:v>
      </x:c>
      <x:c t="n" s="0">
        <x:v>25.89972</x:v>
      </x:c>
      <x:c t="n" s="0">
        <x:v>35.07101</x:v>
      </x:c>
      <x:c t="n" s="0">
        <x:v>32.25579</x:v>
      </x:c>
      <x:c t="n" s="0">
        <x:v>34.21164</x:v>
      </x:c>
      <x:c t="n" s="0">
        <x:v>30.69069</x:v>
      </x:c>
      <x:c t="n" s="0">
        <x:v>19.2758</x:v>
      </x:c>
      <x:c t="n" s="0">
        <x:v>7.858887</x:v>
      </x:c>
      <x:c t="n" s="0">
        <x:v>9.674449</x:v>
      </x:c>
      <x:c t="n" s="0">
        <x:v>6.091499</x:v>
      </x:c>
      <x:c t="n" s="0">
        <x:v>1.3573</x:v>
      </x:c>
      <x:c t="n" s="0">
        <x:v>4.655797</x:v>
      </x:c>
      <x:c t="n" s="0">
        <x:v>2.338422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43944.1699652778</x:v>
      </x:c>
      <x:c t="n" s="7">
        <x:v>43944.1699652778</x:v>
      </x:c>
      <x:c t="n" s="0">
        <x:v>40.23119</x:v>
      </x:c>
      <x:c t="n" s="0">
        <x:v>54.20069</x:v>
      </x:c>
      <x:c t="n" s="0">
        <x:v>58.26191</x:v>
      </x:c>
      <x:c t="n" s="0">
        <x:v>63.80381</x:v>
      </x:c>
      <x:c t="n" s="0">
        <x:v>-25.36471</x:v>
      </x:c>
      <x:c t="n" s="0">
        <x:v>-29.16826</x:v>
      </x:c>
      <x:c t="n" s="0">
        <x:v>-23.63193</x:v>
      </x:c>
      <x:c t="n" s="0">
        <x:v>-14.46095</x:v>
      </x:c>
      <x:c t="n" s="0">
        <x:v>-4.199036</x:v>
      </x:c>
      <x:c t="n" s="0">
        <x:v>4.078936</x:v>
      </x:c>
      <x:c t="n" s="0">
        <x:v>5.779318</x:v>
      </x:c>
      <x:c t="n" s="0">
        <x:v>17.20359</x:v>
      </x:c>
      <x:c t="n" s="0">
        <x:v>18.09751</x:v>
      </x:c>
      <x:c t="n" s="0">
        <x:v>13.98946</x:v>
      </x:c>
      <x:c t="n" s="0">
        <x:v>18.03732</x:v>
      </x:c>
      <x:c t="n" s="0">
        <x:v>18.18219</x:v>
      </x:c>
      <x:c t="n" s="0">
        <x:v>15.22886</x:v>
      </x:c>
      <x:c t="n" s="0">
        <x:v>19.36172</x:v>
      </x:c>
      <x:c t="n" s="0">
        <x:v>18.82392</x:v>
      </x:c>
      <x:c t="n" s="0">
        <x:v>18.75895</x:v>
      </x:c>
      <x:c t="n" s="0">
        <x:v>18.83143</x:v>
      </x:c>
      <x:c t="n" s="0">
        <x:v>21.60804</x:v>
      </x:c>
      <x:c t="n" s="0">
        <x:v>25.76581</x:v>
      </x:c>
      <x:c t="n" s="0">
        <x:v>25.516</x:v>
      </x:c>
      <x:c t="n" s="0">
        <x:v>27.81684</x:v>
      </x:c>
      <x:c t="n" s="0">
        <x:v>30.08268</x:v>
      </x:c>
      <x:c t="n" s="0">
        <x:v>30.20526</x:v>
      </x:c>
      <x:c t="n" s="0">
        <x:v>27.42211</x:v>
      </x:c>
      <x:c t="n" s="0">
        <x:v>25.57301</x:v>
      </x:c>
      <x:c t="n" s="0">
        <x:v>36.76789</x:v>
      </x:c>
      <x:c t="n" s="0">
        <x:v>35.94657</x:v>
      </x:c>
      <x:c t="n" s="0">
        <x:v>37.35607</x:v>
      </x:c>
      <x:c t="n" s="0">
        <x:v>35.13367</x:v>
      </x:c>
      <x:c t="n" s="0">
        <x:v>27.04147</x:v>
      </x:c>
      <x:c t="n" s="0">
        <x:v>8.039471</x:v>
      </x:c>
      <x:c t="n" s="0">
        <x:v>10.5044</x:v>
      </x:c>
      <x:c t="n" s="0">
        <x:v>6.90905</x:v>
      </x:c>
      <x:c t="n" s="0">
        <x:v>1.2132</x:v>
      </x:c>
      <x:c t="n" s="0">
        <x:v>5.041625</x:v>
      </x:c>
      <x:c t="n" s="0">
        <x:v>2.780786</x:v>
      </x:c>
      <x:c t="n" s="0">
        <x:v>-30.06697</x:v>
      </x:c>
      <x:c t="n" s="0">
        <x:v>-29.16826</x:v>
      </x:c>
      <x:c t="n" s="0">
        <x:v>-22.85496</x:v>
      </x:c>
      <x:c t="n" s="0">
        <x:v>-12.69255</x:v>
      </x:c>
      <x:c t="n" s="0">
        <x:v>-4.529828</x:v>
      </x:c>
      <x:c t="n" s="0">
        <x:v>-0.5146044</x:v>
      </x:c>
      <x:c t="n" s="0">
        <x:v>4.443244</x:v>
      </x:c>
      <x:c t="n" s="0">
        <x:v>20.58847</x:v>
      </x:c>
      <x:c t="n" s="0">
        <x:v>19.82557</x:v>
      </x:c>
      <x:c t="n" s="0">
        <x:v>12.33352</x:v>
      </x:c>
      <x:c t="n" s="0">
        <x:v>20.71958</x:v>
      </x:c>
      <x:c t="n" s="0">
        <x:v>15.41798</x:v>
      </x:c>
      <x:c t="n" s="0">
        <x:v>10.15366</x:v>
      </x:c>
      <x:c t="n" s="0">
        <x:v>20.25628</x:v>
      </x:c>
      <x:c t="n" s="0">
        <x:v>18.54237</x:v>
      </x:c>
      <x:c t="n" s="0">
        <x:v>20.32027</x:v>
      </x:c>
      <x:c t="n" s="0">
        <x:v>20.34232</x:v>
      </x:c>
      <x:c t="n" s="0">
        <x:v>19.1265</x:v>
      </x:c>
      <x:c t="n" s="0">
        <x:v>27.664</x:v>
      </x:c>
      <x:c t="n" s="0">
        <x:v>20.16662</x:v>
      </x:c>
      <x:c t="n" s="0">
        <x:v>24.88456</x:v>
      </x:c>
      <x:c t="n" s="0">
        <x:v>30.24549</x:v>
      </x:c>
      <x:c t="n" s="0">
        <x:v>32.18374</x:v>
      </x:c>
      <x:c t="n" s="0">
        <x:v>26.1503</x:v>
      </x:c>
      <x:c t="n" s="0">
        <x:v>23.83094</x:v>
      </x:c>
      <x:c t="n" s="0">
        <x:v>32.77843</x:v>
      </x:c>
      <x:c t="n" s="0">
        <x:v>29.94803</x:v>
      </x:c>
      <x:c t="n" s="0">
        <x:v>30.40549</x:v>
      </x:c>
      <x:c t="n" s="0">
        <x:v>31.92397</x:v>
      </x:c>
      <x:c t="n" s="0">
        <x:v>23.67946</x:v>
      </x:c>
      <x:c t="n" s="0">
        <x:v>6.998861</x:v>
      </x:c>
      <x:c t="n" s="0">
        <x:v>9.71402</x:v>
      </x:c>
      <x:c t="n" s="0">
        <x:v>6.515745</x:v>
      </x:c>
      <x:c t="n" s="0">
        <x:v>0.4697723</x:v>
      </x:c>
      <x:c t="n" s="0">
        <x:v>6.046926</x:v>
      </x:c>
      <x:c t="n" s="0">
        <x:v>3.198055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43944.1699652778</x:v>
      </x:c>
      <x:c t="n" s="7">
        <x:v>43944.1699652778</x:v>
      </x:c>
      <x:c t="n" s="0">
        <x:v>40.49361</x:v>
      </x:c>
      <x:c t="n" s="0">
        <x:v>54.20069</x:v>
      </x:c>
      <x:c t="n" s="0">
        <x:v>57.02206</x:v>
      </x:c>
      <x:c t="n" s="0">
        <x:v>64.42529</x:v>
      </x:c>
      <x:c t="n" s="0">
        <x:v>-25.82461</x:v>
      </x:c>
      <x:c t="n" s="0">
        <x:v>-29.16826</x:v>
      </x:c>
      <x:c t="n" s="0">
        <x:v>-23.56483</x:v>
      </x:c>
      <x:c t="n" s="0">
        <x:v>-14.13642</x:v>
      </x:c>
      <x:c t="n" s="0">
        <x:v>-4.245786</x:v>
      </x:c>
      <x:c t="n" s="0">
        <x:v>3.644051</x:v>
      </x:c>
      <x:c t="n" s="0">
        <x:v>5.608098</x:v>
      </x:c>
      <x:c t="n" s="0">
        <x:v>18.03953</x:v>
      </x:c>
      <x:c t="n" s="0">
        <x:v>18.33744</x:v>
      </x:c>
      <x:c t="n" s="0">
        <x:v>13.61974</x:v>
      </x:c>
      <x:c t="n" s="0">
        <x:v>18.54783</x:v>
      </x:c>
      <x:c t="n" s="0">
        <x:v>17.87293</x:v>
      </x:c>
      <x:c t="n" s="0">
        <x:v>14.92195</x:v>
      </x:c>
      <x:c t="n" s="0">
        <x:v>19.28059</x:v>
      </x:c>
      <x:c t="n" s="0">
        <x:v>19.21935</x:v>
      </x:c>
      <x:c t="n" s="0">
        <x:v>19.64967</x:v>
      </x:c>
      <x:c t="n" s="0">
        <x:v>18.99389</x:v>
      </x:c>
      <x:c t="n" s="0">
        <x:v>21.18231</x:v>
      </x:c>
      <x:c t="n" s="0">
        <x:v>26.09397</x:v>
      </x:c>
      <x:c t="n" s="0">
        <x:v>25.59782</x:v>
      </x:c>
      <x:c t="n" s="0">
        <x:v>28.62373</x:v>
      </x:c>
      <x:c t="n" s="0">
        <x:v>29.98109</x:v>
      </x:c>
      <x:c t="n" s="0">
        <x:v>30.03761</x:v>
      </x:c>
      <x:c t="n" s="0">
        <x:v>27.2786</x:v>
      </x:c>
      <x:c t="n" s="0">
        <x:v>25.67021</x:v>
      </x:c>
      <x:c t="n" s="0">
        <x:v>36.23238</x:v>
      </x:c>
      <x:c t="n" s="0">
        <x:v>35.40281</x:v>
      </x:c>
      <x:c t="n" s="0">
        <x:v>36.87087</x:v>
      </x:c>
      <x:c t="n" s="0">
        <x:v>34.73238</x:v>
      </x:c>
      <x:c t="n" s="0">
        <x:v>26.61409</x:v>
      </x:c>
      <x:c t="n" s="0">
        <x:v>8.039391</x:v>
      </x:c>
      <x:c t="n" s="0">
        <x:v>10.28385</x:v>
      </x:c>
      <x:c t="n" s="0">
        <x:v>6.971824</x:v>
      </x:c>
      <x:c t="n" s="0">
        <x:v>1.3822</x:v>
      </x:c>
      <x:c t="n" s="0">
        <x:v>5.169873</x:v>
      </x:c>
      <x:c t="n" s="0">
        <x:v>2.768396</x:v>
      </x:c>
      <x:c t="n" s="0">
        <x:v>-30.06697</x:v>
      </x:c>
      <x:c t="n" s="0">
        <x:v>-29.16826</x:v>
      </x:c>
      <x:c t="n" s="0">
        <x:v>-23.43471</x:v>
      </x:c>
      <x:c t="n" s="0">
        <x:v>-12.55372</x:v>
      </x:c>
      <x:c t="n" s="0">
        <x:v>-4.529828</x:v>
      </x:c>
      <x:c t="n" s="0">
        <x:v>-0.5146044</x:v>
      </x:c>
      <x:c t="n" s="0">
        <x:v>4.443244</x:v>
      </x:c>
      <x:c t="n" s="0">
        <x:v>21.10241</x:v>
      </x:c>
      <x:c t="n" s="0">
        <x:v>19.30661</x:v>
      </x:c>
      <x:c t="n" s="0">
        <x:v>10.43338</x:v>
      </x:c>
      <x:c t="n" s="0">
        <x:v>20.71958</x:v>
      </x:c>
      <x:c t="n" s="0">
        <x:v>15.41798</x:v>
      </x:c>
      <x:c t="n" s="0">
        <x:v>12.49284</x:v>
      </x:c>
      <x:c t="n" s="0">
        <x:v>17.35639</x:v>
      </x:c>
      <x:c t="n" s="0">
        <x:v>21.33958</x:v>
      </x:c>
      <x:c t="n" s="0">
        <x:v>23.49261</x:v>
      </x:c>
      <x:c t="n" s="0">
        <x:v>16.39892</x:v>
      </x:c>
      <x:c t="n" s="0">
        <x:v>19.16885</x:v>
      </x:c>
      <x:c t="n" s="0">
        <x:v>27.50045</x:v>
      </x:c>
      <x:c t="n" s="0">
        <x:v>26.23465</x:v>
      </x:c>
      <x:c t="n" s="0">
        <x:v>31.43506</x:v>
      </x:c>
      <x:c t="n" s="0">
        <x:v>30.31182</x:v>
      </x:c>
      <x:c t="n" s="0">
        <x:v>30.05582</x:v>
      </x:c>
      <x:c t="n" s="0">
        <x:v>26.93873</x:v>
      </x:c>
      <x:c t="n" s="0">
        <x:v>26.19632</x:v>
      </x:c>
      <x:c t="n" s="0">
        <x:v>30.21686</x:v>
      </x:c>
      <x:c t="n" s="0">
        <x:v>29.94933</x:v>
      </x:c>
      <x:c t="n" s="0">
        <x:v>33.08183</x:v>
      </x:c>
      <x:c t="n" s="0">
        <x:v>30.85549</x:v>
      </x:c>
      <x:c t="n" s="0">
        <x:v>23.53603</x:v>
      </x:c>
      <x:c t="n" s="0">
        <x:v>7.959266</x:v>
      </x:c>
      <x:c t="n" s="0">
        <x:v>7.956965</x:v>
      </x:c>
      <x:c t="n" s="0">
        <x:v>7.441888</x:v>
      </x:c>
      <x:c t="n" s="0">
        <x:v>3.112707</x:v>
      </x:c>
      <x:c t="n" s="0">
        <x:v>4.397952</x:v>
      </x:c>
      <x:c t="n" s="0">
        <x:v>1.990086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43944.1699652778</x:v>
      </x:c>
      <x:c t="n" s="7">
        <x:v>43944.1699652778</x:v>
      </x:c>
      <x:c t="n" s="0">
        <x:v>42.32826</x:v>
      </x:c>
      <x:c t="n" s="0">
        <x:v>54.20069</x:v>
      </x:c>
      <x:c t="n" s="0">
        <x:v>50.76458</x:v>
      </x:c>
      <x:c t="n" s="0">
        <x:v>62.2068</x:v>
      </x:c>
      <x:c t="n" s="0">
        <x:v>-26.26045</x:v>
      </x:c>
      <x:c t="n" s="0">
        <x:v>-29.16826</x:v>
      </x:c>
      <x:c t="n" s="0">
        <x:v>-23.55932</x:v>
      </x:c>
      <x:c t="n" s="0">
        <x:v>-13.86245</x:v>
      </x:c>
      <x:c t="n" s="0">
        <x:v>-4.286114</x:v>
      </x:c>
      <x:c t="n" s="0">
        <x:v>3.234719</x:v>
      </x:c>
      <x:c t="n" s="0">
        <x:v>5.456331</x:v>
      </x:c>
      <x:c t="n" s="0">
        <x:v>18.64474</x:v>
      </x:c>
      <x:c t="n" s="0">
        <x:v>18.47923</x:v>
      </x:c>
      <x:c t="n" s="0">
        <x:v>13.27699</x:v>
      </x:c>
      <x:c t="n" s="0">
        <x:v>18.94083</x:v>
      </x:c>
      <x:c t="n" s="0">
        <x:v>17.59018</x:v>
      </x:c>
      <x:c t="n" s="0">
        <x:v>14.64149</x:v>
      </x:c>
      <x:c t="n" s="0">
        <x:v>18.98886</x:v>
      </x:c>
      <x:c t="n" s="0">
        <x:v>19.08414</x:v>
      </x:c>
      <x:c t="n" s="0">
        <x:v>19.88188</x:v>
      </x:c>
      <x:c t="n" s="0">
        <x:v>19.39904</x:v>
      </x:c>
      <x:c t="n" s="0">
        <x:v>21.81564</x:v>
      </x:c>
      <x:c t="n" s="0">
        <x:v>26.21185</x:v>
      </x:c>
      <x:c t="n" s="0">
        <x:v>25.25118</x:v>
      </x:c>
      <x:c t="n" s="0">
        <x:v>28.90759</x:v>
      </x:c>
      <x:c t="n" s="0">
        <x:v>30.29122</x:v>
      </x:c>
      <x:c t="n" s="0">
        <x:v>30.80374</x:v>
      </x:c>
      <x:c t="n" s="0">
        <x:v>27.41002</x:v>
      </x:c>
      <x:c t="n" s="0">
        <x:v>25.68312</x:v>
      </x:c>
      <x:c t="n" s="0">
        <x:v>35.7142</x:v>
      </x:c>
      <x:c t="n" s="0">
        <x:v>34.96535</x:v>
      </x:c>
      <x:c t="n" s="0">
        <x:v>36.45219</x:v>
      </x:c>
      <x:c t="n" s="0">
        <x:v>34.51665</x:v>
      </x:c>
      <x:c t="n" s="0">
        <x:v>26.235</x:v>
      </x:c>
      <x:c t="n" s="0">
        <x:v>7.946013</x:v>
      </x:c>
      <x:c t="n" s="0">
        <x:v>10.11858</x:v>
      </x:c>
      <x:c t="n" s="0">
        <x:v>6.804122</x:v>
      </x:c>
      <x:c t="n" s="0">
        <x:v>1.528105</x:v>
      </x:c>
      <x:c t="n" s="0">
        <x:v>5.113866</x:v>
      </x:c>
      <x:c t="n" s="0">
        <x:v>2.87833</x:v>
      </x:c>
      <x:c t="n" s="0">
        <x:v>-30.06697</x:v>
      </x:c>
      <x:c t="n" s="0">
        <x:v>-29.16826</x:v>
      </x:c>
      <x:c t="n" s="0">
        <x:v>-23.52423</x:v>
      </x:c>
      <x:c t="n" s="0">
        <x:v>-12.53424</x:v>
      </x:c>
      <x:c t="n" s="0">
        <x:v>-5.198474</x:v>
      </x:c>
      <x:c t="n" s="0">
        <x:v>-0.5146044</x:v>
      </x:c>
      <x:c t="n" s="0">
        <x:v>4.443244</x:v>
      </x:c>
      <x:c t="n" s="0">
        <x:v>21.25233</x:v>
      </x:c>
      <x:c t="n" s="0">
        <x:v>19.22714</x:v>
      </x:c>
      <x:c t="n" s="0">
        <x:v>10.43338</x:v>
      </x:c>
      <x:c t="n" s="0">
        <x:v>20.04484</x:v>
      </x:c>
      <x:c t="n" s="0">
        <x:v>15.41798</x:v>
      </x:c>
      <x:c t="n" s="0">
        <x:v>12.35578</x:v>
      </x:c>
      <x:c t="n" s="0">
        <x:v>16.28505</x:v>
      </x:c>
      <x:c t="n" s="0">
        <x:v>12.56797</x:v>
      </x:c>
      <x:c t="n" s="0">
        <x:v>17.85106</x:v>
      </x:c>
      <x:c t="n" s="0">
        <x:v>23.39347</x:v>
      </x:c>
      <x:c t="n" s="0">
        <x:v>24.33424</x:v>
      </x:c>
      <x:c t="n" s="0">
        <x:v>24.43393</x:v>
      </x:c>
      <x:c t="n" s="0">
        <x:v>25.43735</x:v>
      </x:c>
      <x:c t="n" s="0">
        <x:v>29.99892</x:v>
      </x:c>
      <x:c t="n" s="0">
        <x:v>32.09982</x:v>
      </x:c>
      <x:c t="n" s="0">
        <x:v>32.97354</x:v>
      </x:c>
      <x:c t="n" s="0">
        <x:v>31.07836</x:v>
      </x:c>
      <x:c t="n" s="0">
        <x:v>25.97338</x:v>
      </x:c>
      <x:c t="n" s="0">
        <x:v>31.02243</x:v>
      </x:c>
      <x:c t="n" s="0">
        <x:v>30.75095</x:v>
      </x:c>
      <x:c t="n" s="0">
        <x:v>31.91307</x:v>
      </x:c>
      <x:c t="n" s="0">
        <x:v>32.7682</x:v>
      </x:c>
      <x:c t="n" s="0">
        <x:v>19.65029</x:v>
      </x:c>
      <x:c t="n" s="0">
        <x:v>8.121318</x:v>
      </x:c>
      <x:c t="n" s="0">
        <x:v>10.37041</x:v>
      </x:c>
      <x:c t="n" s="0">
        <x:v>7.843246</x:v>
      </x:c>
      <x:c t="n" s="0">
        <x:v>1.193148</x:v>
      </x:c>
      <x:c t="n" s="0">
        <x:v>4.753267</x:v>
      </x:c>
      <x:c t="n" s="0">
        <x:v>3.698385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43944.1699652778</x:v>
      </x:c>
      <x:c t="n" s="7">
        <x:v>43944.1699652778</x:v>
      </x:c>
      <x:c t="n" s="0">
        <x:v>45.0087</x:v>
      </x:c>
      <x:c t="n" s="0">
        <x:v>54.20069</x:v>
      </x:c>
      <x:c t="n" s="0">
        <x:v>61.56437</x:v>
      </x:c>
      <x:c t="n" s="0">
        <x:v>67.578</x:v>
      </x:c>
      <x:c t="n" s="0">
        <x:v>-26.67041</x:v>
      </x:c>
      <x:c t="n" s="0">
        <x:v>-29.16826</x:v>
      </x:c>
      <x:c t="n" s="0">
        <x:v>-23.55449</x:v>
      </x:c>
      <x:c t="n" s="0">
        <x:v>-13.64142</x:v>
      </x:c>
      <x:c t="n" s="0">
        <x:v>-4.636733</x:v>
      </x:c>
      <x:c t="n" s="0">
        <x:v>2.851734</x:v>
      </x:c>
      <x:c t="n" s="0">
        <x:v>5.297499</x:v>
      </x:c>
      <x:c t="n" s="0">
        <x:v>19.22521</x:v>
      </x:c>
      <x:c t="n" s="0">
        <x:v>18.59677</x:v>
      </x:c>
      <x:c t="n" s="0">
        <x:v>13.17474</x:v>
      </x:c>
      <x:c t="n" s="0">
        <x:v>18.77297</x:v>
      </x:c>
      <x:c t="n" s="0">
        <x:v>17.46045</x:v>
      </x:c>
      <x:c t="n" s="0">
        <x:v>14.34151</x:v>
      </x:c>
      <x:c t="n" s="0">
        <x:v>18.48186</x:v>
      </x:c>
      <x:c t="n" s="0">
        <x:v>18.40979</x:v>
      </x:c>
      <x:c t="n" s="0">
        <x:v>19.81824</x:v>
      </x:c>
      <x:c t="n" s="0">
        <x:v>19.93828</x:v>
      </x:c>
      <x:c t="n" s="0">
        <x:v>21.36352</x:v>
      </x:c>
      <x:c t="n" s="0">
        <x:v>25.64349</x:v>
      </x:c>
      <x:c t="n" s="0">
        <x:v>25.37018</x:v>
      </x:c>
      <x:c t="n" s="0">
        <x:v>28.46395</x:v>
      </x:c>
      <x:c t="n" s="0">
        <x:v>30.14962</x:v>
      </x:c>
      <x:c t="n" s="0">
        <x:v>30.43833</x:v>
      </x:c>
      <x:c t="n" s="0">
        <x:v>28.12595</x:v>
      </x:c>
      <x:c t="n" s="0">
        <x:v>25.49509</x:v>
      </x:c>
      <x:c t="n" s="0">
        <x:v>35.87573</x:v>
      </x:c>
      <x:c t="n" s="0">
        <x:v>35.72675</x:v>
      </x:c>
      <x:c t="n" s="0">
        <x:v>36.00911</x:v>
      </x:c>
      <x:c t="n" s="0">
        <x:v>34.16723</x:v>
      </x:c>
      <x:c t="n" s="0">
        <x:v>25.78442</x:v>
      </x:c>
      <x:c t="n" s="0">
        <x:v>8.053004</x:v>
      </x:c>
      <x:c t="n" s="0">
        <x:v>10.03883</x:v>
      </x:c>
      <x:c t="n" s="0">
        <x:v>7.154737</x:v>
      </x:c>
      <x:c t="n" s="0">
        <x:v>1.544614</x:v>
      </x:c>
      <x:c t="n" s="0">
        <x:v>5.077413</x:v>
      </x:c>
      <x:c t="n" s="0">
        <x:v>2.936371</x:v>
      </x:c>
      <x:c t="n" s="0">
        <x:v>-30.06697</x:v>
      </x:c>
      <x:c t="n" s="0">
        <x:v>-29.16826</x:v>
      </x:c>
      <x:c t="n" s="0">
        <x:v>-23.52423</x:v>
      </x:c>
      <x:c t="n" s="0">
        <x:v>-12.53424</x:v>
      </x:c>
      <x:c t="n" s="0">
        <x:v>-8.203025</x:v>
      </x:c>
      <x:c t="n" s="0">
        <x:v>-0.5146044</x:v>
      </x:c>
      <x:c t="n" s="0">
        <x:v>3.586302</x:v>
      </x:c>
      <x:c t="n" s="0">
        <x:v>21.67335</x:v>
      </x:c>
      <x:c t="n" s="0">
        <x:v>19.22714</x:v>
      </x:c>
      <x:c t="n" s="0">
        <x:v>13.53031</x:v>
      </x:c>
      <x:c t="n" s="0">
        <x:v>16.99751</x:v>
      </x:c>
      <x:c t="n" s="0">
        <x:v>17.27318</x:v>
      </x:c>
      <x:c t="n" s="0">
        <x:v>11.91657</x:v>
      </x:c>
      <x:c t="n" s="0">
        <x:v>10.38595</x:v>
      </x:c>
      <x:c t="n" s="0">
        <x:v>14.05227</x:v>
      </x:c>
      <x:c t="n" s="0">
        <x:v>21.2311</x:v>
      </x:c>
      <x:c t="n" s="0">
        <x:v>20.38847</x:v>
      </x:c>
      <x:c t="n" s="0">
        <x:v>10.69649</x:v>
      </x:c>
      <x:c t="n" s="0">
        <x:v>24.87532</x:v>
      </x:c>
      <x:c t="n" s="0">
        <x:v>25.81943</x:v>
      </x:c>
      <x:c t="n" s="0">
        <x:v>24.52616</x:v>
      </x:c>
      <x:c t="n" s="0">
        <x:v>27.89013</x:v>
      </x:c>
      <x:c t="n" s="0">
        <x:v>27.64497</x:v>
      </x:c>
      <x:c t="n" s="0">
        <x:v>27.69394</x:v>
      </x:c>
      <x:c t="n" s="0">
        <x:v>24.87629</x:v>
      </x:c>
      <x:c t="n" s="0">
        <x:v>36.83629</x:v>
      </x:c>
      <x:c t="n" s="0">
        <x:v>40.50158</x:v>
      </x:c>
      <x:c t="n" s="0">
        <x:v>31.69191</x:v>
      </x:c>
      <x:c t="n" s="0">
        <x:v>30.69963</x:v>
      </x:c>
      <x:c t="n" s="0">
        <x:v>22.22665</x:v>
      </x:c>
      <x:c t="n" s="0">
        <x:v>7.596239</x:v>
      </x:c>
      <x:c t="n" s="0">
        <x:v>8.78215</x:v>
      </x:c>
      <x:c t="n" s="0">
        <x:v>7.027206</x:v>
      </x:c>
      <x:c t="n" s="0">
        <x:v>1.456655</x:v>
      </x:c>
      <x:c t="n" s="0">
        <x:v>4.372778</x:v>
      </x:c>
      <x:c t="n" s="0">
        <x:v>3.309045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43944.1699652778</x:v>
      </x:c>
      <x:c t="n" s="7">
        <x:v>43944.1699652778</x:v>
      </x:c>
      <x:c t="n" s="0">
        <x:v>46.27376</x:v>
      </x:c>
      <x:c t="n" s="0">
        <x:v>54.20069</x:v>
      </x:c>
      <x:c t="n" s="0">
        <x:v>64.19296</x:v>
      </x:c>
      <x:c t="n" s="0">
        <x:v>69.56634</x:v>
      </x:c>
      <x:c t="n" s="0">
        <x:v>-27.05424</x:v>
      </x:c>
      <x:c t="n" s="0">
        <x:v>-29.16826</x:v>
      </x:c>
      <x:c t="n" s="0">
        <x:v>-23.55043</x:v>
      </x:c>
      <x:c t="n" s="0">
        <x:v>-13.46116</x:v>
      </x:c>
      <x:c t="n" s="0">
        <x:v>-5.007169</x:v>
      </x:c>
      <x:c t="n" s="0">
        <x:v>2.495588</x:v>
      </x:c>
      <x:c t="n" s="0">
        <x:v>4.986945</x:v>
      </x:c>
      <x:c t="n" s="0">
        <x:v>19.6805</x:v>
      </x:c>
      <x:c t="n" s="0">
        <x:v>18.43824</x:v>
      </x:c>
      <x:c t="n" s="0">
        <x:v>13.27771</x:v>
      </x:c>
      <x:c t="n" s="0">
        <x:v>18.55485</x:v>
      </x:c>
      <x:c t="n" s="0">
        <x:v>17.46385</x:v>
      </x:c>
      <x:c t="n" s="0">
        <x:v>14.06142</x:v>
      </x:c>
      <x:c t="n" s="0">
        <x:v>17.91014</x:v>
      </x:c>
      <x:c t="n" s="0">
        <x:v>18.56665</x:v>
      </x:c>
      <x:c t="n" s="0">
        <x:v>20.25164</x:v>
      </x:c>
      <x:c t="n" s="0">
        <x:v>19.64497</x:v>
      </x:c>
      <x:c t="n" s="0">
        <x:v>20.9774</x:v>
      </x:c>
      <x:c t="n" s="0">
        <x:v>25.72302</x:v>
      </x:c>
      <x:c t="n" s="0">
        <x:v>25.52624</x:v>
      </x:c>
      <x:c t="n" s="0">
        <x:v>28.10514</x:v>
      </x:c>
      <x:c t="n" s="0">
        <x:v>30.2037</x:v>
      </x:c>
      <x:c t="n" s="0">
        <x:v>30.214</x:v>
      </x:c>
      <x:c t="n" s="0">
        <x:v>28.04624</x:v>
      </x:c>
      <x:c t="n" s="0">
        <x:v>25.26797</x:v>
      </x:c>
      <x:c t="n" s="0">
        <x:v>35.40801</x:v>
      </x:c>
      <x:c t="n" s="0">
        <x:v>38.05718</x:v>
      </x:c>
      <x:c t="n" s="0">
        <x:v>35.55865</x:v>
      </x:c>
      <x:c t="n" s="0">
        <x:v>33.62991</x:v>
      </x:c>
      <x:c t="n" s="0">
        <x:v>25.33748</x:v>
      </x:c>
      <x:c t="n" s="0">
        <x:v>7.800243</x:v>
      </x:c>
      <x:c t="n" s="0">
        <x:v>9.903564</x:v>
      </x:c>
      <x:c t="n" s="0">
        <x:v>6.912891</x:v>
      </x:c>
      <x:c t="n" s="0">
        <x:v>1.385175</x:v>
      </x:c>
      <x:c t="n" s="0">
        <x:v>5.201688</x:v>
      </x:c>
      <x:c t="n" s="0">
        <x:v>2.917566</x:v>
      </x:c>
      <x:c t="n" s="0">
        <x:v>-30.06697</x:v>
      </x:c>
      <x:c t="n" s="0">
        <x:v>-29.16826</x:v>
      </x:c>
      <x:c t="n" s="0">
        <x:v>-23.52423</x:v>
      </x:c>
      <x:c t="n" s="0">
        <x:v>-12.53424</x:v>
      </x:c>
      <x:c t="n" s="0">
        <x:v>-8.203025</x:v>
      </x:c>
      <x:c t="n" s="0">
        <x:v>-0.5146044</x:v>
      </x:c>
      <x:c t="n" s="0">
        <x:v>2.517638</x:v>
      </x:c>
      <x:c t="n" s="0">
        <x:v>21.67335</x:v>
      </x:c>
      <x:c t="n" s="0">
        <x:v>14.51483</x:v>
      </x:c>
      <x:c t="n" s="0">
        <x:v>13.83565</x:v>
      </x:c>
      <x:c t="n" s="0">
        <x:v>16.99751</x:v>
      </x:c>
      <x:c t="n" s="0">
        <x:v>17.48369</x:v>
      </x:c>
      <x:c t="n" s="0">
        <x:v>11.91657</x:v>
      </x:c>
      <x:c t="n" s="0">
        <x:v>10.20127</x:v>
      </x:c>
      <x:c t="n" s="0">
        <x:v>19.91681</x:v>
      </x:c>
      <x:c t="n" s="0">
        <x:v>22.18504</x:v>
      </x:c>
      <x:c t="n" s="0">
        <x:v>16.54084</x:v>
      </x:c>
      <x:c t="n" s="0">
        <x:v>19.50369</x:v>
      </x:c>
      <x:c t="n" s="0">
        <x:v>24.29538</x:v>
      </x:c>
      <x:c t="n" s="0">
        <x:v>23.97859</x:v>
      </x:c>
      <x:c t="n" s="0">
        <x:v>24.73377</x:v>
      </x:c>
      <x:c t="n" s="0">
        <x:v>29.81356</x:v>
      </x:c>
      <x:c t="n" s="0">
        <x:v>29.77011</x:v>
      </x:c>
      <x:c t="n" s="0">
        <x:v>28.29816</x:v>
      </x:c>
      <x:c t="n" s="0">
        <x:v>21.38544</x:v>
      </x:c>
      <x:c t="n" s="0">
        <x:v>29.07733</x:v>
      </x:c>
      <x:c t="n" s="0">
        <x:v>45.02596</x:v>
      </x:c>
      <x:c t="n" s="0">
        <x:v>31.04877</x:v>
      </x:c>
      <x:c t="n" s="0">
        <x:v>27.20286</x:v>
      </x:c>
      <x:c t="n" s="0">
        <x:v>20.11304</x:v>
      </x:c>
      <x:c t="n" s="0">
        <x:v>5.466118</x:v>
      </x:c>
      <x:c t="n" s="0">
        <x:v>7.383218</x:v>
      </x:c>
      <x:c t="n" s="0">
        <x:v>5.817473</x:v>
      </x:c>
      <x:c t="n" s="0">
        <x:v>1.072185</x:v>
      </x:c>
      <x:c t="n" s="0">
        <x:v>6.459167</x:v>
      </x:c>
      <x:c t="n" s="0">
        <x:v>1.970742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43944.1699652778</x:v>
      </x:c>
      <x:c t="n" s="7">
        <x:v>43944.1699652778</x:v>
      </x:c>
      <x:c t="n" s="0">
        <x:v>46.211</x:v>
      </x:c>
      <x:c t="n" s="0">
        <x:v>54.20069</x:v>
      </x:c>
      <x:c t="n" s="0">
        <x:v>67.71848</x:v>
      </x:c>
      <x:c t="n" s="0">
        <x:v>72.83471</x:v>
      </x:c>
      <x:c t="n" s="0">
        <x:v>-27.56434</x:v>
      </x:c>
      <x:c t="n" s="0">
        <x:v>-29.16826</x:v>
      </x:c>
      <x:c t="n" s="0">
        <x:v>-23.54708</x:v>
      </x:c>
      <x:c t="n" s="0">
        <x:v>-13.31293</x:v>
      </x:c>
      <x:c t="n" s="0">
        <x:v>-5.350649</x:v>
      </x:c>
      <x:c t="n" s="0">
        <x:v>2.094348</x:v>
      </x:c>
      <x:c t="n" s="0">
        <x:v>4.702924</x:v>
      </x:c>
      <x:c t="n" s="0">
        <x:v>20.0348</x:v>
      </x:c>
      <x:c t="n" s="0">
        <x:v>17.85602</x:v>
      </x:c>
      <x:c t="n" s="0">
        <x:v>13.36377</x:v>
      </x:c>
      <x:c t="n" s="0">
        <x:v>18.35948</x:v>
      </x:c>
      <x:c t="n" s="0">
        <x:v>17.46675</x:v>
      </x:c>
      <x:c t="n" s="0">
        <x:v>14.37847</x:v>
      </x:c>
      <x:c t="n" s="0">
        <x:v>17.34</x:v>
      </x:c>
      <x:c t="n" s="0">
        <x:v>18.87574</x:v>
      </x:c>
      <x:c t="n" s="0">
        <x:v>20.72545</x:v>
      </x:c>
      <x:c t="n" s="0">
        <x:v>19.67286</x:v>
      </x:c>
      <x:c t="n" s="0">
        <x:v>20.94593</x:v>
      </x:c>
      <x:c t="n" s="0">
        <x:v>25.44876</x:v>
      </x:c>
      <x:c t="n" s="0">
        <x:v>24.96914</x:v>
      </x:c>
      <x:c t="n" s="0">
        <x:v>27.57585</x:v>
      </x:c>
      <x:c t="n" s="0">
        <x:v>29.95928</x:v>
      </x:c>
      <x:c t="n" s="0">
        <x:v>30.27327</x:v>
      </x:c>
      <x:c t="n" s="0">
        <x:v>27.96637</x:v>
      </x:c>
      <x:c t="n" s="0">
        <x:v>24.98815</x:v>
      </x:c>
      <x:c t="n" s="0">
        <x:v>34.93092</x:v>
      </x:c>
      <x:c t="n" s="0">
        <x:v>40.35778</x:v>
      </x:c>
      <x:c t="n" s="0">
        <x:v>35.0784</x:v>
      </x:c>
      <x:c t="n" s="0">
        <x:v>33.08907</x:v>
      </x:c>
      <x:c t="n" s="0">
        <x:v>24.8194</x:v>
      </x:c>
      <x:c t="n" s="0">
        <x:v>7.593542</x:v>
      </x:c>
      <x:c t="n" s="0">
        <x:v>9.496181</x:v>
      </x:c>
      <x:c t="n" s="0">
        <x:v>6.858454</x:v>
      </x:c>
      <x:c t="n" s="0">
        <x:v>1.51043</x:v>
      </x:c>
      <x:c t="n" s="0">
        <x:v>5.25341</x:v>
      </x:c>
      <x:c t="n" s="0">
        <x:v>2.873325</x:v>
      </x:c>
      <x:c t="n" s="0">
        <x:v>-30.06697</x:v>
      </x:c>
      <x:c t="n" s="0">
        <x:v>-29.16826</x:v>
      </x:c>
      <x:c t="n" s="0">
        <x:v>-23.52423</x:v>
      </x:c>
      <x:c t="n" s="0">
        <x:v>-12.53424</x:v>
      </x:c>
      <x:c t="n" s="0">
        <x:v>-8.203025</x:v>
      </x:c>
      <x:c t="n" s="0">
        <x:v>-2.399301</x:v>
      </x:c>
      <x:c t="n" s="0">
        <x:v>2.517638</x:v>
      </x:c>
      <x:c t="n" s="0">
        <x:v>21.53522</x:v>
      </x:c>
      <x:c t="n" s="0">
        <x:v>9.915681</x:v>
      </x:c>
      <x:c t="n" s="0">
        <x:v>13.83565</x:v>
      </x:c>
      <x:c t="n" s="0">
        <x:v>16.99751</x:v>
      </x:c>
      <x:c t="n" s="0">
        <x:v>16.90617</x:v>
      </x:c>
      <x:c t="n" s="0">
        <x:v>17.36537</x:v>
      </x:c>
      <x:c t="n" s="0">
        <x:v>9.874854</x:v>
      </x:c>
      <x:c t="n" s="0">
        <x:v>20.61189</x:v>
      </x:c>
      <x:c t="n" s="0">
        <x:v>24.05652</x:v>
      </x:c>
      <x:c t="n" s="0">
        <x:v>19.66956</x:v>
      </x:c>
      <x:c t="n" s="0">
        <x:v>20.95788</x:v>
      </x:c>
      <x:c t="n" s="0">
        <x:v>23.52767</x:v>
      </x:c>
      <x:c t="n" s="0">
        <x:v>24.95559</x:v>
      </x:c>
      <x:c t="n" s="0">
        <x:v>20.62822</x:v>
      </x:c>
      <x:c t="n" s="0">
        <x:v>31.45677</x:v>
      </x:c>
      <x:c t="n" s="0">
        <x:v>29.26465</x:v>
      </x:c>
      <x:c t="n" s="0">
        <x:v>27.48733</x:v>
      </x:c>
      <x:c t="n" s="0">
        <x:v>23.2938</x:v>
      </x:c>
      <x:c t="n" s="0">
        <x:v>29.55177</x:v>
      </x:c>
      <x:c t="n" s="0">
        <x:v>44.91661</x:v>
      </x:c>
      <x:c t="n" s="0">
        <x:v>28.67017</x:v>
      </x:c>
      <x:c t="n" s="0">
        <x:v>26.60668</x:v>
      </x:c>
      <x:c t="n" s="0">
        <x:v>20.68023</x:v>
      </x:c>
      <x:c t="n" s="0">
        <x:v>6.145878</x:v>
      </x:c>
      <x:c t="n" s="0">
        <x:v>7.406621</x:v>
      </x:c>
      <x:c t="n" s="0">
        <x:v>6.801119</x:v>
      </x:c>
      <x:c t="n" s="0">
        <x:v>2.392894</x:v>
      </x:c>
      <x:c t="n" s="0">
        <x:v>5.148422</x:v>
      </x:c>
      <x:c t="n" s="0">
        <x:v>3.743587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43944.1699652778</x:v>
      </x:c>
      <x:c t="n" s="7">
        <x:v>43944.1699652778</x:v>
      </x:c>
      <x:c t="n" s="0">
        <x:v>46.29321</x:v>
      </x:c>
      <x:c t="n" s="0">
        <x:v>54.20069</x:v>
      </x:c>
      <x:c t="n" s="0">
        <x:v>59.01096</x:v>
      </x:c>
      <x:c t="n" s="0">
        <x:v>66.46649</x:v>
      </x:c>
      <x:c t="n" s="0">
        <x:v>-28.21743</x:v>
      </x:c>
      <x:c t="n" s="0">
        <x:v>-29.16826</x:v>
      </x:c>
      <x:c t="n" s="0">
        <x:v>-23.54412</x:v>
      </x:c>
      <x:c t="n" s="0">
        <x:v>-13.19022</x:v>
      </x:c>
      <x:c t="n" s="0">
        <x:v>-5.667159</x:v>
      </x:c>
      <x:c t="n" s="0">
        <x:v>1.645775</x:v>
      </x:c>
      <x:c t="n" s="0">
        <x:v>4.444732</x:v>
      </x:c>
      <x:c t="n" s="0">
        <x:v>20.14688</x:v>
      </x:c>
      <x:c t="n" s="0">
        <x:v>17.28839</x:v>
      </x:c>
      <x:c t="n" s="0">
        <x:v>13.29016</x:v>
      </x:c>
      <x:c t="n" s="0">
        <x:v>18.12594</x:v>
      </x:c>
      <x:c t="n" s="0">
        <x:v>16.95555</x:v>
      </x:c>
      <x:c t="n" s="0">
        <x:v>15.07537</x:v>
      </x:c>
      <x:c t="n" s="0">
        <x:v>16.99588</x:v>
      </x:c>
      <x:c t="n" s="0">
        <x:v>19.19525</x:v>
      </x:c>
      <x:c t="n" s="0">
        <x:v>21.78975</x:v>
      </x:c>
      <x:c t="n" s="0">
        <x:v>19.26667</x:v>
      </x:c>
      <x:c t="n" s="0">
        <x:v>20.87203</x:v>
      </x:c>
      <x:c t="n" s="0">
        <x:v>25.58292</x:v>
      </x:c>
      <x:c t="n" s="0">
        <x:v>25.33079</x:v>
      </x:c>
      <x:c t="n" s="0">
        <x:v>27.4476</x:v>
      </x:c>
      <x:c t="n" s="0">
        <x:v>30.46775</x:v>
      </x:c>
      <x:c t="n" s="0">
        <x:v>29.89356</x:v>
      </x:c>
      <x:c t="n" s="0">
        <x:v>27.86896</x:v>
      </x:c>
      <x:c t="n" s="0">
        <x:v>24.70918</x:v>
      </x:c>
      <x:c t="n" s="0">
        <x:v>34.41228</x:v>
      </x:c>
      <x:c t="n" s="0">
        <x:v>41.58604</x:v>
      </x:c>
      <x:c t="n" s="0">
        <x:v>34.51022</x:v>
      </x:c>
      <x:c t="n" s="0">
        <x:v>32.63232</x:v>
      </x:c>
      <x:c t="n" s="0">
        <x:v>24.44955</x:v>
      </x:c>
      <x:c t="n" s="0">
        <x:v>7.298749</x:v>
      </x:c>
      <x:c t="n" s="0">
        <x:v>9.463783</x:v>
      </x:c>
      <x:c t="n" s="0">
        <x:v>7.137985</x:v>
      </x:c>
      <x:c t="n" s="0">
        <x:v>1.677258</x:v>
      </x:c>
      <x:c t="n" s="0">
        <x:v>5.125506</x:v>
      </x:c>
      <x:c t="n" s="0">
        <x:v>2.948187</x:v>
      </x:c>
      <x:c t="n" s="0">
        <x:v>-30.06697</x:v>
      </x:c>
      <x:c t="n" s="0">
        <x:v>-29.16826</x:v>
      </x:c>
      <x:c t="n" s="0">
        <x:v>-23.65221</x:v>
      </x:c>
      <x:c t="n" s="0">
        <x:v>-14.10727</x:v>
      </x:c>
      <x:c t="n" s="0">
        <x:v>-8.203025</x:v>
      </x:c>
      <x:c t="n" s="0">
        <x:v>-2.750221</x:v>
      </x:c>
      <x:c t="n" s="0">
        <x:v>2.517638</x:v>
      </x:c>
      <x:c t="n" s="0">
        <x:v>20.42146</x:v>
      </x:c>
      <x:c t="n" s="0">
        <x:v>8.66355</x:v>
      </x:c>
      <x:c t="n" s="0">
        <x:v>11.66776</x:v>
      </x:c>
      <x:c t="n" s="0">
        <x:v>15.84406</x:v>
      </x:c>
      <x:c t="n" s="0">
        <x:v>-6.645535</x:v>
      </x:c>
      <x:c t="n" s="0">
        <x:v>17.78764</x:v>
      </x:c>
      <x:c t="n" s="0">
        <x:v>18.46649</x:v>
      </x:c>
      <x:c t="n" s="0">
        <x:v>18.68637</x:v>
      </x:c>
      <x:c t="n" s="0">
        <x:v>24.22741</x:v>
      </x:c>
      <x:c t="n" s="0">
        <x:v>17.38397</x:v>
      </x:c>
      <x:c t="n" s="0">
        <x:v>19.96066</x:v>
      </x:c>
      <x:c t="n" s="0">
        <x:v>26.18774</x:v>
      </x:c>
      <x:c t="n" s="0">
        <x:v>26.15869</x:v>
      </x:c>
      <x:c t="n" s="0">
        <x:v>27.13832</x:v>
      </x:c>
      <x:c t="n" s="0">
        <x:v>31.21678</x:v>
      </x:c>
      <x:c t="n" s="0">
        <x:v>29.88221</x:v>
      </x:c>
      <x:c t="n" s="0">
        <x:v>28.75385</x:v>
      </x:c>
      <x:c t="n" s="0">
        <x:v>22.36857</x:v>
      </x:c>
      <x:c t="n" s="0">
        <x:v>26.23335</x:v>
      </x:c>
      <x:c t="n" s="0">
        <x:v>45.27659</x:v>
      </x:c>
      <x:c t="n" s="0">
        <x:v>25.70771</x:v>
      </x:c>
      <x:c t="n" s="0">
        <x:v>28.38877</x:v>
      </x:c>
      <x:c t="n" s="0">
        <x:v>20.57192</x:v>
      </x:c>
      <x:c t="n" s="0">
        <x:v>5.39758</x:v>
      </x:c>
      <x:c t="n" s="0">
        <x:v>9.875554</x:v>
      </x:c>
      <x:c t="n" s="0">
        <x:v>8.494002</x:v>
      </x:c>
      <x:c t="n" s="0">
        <x:v>2.238727</x:v>
      </x:c>
      <x:c t="n" s="0">
        <x:v>4.579287</x:v>
      </x:c>
      <x:c t="n" s="0">
        <x:v>2.698405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43944.1699652778</x:v>
      </x:c>
      <x:c t="n" s="7">
        <x:v>43944.1699652778</x:v>
      </x:c>
      <x:c t="n" s="0">
        <x:v>46.33759</x:v>
      </x:c>
      <x:c t="n" s="0">
        <x:v>54.20069</x:v>
      </x:c>
      <x:c t="n" s="0">
        <x:v>59.55391</x:v>
      </x:c>
      <x:c t="n" s="0">
        <x:v>66.81411</x:v>
      </x:c>
      <x:c t="n" s="0">
        <x:v>-28.86509</x:v>
      </x:c>
      <x:c t="n" s="0">
        <x:v>-29.16826</x:v>
      </x:c>
      <x:c t="n" s="0">
        <x:v>-23.59116</x:v>
      </x:c>
      <x:c t="n" s="0">
        <x:v>-13.71479</x:v>
      </x:c>
      <x:c t="n" s="0">
        <x:v>-5.957021</x:v>
      </x:c>
      <x:c t="n" s="0">
        <x:v>1.222198</x:v>
      </x:c>
      <x:c t="n" s="0">
        <x:v>4.211384</x:v>
      </x:c>
      <x:c t="n" s="0">
        <x:v>20.18806</x:v>
      </x:c>
      <x:c t="n" s="0">
        <x:v>16.648</x:v>
      </x:c>
      <x:c t="n" s="0">
        <x:v>12.98811</x:v>
      </x:c>
      <x:c t="n" s="0">
        <x:v>17.81818</x:v>
      </x:c>
      <x:c t="n" s="0">
        <x:v>16.27348</x:v>
      </x:c>
      <x:c t="n" s="0">
        <x:v>15.25158</x:v>
      </x:c>
      <x:c t="n" s="0">
        <x:v>17.91364</x:v>
      </x:c>
      <x:c t="n" s="0">
        <x:v>18.51999</x:v>
      </x:c>
      <x:c t="n" s="0">
        <x:v>21.71851</x:v>
      </x:c>
      <x:c t="n" s="0">
        <x:v>19.40616</x:v>
      </x:c>
      <x:c t="n" s="0">
        <x:v>20.94306</x:v>
      </x:c>
      <x:c t="n" s="0">
        <x:v>25.15385</x:v>
      </x:c>
      <x:c t="n" s="0">
        <x:v>25.2213</x:v>
      </x:c>
      <x:c t="n" s="0">
        <x:v>27.14317</x:v>
      </x:c>
      <x:c t="n" s="0">
        <x:v>30.75234</x:v>
      </x:c>
      <x:c t="n" s="0">
        <x:v>30.15001</x:v>
      </x:c>
      <x:c t="n" s="0">
        <x:v>28.01129</x:v>
      </x:c>
      <x:c t="n" s="0">
        <x:v>24.97101</x:v>
      </x:c>
      <x:c t="n" s="0">
        <x:v>33.78954</x:v>
      </x:c>
      <x:c t="n" s="0">
        <x:v>42.3743</x:v>
      </x:c>
      <x:c t="n" s="0">
        <x:v>34.03691</x:v>
      </x:c>
      <x:c t="n" s="0">
        <x:v>32.18182</x:v>
      </x:c>
      <x:c t="n" s="0">
        <x:v>24.01752</x:v>
      </x:c>
      <x:c t="n" s="0">
        <x:v>7.112252</x:v>
      </x:c>
      <x:c t="n" s="0">
        <x:v>9.409511</x:v>
      </x:c>
      <x:c t="n" s="0">
        <x:v>7.155796</x:v>
      </x:c>
      <x:c t="n" s="0">
        <x:v>1.695064</x:v>
      </x:c>
      <x:c t="n" s="0">
        <x:v>5.21373</x:v>
      </x:c>
      <x:c t="n" s="0">
        <x:v>2.934026</x:v>
      </x:c>
      <x:c t="n" s="0">
        <x:v>-30.06697</x:v>
      </x:c>
      <x:c t="n" s="0">
        <x:v>-29.16826</x:v>
      </x:c>
      <x:c t="n" s="0">
        <x:v>-23.87426</x:v>
      </x:c>
      <x:c t="n" s="0">
        <x:v>-19.75329</x:v>
      </x:c>
      <x:c t="n" s="0">
        <x:v>-8.203025</x:v>
      </x:c>
      <x:c t="n" s="0">
        <x:v>-2.750221</x:v>
      </x:c>
      <x:c t="n" s="0">
        <x:v>2.517638</x:v>
      </x:c>
      <x:c t="n" s="0">
        <x:v>20.42146</x:v>
      </x:c>
      <x:c t="n" s="0">
        <x:v>5.127978</x:v>
      </x:c>
      <x:c t="n" s="0">
        <x:v>10.61209</x:v>
      </x:c>
      <x:c t="n" s="0">
        <x:v>15.37972</x:v>
      </x:c>
      <x:c t="n" s="0">
        <x:v>-6.645535</x:v>
      </x:c>
      <x:c t="n" s="0">
        <x:v>13.85568</x:v>
      </x:c>
      <x:c t="n" s="0">
        <x:v>21.16558</x:v>
      </x:c>
      <x:c t="n" s="0">
        <x:v>0.5129392</x:v>
      </x:c>
      <x:c t="n" s="0">
        <x:v>20.38455</x:v>
      </x:c>
      <x:c t="n" s="0">
        <x:v>23.11066</x:v>
      </x:c>
      <x:c t="n" s="0">
        <x:v>21.97197</x:v>
      </x:c>
      <x:c t="n" s="0">
        <x:v>23.63243</x:v>
      </x:c>
      <x:c t="n" s="0">
        <x:v>23.71668</x:v>
      </x:c>
      <x:c t="n" s="0">
        <x:v>23.89146</x:v>
      </x:c>
      <x:c t="n" s="0">
        <x:v>31.48313</x:v>
      </x:c>
      <x:c t="n" s="0">
        <x:v>29.39932</x:v>
      </x:c>
      <x:c t="n" s="0">
        <x:v>26.51774</x:v>
      </x:c>
      <x:c t="n" s="0">
        <x:v>26.37746</x:v>
      </x:c>
      <x:c t="n" s="0">
        <x:v>29.19033</x:v>
      </x:c>
      <x:c t="n" s="0">
        <x:v>45.19568</x:v>
      </x:c>
      <x:c t="n" s="0">
        <x:v>31.88556</x:v>
      </x:c>
      <x:c t="n" s="0">
        <x:v>28.82319</x:v>
      </x:c>
      <x:c t="n" s="0">
        <x:v>18.46419</x:v>
      </x:c>
      <x:c t="n" s="0">
        <x:v>5.475556</x:v>
      </x:c>
      <x:c t="n" s="0">
        <x:v>8.559285</x:v>
      </x:c>
      <x:c t="n" s="0">
        <x:v>8.920661</x:v>
      </x:c>
      <x:c t="n" s="0">
        <x:v>1.576354</x:v>
      </x:c>
      <x:c t="n" s="0">
        <x:v>5.678201</x:v>
      </x:c>
      <x:c t="n" s="0">
        <x:v>2.441213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43944.1699652778</x:v>
      </x:c>
      <x:c t="n" s="7">
        <x:v>43944.1699652778</x:v>
      </x:c>
      <x:c t="n" s="0">
        <x:v>41.98689</x:v>
      </x:c>
      <x:c t="n" s="0">
        <x:v>54.20069</x:v>
      </x:c>
      <x:c t="n" s="0">
        <x:v>66.1205</x:v>
      </x:c>
      <x:c t="n" s="0">
        <x:v>69.90714</x:v>
      </x:c>
      <x:c t="n" s="0">
        <x:v>-29.50736</x:v>
      </x:c>
      <x:c t="n" s="0">
        <x:v>-29.16826</x:v>
      </x:c>
      <x:c t="n" s="0">
        <x:v>-23.63171</x:v>
      </x:c>
      <x:c t="n" s="0">
        <x:v>-14.21912</x:v>
      </x:c>
      <x:c t="n" s="0">
        <x:v>-6.220873</x:v>
      </x:c>
      <x:c t="n" s="0">
        <x:v>0.8245653</x:v>
      </x:c>
      <x:c t="n" s="0">
        <x:v>4.23205</x:v>
      </x:c>
      <x:c t="n" s="0">
        <x:v>20.01736</x:v>
      </x:c>
      <x:c t="n" s="0">
        <x:v>16.01469</x:v>
      </x:c>
      <x:c t="n" s="0">
        <x:v>12.71241</x:v>
      </x:c>
      <x:c t="n" s="0">
        <x:v>17.53689</x:v>
      </x:c>
      <x:c t="n" s="0">
        <x:v>15.59197</x:v>
      </x:c>
      <x:c t="n" s="0">
        <x:v>14.832</x:v>
      </x:c>
      <x:c t="n" s="0">
        <x:v>18.40563</x:v>
      </x:c>
      <x:c t="n" s="0">
        <x:v>18.5191</x:v>
      </x:c>
      <x:c t="n" s="0">
        <x:v>21.25788</x:v>
      </x:c>
      <x:c t="n" s="0">
        <x:v>20.86291</x:v>
      </x:c>
      <x:c t="n" s="0">
        <x:v>20.88411</x:v>
      </x:c>
      <x:c t="n" s="0">
        <x:v>25.35946</x:v>
      </x:c>
      <x:c t="n" s="0">
        <x:v>25.18638</x:v>
      </x:c>
      <x:c t="n" s="0">
        <x:v>27.28699</x:v>
      </x:c>
      <x:c t="n" s="0">
        <x:v>30.75278</x:v>
      </x:c>
      <x:c t="n" s="0">
        <x:v>30.47605</x:v>
      </x:c>
      <x:c t="n" s="0">
        <x:v>27.98248</x:v>
      </x:c>
      <x:c t="n" s="0">
        <x:v>24.98318</x:v>
      </x:c>
      <x:c t="n" s="0">
        <x:v>33.44199</x:v>
      </x:c>
      <x:c t="n" s="0">
        <x:v>42.93911</x:v>
      </x:c>
      <x:c t="n" s="0">
        <x:v>33.67709</x:v>
      </x:c>
      <x:c t="n" s="0">
        <x:v>32.24211</x:v>
      </x:c>
      <x:c t="n" s="0">
        <x:v>23.54749</x:v>
      </x:c>
      <x:c t="n" s="0">
        <x:v>6.940727</x:v>
      </x:c>
      <x:c t="n" s="0">
        <x:v>9.23082</x:v>
      </x:c>
      <x:c t="n" s="0">
        <x:v>7.390217</x:v>
      </x:c>
      <x:c t="n" s="0">
        <x:v>1.611627</x:v>
      </x:c>
      <x:c t="n" s="0">
        <x:v>5.15877</x:v>
      </x:c>
      <x:c t="n" s="0">
        <x:v>2.775844</x:v>
      </x:c>
      <x:c t="n" s="0">
        <x:v>-30.06697</x:v>
      </x:c>
      <x:c t="n" s="0">
        <x:v>-29.16826</x:v>
      </x:c>
      <x:c t="n" s="0">
        <x:v>-23.87426</x:v>
      </x:c>
      <x:c t="n" s="0">
        <x:v>-19.75329</x:v>
      </x:c>
      <x:c t="n" s="0">
        <x:v>-8.203025</x:v>
      </x:c>
      <x:c t="n" s="0">
        <x:v>-2.750221</x:v>
      </x:c>
      <x:c t="n" s="0">
        <x:v>5.529745</x:v>
      </x:c>
      <x:c t="n" s="0">
        <x:v>16.69017</x:v>
      </x:c>
      <x:c t="n" s="0">
        <x:v>5.127978</x:v>
      </x:c>
      <x:c t="n" s="0">
        <x:v>10.61209</x:v>
      </x:c>
      <x:c t="n" s="0">
        <x:v>15.37972</x:v>
      </x:c>
      <x:c t="n" s="0">
        <x:v>-6.645535</x:v>
      </x:c>
      <x:c t="n" s="0">
        <x:v>10.92332</x:v>
      </x:c>
      <x:c t="n" s="0">
        <x:v>19.83563</x:v>
      </x:c>
      <x:c t="n" s="0">
        <x:v>20.40474</x:v>
      </x:c>
      <x:c t="n" s="0">
        <x:v>15.5294</x:v>
      </x:c>
      <x:c t="n" s="0">
        <x:v>22.86472</x:v>
      </x:c>
      <x:c t="n" s="0">
        <x:v>17.74429</x:v>
      </x:c>
      <x:c t="n" s="0">
        <x:v>25.88767</x:v>
      </x:c>
      <x:c t="n" s="0">
        <x:v>23.48396</x:v>
      </x:c>
      <x:c t="n" s="0">
        <x:v>29.01345</x:v>
      </x:c>
      <x:c t="n" s="0">
        <x:v>31.19753</x:v>
      </x:c>
      <x:c t="n" s="0">
        <x:v>32.23476</x:v>
      </x:c>
      <x:c t="n" s="0">
        <x:v>28.13636</x:v>
      </x:c>
      <x:c t="n" s="0">
        <x:v>26.04066</x:v>
      </x:c>
      <x:c t="n" s="0">
        <x:v>28.0454</x:v>
      </x:c>
      <x:c t="n" s="0">
        <x:v>44.67853</x:v>
      </x:c>
      <x:c t="n" s="0">
        <x:v>28.2441</x:v>
      </x:c>
      <x:c t="n" s="0">
        <x:v>33.56867</x:v>
      </x:c>
      <x:c t="n" s="0">
        <x:v>18.45044</x:v>
      </x:c>
      <x:c t="n" s="0">
        <x:v>6.079697</x:v>
      </x:c>
      <x:c t="n" s="0">
        <x:v>7.144165</x:v>
      </x:c>
      <x:c t="n" s="0">
        <x:v>6.338656</x:v>
      </x:c>
      <x:c t="n" s="0">
        <x:v>1.468114</x:v>
      </x:c>
      <x:c t="n" s="0">
        <x:v>3.851641</x:v>
      </x:c>
      <x:c t="n" s="0">
        <x:v>1.901804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43944.1699652778</x:v>
      </x:c>
      <x:c t="n" s="7">
        <x:v>43944.1699652778</x:v>
      </x:c>
      <x:c t="n" s="0">
        <x:v>43.15333</x:v>
      </x:c>
      <x:c t="n" s="0">
        <x:v>54.20069</x:v>
      </x:c>
      <x:c t="n" s="0">
        <x:v>62.49358</x:v>
      </x:c>
      <x:c t="n" s="0">
        <x:v>67.578</x:v>
      </x:c>
      <x:c t="n" s="0">
        <x:v>-29.82979</x:v>
      </x:c>
      <x:c t="n" s="0">
        <x:v>-29.16826</x:v>
      </x:c>
      <x:c t="n" s="0">
        <x:v>-23.66667</x:v>
      </x:c>
      <x:c t="n" s="0">
        <x:v>-14.7017</x:v>
      </x:c>
      <x:c t="n" s="0">
        <x:v>-6.666942</x:v>
      </x:c>
      <x:c t="n" s="0">
        <x:v>0.4535381</x:v>
      </x:c>
      <x:c t="n" s="0">
        <x:v>4.580945</x:v>
      </x:c>
      <x:c t="n" s="0">
        <x:v>19.51657</x:v>
      </x:c>
      <x:c t="n" s="0">
        <x:v>15.3895</x:v>
      </x:c>
      <x:c t="n" s="0">
        <x:v>12.72486</x:v>
      </x:c>
      <x:c t="n" s="0">
        <x:v>17.28134</x:v>
      </x:c>
      <x:c t="n" s="0">
        <x:v>15.04511</x:v>
      </x:c>
      <x:c t="n" s="0">
        <x:v>14.43848</x:v>
      </x:c>
      <x:c t="n" s="0">
        <x:v>18.54533</x:v>
      </x:c>
      <x:c t="n" s="0">
        <x:v>18.8508</x:v>
      </x:c>
      <x:c t="n" s="0">
        <x:v>20.79903</x:v>
      </x:c>
      <x:c t="n" s="0">
        <x:v>20.53289</x:v>
      </x:c>
      <x:c t="n" s="0">
        <x:v>21.45773</x:v>
      </x:c>
      <x:c t="n" s="0">
        <x:v>25.95134</x:v>
      </x:c>
      <x:c t="n" s="0">
        <x:v>24.8858</x:v>
      </x:c>
      <x:c t="n" s="0">
        <x:v>28.02567</x:v>
      </x:c>
      <x:c t="n" s="0">
        <x:v>30.40979</x:v>
      </x:c>
      <x:c t="n" s="0">
        <x:v>30.31554</x:v>
      </x:c>
      <x:c t="n" s="0">
        <x:v>27.98105</x:v>
      </x:c>
      <x:c t="n" s="0">
        <x:v>25.14349</x:v>
      </x:c>
      <x:c t="n" s="0">
        <x:v>32.89581</x:v>
      </x:c>
      <x:c t="n" s="0">
        <x:v>42.54862</x:v>
      </x:c>
      <x:c t="n" s="0">
        <x:v>33.20275</x:v>
      </x:c>
      <x:c t="n" s="0">
        <x:v>32.43547</x:v>
      </x:c>
      <x:c t="n" s="0">
        <x:v>23.13673</x:v>
      </x:c>
      <x:c t="n" s="0">
        <x:v>6.959267</x:v>
      </x:c>
      <x:c t="n" s="0">
        <x:v>9.127497</x:v>
      </x:c>
      <x:c t="n" s="0">
        <x:v>7.432595</x:v>
      </x:c>
      <x:c t="n" s="0">
        <x:v>1.655365</x:v>
      </x:c>
      <x:c t="n" s="0">
        <x:v>5.164673</x:v>
      </x:c>
      <x:c t="n" s="0">
        <x:v>2.703892</x:v>
      </x:c>
      <x:c t="n" s="0">
        <x:v>-30.06697</x:v>
      </x:c>
      <x:c t="n" s="0">
        <x:v>-29.16826</x:v>
      </x:c>
      <x:c t="n" s="0">
        <x:v>-23.87426</x:v>
      </x:c>
      <x:c t="n" s="0">
        <x:v>-19.75329</x:v>
      </x:c>
      <x:c t="n" s="0">
        <x:v>-14.0783</x:v>
      </x:c>
      <x:c t="n" s="0">
        <x:v>-2.750221</x:v>
      </x:c>
      <x:c t="n" s="0">
        <x:v>6.199471</x:v>
      </x:c>
      <x:c t="n" s="0">
        <x:v>14.06429</x:v>
      </x:c>
      <x:c t="n" s="0">
        <x:v>5.544404</x:v>
      </x:c>
      <x:c t="n" s="0">
        <x:v>13.65755</x:v>
      </x:c>
      <x:c t="n" s="0">
        <x:v>15.04836</x:v>
      </x:c>
      <x:c t="n" s="0">
        <x:v>10.23432</x:v>
      </x:c>
      <x:c t="n" s="0">
        <x:v>16.61708</x:v>
      </x:c>
      <x:c t="n" s="0">
        <x:v>19.28326</x:v>
      </x:c>
      <x:c t="n" s="0">
        <x:v>19.27932</x:v>
      </x:c>
      <x:c t="n" s="0">
        <x:v>16.44307</x:v>
      </x:c>
      <x:c t="n" s="0">
        <x:v>20.98533</x:v>
      </x:c>
      <x:c t="n" s="0">
        <x:v>24.58378</x:v>
      </x:c>
      <x:c t="n" s="0">
        <x:v>30.08257</x:v>
      </x:c>
      <x:c t="n" s="0">
        <x:v>24.89564</x:v>
      </x:c>
      <x:c t="n" s="0">
        <x:v>31.20331</x:v>
      </x:c>
      <x:c t="n" s="0">
        <x:v>30.0187</x:v>
      </x:c>
      <x:c t="n" s="0">
        <x:v>28.3756</x:v>
      </x:c>
      <x:c t="n" s="0">
        <x:v>26.80161</x:v>
      </x:c>
      <x:c t="n" s="0">
        <x:v>27.29978</x:v>
      </x:c>
      <x:c t="n" s="0">
        <x:v>25.67097</x:v>
      </x:c>
      <x:c t="n" s="0">
        <x:v>38.71936</x:v>
      </x:c>
      <x:c t="n" s="0">
        <x:v>29.67981</x:v>
      </x:c>
      <x:c t="n" s="0">
        <x:v>34.74391</x:v>
      </x:c>
      <x:c t="n" s="0">
        <x:v>20.08946</x:v>
      </x:c>
      <x:c t="n" s="0">
        <x:v>6.754363</x:v>
      </x:c>
      <x:c t="n" s="0">
        <x:v>8.688563</x:v>
      </x:c>
      <x:c t="n" s="0">
        <x:v>7.772904</x:v>
      </x:c>
      <x:c t="n" s="0">
        <x:v>1.523501</x:v>
      </x:c>
      <x:c t="n" s="0">
        <x:v>5.726053</x:v>
      </x:c>
      <x:c t="n" s="0">
        <x:v>3.244993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43944.1699652778</x:v>
      </x:c>
      <x:c t="n" s="7">
        <x:v>43944.1699652778</x:v>
      </x:c>
      <x:c t="n" s="0">
        <x:v>41.32546</x:v>
      </x:c>
      <x:c t="n" s="0">
        <x:v>54.20069</x:v>
      </x:c>
      <x:c t="n" s="0">
        <x:v>62.37381</x:v>
      </x:c>
      <x:c t="n" s="0">
        <x:v>67.43559</x:v>
      </x:c>
      <x:c t="n" s="0">
        <x:v>-29.95068</x:v>
      </x:c>
      <x:c t="n" s="0">
        <x:v>-29.16826</x:v>
      </x:c>
      <x:c t="n" s="0">
        <x:v>-23.69669</x:v>
      </x:c>
      <x:c t="n" s="0">
        <x:v>-15.16107</x:v>
      </x:c>
      <x:c t="n" s="0">
        <x:v>-7.219569</x:v>
      </x:c>
      <x:c t="n" s="0">
        <x:v>0.08829372</x:v>
      </x:c>
      <x:c t="n" s="0">
        <x:v>4.858213</x:v>
      </x:c>
      <x:c t="n" s="0">
        <x:v>19.03781</x:v>
      </x:c>
      <x:c t="n" s="0">
        <x:v>14.79793</x:v>
      </x:c>
      <x:c t="n" s="0">
        <x:v>12.87414</x:v>
      </x:c>
      <x:c t="n" s="0">
        <x:v>16.93703</x:v>
      </x:c>
      <x:c t="n" s="0">
        <x:v>14.59834</x:v>
      </x:c>
      <x:c t="n" s="0">
        <x:v>15.86419</x:v>
      </x:c>
      <x:c t="n" s="0">
        <x:v>18.22274</x:v>
      </x:c>
      <x:c t="n" s="0">
        <x:v>18.56219</x:v>
      </x:c>
      <x:c t="n" s="0">
        <x:v>20.5363</x:v>
      </x:c>
      <x:c t="n" s="0">
        <x:v>20.62998</x:v>
      </x:c>
      <x:c t="n" s="0">
        <x:v>21.17777</x:v>
      </x:c>
      <x:c t="n" s="0">
        <x:v>26.06952</x:v>
      </x:c>
      <x:c t="n" s="0">
        <x:v>24.96559</x:v>
      </x:c>
      <x:c t="n" s="0">
        <x:v>28.2313</x:v>
      </x:c>
      <x:c t="n" s="0">
        <x:v>30.70183</x:v>
      </x:c>
      <x:c t="n" s="0">
        <x:v>30.23369</x:v>
      </x:c>
      <x:c t="n" s="0">
        <x:v>27.74685</x:v>
      </x:c>
      <x:c t="n" s="0">
        <x:v>25.48131</x:v>
      </x:c>
      <x:c t="n" s="0">
        <x:v>32.30093</x:v>
      </x:c>
      <x:c t="n" s="0">
        <x:v>42.07589</x:v>
      </x:c>
      <x:c t="n" s="0">
        <x:v>34.06586</x:v>
      </x:c>
      <x:c t="n" s="0">
        <x:v>32.52745</x:v>
      </x:c>
      <x:c t="n" s="0">
        <x:v>22.6916</x:v>
      </x:c>
      <x:c t="n" s="0">
        <x:v>6.662905</x:v>
      </x:c>
      <x:c t="n" s="0">
        <x:v>8.932998</x:v>
      </x:c>
      <x:c t="n" s="0">
        <x:v>7.244826</x:v>
      </x:c>
      <x:c t="n" s="0">
        <x:v>1.609928</x:v>
      </x:c>
      <x:c t="n" s="0">
        <x:v>5.159678</x:v>
      </x:c>
      <x:c t="n" s="0">
        <x:v>2.901771</x:v>
      </x:c>
      <x:c t="n" s="0">
        <x:v>-30.06697</x:v>
      </x:c>
      <x:c t="n" s="0">
        <x:v>-29.16826</x:v>
      </x:c>
      <x:c t="n" s="0">
        <x:v>-23.87426</x:v>
      </x:c>
      <x:c t="n" s="0">
        <x:v>-19.75329</x:v>
      </x:c>
      <x:c t="n" s="0">
        <x:v>-14.0783</x:v>
      </x:c>
      <x:c t="n" s="0">
        <x:v>-3.945065</x:v>
      </x:c>
      <x:c t="n" s="0">
        <x:v>6.199471</x:v>
      </x:c>
      <x:c t="n" s="0">
        <x:v>14.06429</x:v>
      </x:c>
      <x:c t="n" s="0">
        <x:v>6.597106</x:v>
      </x:c>
      <x:c t="n" s="0">
        <x:v>13.65755</x:v>
      </x:c>
      <x:c t="n" s="0">
        <x:v>13.86871</x:v>
      </x:c>
      <x:c t="n" s="0">
        <x:v>10.23432</x:v>
      </x:c>
      <x:c t="n" s="0">
        <x:v>20.07559</x:v>
      </x:c>
      <x:c t="n" s="0">
        <x:v>9.85078</x:v>
      </x:c>
      <x:c t="n" s="0">
        <x:v>17.82723</x:v>
      </x:c>
      <x:c t="n" s="0">
        <x:v>19.40818</x:v>
      </x:c>
      <x:c t="n" s="0">
        <x:v>18.70508</x:v>
      </x:c>
      <x:c t="n" s="0">
        <x:v>18.09458</x:v>
      </x:c>
      <x:c t="n" s="0">
        <x:v>20.60839</x:v>
      </x:c>
      <x:c t="n" s="0">
        <x:v>26.73249</x:v>
      </x:c>
      <x:c t="n" s="0">
        <x:v>27.67514</x:v>
      </x:c>
      <x:c t="n" s="0">
        <x:v>30.39707</x:v>
      </x:c>
      <x:c t="n" s="0">
        <x:v>31.56785</x:v>
      </x:c>
      <x:c t="n" s="0">
        <x:v>26.62649</x:v>
      </x:c>
      <x:c t="n" s="0">
        <x:v>26.60858</x:v>
      </x:c>
      <x:c t="n" s="0">
        <x:v>22.4042</x:v>
      </x:c>
      <x:c t="n" s="0">
        <x:v>35.65858</x:v>
      </x:c>
      <x:c t="n" s="0">
        <x:v>38.10243</x:v>
      </x:c>
      <x:c t="n" s="0">
        <x:v>27.38306</x:v>
      </x:c>
      <x:c t="n" s="0">
        <x:v>17.89819</x:v>
      </x:c>
      <x:c t="n" s="0">
        <x:v>5.05709</x:v>
      </x:c>
      <x:c t="n" s="0">
        <x:v>6.67036</x:v>
      </x:c>
      <x:c t="n" s="0">
        <x:v>4.998838</x:v>
      </x:c>
      <x:c t="n" s="0">
        <x:v>1.279744</x:v>
      </x:c>
      <x:c t="n" s="0">
        <x:v>5.44522</x:v>
      </x:c>
      <x:c t="n" s="0">
        <x:v>2.909254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43944.1699652778</x:v>
      </x:c>
      <x:c t="n" s="7">
        <x:v>43944.1699652778</x:v>
      </x:c>
      <x:c t="n" s="0">
        <x:v>41.33566</x:v>
      </x:c>
      <x:c t="n" s="0">
        <x:v>54.20069</x:v>
      </x:c>
      <x:c t="n" s="0">
        <x:v>68.742</x:v>
      </x:c>
      <x:c t="n" s="0">
        <x:v>70.98946</x:v>
      </x:c>
      <x:c t="n" s="0">
        <x:v>-30.05608</x:v>
      </x:c>
      <x:c t="n" s="0">
        <x:v>-29.16826</x:v>
      </x:c>
      <x:c t="n" s="0">
        <x:v>-23.72257</x:v>
      </x:c>
      <x:c t="n" s="0">
        <x:v>-15.59594</x:v>
      </x:c>
      <x:c t="n" s="0">
        <x:v>-7.754502</x:v>
      </x:c>
      <x:c t="n" s="0">
        <x:v>-0.4011033</x:v>
      </x:c>
      <x:c t="n" s="0">
        <x:v>5.081753</x:v>
      </x:c>
      <x:c t="n" s="0">
        <x:v>18.52879</x:v>
      </x:c>
      <x:c t="n" s="0">
        <x:v>14.22354</x:v>
      </x:c>
      <x:c t="n" s="0">
        <x:v>12.99769</x:v>
      </x:c>
      <x:c t="n" s="0">
        <x:v>16.60334</x:v>
      </x:c>
      <x:c t="n" s="0">
        <x:v>14.17664</x:v>
      </x:c>
      <x:c t="n" s="0">
        <x:v>16.79486</x:v>
      </x:c>
      <x:c t="n" s="0">
        <x:v>17.64411</x:v>
      </x:c>
      <x:c t="n" s="0">
        <x:v>19.21144</x:v>
      </x:c>
      <x:c t="n" s="0">
        <x:v>20.89067</x:v>
      </x:c>
      <x:c t="n" s="0">
        <x:v>20.27789</x:v>
      </x:c>
      <x:c t="n" s="0">
        <x:v>20.8327</x:v>
      </x:c>
      <x:c t="n" s="0">
        <x:v>26.71864</x:v>
      </x:c>
      <x:c t="n" s="0">
        <x:v>25.06167</x:v>
      </x:c>
      <x:c t="n" s="0">
        <x:v>28.16165</x:v>
      </x:c>
      <x:c t="n" s="0">
        <x:v>30.30412</x:v>
      </x:c>
      <x:c t="n" s="0">
        <x:v>30.37784</x:v>
      </x:c>
      <x:c t="n" s="0">
        <x:v>27.64354</x:v>
      </x:c>
      <x:c t="n" s="0">
        <x:v>25.61093</x:v>
      </x:c>
      <x:c t="n" s="0">
        <x:v>31.69984</x:v>
      </x:c>
      <x:c t="n" s="0">
        <x:v>41.45902</x:v>
      </x:c>
      <x:c t="n" s="0">
        <x:v>34.20341</x:v>
      </x:c>
      <x:c t="n" s="0">
        <x:v>32.11335</x:v>
      </x:c>
      <x:c t="n" s="0">
        <x:v>22.25499</x:v>
      </x:c>
      <x:c t="n" s="0">
        <x:v>6.601816</x:v>
      </x:c>
      <x:c t="n" s="0">
        <x:v>8.780701</x:v>
      </x:c>
      <x:c t="n" s="0">
        <x:v>7.169073</x:v>
      </x:c>
      <x:c t="n" s="0">
        <x:v>1.584153</x:v>
      </x:c>
      <x:c t="n" s="0">
        <x:v>5.312994</x:v>
      </x:c>
      <x:c t="n" s="0">
        <x:v>2.885201</x:v>
      </x:c>
      <x:c t="n" s="0">
        <x:v>-30.06697</x:v>
      </x:c>
      <x:c t="n" s="0">
        <x:v>-29.16826</x:v>
      </x:c>
      <x:c t="n" s="0">
        <x:v>-23.87426</x:v>
      </x:c>
      <x:c t="n" s="0">
        <x:v>-19.75329</x:v>
      </x:c>
      <x:c t="n" s="0">
        <x:v>-14.0783</x:v>
      </x:c>
      <x:c t="n" s="0">
        <x:v>-5.598902</x:v>
      </x:c>
      <x:c t="n" s="0">
        <x:v>6.199471</x:v>
      </x:c>
      <x:c t="n" s="0">
        <x:v>10.47891</x:v>
      </x:c>
      <x:c t="n" s="0">
        <x:v>6.597106</x:v>
      </x:c>
      <x:c t="n" s="0">
        <x:v>13.65755</x:v>
      </x:c>
      <x:c t="n" s="0">
        <x:v>13.86871</x:v>
      </x:c>
      <x:c t="n" s="0">
        <x:v>15.49154</x:v>
      </x:c>
      <x:c t="n" s="0">
        <x:v>20.15446</x:v>
      </x:c>
      <x:c t="n" s="0">
        <x:v>14.2687</x:v>
      </x:c>
      <x:c t="n" s="0">
        <x:v>22.65896</x:v>
      </x:c>
      <x:c t="n" s="0">
        <x:v>23.83424</x:v>
      </x:c>
      <x:c t="n" s="0">
        <x:v>18.26671</x:v>
      </x:c>
      <x:c t="n" s="0">
        <x:v>19.43571</x:v>
      </x:c>
      <x:c t="n" s="0">
        <x:v>30.24084</x:v>
      </x:c>
      <x:c t="n" s="0">
        <x:v>21.15289</x:v>
      </x:c>
      <x:c t="n" s="0">
        <x:v>27.18181</x:v>
      </x:c>
      <x:c t="n" s="0">
        <x:v>27.55708</x:v>
      </x:c>
      <x:c t="n" s="0">
        <x:v>30.99793</x:v>
      </x:c>
      <x:c t="n" s="0">
        <x:v>29.00647</x:v>
      </x:c>
      <x:c t="n" s="0">
        <x:v>25.91558</x:v>
      </x:c>
      <x:c t="n" s="0">
        <x:v>23.99502</x:v>
      </x:c>
      <x:c t="n" s="0">
        <x:v>31.14798</x:v>
      </x:c>
      <x:c t="n" s="0">
        <x:v>32.09112</x:v>
      </x:c>
      <x:c t="n" s="0">
        <x:v>28.9315</x:v>
      </x:c>
      <x:c t="n" s="0">
        <x:v>17.79848</x:v>
      </x:c>
      <x:c t="n" s="0">
        <x:v>7.379084</x:v>
      </x:c>
      <x:c t="n" s="0">
        <x:v>8.344771</x:v>
      </x:c>
      <x:c t="n" s="0">
        <x:v>8.480274</x:v>
      </x:c>
      <x:c t="n" s="0">
        <x:v>1.413393</x:v>
      </x:c>
      <x:c t="n" s="0">
        <x:v>5.540028</x:v>
      </x:c>
      <x:c t="n" s="0">
        <x:v>3.099793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43944.1699652778</x:v>
      </x:c>
      <x:c t="n" s="7">
        <x:v>43944.1699652778</x:v>
      </x:c>
      <x:c t="n" s="0">
        <x:v>40.26459</x:v>
      </x:c>
      <x:c t="n" s="0">
        <x:v>54.20069</x:v>
      </x:c>
      <x:c t="n" s="0">
        <x:v>62.33687</x:v>
      </x:c>
      <x:c t="n" s="0">
        <x:v>68.89687</x:v>
      </x:c>
      <x:c t="n" s="0">
        <x:v>-30.06697</x:v>
      </x:c>
      <x:c t="n" s="0">
        <x:v>-29.16826</x:v>
      </x:c>
      <x:c t="n" s="0">
        <x:v>-23.74477</x:v>
      </x:c>
      <x:c t="n" s="0">
        <x:v>-16.00525</x:v>
      </x:c>
      <x:c t="n" s="0">
        <x:v>-8.270109</x:v>
      </x:c>
      <x:c t="n" s="0">
        <x:v>-0.8677119</x:v>
      </x:c>
      <x:c t="n" s="0">
        <x:v>4.857479</x:v>
      </x:c>
      <x:c t="n" s="0">
        <x:v>17.87017</x:v>
      </x:c>
      <x:c t="n" s="0">
        <x:v>13.74356</x:v>
      </x:c>
      <x:c t="n" s="0">
        <x:v>12.90862</x:v>
      </x:c>
      <x:c t="n" s="0">
        <x:v>16.29655</x:v>
      </x:c>
      <x:c t="n" s="0">
        <x:v>15.64742</x:v>
      </x:c>
      <x:c t="n" s="0">
        <x:v>17.53151</x:v>
      </x:c>
      <x:c t="n" s="0">
        <x:v>17.77111</x:v>
      </x:c>
      <x:c t="n" s="0">
        <x:v>19.83919</x:v>
      </x:c>
      <x:c t="n" s="0">
        <x:v>21.26671</x:v>
      </x:c>
      <x:c t="n" s="0">
        <x:v>20.00506</x:v>
      </x:c>
      <x:c t="n" s="0">
        <x:v>21.8124</x:v>
      </x:c>
      <x:c t="n" s="0">
        <x:v>27.12692</x:v>
      </x:c>
      <x:c t="n" s="0">
        <x:v>24.70418</x:v>
      </x:c>
      <x:c t="n" s="0">
        <x:v>28.06259</x:v>
      </x:c>
      <x:c t="n" s="0">
        <x:v>31.28319</x:v>
      </x:c>
      <x:c t="n" s="0">
        <x:v>30.23744</x:v>
      </x:c>
      <x:c t="n" s="0">
        <x:v>27.69932</x:v>
      </x:c>
      <x:c t="n" s="0">
        <x:v>25.62932</x:v>
      </x:c>
      <x:c t="n" s="0">
        <x:v>31.16652</x:v>
      </x:c>
      <x:c t="n" s="0">
        <x:v>40.88813</x:v>
      </x:c>
      <x:c t="n" s="0">
        <x:v>33.77451</x:v>
      </x:c>
      <x:c t="n" s="0">
        <x:v>31.8087</x:v>
      </x:c>
      <x:c t="n" s="0">
        <x:v>21.88853</x:v>
      </x:c>
      <x:c t="n" s="0">
        <x:v>6.756848</x:v>
      </x:c>
      <x:c t="n" s="0">
        <x:v>8.812493</x:v>
      </x:c>
      <x:c t="n" s="0">
        <x:v>7.260168</x:v>
      </x:c>
      <x:c t="n" s="0">
        <x:v>1.587943</x:v>
      </x:c>
      <x:c t="n" s="0">
        <x:v>5.326059</x:v>
      </x:c>
      <x:c t="n" s="0">
        <x:v>2.762681</x:v>
      </x:c>
      <x:c t="n" s="0">
        <x:v>-30.06697</x:v>
      </x:c>
      <x:c t="n" s="0">
        <x:v>-29.16826</x:v>
      </x:c>
      <x:c t="n" s="0">
        <x:v>-23.71579</x:v>
      </x:c>
      <x:c t="n" s="0">
        <x:v>-18.94762</x:v>
      </x:c>
      <x:c t="n" s="0">
        <x:v>-14.0783</x:v>
      </x:c>
      <x:c t="n" s="0">
        <x:v>-5.598902</x:v>
      </x:c>
      <x:c t="n" s="0">
        <x:v>-1.516537</x:v>
      </x:c>
      <x:c t="n" s="0">
        <x:v>4.098101</x:v>
      </x:c>
      <x:c t="n" s="0">
        <x:v>9.771831</x:v>
      </x:c>
      <x:c t="n" s="0">
        <x:v>11.15145</x:v>
      </x:c>
      <x:c t="n" s="0">
        <x:v>13.86871</x:v>
      </x:c>
      <x:c t="n" s="0">
        <x:v>20.41338</x:v>
      </x:c>
      <x:c t="n" s="0">
        <x:v>20.38281</x:v>
      </x:c>
      <x:c t="n" s="0">
        <x:v>18.91546</x:v>
      </x:c>
      <x:c t="n" s="0">
        <x:v>21.424</x:v>
      </x:c>
      <x:c t="n" s="0">
        <x:v>21.45949</x:v>
      </x:c>
      <x:c t="n" s="0">
        <x:v>17.45011</x:v>
      </x:c>
      <x:c t="n" s="0">
        <x:v>24.23669</x:v>
      </x:c>
      <x:c t="n" s="0">
        <x:v>29.29965</x:v>
      </x:c>
      <x:c t="n" s="0">
        <x:v>22.75219</x:v>
      </x:c>
      <x:c t="n" s="0">
        <x:v>28.13706</x:v>
      </x:c>
      <x:c t="n" s="0">
        <x:v>35.01936</x:v>
      </x:c>
      <x:c t="n" s="0">
        <x:v>27.32454</x:v>
      </x:c>
      <x:c t="n" s="0">
        <x:v>27.0466</x:v>
      </x:c>
      <x:c t="n" s="0">
        <x:v>24.71131</x:v>
      </x:c>
      <x:c t="n" s="0">
        <x:v>24.50466</x:v>
      </x:c>
      <x:c t="n" s="0">
        <x:v>34.67614</x:v>
      </x:c>
      <x:c t="n" s="0">
        <x:v>30.22331</x:v>
      </x:c>
      <x:c t="n" s="0">
        <x:v>29.77074</x:v>
      </x:c>
      <x:c t="n" s="0">
        <x:v>18.7758</x:v>
      </x:c>
      <x:c t="n" s="0">
        <x:v>6.243742</x:v>
      </x:c>
      <x:c t="n" s="0">
        <x:v>9.468574</x:v>
      </x:c>
      <x:c t="n" s="0">
        <x:v>7.31734</x:v>
      </x:c>
      <x:c t="n" s="0">
        <x:v>2.535364</x:v>
      </x:c>
      <x:c t="n" s="0">
        <x:v>5.521068</x:v>
      </x:c>
      <x:c t="n" s="0">
        <x:v>2.103294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43944.1699652778</x:v>
      </x:c>
      <x:c t="n" s="7">
        <x:v>43944.1699652778</x:v>
      </x:c>
      <x:c t="n" s="0">
        <x:v>39.92661</x:v>
      </x:c>
      <x:c t="n" s="0">
        <x:v>54.20069</x:v>
      </x:c>
      <x:c t="n" s="0">
        <x:v>63.81065</x:v>
      </x:c>
      <x:c t="n" s="0">
        <x:v>69.90714</x:v>
      </x:c>
      <x:c t="n" s="0">
        <x:v>-30.06697</x:v>
      </x:c>
      <x:c t="n" s="0">
        <x:v>-29.16826</x:v>
      </x:c>
      <x:c t="n" s="0">
        <x:v>-23.62551</x:v>
      </x:c>
      <x:c t="n" s="0">
        <x:v>-16.03849</x:v>
      </x:c>
      <x:c t="n" s="0">
        <x:v>-8.764786</x:v>
      </x:c>
      <x:c t="n" s="0">
        <x:v>-1.310197</x:v>
      </x:c>
      <x:c t="n" s="0">
        <x:v>4.222955</x:v>
      </x:c>
      <x:c t="n" s="0">
        <x:v>17.2159</x:v>
      </x:c>
      <x:c t="n" s="0">
        <x:v>13.36655</x:v>
      </x:c>
      <x:c t="n" s="0">
        <x:v>12.64249</x:v>
      </x:c>
      <x:c t="n" s="0">
        <x:v>16.26892</x:v>
      </x:c>
      <x:c t="n" s="0">
        <x:v>16.7581</x:v>
      </x:c>
      <x:c t="n" s="0">
        <x:v>18.08331</x:v>
      </x:c>
      <x:c t="n" s="0">
        <x:v>18.05762</x:v>
      </x:c>
      <x:c t="n" s="0">
        <x:v>19.81799</x:v>
      </x:c>
      <x:c t="n" s="0">
        <x:v>21.31143</x:v>
      </x:c>
      <x:c t="n" s="0">
        <x:v>19.47138</x:v>
      </x:c>
      <x:c t="n" s="0">
        <x:v>21.95603</x:v>
      </x:c>
      <x:c t="n" s="0">
        <x:v>27.2272</x:v>
      </x:c>
      <x:c t="n" s="0">
        <x:v>24.91947</x:v>
      </x:c>
      <x:c t="n" s="0">
        <x:v>28.09992</x:v>
      </x:c>
      <x:c t="n" s="0">
        <x:v>32.21967</x:v>
      </x:c>
      <x:c t="n" s="0">
        <x:v>31.00023</x:v>
      </x:c>
      <x:c t="n" s="0">
        <x:v>27.8255</x:v>
      </x:c>
      <x:c t="n" s="0">
        <x:v>25.36599</x:v>
      </x:c>
      <x:c t="n" s="0">
        <x:v>30.61105</x:v>
      </x:c>
      <x:c t="n" s="0">
        <x:v>40.3257</x:v>
      </x:c>
      <x:c t="n" s="0">
        <x:v>33.36285</x:v>
      </x:c>
      <x:c t="n" s="0">
        <x:v>31.50125</x:v>
      </x:c>
      <x:c t="n" s="0">
        <x:v>21.56697</x:v>
      </x:c>
      <x:c t="n" s="0">
        <x:v>6.536605</x:v>
      </x:c>
      <x:c t="n" s="0">
        <x:v>8.757497</x:v>
      </x:c>
      <x:c t="n" s="0">
        <x:v>7.369545</x:v>
      </x:c>
      <x:c t="n" s="0">
        <x:v>1.64082</x:v>
      </x:c>
      <x:c t="n" s="0">
        <x:v>5.215917</x:v>
      </x:c>
      <x:c t="n" s="0">
        <x:v>2.74409</x:v>
      </x:c>
      <x:c t="n" s="0">
        <x:v>-30.06697</x:v>
      </x:c>
      <x:c t="n" s="0">
        <x:v>-29.16826</x:v>
      </x:c>
      <x:c t="n" s="0">
        <x:v>-22.74385</x:v>
      </x:c>
      <x:c t="n" s="0">
        <x:v>-15.55264</x:v>
      </x:c>
      <x:c t="n" s="0">
        <x:v>-14.0783</x:v>
      </x:c>
      <x:c t="n" s="0">
        <x:v>-5.598902</x:v>
      </x:c>
      <x:c t="n" s="0">
        <x:v>-6.76643</x:v>
      </x:c>
      <x:c t="n" s="0">
        <x:v>11.8189</x:v>
      </x:c>
      <x:c t="n" s="0">
        <x:v>10.08221</x:v>
      </x:c>
      <x:c t="n" s="0">
        <x:v>10.63782</x:v>
      </x:c>
      <x:c t="n" s="0">
        <x:v>17.4526</x:v>
      </x:c>
      <x:c t="n" s="0">
        <x:v>20.41338</x:v>
      </x:c>
      <x:c t="n" s="0">
        <x:v>20.38281</x:v>
      </x:c>
      <x:c t="n" s="0">
        <x:v>20.60562</x:v>
      </x:c>
      <x:c t="n" s="0">
        <x:v>19.44041</x:v>
      </x:c>
      <x:c t="n" s="0">
        <x:v>23.09874</x:v>
      </x:c>
      <x:c t="n" s="0">
        <x:v>10.71494</x:v>
      </x:c>
      <x:c t="n" s="0">
        <x:v>25.50092</x:v>
      </x:c>
      <x:c t="n" s="0">
        <x:v>23.39667</x:v>
      </x:c>
      <x:c t="n" s="0">
        <x:v>27.28473</x:v>
      </x:c>
      <x:c t="n" s="0">
        <x:v>29.68716</x:v>
      </x:c>
      <x:c t="n" s="0">
        <x:v>35.72103</x:v>
      </x:c>
      <x:c t="n" s="0">
        <x:v>34.15536</x:v>
      </x:c>
      <x:c t="n" s="0">
        <x:v>28.17253</x:v>
      </x:c>
      <x:c t="n" s="0">
        <x:v>23.43735</x:v>
      </x:c>
      <x:c t="n" s="0">
        <x:v>23.72056</x:v>
      </x:c>
      <x:c t="n" s="0">
        <x:v>29.88776</x:v>
      </x:c>
      <x:c t="n" s="0">
        <x:v>28.05033</x:v>
      </x:c>
      <x:c t="n" s="0">
        <x:v>27.7042</x:v>
      </x:c>
      <x:c t="n" s="0">
        <x:v>18.86561</x:v>
      </x:c>
      <x:c t="n" s="0">
        <x:v>3.901999</x:v>
      </x:c>
      <x:c t="n" s="0">
        <x:v>8.569312</x:v>
      </x:c>
      <x:c t="n" s="0">
        <x:v>7.031305</x:v>
      </x:c>
      <x:c t="n" s="0">
        <x:v>0.850597</x:v>
      </x:c>
      <x:c t="n" s="0">
        <x:v>4.941041</x:v>
      </x:c>
      <x:c t="n" s="0">
        <x:v>3.184129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43944.1699652778</x:v>
      </x:c>
      <x:c t="n" s="7">
        <x:v>43944.1699652778</x:v>
      </x:c>
      <x:c t="n" s="0">
        <x:v>40.41415</x:v>
      </x:c>
      <x:c t="n" s="0">
        <x:v>54.20069</x:v>
      </x:c>
      <x:c t="n" s="0">
        <x:v>66.78464</x:v>
      </x:c>
      <x:c t="n" s="0">
        <x:v>69.98832</x:v>
      </x:c>
      <x:c t="n" s="0">
        <x:v>-30.06697</x:v>
      </x:c>
      <x:c t="n" s="0">
        <x:v>-29.16826</x:v>
      </x:c>
      <x:c t="n" s="0">
        <x:v>-23.48543</x:v>
      </x:c>
      <x:c t="n" s="0">
        <x:v>-15.96415</x:v>
      </x:c>
      <x:c t="n" s="0">
        <x:v>-8.953767</x:v>
      </x:c>
      <x:c t="n" s="0">
        <x:v>-1.727426</x:v>
      </x:c>
      <x:c t="n" s="0">
        <x:v>3.596366</x:v>
      </x:c>
      <x:c t="n" s="0">
        <x:v>17.01367</x:v>
      </x:c>
      <x:c t="n" s="0">
        <x:v>13.01644</x:v>
      </x:c>
      <x:c t="n" s="0">
        <x:v>12.40154</x:v>
      </x:c>
      <x:c t="n" s="0">
        <x:v>16.60975</x:v>
      </x:c>
      <x:c t="n" s="0">
        <x:v>17.52348</x:v>
      </x:c>
      <x:c t="n" s="0">
        <x:v>17.84582</x:v>
      </x:c>
      <x:c t="n" s="0">
        <x:v>18.85345</x:v>
      </x:c>
      <x:c t="n" s="0">
        <x:v>19.58166</x:v>
      </x:c>
      <x:c t="n" s="0">
        <x:v>21.74174</x:v>
      </x:c>
      <x:c t="n" s="0">
        <x:v>19.24522</x:v>
      </x:c>
      <x:c t="n" s="0">
        <x:v>22.65238</x:v>
      </x:c>
      <x:c t="n" s="0">
        <x:v>26.93811</x:v>
      </x:c>
      <x:c t="n" s="0">
        <x:v>25.74414</x:v>
      </x:c>
      <x:c t="n" s="0">
        <x:v>28.6594</x:v>
      </x:c>
      <x:c t="n" s="0">
        <x:v>32.25896</x:v>
      </x:c>
      <x:c t="n" s="0">
        <x:v>31.0569</x:v>
      </x:c>
      <x:c t="n" s="0">
        <x:v>27.6892</x:v>
      </x:c>
      <x:c t="n" s="0">
        <x:v>25.49276</x:v>
      </x:c>
      <x:c t="n" s="0">
        <x:v>30.05516</x:v>
      </x:c>
      <x:c t="n" s="0">
        <x:v>39.6866</x:v>
      </x:c>
      <x:c t="n" s="0">
        <x:v>33.02209</x:v>
      </x:c>
      <x:c t="n" s="0">
        <x:v>31.21675</x:v>
      </x:c>
      <x:c t="n" s="0">
        <x:v>21.16168</x:v>
      </x:c>
      <x:c t="n" s="0">
        <x:v>6.376805</x:v>
      </x:c>
      <x:c t="n" s="0">
        <x:v>8.766159</x:v>
      </x:c>
      <x:c t="n" s="0">
        <x:v>7.224653</x:v>
      </x:c>
      <x:c t="n" s="0">
        <x:v>1.53992</x:v>
      </x:c>
      <x:c t="n" s="0">
        <x:v>5.349688</x:v>
      </x:c>
      <x:c t="n" s="0">
        <x:v>2.821581</x:v>
      </x:c>
      <x:c t="n" s="0">
        <x:v>-30.06697</x:v>
      </x:c>
      <x:c t="n" s="0">
        <x:v>-29.16826</x:v>
      </x:c>
      <x:c t="n" s="0">
        <x:v>-22.74385</x:v>
      </x:c>
      <x:c t="n" s="0">
        <x:v>-15.55264</x:v>
      </x:c>
      <x:c t="n" s="0">
        <x:v>-6.112509</x:v>
      </x:c>
      <x:c t="n" s="0">
        <x:v>-5.598902</x:v>
      </x:c>
      <x:c t="n" s="0">
        <x:v>-6.76643</x:v>
      </x:c>
      <x:c t="n" s="0">
        <x:v>15.59375</x:v>
      </x:c>
      <x:c t="n" s="0">
        <x:v>10.08221</x:v>
      </x:c>
      <x:c t="n" s="0">
        <x:v>11.1615</x:v>
      </x:c>
      <x:c t="n" s="0">
        <x:v>18.19816</x:v>
      </x:c>
      <x:c t="n" s="0">
        <x:v>19.91645</x:v>
      </x:c>
      <x:c t="n" s="0">
        <x:v>4.750566</x:v>
      </x:c>
      <x:c t="n" s="0">
        <x:v>21.81919</x:v>
      </x:c>
      <x:c t="n" s="0">
        <x:v>17.09583</x:v>
      </x:c>
      <x:c t="n" s="0">
        <x:v>21.27773</x:v>
      </x:c>
      <x:c t="n" s="0">
        <x:v>18.05346</x:v>
      </x:c>
      <x:c t="n" s="0">
        <x:v>22.33034</x:v>
      </x:c>
      <x:c t="n" s="0">
        <x:v>25.56371</x:v>
      </x:c>
      <x:c t="n" s="0">
        <x:v>27.37616</x:v>
      </x:c>
      <x:c t="n" s="0">
        <x:v>32.18187</x:v>
      </x:c>
      <x:c t="n" s="0">
        <x:v>34.09372</x:v>
      </x:c>
      <x:c t="n" s="0">
        <x:v>30.21786</x:v>
      </x:c>
      <x:c t="n" s="0">
        <x:v>26.47704</x:v>
      </x:c>
      <x:c t="n" s="0">
        <x:v>25.88777</x:v>
      </x:c>
      <x:c t="n" s="0">
        <x:v>23.28788</x:v>
      </x:c>
      <x:c t="n" s="0">
        <x:v>29.76704</x:v>
      </x:c>
      <x:c t="n" s="0">
        <x:v>30.5168</x:v>
      </x:c>
      <x:c t="n" s="0">
        <x:v>29.91229</x:v>
      </x:c>
      <x:c t="n" s="0">
        <x:v>18.1456</x:v>
      </x:c>
      <x:c t="n" s="0">
        <x:v>6.013355</x:v>
      </x:c>
      <x:c t="n" s="0">
        <x:v>8.360084</x:v>
      </x:c>
      <x:c t="n" s="0">
        <x:v>7.274005</x:v>
      </x:c>
      <x:c t="n" s="0">
        <x:v>1.795913</x:v>
      </x:c>
      <x:c t="n" s="0">
        <x:v>5.68606</x:v>
      </x:c>
      <x:c t="n" s="0">
        <x:v>2.612723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43944.1699652778</x:v>
      </x:c>
      <x:c t="n" s="7">
        <x:v>43944.1699652778</x:v>
      </x:c>
      <x:c t="n" s="0">
        <x:v>42.36002</x:v>
      </x:c>
      <x:c t="n" s="0">
        <x:v>54.20069</x:v>
      </x:c>
      <x:c t="n" s="0">
        <x:v>68.01889</x:v>
      </x:c>
      <x:c t="n" s="0">
        <x:v>70.98946</x:v>
      </x:c>
      <x:c t="n" s="0">
        <x:v>-30.06697</x:v>
      </x:c>
      <x:c t="n" s="0">
        <x:v>-29.16826</x:v>
      </x:c>
      <x:c t="n" s="0">
        <x:v>-23.36941</x:v>
      </x:c>
      <x:c t="n" s="0">
        <x:v>-15.90168</x:v>
      </x:c>
      <x:c t="n" s="0">
        <x:v>-7.584095</x:v>
      </x:c>
      <x:c t="n" s="0">
        <x:v>-2.11852</x:v>
      </x:c>
      <x:c t="n" s="0">
        <x:v>2.978818</x:v>
      </x:c>
      <x:c t="n" s="0">
        <x:v>16.83317</x:v>
      </x:c>
      <x:c t="n" s="0">
        <x:v>13.03792</x:v>
      </x:c>
      <x:c t="n" s="0">
        <x:v>12.51941</x:v>
      </x:c>
      <x:c t="n" s="0">
        <x:v>16.88105</x:v>
      </x:c>
      <x:c t="n" s="0">
        <x:v>17.30161</x:v>
      </x:c>
      <x:c t="n" s="0">
        <x:v>17.19677</x:v>
      </x:c>
      <x:c t="n" s="0">
        <x:v>19.03059</x:v>
      </x:c>
      <x:c t="n" s="0">
        <x:v>19.83081</x:v>
      </x:c>
      <x:c t="n" s="0">
        <x:v>21.06147</x:v>
      </x:c>
      <x:c t="n" s="0">
        <x:v>18.87087</x:v>
      </x:c>
      <x:c t="n" s="0">
        <x:v>22.16783</x:v>
      </x:c>
      <x:c t="n" s="0">
        <x:v>26.51171</x:v>
      </x:c>
      <x:c t="n" s="0">
        <x:v>25.45913</x:v>
      </x:c>
      <x:c t="n" s="0">
        <x:v>28.96478</x:v>
      </x:c>
      <x:c t="n" s="0">
        <x:v>32.44763</x:v>
      </x:c>
      <x:c t="n" s="0">
        <x:v>31.3981</x:v>
      </x:c>
      <x:c t="n" s="0">
        <x:v>27.44476</x:v>
      </x:c>
      <x:c t="n" s="0">
        <x:v>25.46352</x:v>
      </x:c>
      <x:c t="n" s="0">
        <x:v>29.48033</x:v>
      </x:c>
      <x:c t="n" s="0">
        <x:v>39.12606</x:v>
      </x:c>
      <x:c t="n" s="0">
        <x:v>32.66751</x:v>
      </x:c>
      <x:c t="n" s="0">
        <x:v>31.50141</x:v>
      </x:c>
      <x:c t="n" s="0">
        <x:v>20.73557</x:v>
      </x:c>
      <x:c t="n" s="0">
        <x:v>6.269602</x:v>
      </x:c>
      <x:c t="n" s="0">
        <x:v>8.61423</x:v>
      </x:c>
      <x:c t="n" s="0">
        <x:v>7.314767</x:v>
      </x:c>
      <x:c t="n" s="0">
        <x:v>1.914398</x:v>
      </x:c>
      <x:c t="n" s="0">
        <x:v>5.315367</x:v>
      </x:c>
      <x:c t="n" s="0">
        <x:v>2.940504</x:v>
      </x:c>
      <x:c t="n" s="0">
        <x:v>-30.06697</x:v>
      </x:c>
      <x:c t="n" s="0">
        <x:v>-29.16826</x:v>
      </x:c>
      <x:c t="n" s="0">
        <x:v>-22.74385</x:v>
      </x:c>
      <x:c t="n" s="0">
        <x:v>-15.55264</x:v>
      </x:c>
      <x:c t="n" s="0">
        <x:v>-3.463723</x:v>
      </x:c>
      <x:c t="n" s="0">
        <x:v>-5.598902</x:v>
      </x:c>
      <x:c t="n" s="0">
        <x:v>-6.76643</x:v>
      </x:c>
      <x:c t="n" s="0">
        <x:v>15.59375</x:v>
      </x:c>
      <x:c t="n" s="0">
        <x:v>14.80458</x:v>
      </x:c>
      <x:c t="n" s="0">
        <x:v>13.70254</x:v>
      </x:c>
      <x:c t="n" s="0">
        <x:v>18.19816</x:v>
      </x:c>
      <x:c t="n" s="0">
        <x:v>11.71847</x:v>
      </x:c>
      <x:c t="n" s="0">
        <x:v>4.750566</x:v>
      </x:c>
      <x:c t="n" s="0">
        <x:v>17.02535</x:v>
      </x:c>
      <x:c t="n" s="0">
        <x:v>23.64058</x:v>
      </x:c>
      <x:c t="n" s="0">
        <x:v>15.78602</x:v>
      </x:c>
      <x:c t="n" s="0">
        <x:v>14.25986</x:v>
      </x:c>
      <x:c t="n" s="0">
        <x:v>20.68974</x:v>
      </x:c>
      <x:c t="n" s="0">
        <x:v>22.19284</x:v>
      </x:c>
      <x:c t="n" s="0">
        <x:v>23.79996</x:v>
      </x:c>
      <x:c t="n" s="0">
        <x:v>26.76824</x:v>
      </x:c>
      <x:c t="n" s="0">
        <x:v>31.18621</x:v>
      </x:c>
      <x:c t="n" s="0">
        <x:v>33.46669</x:v>
      </x:c>
      <x:c t="n" s="0">
        <x:v>23.88278</x:v>
      </x:c>
      <x:c t="n" s="0">
        <x:v>26.27098</x:v>
      </x:c>
      <x:c t="n" s="0">
        <x:v>21.99327</x:v>
      </x:c>
      <x:c t="n" s="0">
        <x:v>31.31367</x:v>
      </x:c>
      <x:c t="n" s="0">
        <x:v>32.3304</x:v>
      </x:c>
      <x:c t="n" s="0">
        <x:v>33.09393</x:v>
      </x:c>
      <x:c t="n" s="0">
        <x:v>16.91438</x:v>
      </x:c>
      <x:c t="n" s="0">
        <x:v>6.489167</x:v>
      </x:c>
      <x:c t="n" s="0">
        <x:v>7.184816</x:v>
      </x:c>
      <x:c t="n" s="0">
        <x:v>7.484874</x:v>
      </x:c>
      <x:c t="n" s="0">
        <x:v>3.111354</x:v>
      </x:c>
      <x:c t="n" s="0">
        <x:v>5.325757</x:v>
      </x:c>
      <x:c t="n" s="0">
        <x:v>3.786094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43944.1699652778</x:v>
      </x:c>
      <x:c t="n" s="7">
        <x:v>43944.1699652778</x:v>
      </x:c>
      <x:c t="n" s="0">
        <x:v>40.74952</x:v>
      </x:c>
      <x:c t="n" s="0">
        <x:v>54.20069</x:v>
      </x:c>
      <x:c t="n" s="0">
        <x:v>68.67434</x:v>
      </x:c>
      <x:c t="n" s="0">
        <x:v>72.87627</x:v>
      </x:c>
      <x:c t="n" s="0">
        <x:v>-30.06697</x:v>
      </x:c>
      <x:c t="n" s="0">
        <x:v>-29.16826</x:v>
      </x:c>
      <x:c t="n" s="0">
        <x:v>-23.27264</x:v>
      </x:c>
      <x:c t="n" s="0">
        <x:v>-15.84902</x:v>
      </x:c>
      <x:c t="n" s="0">
        <x:v>-6.681506</x:v>
      </x:c>
      <x:c t="n" s="0">
        <x:v>-2.482892</x:v>
      </x:c>
      <x:c t="n" s="0">
        <x:v>2.37153</x:v>
      </x:c>
      <x:c t="n" s="0">
        <x:v>16.67285</x:v>
      </x:c>
      <x:c t="n" s="0">
        <x:v>13.53679</x:v>
      </x:c>
      <x:c t="n" s="0">
        <x:v>12.71353</x:v>
      </x:c>
      <x:c t="n" s="0">
        <x:v>17.10004</x:v>
      </x:c>
      <x:c t="n" s="0">
        <x:v>16.81686</x:v>
      </x:c>
      <x:c t="n" s="0">
        <x:v>17.52526</x:v>
      </x:c>
      <x:c t="n" s="0">
        <x:v>18.49613</x:v>
      </x:c>
      <x:c t="n" s="0">
        <x:v>21.19453</x:v>
      </x:c>
      <x:c t="n" s="0">
        <x:v>20.91856</x:v>
      </x:c>
      <x:c t="n" s="0">
        <x:v>18.48059</x:v>
      </x:c>
      <x:c t="n" s="0">
        <x:v>22.18427</x:v>
      </x:c>
      <x:c t="n" s="0">
        <x:v>26.15665</x:v>
      </x:c>
      <x:c t="n" s="0">
        <x:v>25.7175</x:v>
      </x:c>
      <x:c t="n" s="0">
        <x:v>28.51294</x:v>
      </x:c>
      <x:c t="n" s="0">
        <x:v>32.66599</x:v>
      </x:c>
      <x:c t="n" s="0">
        <x:v>31.74906</x:v>
      </x:c>
      <x:c t="n" s="0">
        <x:v>27.05473</x:v>
      </x:c>
      <x:c t="n" s="0">
        <x:v>25.68299</x:v>
      </x:c>
      <x:c t="n" s="0">
        <x:v>29.18549</x:v>
      </x:c>
      <x:c t="n" s="0">
        <x:v>38.51944</x:v>
      </x:c>
      <x:c t="n" s="0">
        <x:v>33.62896</x:v>
      </x:c>
      <x:c t="n" s="0">
        <x:v>31.27732</x:v>
      </x:c>
      <x:c t="n" s="0">
        <x:v>20.52783</x:v>
      </x:c>
      <x:c t="n" s="0">
        <x:v>6.479211</x:v>
      </x:c>
      <x:c t="n" s="0">
        <x:v>8.578426</x:v>
      </x:c>
      <x:c t="n" s="0">
        <x:v>7.399375</x:v>
      </x:c>
      <x:c t="n" s="0">
        <x:v>1.962138</x:v>
      </x:c>
      <x:c t="n" s="0">
        <x:v>5.253889</x:v>
      </x:c>
      <x:c t="n" s="0">
        <x:v>2.992987</x:v>
      </x:c>
      <x:c t="n" s="0">
        <x:v>-29.0926</x:v>
      </x:c>
      <x:c t="n" s="0">
        <x:v>-29.16826</x:v>
      </x:c>
      <x:c t="n" s="0">
        <x:v>-22.74385</x:v>
      </x:c>
      <x:c t="n" s="0">
        <x:v>-15.55264</x:v>
      </x:c>
      <x:c t="n" s="0">
        <x:v>-3.463723</x:v>
      </x:c>
      <x:c t="n" s="0">
        <x:v>-2.470073</x:v>
      </x:c>
      <x:c t="n" s="0">
        <x:v>-5.225033</x:v>
      </x:c>
      <x:c t="n" s="0">
        <x:v>16.00449</x:v>
      </x:c>
      <x:c t="n" s="0">
        <x:v>15.67162</x:v>
      </x:c>
      <x:c t="n" s="0">
        <x:v>13.70254</x:v>
      </x:c>
      <x:c t="n" s="0">
        <x:v>17.05931</x:v>
      </x:c>
      <x:c t="n" s="0">
        <x:v>11.71847</x:v>
      </x:c>
      <x:c t="n" s="0">
        <x:v>21.79</x:v>
      </x:c>
      <x:c t="n" s="0">
        <x:v>12.18554</x:v>
      </x:c>
      <x:c t="n" s="0">
        <x:v>25.22229</x:v>
      </x:c>
      <x:c t="n" s="0">
        <x:v>20.09968</x:v>
      </x:c>
      <x:c t="n" s="0">
        <x:v>18.28447</x:v>
      </x:c>
      <x:c t="n" s="0">
        <x:v>20.76845</x:v>
      </x:c>
      <x:c t="n" s="0">
        <x:v>26.18425</x:v>
      </x:c>
      <x:c t="n" s="0">
        <x:v>27.38407</x:v>
      </x:c>
      <x:c t="n" s="0">
        <x:v>29.21304</x:v>
      </x:c>
      <x:c t="n" s="0">
        <x:v>32.71885</x:v>
      </x:c>
      <x:c t="n" s="0">
        <x:v>34.52388</x:v>
      </x:c>
      <x:c t="n" s="0">
        <x:v>26.60089</x:v>
      </x:c>
      <x:c t="n" s="0">
        <x:v>26.52053</x:v>
      </x:c>
      <x:c t="n" s="0">
        <x:v>27.28315</x:v>
      </x:c>
      <x:c t="n" s="0">
        <x:v>32.24765</x:v>
      </x:c>
      <x:c t="n" s="0">
        <x:v>36.32176</x:v>
      </x:c>
      <x:c t="n" s="0">
        <x:v>29.46828</x:v>
      </x:c>
      <x:c t="n" s="0">
        <x:v>19.21101</x:v>
      </x:c>
      <x:c t="n" s="0">
        <x:v>8.097195</x:v>
      </x:c>
      <x:c t="n" s="0">
        <x:v>8.784824</x:v>
      </x:c>
      <x:c t="n" s="0">
        <x:v>7.882482</x:v>
      </x:c>
      <x:c t="n" s="0">
        <x:v>2.653475</x:v>
      </x:c>
      <x:c t="n" s="0">
        <x:v>4.149917</x:v>
      </x:c>
      <x:c t="n" s="0">
        <x:v>2.945915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43944.1699652778</x:v>
      </x:c>
      <x:c t="n" s="7">
        <x:v>43944.1699652778</x:v>
      </x:c>
      <x:c t="n" s="0">
        <x:v>40.09538</x:v>
      </x:c>
      <x:c t="n" s="0">
        <x:v>54.20069</x:v>
      </x:c>
      <x:c t="n" s="0">
        <x:v>60.5761</x:v>
      </x:c>
      <x:c t="n" s="0">
        <x:v>63.80381</x:v>
      </x:c>
      <x:c t="n" s="0">
        <x:v>-29.73295</x:v>
      </x:c>
      <x:c t="n" s="0">
        <x:v>-29.16826</x:v>
      </x:c>
      <x:c t="n" s="0">
        <x:v>-23.19174</x:v>
      </x:c>
      <x:c t="n" s="0">
        <x:v>-15.80455</x:v>
      </x:c>
      <x:c t="n" s="0">
        <x:v>-6.03595</x:v>
      </x:c>
      <x:c t="n" s="0">
        <x:v>-1.7241</x:v>
      </x:c>
      <x:c t="n" s="0">
        <x:v>1.907343</x:v>
      </x:c>
      <x:c t="n" s="0">
        <x:v>16.70657</x:v>
      </x:c>
      <x:c t="n" s="0">
        <x:v>13.9217</x:v>
      </x:c>
      <x:c t="n" s="0">
        <x:v>12.87271</x:v>
      </x:c>
      <x:c t="n" s="0">
        <x:v>16.58796</x:v>
      </x:c>
      <x:c t="n" s="0">
        <x:v>16.35519</x:v>
      </x:c>
      <x:c t="n" s="0">
        <x:v>18.8959</x:v>
      </x:c>
      <x:c t="n" s="0">
        <x:v>18.11616</x:v>
      </x:c>
      <x:c t="n" s="0">
        <x:v>22.00464</x:v>
      </x:c>
      <x:c t="n" s="0">
        <x:v>20.8474</x:v>
      </x:c>
      <x:c t="n" s="0">
        <x:v>18.75817</x:v>
      </x:c>
      <x:c t="n" s="0">
        <x:v>21.71151</x:v>
      </x:c>
      <x:c t="n" s="0">
        <x:v>26.47289</x:v>
      </x:c>
      <x:c t="n" s="0">
        <x:v>25.63956</x:v>
      </x:c>
      <x:c t="n" s="0">
        <x:v>28.62398</x:v>
      </x:c>
      <x:c t="n" s="0">
        <x:v>32.18294</x:v>
      </x:c>
      <x:c t="n" s="0">
        <x:v>31.88317</x:v>
      </x:c>
      <x:c t="n" s="0">
        <x:v>27.0663</x:v>
      </x:c>
      <x:c t="n" s="0">
        <x:v>25.81837</x:v>
      </x:c>
      <x:c t="n" s="0">
        <x:v>28.82164</x:v>
      </x:c>
      <x:c t="n" s="0">
        <x:v>37.99035</x:v>
      </x:c>
      <x:c t="n" s="0">
        <x:v>33.24081</x:v>
      </x:c>
      <x:c t="n" s="0">
        <x:v>30.97171</x:v>
      </x:c>
      <x:c t="n" s="0">
        <x:v>20.51869</x:v>
      </x:c>
      <x:c t="n" s="0">
        <x:v>6.680984</x:v>
      </x:c>
      <x:c t="n" s="0">
        <x:v>8.645758</x:v>
      </x:c>
      <x:c t="n" s="0">
        <x:v>7.439924</x:v>
      </x:c>
      <x:c t="n" s="0">
        <x:v>1.905239</x:v>
      </x:c>
      <x:c t="n" s="0">
        <x:v>5.199623</x:v>
      </x:c>
      <x:c t="n" s="0">
        <x:v>2.892234</x:v>
      </x:c>
      <x:c t="n" s="0">
        <x:v>-26.75297</x:v>
      </x:c>
      <x:c t="n" s="0">
        <x:v>-29.16826</x:v>
      </x:c>
      <x:c t="n" s="0">
        <x:v>-22.74385</x:v>
      </x:c>
      <x:c t="n" s="0">
        <x:v>-15.55264</x:v>
      </x:c>
      <x:c t="n" s="0">
        <x:v>-3.463723</x:v>
      </x:c>
      <x:c t="n" s="0">
        <x:v>1.578921</x:v>
      </x:c>
      <x:c t="n" s="0">
        <x:v>-2.445937</x:v>
      </x:c>
      <x:c t="n" s="0">
        <x:v>17.045</x:v>
      </x:c>
      <x:c t="n" s="0">
        <x:v>17.3117</x:v>
      </x:c>
      <x:c t="n" s="0">
        <x:v>13.70254</x:v>
      </x:c>
      <x:c t="n" s="0">
        <x:v>7.082162</x:v>
      </x:c>
      <x:c t="n" s="0">
        <x:v>10.11118</x:v>
      </x:c>
      <x:c t="n" s="0">
        <x:v>23.01786</x:v>
      </x:c>
      <x:c t="n" s="0">
        <x:v>15.76088</x:v>
      </x:c>
      <x:c t="n" s="0">
        <x:v>24.96416</x:v>
      </x:c>
      <x:c t="n" s="0">
        <x:v>19.92944</x:v>
      </x:c>
      <x:c t="n" s="0">
        <x:v>18.11741</x:v>
      </x:c>
      <x:c t="n" s="0">
        <x:v>20.45949</x:v>
      </x:c>
      <x:c t="n" s="0">
        <x:v>27.26914</x:v>
      </x:c>
      <x:c t="n" s="0">
        <x:v>26.61482</x:v>
      </x:c>
      <x:c t="n" s="0">
        <x:v>26.39199</x:v>
      </x:c>
      <x:c t="n" s="0">
        <x:v>32.57034</x:v>
      </x:c>
      <x:c t="n" s="0">
        <x:v>31.45403</x:v>
      </x:c>
      <x:c t="n" s="0">
        <x:v>29.77527</x:v>
      </x:c>
      <x:c t="n" s="0">
        <x:v>25.652</x:v>
      </x:c>
      <x:c t="n" s="0">
        <x:v>25.87651</x:v>
      </x:c>
      <x:c t="n" s="0">
        <x:v>28.69117</x:v>
      </x:c>
      <x:c t="n" s="0">
        <x:v>29.4839</x:v>
      </x:c>
      <x:c t="n" s="0">
        <x:v>26.6622</x:v>
      </x:c>
      <x:c t="n" s="0">
        <x:v>19.72563</x:v>
      </x:c>
      <x:c t="n" s="0">
        <x:v>7.887557</x:v>
      </x:c>
      <x:c t="n" s="0">
        <x:v>9.85496</x:v>
      </x:c>
      <x:c t="n" s="0">
        <x:v>7.006298</x:v>
      </x:c>
      <x:c t="n" s="0">
        <x:v>0.9883464</x:v>
      </x:c>
      <x:c t="n" s="0">
        <x:v>5.18384</x:v>
      </x:c>
      <x:c t="n" s="0">
        <x:v>2.521675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43944.1699652778</x:v>
      </x:c>
      <x:c t="n" s="7">
        <x:v>43944.1699652778</x:v>
      </x:c>
      <x:c t="n" s="0">
        <x:v>41.91164</x:v>
      </x:c>
      <x:c t="n" s="0">
        <x:v>54.20069</x:v>
      </x:c>
      <x:c t="n" s="0">
        <x:v>57.69019</x:v>
      </x:c>
      <x:c t="n" s="0">
        <x:v>64.96886</x:v>
      </x:c>
      <x:c t="n" s="0">
        <x:v>-29.14993</x:v>
      </x:c>
      <x:c t="n" s="0">
        <x:v>-29.16826</x:v>
      </x:c>
      <x:c t="n" s="0">
        <x:v>-23.03847</x:v>
      </x:c>
      <x:c t="n" s="0">
        <x:v>-15.38415</x:v>
      </x:c>
      <x:c t="n" s="0">
        <x:v>-5.551682</x:v>
      </x:c>
      <x:c t="n" s="0">
        <x:v>-1.055879</x:v>
      </x:c>
      <x:c t="n" s="0">
        <x:v>1.486277</x:v>
      </x:c>
      <x:c t="n" s="0">
        <x:v>16.75765</x:v>
      </x:c>
      <x:c t="n" s="0">
        <x:v>15.19169</x:v>
      </x:c>
      <x:c t="n" s="0">
        <x:v>12.94331</x:v>
      </x:c>
      <x:c t="n" s="0">
        <x:v>15.98505</x:v>
      </x:c>
      <x:c t="n" s="0">
        <x:v>15.71436</x:v>
      </x:c>
      <x:c t="n" s="0">
        <x:v>19.70432</x:v>
      </x:c>
      <x:c t="n" s="0">
        <x:v>17.84232</x:v>
      </x:c>
      <x:c t="n" s="0">
        <x:v>22.30544</x:v>
      </x:c>
      <x:c t="n" s="0">
        <x:v>20.35888</x:v>
      </x:c>
      <x:c t="n" s="0">
        <x:v>18.43336</x:v>
      </x:c>
      <x:c t="n" s="0">
        <x:v>21.75275</x:v>
      </x:c>
      <x:c t="n" s="0">
        <x:v>26.27685</x:v>
      </x:c>
      <x:c t="n" s="0">
        <x:v>26.00955</x:v>
      </x:c>
      <x:c t="n" s="0">
        <x:v>29.0189</x:v>
      </x:c>
      <x:c t="n" s="0">
        <x:v>32.61645</x:v>
      </x:c>
      <x:c t="n" s="0">
        <x:v>32.06667</x:v>
      </x:c>
      <x:c t="n" s="0">
        <x:v>27.56742</x:v>
      </x:c>
      <x:c t="n" s="0">
        <x:v>25.76111</x:v>
      </x:c>
      <x:c t="n" s="0">
        <x:v>28.38182</x:v>
      </x:c>
      <x:c t="n" s="0">
        <x:v>37.4688</x:v>
      </x:c>
      <x:c t="n" s="0">
        <x:v>32.96581</x:v>
      </x:c>
      <x:c t="n" s="0">
        <x:v>30.53096</x:v>
      </x:c>
      <x:c t="n" s="0">
        <x:v>20.26035</x:v>
      </x:c>
      <x:c t="n" s="0">
        <x:v>6.844895</x:v>
      </x:c>
      <x:c t="n" s="0">
        <x:v>8.883232</x:v>
      </x:c>
      <x:c t="n" s="0">
        <x:v>7.390364</x:v>
      </x:c>
      <x:c t="n" s="0">
        <x:v>1.936507</x:v>
      </x:c>
      <x:c t="n" s="0">
        <x:v>5.176693</x:v>
      </x:c>
      <x:c t="n" s="0">
        <x:v>2.951563</x:v>
      </x:c>
      <x:c t="n" s="0">
        <x:v>-26.75297</x:v>
      </x:c>
      <x:c t="n" s="0">
        <x:v>-29.16826</x:v>
      </x:c>
      <x:c t="n" s="0">
        <x:v>-21.62552</x:v>
      </x:c>
      <x:c t="n" s="0">
        <x:v>-11.7198</x:v>
      </x:c>
      <x:c t="n" s="0">
        <x:v>-3.463723</x:v>
      </x:c>
      <x:c t="n" s="0">
        <x:v>1.578921</x:v>
      </x:c>
      <x:c t="n" s="0">
        <x:v>-2.445937</x:v>
      </x:c>
      <x:c t="n" s="0">
        <x:v>17.045</x:v>
      </x:c>
      <x:c t="n" s="0">
        <x:v>19.14213</x:v>
      </x:c>
      <x:c t="n" s="0">
        <x:v>13.11671</x:v>
      </x:c>
      <x:c t="n" s="0">
        <x:v>7.082162</x:v>
      </x:c>
      <x:c t="n" s="0">
        <x:v>4.151825</x:v>
      </x:c>
      <x:c t="n" s="0">
        <x:v>21.69219</x:v>
      </x:c>
      <x:c t="n" s="0">
        <x:v>17.2692</x:v>
      </x:c>
      <x:c t="n" s="0">
        <x:v>21.20442</x:v>
      </x:c>
      <x:c t="n" s="0">
        <x:v>9.483714</x:v>
      </x:c>
      <x:c t="n" s="0">
        <x:v>18.52814</x:v>
      </x:c>
      <x:c t="n" s="0">
        <x:v>19.81901</x:v>
      </x:c>
      <x:c t="n" s="0">
        <x:v>22.21177</x:v>
      </x:c>
      <x:c t="n" s="0">
        <x:v>27.90197</x:v>
      </x:c>
      <x:c t="n" s="0">
        <x:v>30.68856</x:v>
      </x:c>
      <x:c t="n" s="0">
        <x:v>31.50776</x:v>
      </x:c>
      <x:c t="n" s="0">
        <x:v>31.99918</x:v>
      </x:c>
      <x:c t="n" s="0">
        <x:v>26.61574</x:v>
      </x:c>
      <x:c t="n" s="0">
        <x:v>27.08159</x:v>
      </x:c>
      <x:c t="n" s="0">
        <x:v>22.78204</x:v>
      </x:c>
      <x:c t="n" s="0">
        <x:v>33.956</x:v>
      </x:c>
      <x:c t="n" s="0">
        <x:v>34.47137</x:v>
      </x:c>
      <x:c t="n" s="0">
        <x:v>25.6632</x:v>
      </x:c>
      <x:c t="n" s="0">
        <x:v>20.20992</x:v>
      </x:c>
      <x:c t="n" s="0">
        <x:v>6.83474</x:v>
      </x:c>
      <x:c t="n" s="0">
        <x:v>8.746411</x:v>
      </x:c>
      <x:c t="n" s="0">
        <x:v>7.208583</x:v>
      </x:c>
      <x:c t="n" s="0">
        <x:v>2.325009</x:v>
      </x:c>
      <x:c t="n" s="0">
        <x:v>5.474399</x:v>
      </x:c>
      <x:c t="n" s="0">
        <x:v>3.163346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43944.1699652778</x:v>
      </x:c>
      <x:c t="n" s="7">
        <x:v>43944.1699652778</x:v>
      </x:c>
      <x:c t="n" s="0">
        <x:v>39.49279</x:v>
      </x:c>
      <x:c t="n" s="0">
        <x:v>54.20069</x:v>
      </x:c>
      <x:c t="n" s="0">
        <x:v>64.32813</x:v>
      </x:c>
      <x:c t="n" s="0">
        <x:v>68.2274</x:v>
      </x:c>
      <x:c t="n" s="0">
        <x:v>-28.70752</x:v>
      </x:c>
      <x:c t="n" s="0">
        <x:v>-29.16826</x:v>
      </x:c>
      <x:c t="n" s="0">
        <x:v>-22.68998</x:v>
      </x:c>
      <x:c t="n" s="0">
        <x:v>-14.20217</x:v>
      </x:c>
      <x:c t="n" s="0">
        <x:v>-5.176968</x:v>
      </x:c>
      <x:c t="n" s="0">
        <x:v>-0.5567505</x:v>
      </x:c>
      <x:c t="n" s="0">
        <x:v>1.091232</x:v>
      </x:c>
      <x:c t="n" s="0">
        <x:v>16.64925</x:v>
      </x:c>
      <x:c t="n" s="0">
        <x:v>16.04295</x:v>
      </x:c>
      <x:c t="n" s="0">
        <x:v>12.96906</x:v>
      </x:c>
      <x:c t="n" s="0">
        <x:v>15.39428</x:v>
      </x:c>
      <x:c t="n" s="0">
        <x:v>15.08055</x:v>
      </x:c>
      <x:c t="n" s="0">
        <x:v>19.71464</x:v>
      </x:c>
      <x:c t="n" s="0">
        <x:v>18.16473</x:v>
      </x:c>
      <x:c t="n" s="0">
        <x:v>21.71923</x:v>
      </x:c>
      <x:c t="n" s="0">
        <x:v>19.86103</x:v>
      </x:c>
      <x:c t="n" s="0">
        <x:v>18.5923</x:v>
      </x:c>
      <x:c t="n" s="0">
        <x:v>21.2108</x:v>
      </x:c>
      <x:c t="n" s="0">
        <x:v>25.91484</x:v>
      </x:c>
      <x:c t="n" s="0">
        <x:v>26.05682</x:v>
      </x:c>
      <x:c t="n" s="0">
        <x:v>29.26176</x:v>
      </x:c>
      <x:c t="n" s="0">
        <x:v>32.65771</x:v>
      </x:c>
      <x:c t="n" s="0">
        <x:v>31.9879</x:v>
      </x:c>
      <x:c t="n" s="0">
        <x:v>28.06293</x:v>
      </x:c>
      <x:c t="n" s="0">
        <x:v>25.72028</x:v>
      </x:c>
      <x:c t="n" s="0">
        <x:v>27.87904</x:v>
      </x:c>
      <x:c t="n" s="0">
        <x:v>37.10497</x:v>
      </x:c>
      <x:c t="n" s="0">
        <x:v>34.25929</x:v>
      </x:c>
      <x:c t="n" s="0">
        <x:v>30.09018</x:v>
      </x:c>
      <x:c t="n" s="0">
        <x:v>20.16637</x:v>
      </x:c>
      <x:c t="n" s="0">
        <x:v>7.071523</x:v>
      </x:c>
      <x:c t="n" s="0">
        <x:v>8.777195</x:v>
      </x:c>
      <x:c t="n" s="0">
        <x:v>7.325822</x:v>
      </x:c>
      <x:c t="n" s="0">
        <x:v>1.882624</x:v>
      </x:c>
      <x:c t="n" s="0">
        <x:v>5.214225</x:v>
      </x:c>
      <x:c t="n" s="0">
        <x:v>3.048091</x:v>
      </x:c>
      <x:c t="n" s="0">
        <x:v>-26.75297</x:v>
      </x:c>
      <x:c t="n" s="0">
        <x:v>-29.16826</x:v>
      </x:c>
      <x:c t="n" s="0">
        <x:v>-21.07092</x:v>
      </x:c>
      <x:c t="n" s="0">
        <x:v>-10.4108</x:v>
      </x:c>
      <x:c t="n" s="0">
        <x:v>-3.463723</x:v>
      </x:c>
      <x:c t="n" s="0">
        <x:v>1.578921</x:v>
      </x:c>
      <x:c t="n" s="0">
        <x:v>-2.445937</x:v>
      </x:c>
      <x:c t="n" s="0">
        <x:v>15.01137</x:v>
      </x:c>
      <x:c t="n" s="0">
        <x:v>19.14213</x:v>
      </x:c>
      <x:c t="n" s="0">
        <x:v>13.11671</x:v>
      </x:c>
      <x:c t="n" s="0">
        <x:v>7.082162</x:v>
      </x:c>
      <x:c t="n" s="0">
        <x:v>4.151825</x:v>
      </x:c>
      <x:c t="n" s="0">
        <x:v>19.77456</x:v>
      </x:c>
      <x:c t="n" s="0">
        <x:v>20.01131</x:v>
      </x:c>
      <x:c t="n" s="0">
        <x:v>15.58809</x:v>
      </x:c>
      <x:c t="n" s="0">
        <x:v>15.87059</x:v>
      </x:c>
      <x:c t="n" s="0">
        <x:v>18.50784</x:v>
      </x:c>
      <x:c t="n" s="0">
        <x:v>21.71308</x:v>
      </x:c>
      <x:c t="n" s="0">
        <x:v>24.6826</x:v>
      </x:c>
      <x:c t="n" s="0">
        <x:v>29.87045</x:v>
      </x:c>
      <x:c t="n" s="0">
        <x:v>31.75678</x:v>
      </x:c>
      <x:c t="n" s="0">
        <x:v>35.09346</x:v>
      </x:c>
      <x:c t="n" s="0">
        <x:v>32.76643</x:v>
      </x:c>
      <x:c t="n" s="0">
        <x:v>29.47038</x:v>
      </x:c>
      <x:c t="n" s="0">
        <x:v>22.86078</x:v>
      </x:c>
      <x:c t="n" s="0">
        <x:v>21.05476</x:v>
      </x:c>
      <x:c t="n" s="0">
        <x:v>32.27624</x:v>
      </x:c>
      <x:c t="n" s="0">
        <x:v>37.09575</x:v>
      </x:c>
      <x:c t="n" s="0">
        <x:v>26.89941</x:v>
      </x:c>
      <x:c t="n" s="0">
        <x:v>18.89431</x:v>
      </x:c>
      <x:c t="n" s="0">
        <x:v>8.201871</x:v>
      </x:c>
      <x:c t="n" s="0">
        <x:v>8.728858</x:v>
      </x:c>
      <x:c t="n" s="0">
        <x:v>7.298072</x:v>
      </x:c>
      <x:c t="n" s="0">
        <x:v>1.407787</x:v>
      </x:c>
      <x:c t="n" s="0">
        <x:v>5.271742</x:v>
      </x:c>
      <x:c t="n" s="0">
        <x:v>4.026742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43944.1699652778</x:v>
      </x:c>
      <x:c t="n" s="7">
        <x:v>43944.1699652778</x:v>
      </x:c>
      <x:c t="n" s="0">
        <x:v>39.72124</x:v>
      </x:c>
      <x:c t="n" s="0">
        <x:v>54.20069</x:v>
      </x:c>
      <x:c t="n" s="0">
        <x:v>60.2338</x:v>
      </x:c>
      <x:c t="n" s="0">
        <x:v>67.578</x:v>
      </x:c>
      <x:c t="n" s="0">
        <x:v>-28.36235</x:v>
      </x:c>
      <x:c t="n" s="0">
        <x:v>-29.16826</x:v>
      </x:c>
      <x:c t="n" s="0">
        <x:v>-22.41286</x:v>
      </x:c>
      <x:c t="n" s="0">
        <x:v>-13.39774</x:v>
      </x:c>
      <x:c t="n" s="0">
        <x:v>-4.88071</x:v>
      </x:c>
      <x:c t="n" s="0">
        <x:v>-0.1716556</x:v>
      </x:c>
      <x:c t="n" s="0">
        <x:v>0.7228409</x:v>
      </x:c>
      <x:c t="n" s="0">
        <x:v>16.4063</x:v>
      </x:c>
      <x:c t="n" s="0">
        <x:v>16.65752</x:v>
      </x:c>
      <x:c t="n" s="0">
        <x:v>12.99093</x:v>
      </x:c>
      <x:c t="n" s="0">
        <x:v>15.13876</x:v>
      </x:c>
      <x:c t="n" s="0">
        <x:v>14.45478</x:v>
      </x:c>
      <x:c t="n" s="0">
        <x:v>19.72344</x:v>
      </x:c>
      <x:c t="n" s="0">
        <x:v>18.41375</x:v>
      </x:c>
      <x:c t="n" s="0">
        <x:v>21.3693</x:v>
      </x:c>
      <x:c t="n" s="0">
        <x:v>19.63481</x:v>
      </x:c>
      <x:c t="n" s="0">
        <x:v>18.66127</x:v>
      </x:c>
      <x:c t="n" s="0">
        <x:v>21.84353</x:v>
      </x:c>
      <x:c t="n" s="0">
        <x:v>26.50593</x:v>
      </x:c>
      <x:c t="n" s="0">
        <x:v>26.85277</x:v>
      </x:c>
      <x:c t="n" s="0">
        <x:v>29.39545</x:v>
      </x:c>
      <x:c t="n" s="0">
        <x:v>32.92688</x:v>
      </x:c>
      <x:c t="n" s="0">
        <x:v>31.95375</x:v>
      </x:c>
      <x:c t="n" s="0">
        <x:v>27.72204</x:v>
      </x:c>
      <x:c t="n" s="0">
        <x:v>25.88712</x:v>
      </x:c>
      <x:c t="n" s="0">
        <x:v>27.51895</x:v>
      </x:c>
      <x:c t="n" s="0">
        <x:v>36.5769</x:v>
      </x:c>
      <x:c t="n" s="0">
        <x:v>33.79707</x:v>
      </x:c>
      <x:c t="n" s="0">
        <x:v>29.74808</x:v>
      </x:c>
      <x:c t="n" s="0">
        <x:v>20.28603</x:v>
      </x:c>
      <x:c t="n" s="0">
        <x:v>7.003432</x:v>
      </x:c>
      <x:c t="n" s="0">
        <x:v>8.68824</x:v>
      </x:c>
      <x:c t="n" s="0">
        <x:v>7.115916</x:v>
      </x:c>
      <x:c t="n" s="0">
        <x:v>1.744921</x:v>
      </x:c>
      <x:c t="n" s="0">
        <x:v>5.129219</x:v>
      </x:c>
      <x:c t="n" s="0">
        <x:v>3.142921</x:v>
      </x:c>
      <x:c t="n" s="0">
        <x:v>-26.64745</x:v>
      </x:c>
      <x:c t="n" s="0">
        <x:v>-29.16826</x:v>
      </x:c>
      <x:c t="n" s="0">
        <x:v>-21.07092</x:v>
      </x:c>
      <x:c t="n" s="0">
        <x:v>-10.4108</x:v>
      </x:c>
      <x:c t="n" s="0">
        <x:v>-2.009121</x:v>
      </x:c>
      <x:c t="n" s="0">
        <x:v>1.578921</x:v>
      </x:c>
      <x:c t="n" s="0">
        <x:v>-2.295659</x:v>
      </x:c>
      <x:c t="n" s="0">
        <x:v>14.62408</x:v>
      </x:c>
      <x:c t="n" s="0">
        <x:v>18.18992</x:v>
      </x:c>
      <x:c t="n" s="0">
        <x:v>13.74152</x:v>
      </x:c>
      <x:c t="n" s="0">
        <x:v>15.50603</x:v>
      </x:c>
      <x:c t="n" s="0">
        <x:v>10.00064</x:v>
      </x:c>
      <x:c t="n" s="0">
        <x:v>18.98801</x:v>
      </x:c>
      <x:c t="n" s="0">
        <x:v>18.41975</x:v>
      </x:c>
      <x:c t="n" s="0">
        <x:v>18.80567</x:v>
      </x:c>
      <x:c t="n" s="0">
        <x:v>19.31415</x:v>
      </x:c>
      <x:c t="n" s="0">
        <x:v>19.75784</x:v>
      </x:c>
      <x:c t="n" s="0">
        <x:v>22.87177</x:v>
      </x:c>
      <x:c t="n" s="0">
        <x:v>30.04518</x:v>
      </x:c>
      <x:c t="n" s="0">
        <x:v>23.55605</x:v>
      </x:c>
      <x:c t="n" s="0">
        <x:v>26.86226</x:v>
      </x:c>
      <x:c t="n" s="0">
        <x:v>32.13781</x:v>
      </x:c>
      <x:c t="n" s="0">
        <x:v>30.76088</x:v>
      </x:c>
      <x:c t="n" s="0">
        <x:v>25.73023</x:v>
      </x:c>
      <x:c t="n" s="0">
        <x:v>26.40508</x:v>
      </x:c>
      <x:c t="n" s="0">
        <x:v>25.13163</x:v>
      </x:c>
      <x:c t="n" s="0">
        <x:v>28.43021</x:v>
      </x:c>
      <x:c t="n" s="0">
        <x:v>29.92004</x:v>
      </x:c>
      <x:c t="n" s="0">
        <x:v>26.91683</x:v>
      </x:c>
      <x:c t="n" s="0">
        <x:v>20.83245</x:v>
      </x:c>
      <x:c t="n" s="0">
        <x:v>5.768879</x:v>
      </x:c>
      <x:c t="n" s="0">
        <x:v>7.573363</x:v>
      </x:c>
      <x:c t="n" s="0">
        <x:v>6.013574</x:v>
      </x:c>
      <x:c t="n" s="0">
        <x:v>0.4941781</x:v>
      </x:c>
      <x:c t="n" s="0">
        <x:v>5.344753</x:v>
      </x:c>
      <x:c t="n" s="0">
        <x:v>3.310477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43944.1699652778</x:v>
      </x:c>
      <x:c t="n" s="7">
        <x:v>43944.1699652778</x:v>
      </x:c>
      <x:c t="n" s="0">
        <x:v>38.55128</x:v>
      </x:c>
      <x:c t="n" s="0">
        <x:v>54.20069</x:v>
      </x:c>
      <x:c t="n" s="0">
        <x:v>57.38867</x:v>
      </x:c>
      <x:c t="n" s="0">
        <x:v>62.66438</x:v>
      </x:c>
      <x:c t="n" s="0">
        <x:v>-28.014</x:v>
      </x:c>
      <x:c t="n" s="0">
        <x:v>-29.16826</x:v>
      </x:c>
      <x:c t="n" s="0">
        <x:v>-22.18949</x:v>
      </x:c>
      <x:c t="n" s="0">
        <x:v>-12.81196</x:v>
      </x:c>
      <x:c t="n" s="0">
        <x:v>-3.607313</x:v>
      </x:c>
      <x:c t="n" s="0">
        <x:v>0.132184</x:v>
      </x:c>
      <x:c t="n" s="0">
        <x:v>0.4223646</x:v>
      </x:c>
      <x:c t="n" s="0">
        <x:v>16.18749</x:v>
      </x:c>
      <x:c t="n" s="0">
        <x:v>16.35505</x:v>
      </x:c>
      <x:c t="n" s="0">
        <x:v>13.35104</x:v>
      </x:c>
      <x:c t="n" s="0">
        <x:v>15.38453</x:v>
      </x:c>
      <x:c t="n" s="0">
        <x:v>14.4743</x:v>
      </x:c>
      <x:c t="n" s="0">
        <x:v>19.33889</x:v>
      </x:c>
      <x:c t="n" s="0">
        <x:v>18.12418</x:v>
      </x:c>
      <x:c t="n" s="0">
        <x:v>21.0362</x:v>
      </x:c>
      <x:c t="n" s="0">
        <x:v>19.7219</x:v>
      </x:c>
      <x:c t="n" s="0">
        <x:v>19.47062</x:v>
      </x:c>
      <x:c t="n" s="0">
        <x:v>22.10202</x:v>
      </x:c>
      <x:c t="n" s="0">
        <x:v>26.6099</x:v>
      </x:c>
      <x:c t="n" s="0">
        <x:v>26.55751</x:v>
      </x:c>
      <x:c t="n" s="0">
        <x:v>29.09787</x:v>
      </x:c>
      <x:c t="n" s="0">
        <x:v>32.53284</x:v>
      </x:c>
      <x:c t="n" s="0">
        <x:v>31.93287</x:v>
      </x:c>
      <x:c t="n" s="0">
        <x:v>27.4987</x:v>
      </x:c>
      <x:c t="n" s="0">
        <x:v>25.53151</x:v>
      </x:c>
      <x:c t="n" s="0">
        <x:v>27.12452</x:v>
      </x:c>
      <x:c t="n" s="0">
        <x:v>35.95782</x:v>
      </x:c>
      <x:c t="n" s="0">
        <x:v>33.35923</x:v>
      </x:c>
      <x:c t="n" s="0">
        <x:v>29.31855</x:v>
      </x:c>
      <x:c t="n" s="0">
        <x:v>20.41665</x:v>
      </x:c>
      <x:c t="n" s="0">
        <x:v>7.03834</x:v>
      </x:c>
      <x:c t="n" s="0">
        <x:v>8.412084</x:v>
      </x:c>
      <x:c t="n" s="0">
        <x:v>7.008819</x:v>
      </x:c>
      <x:c t="n" s="0">
        <x:v>1.693195</x:v>
      </x:c>
      <x:c t="n" s="0">
        <x:v>5.174412</x:v>
      </x:c>
      <x:c t="n" s="0">
        <x:v>2.992451</x:v>
      </x:c>
      <x:c t="n" s="0">
        <x:v>-26.34547</x:v>
      </x:c>
      <x:c t="n" s="0">
        <x:v>-27.74067</x:v>
      </x:c>
      <x:c t="n" s="0">
        <x:v>-21.07092</x:v>
      </x:c>
      <x:c t="n" s="0">
        <x:v>-10.4108</x:v>
      </x:c>
      <x:c t="n" s="0">
        <x:v>0.6716132</x:v>
      </x:c>
      <x:c t="n" s="0">
        <x:v>1.578921</x:v>
      </x:c>
      <x:c t="n" s="0">
        <x:v>-1.873715</x:v>
      </x:c>
      <x:c t="n" s="0">
        <x:v>14.62408</x:v>
      </x:c>
      <x:c t="n" s="0">
        <x:v>12.41512</x:v>
      </x:c>
      <x:c t="n" s="0">
        <x:v>15.20898</x:v>
      </x:c>
      <x:c t="n" s="0">
        <x:v>16.59647</x:v>
      </x:c>
      <x:c t="n" s="0">
        <x:v>15.07885</x:v>
      </x:c>
      <x:c t="n" s="0">
        <x:v>15.05565</x:v>
      </x:c>
      <x:c t="n" s="0">
        <x:v>15.88118</x:v>
      </x:c>
      <x:c t="n" s="0">
        <x:v>17.80322</x:v>
      </x:c>
      <x:c t="n" s="0">
        <x:v>20.40376</x:v>
      </x:c>
      <x:c t="n" s="0">
        <x:v>23.40929</x:v>
      </x:c>
      <x:c t="n" s="0">
        <x:v>25.1603</x:v>
      </x:c>
      <x:c t="n" s="0">
        <x:v>25.09683</x:v>
      </x:c>
      <x:c t="n" s="0">
        <x:v>26.62229</x:v>
      </x:c>
      <x:c t="n" s="0">
        <x:v>28.95544</x:v>
      </x:c>
      <x:c t="n" s="0">
        <x:v>27.92509</x:v>
      </x:c>
      <x:c t="n" s="0">
        <x:v>31.92469</x:v>
      </x:c>
      <x:c t="n" s="0">
        <x:v>25.74545</x:v>
      </x:c>
      <x:c t="n" s="0">
        <x:v>24.74719</x:v>
      </x:c>
      <x:c t="n" s="0">
        <x:v>22.18036</x:v>
      </x:c>
      <x:c t="n" s="0">
        <x:v>25.90351</x:v>
      </x:c>
      <x:c t="n" s="0">
        <x:v>26.64817</x:v>
      </x:c>
      <x:c t="n" s="0">
        <x:v>23.92458</x:v>
      </x:c>
      <x:c t="n" s="0">
        <x:v>20.93939</x:v>
      </x:c>
      <x:c t="n" s="0">
        <x:v>7.810294</x:v>
      </x:c>
      <x:c t="n" s="0">
        <x:v>8.585414</x:v>
      </x:c>
      <x:c t="n" s="0">
        <x:v>6.246045</x:v>
      </x:c>
      <x:c t="n" s="0">
        <x:v>2.087724</x:v>
      </x:c>
      <x:c t="n" s="0">
        <x:v>4.498314</x:v>
      </x:c>
      <x:c t="n" s="0">
        <x:v>1.631404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43944.1699652778</x:v>
      </x:c>
      <x:c t="n" s="7">
        <x:v>43944.1699652778</x:v>
      </x:c>
      <x:c t="n" s="0">
        <x:v>40.17457</x:v>
      </x:c>
      <x:c t="n" s="0">
        <x:v>54.20069</x:v>
      </x:c>
      <x:c t="n" s="0">
        <x:v>63.4841</x:v>
      </x:c>
      <x:c t="n" s="0">
        <x:v>69.38536</x:v>
      </x:c>
      <x:c t="n" s="0">
        <x:v>-27.72811</x:v>
      </x:c>
      <x:c t="n" s="0">
        <x:v>-29.16826</x:v>
      </x:c>
      <x:c t="n" s="0">
        <x:v>-22.0074</x:v>
      </x:c>
      <x:c t="n" s="0">
        <x:v>-12.3675</x:v>
      </x:c>
      <x:c t="n" s="0">
        <x:v>-2.655548</x:v>
      </x:c>
      <x:c t="n" s="0">
        <x:v>0.6783552</x:v>
      </x:c>
      <x:c t="n" s="0">
        <x:v>0.1539124</x:v>
      </x:c>
      <x:c t="n" s="0">
        <x:v>15.86377</x:v>
      </x:c>
      <x:c t="n" s="0">
        <x:v>15.95951</x:v>
      </x:c>
      <x:c t="n" s="0">
        <x:v>13.67697</x:v>
      </x:c>
      <x:c t="n" s="0">
        <x:v>15.58394</x:v>
      </x:c>
      <x:c t="n" s="0">
        <x:v>14.56797</x:v>
      </x:c>
      <x:c t="n" s="0">
        <x:v>18.92199</x:v>
      </x:c>
      <x:c t="n" s="0">
        <x:v>18.2376</x:v>
      </x:c>
      <x:c t="n" s="0">
        <x:v>20.66161</x:v>
      </x:c>
      <x:c t="n" s="0">
        <x:v>19.99969</x:v>
      </x:c>
      <x:c t="n" s="0">
        <x:v>19.49183</x:v>
      </x:c>
      <x:c t="n" s="0">
        <x:v>22.94156</x:v>
      </x:c>
      <x:c t="n" s="0">
        <x:v>26.56482</x:v>
      </x:c>
      <x:c t="n" s="0">
        <x:v>26.41406</x:v>
      </x:c>
      <x:c t="n" s="0">
        <x:v>29.09076</x:v>
      </x:c>
      <x:c t="n" s="0">
        <x:v>32.16238</x:v>
      </x:c>
      <x:c t="n" s="0">
        <x:v>31.56815</x:v>
      </x:c>
      <x:c t="n" s="0">
        <x:v>27.42105</x:v>
      </x:c>
      <x:c t="n" s="0">
        <x:v>25.40669</x:v>
      </x:c>
      <x:c t="n" s="0">
        <x:v>26.76407</x:v>
      </x:c>
      <x:c t="n" s="0">
        <x:v>35.39201</x:v>
      </x:c>
      <x:c t="n" s="0">
        <x:v>32.84335</x:v>
      </x:c>
      <x:c t="n" s="0">
        <x:v>28.91128</x:v>
      </x:c>
      <x:c t="n" s="0">
        <x:v>20.84765</x:v>
      </x:c>
      <x:c t="n" s="0">
        <x:v>6.944309</x:v>
      </x:c>
      <x:c t="n" s="0">
        <x:v>8.805511</x:v>
      </x:c>
      <x:c t="n" s="0">
        <x:v>7.160518</x:v>
      </x:c>
      <x:c t="n" s="0">
        <x:v>1.733591</x:v>
      </x:c>
      <x:c t="n" s="0">
        <x:v>5.059538</x:v>
      </x:c>
      <x:c t="n" s="0">
        <x:v>2.865626</x:v>
      </x:c>
      <x:c t="n" s="0">
        <x:v>-26.34547</x:v>
      </x:c>
      <x:c t="n" s="0">
        <x:v>-27.74067</x:v>
      </x:c>
      <x:c t="n" s="0">
        <x:v>-21.07092</x:v>
      </x:c>
      <x:c t="n" s="0">
        <x:v>-10.4108</x:v>
      </x:c>
      <x:c t="n" s="0">
        <x:v>0.6716132</x:v>
      </x:c>
      <x:c t="n" s="0">
        <x:v>3.91859</x:v>
      </x:c>
      <x:c t="n" s="0">
        <x:v>-1.873715</x:v>
      </x:c>
      <x:c t="n" s="0">
        <x:v>11.45243</x:v>
      </x:c>
      <x:c t="n" s="0">
        <x:v>12.41512</x:v>
      </x:c>
      <x:c t="n" s="0">
        <x:v>15.20898</x:v>
      </x:c>
      <x:c t="n" s="0">
        <x:v>16.59647</x:v>
      </x:c>
      <x:c t="n" s="0">
        <x:v>15.07885</x:v>
      </x:c>
      <x:c t="n" s="0">
        <x:v>15.05565</x:v>
      </x:c>
      <x:c t="n" s="0">
        <x:v>20.45575</x:v>
      </x:c>
      <x:c t="n" s="0">
        <x:v>18.46624</x:v>
      </x:c>
      <x:c t="n" s="0">
        <x:v>22.88605</x:v>
      </x:c>
      <x:c t="n" s="0">
        <x:v>14.84956</x:v>
      </x:c>
      <x:c t="n" s="0">
        <x:v>24.73146</x:v>
      </x:c>
      <x:c t="n" s="0">
        <x:v>25.57242</x:v>
      </x:c>
      <x:c t="n" s="0">
        <x:v>24.20837</x:v>
      </x:c>
      <x:c t="n" s="0">
        <x:v>25.8679</x:v>
      </x:c>
      <x:c t="n" s="0">
        <x:v>32.36814</x:v>
      </x:c>
      <x:c t="n" s="0">
        <x:v>27.4907</x:v>
      </x:c>
      <x:c t="n" s="0">
        <x:v>26.18988</x:v>
      </x:c>
      <x:c t="n" s="0">
        <x:v>24.04087</x:v>
      </x:c>
      <x:c t="n" s="0">
        <x:v>25.26651</x:v>
      </x:c>
      <x:c t="n" s="0">
        <x:v>29.81398</x:v>
      </x:c>
      <x:c t="n" s="0">
        <x:v>31.29633</x:v>
      </x:c>
      <x:c t="n" s="0">
        <x:v>26.98896</x:v>
      </x:c>
      <x:c t="n" s="0">
        <x:v>24.26586</x:v>
      </x:c>
      <x:c t="n" s="0">
        <x:v>5.043233</x:v>
      </x:c>
      <x:c t="n" s="0">
        <x:v>9.503443</x:v>
      </x:c>
      <x:c t="n" s="0">
        <x:v>7.562993</x:v>
      </x:c>
      <x:c t="n" s="0">
        <x:v>1.89064</x:v>
      </x:c>
      <x:c t="n" s="0">
        <x:v>3.981223</x:v>
      </x:c>
      <x:c t="n" s="0">
        <x:v>1.929498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43944.1699768519</x:v>
      </x:c>
      <x:c t="n" s="7">
        <x:v>43944.1699768519</x:v>
      </x:c>
      <x:c t="n" s="0">
        <x:v>38.96951</x:v>
      </x:c>
      <x:c t="n" s="0">
        <x:v>54.20069</x:v>
      </x:c>
      <x:c t="n" s="0">
        <x:v>64.90939</x:v>
      </x:c>
      <x:c t="n" s="0">
        <x:v>69.56634</x:v>
      </x:c>
      <x:c t="n" s="0">
        <x:v>-27.4975</x:v>
      </x:c>
      <x:c t="n" s="0">
        <x:v>-29.16826</x:v>
      </x:c>
      <x:c t="n" s="0">
        <x:v>-21.85764</x:v>
      </x:c>
      <x:c t="n" s="0">
        <x:v>-12.02091</x:v>
      </x:c>
      <x:c t="n" s="0">
        <x:v>-1.98085</x:v>
      </x:c>
      <x:c t="n" s="0">
        <x:v>1.486737</x:v>
      </x:c>
      <x:c t="n" s="0">
        <x:v>-0.08926961</x:v>
      </x:c>
      <x:c t="n" s="0">
        <x:v>15.34756</x:v>
      </x:c>
      <x:c t="n" s="0">
        <x:v>15.43151</x:v>
      </x:c>
      <x:c t="n" s="0">
        <x:v>13.93717</x:v>
      </x:c>
      <x:c t="n" s="0">
        <x:v>15.74729</x:v>
      </x:c>
      <x:c t="n" s="0">
        <x:v>14.97383</x:v>
      </x:c>
      <x:c t="n" s="0">
        <x:v>18.48548</x:v>
      </x:c>
      <x:c t="n" s="0">
        <x:v>18.84499</x:v>
      </x:c>
      <x:c t="n" s="0">
        <x:v>20.54612</x:v>
      </x:c>
      <x:c t="n" s="0">
        <x:v>20.98131</x:v>
      </x:c>
      <x:c t="n" s="0">
        <x:v>19.43512</x:v>
      </x:c>
      <x:c t="n" s="0">
        <x:v>22.62612</x:v>
      </x:c>
      <x:c t="n" s="0">
        <x:v>26.60894</x:v>
      </x:c>
      <x:c t="n" s="0">
        <x:v>26.77525</x:v>
      </x:c>
      <x:c t="n" s="0">
        <x:v>28.69068</x:v>
      </x:c>
      <x:c t="n" s="0">
        <x:v>32.0122</x:v>
      </x:c>
      <x:c t="n" s="0">
        <x:v>31.45651</x:v>
      </x:c>
      <x:c t="n" s="0">
        <x:v>27.69577</x:v>
      </x:c>
      <x:c t="n" s="0">
        <x:v>25.37402</x:v>
      </x:c>
      <x:c t="n" s="0">
        <x:v>26.42331</x:v>
      </x:c>
      <x:c t="n" s="0">
        <x:v>35.16504</x:v>
      </x:c>
      <x:c t="n" s="0">
        <x:v>32.6418</x:v>
      </x:c>
      <x:c t="n" s="0">
        <x:v>28.67361</x:v>
      </x:c>
      <x:c t="n" s="0">
        <x:v>21.0061</x:v>
      </x:c>
      <x:c t="n" s="0">
        <x:v>6.768968</x:v>
      </x:c>
      <x:c t="n" s="0">
        <x:v>8.677342</x:v>
      </x:c>
      <x:c t="n" s="0">
        <x:v>7.145026</x:v>
      </x:c>
      <x:c t="n" s="0">
        <x:v>1.861166</x:v>
      </x:c>
      <x:c t="n" s="0">
        <x:v>5.00971</x:v>
      </x:c>
      <x:c t="n" s="0">
        <x:v>2.819449</x:v>
      </x:c>
      <x:c t="n" s="0">
        <x:v>-26.34547</x:v>
      </x:c>
      <x:c t="n" s="0">
        <x:v>-27.74067</x:v>
      </x:c>
      <x:c t="n" s="0">
        <x:v>-21.07092</x:v>
      </x:c>
      <x:c t="n" s="0">
        <x:v>-10.4108</x:v>
      </x:c>
      <x:c t="n" s="0">
        <x:v>0.6716132</x:v>
      </x:c>
      <x:c t="n" s="0">
        <x:v>4.483206</x:v>
      </x:c>
      <x:c t="n" s="0">
        <x:v>-1.873715</x:v>
      </x:c>
      <x:c t="n" s="0">
        <x:v>9.523952</x:v>
      </x:c>
      <x:c t="n" s="0">
        <x:v>5.516664</x:v>
      </x:c>
      <x:c t="n" s="0">
        <x:v>14.6387</x:v>
      </x:c>
      <x:c t="n" s="0">
        <x:v>16.88229</x:v>
      </x:c>
      <x:c t="n" s="0">
        <x:v>18.3939</x:v>
      </x:c>
      <x:c t="n" s="0">
        <x:v>13.81534</x:v>
      </x:c>
      <x:c t="n" s="0">
        <x:v>21.30893</x:v>
      </x:c>
      <x:c t="n" s="0">
        <x:v>19.80097</x:v>
      </x:c>
      <x:c t="n" s="0">
        <x:v>24.19626</x:v>
      </x:c>
      <x:c t="n" s="0">
        <x:v>21.54689</x:v>
      </x:c>
      <x:c t="n" s="0">
        <x:v>19.81731</x:v>
      </x:c>
      <x:c t="n" s="0">
        <x:v>28.90593</x:v>
      </x:c>
      <x:c t="n" s="0">
        <x:v>27.81201</x:v>
      </x:c>
      <x:c t="n" s="0">
        <x:v>29.76897</x:v>
      </x:c>
      <x:c t="n" s="0">
        <x:v>27.8763</x:v>
      </x:c>
      <x:c t="n" s="0">
        <x:v>31.11771</x:v>
      </x:c>
      <x:c t="n" s="0">
        <x:v>29.92586</x:v>
      </x:c>
      <x:c t="n" s="0">
        <x:v>25.05156</x:v>
      </x:c>
      <x:c t="n" s="0">
        <x:v>21.73115</x:v>
      </x:c>
      <x:c t="n" s="0">
        <x:v>32.98151</x:v>
      </x:c>
      <x:c t="n" s="0">
        <x:v>28.2659</x:v>
      </x:c>
      <x:c t="n" s="0">
        <x:v>25.0987</x:v>
      </x:c>
      <x:c t="n" s="0">
        <x:v>17.99929</x:v>
      </x:c>
      <x:c t="n" s="0">
        <x:v>5.517239</x:v>
      </x:c>
      <x:c t="n" s="0">
        <x:v>7.963858</x:v>
      </x:c>
      <x:c t="n" s="0">
        <x:v>7.185986</x:v>
      </x:c>
      <x:c t="n" s="0">
        <x:v>2.145902</x:v>
      </x:c>
      <x:c t="n" s="0">
        <x:v>5.108099</x:v>
      </x:c>
      <x:c t="n" s="0">
        <x:v>2.36213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43944.1699768519</x:v>
      </x:c>
      <x:c t="n" s="7">
        <x:v>43944.1699768519</x:v>
      </x:c>
      <x:c t="n" s="0">
        <x:v>39.9638</x:v>
      </x:c>
      <x:c t="n" s="0">
        <x:v>54.20069</x:v>
      </x:c>
      <x:c t="n" s="0">
        <x:v>60.22589</x:v>
      </x:c>
      <x:c t="n" s="0">
        <x:v>67.43559</x:v>
      </x:c>
      <x:c t="n" s="0">
        <x:v>-27.31004</x:v>
      </x:c>
      <x:c t="n" s="0">
        <x:v>-29.16826</x:v>
      </x:c>
      <x:c t="n" s="0">
        <x:v>-21.7338</x:v>
      </x:c>
      <x:c t="n" s="0">
        <x:v>-11.74533</x:v>
      </x:c>
      <x:c t="n" s="0">
        <x:v>-1.4775</x:v>
      </x:c>
      <x:c t="n" s="0">
        <x:v>2.074972</x:v>
      </x:c>
      <x:c t="n" s="0">
        <x:v>-0.3083089</x:v>
      </x:c>
      <x:c t="n" s="0">
        <x:v>14.85224</x:v>
      </x:c>
      <x:c t="n" s="0">
        <x:v>14.82126</x:v>
      </x:c>
      <x:c t="n" s="0">
        <x:v>13.4912</x:v>
      </x:c>
      <x:c t="n" s="0">
        <x:v>16.18241</x:v>
      </x:c>
      <x:c t="n" s="0">
        <x:v>16.03791</x:v>
      </x:c>
      <x:c t="n" s="0">
        <x:v>18.04634</x:v>
      </x:c>
      <x:c t="n" s="0">
        <x:v>18.76495</x:v>
      </x:c>
      <x:c t="n" s="0">
        <x:v>20.34091</x:v>
      </x:c>
      <x:c t="n" s="0">
        <x:v>21.54609</x:v>
      </x:c>
      <x:c t="n" s="0">
        <x:v>20.48399</x:v>
      </x:c>
      <x:c t="n" s="0">
        <x:v>22.89851</x:v>
      </x:c>
      <x:c t="n" s="0">
        <x:v>26.81198</x:v>
      </x:c>
      <x:c t="n" s="0">
        <x:v>27.10508</x:v>
      </x:c>
      <x:c t="n" s="0">
        <x:v>28.74081</x:v>
      </x:c>
      <x:c t="n" s="0">
        <x:v>32.05264</x:v>
      </x:c>
      <x:c t="n" s="0">
        <x:v>31.1607</x:v>
      </x:c>
      <x:c t="n" s="0">
        <x:v>27.56443</x:v>
      </x:c>
      <x:c t="n" s="0">
        <x:v>25.72508</x:v>
      </x:c>
      <x:c t="n" s="0">
        <x:v>25.9983</x:v>
      </x:c>
      <x:c t="n" s="0">
        <x:v>34.58904</x:v>
      </x:c>
      <x:c t="n" s="0">
        <x:v>32.6049</x:v>
      </x:c>
      <x:c t="n" s="0">
        <x:v>28.19586</x:v>
      </x:c>
      <x:c t="n" s="0">
        <x:v>20.71548</x:v>
      </x:c>
      <x:c t="n" s="0">
        <x:v>6.477204</x:v>
      </x:c>
      <x:c t="n" s="0">
        <x:v>8.635019</x:v>
      </x:c>
      <x:c t="n" s="0">
        <x:v>7.164583</x:v>
      </x:c>
      <x:c t="n" s="0">
        <x:v>1.933612</x:v>
      </x:c>
      <x:c t="n" s="0">
        <x:v>4.983953</x:v>
      </x:c>
      <x:c t="n" s="0">
        <x:v>2.683595</x:v>
      </x:c>
      <x:c t="n" s="0">
        <x:v>-26.34547</x:v>
      </x:c>
      <x:c t="n" s="0">
        <x:v>-24.33317</x:v>
      </x:c>
      <x:c t="n" s="0">
        <x:v>-20.37701</x:v>
      </x:c>
      <x:c t="n" s="0">
        <x:v>-10.43005</x:v>
      </x:c>
      <x:c t="n" s="0">
        <x:v>0.6716132</x:v>
      </x:c>
      <x:c t="n" s="0">
        <x:v>4.483206</x:v>
      </x:c>
      <x:c t="n" s="0">
        <x:v>-1.873715</x:v>
      </x:c>
      <x:c t="n" s="0">
        <x:v>9.781075</x:v>
      </x:c>
      <x:c t="n" s="0">
        <x:v>5.516664</x:v>
      </x:c>
      <x:c t="n" s="0">
        <x:v>-2.872095</x:v>
      </x:c>
      <x:c t="n" s="0">
        <x:v>18.48353</x:v>
      </x:c>
      <x:c t="n" s="0">
        <x:v>19.60073</x:v>
      </x:c>
      <x:c t="n" s="0">
        <x:v>13.81534</x:v>
      </x:c>
      <x:c t="n" s="0">
        <x:v>14.66899</x:v>
      </x:c>
      <x:c t="n" s="0">
        <x:v>17.87255</x:v>
      </x:c>
      <x:c t="n" s="0">
        <x:v>22.69665</x:v>
      </x:c>
      <x:c t="n" s="0">
        <x:v>25.44459</x:v>
      </x:c>
      <x:c t="n" s="0">
        <x:v>25.7438</x:v>
      </x:c>
      <x:c t="n" s="0">
        <x:v>28.3468</x:v>
      </x:c>
      <x:c t="n" s="0">
        <x:v>29.15886</x:v>
      </x:c>
      <x:c t="n" s="0">
        <x:v>28.2366</x:v>
      </x:c>
      <x:c t="n" s="0">
        <x:v>33.47617</x:v>
      </x:c>
      <x:c t="n" s="0">
        <x:v>27.74017</x:v>
      </x:c>
      <x:c t="n" s="0">
        <x:v>28.66114</x:v>
      </x:c>
      <x:c t="n" s="0">
        <x:v>27.58969</x:v>
      </x:c>
      <x:c t="n" s="0">
        <x:v>22.09355</x:v>
      </x:c>
      <x:c t="n" s="0">
        <x:v>26.59813</x:v>
      </x:c>
      <x:c t="n" s="0">
        <x:v>33.39589</x:v>
      </x:c>
      <x:c t="n" s="0">
        <x:v>23.98191</x:v>
      </x:c>
      <x:c t="n" s="0">
        <x:v>19.09188</x:v>
      </x:c>
      <x:c t="n" s="0">
        <x:v>5.111454</x:v>
      </x:c>
      <x:c t="n" s="0">
        <x:v>8.738708</x:v>
      </x:c>
      <x:c t="n" s="0">
        <x:v>7.321599</x:v>
      </x:c>
      <x:c t="n" s="0">
        <x:v>2.042088</x:v>
      </x:c>
      <x:c t="n" s="0">
        <x:v>4.297373</x:v>
      </x:c>
      <x:c t="n" s="0">
        <x:v>2.325798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43944.1699768519</x:v>
      </x:c>
      <x:c t="n" s="7">
        <x:v>43944.1699768519</x:v>
      </x:c>
      <x:c t="n" s="0">
        <x:v>42.75056</x:v>
      </x:c>
      <x:c t="n" s="0">
        <x:v>54.20069</x:v>
      </x:c>
      <x:c t="n" s="0">
        <x:v>67.09244</x:v>
      </x:c>
      <x:c t="n" s="0">
        <x:v>69.74008</x:v>
      </x:c>
      <x:c t="n" s="0">
        <x:v>-27.15626</x:v>
      </x:c>
      <x:c t="n" s="0">
        <x:v>-27.44057</x:v>
      </x:c>
      <x:c t="n" s="0">
        <x:v>-21.30974</x:v>
      </x:c>
      <x:c t="n" s="0">
        <x:v>-11.53276</x:v>
      </x:c>
      <x:c t="n" s="0">
        <x:v>-1.089466</x:v>
      </x:c>
      <x:c t="n" s="0">
        <x:v>2.521085</x:v>
      </x:c>
      <x:c t="n" s="0">
        <x:v>-0.4897302</x:v>
      </x:c>
      <x:c t="n" s="0">
        <x:v>14.4129</x:v>
      </x:c>
      <x:c t="n" s="0">
        <x:v>14.22223</x:v>
      </x:c>
      <x:c t="n" s="0">
        <x:v>12.82301</x:v>
      </x:c>
      <x:c t="n" s="0">
        <x:v>16.60419</x:v>
      </x:c>
      <x:c t="n" s="0">
        <x:v>16.77724</x:v>
      </x:c>
      <x:c t="n" s="0">
        <x:v>17.58174</x:v>
      </x:c>
      <x:c t="n" s="0">
        <x:v>18.35951</x:v>
      </x:c>
      <x:c t="n" s="0">
        <x:v>19.98495</x:v>
      </x:c>
      <x:c t="n" s="0">
        <x:v>21.05264</x:v>
      </x:c>
      <x:c t="n" s="0">
        <x:v>21.94118</x:v>
      </x:c>
      <x:c t="n" s="0">
        <x:v>23.1549</x:v>
      </x:c>
      <x:c t="n" s="0">
        <x:v>27.94963</x:v>
      </x:c>
      <x:c t="n" s="0">
        <x:v>26.79456</x:v>
      </x:c>
      <x:c t="n" s="0">
        <x:v>28.86821</x:v>
      </x:c>
      <x:c t="n" s="0">
        <x:v>32.26087</x:v>
      </x:c>
      <x:c t="n" s="0">
        <x:v>30.81659</x:v>
      </x:c>
      <x:c t="n" s="0">
        <x:v>27.72778</x:v>
      </x:c>
      <x:c t="n" s="0">
        <x:v>25.6827</x:v>
      </x:c>
      <x:c t="n" s="0">
        <x:v>25.70579</x:v>
      </x:c>
      <x:c t="n" s="0">
        <x:v>34.01272</x:v>
      </x:c>
      <x:c t="n" s="0">
        <x:v>32.62314</x:v>
      </x:c>
      <x:c t="n" s="0">
        <x:v>28.60831</x:v>
      </x:c>
      <x:c t="n" s="0">
        <x:v>20.89197</x:v>
      </x:c>
      <x:c t="n" s="0">
        <x:v>6.699229</x:v>
      </x:c>
      <x:c t="n" s="0">
        <x:v>8.964129</x:v>
      </x:c>
      <x:c t="n" s="0">
        <x:v>7.338071</x:v>
      </x:c>
      <x:c t="n" s="0">
        <x:v>1.711037</x:v>
      </x:c>
      <x:c t="n" s="0">
        <x:v>4.832593</x:v>
      </x:c>
      <x:c t="n" s="0">
        <x:v>2.677397</x:v>
      </x:c>
      <x:c t="n" s="0">
        <x:v>-26.34547</x:v>
      </x:c>
      <x:c t="n" s="0">
        <x:v>-21.53156</x:v>
      </x:c>
      <x:c t="n" s="0">
        <x:v>-19.42142</x:v>
      </x:c>
      <x:c t="n" s="0">
        <x:v>-10.46232</x:v>
      </x:c>
      <x:c t="n" s="0">
        <x:v>0.6716132</x:v>
      </x:c>
      <x:c t="n" s="0">
        <x:v>4.483206</x:v>
      </x:c>
      <x:c t="n" s="0">
        <x:v>-1.557031</x:v>
      </x:c>
      <x:c t="n" s="0">
        <x:v>10.17843</x:v>
      </x:c>
      <x:c t="n" s="0">
        <x:v>5.516664</x:v>
      </x:c>
      <x:c t="n" s="0">
        <x:v>-2.872095</x:v>
      </x:c>
      <x:c t="n" s="0">
        <x:v>18.48353</x:v>
      </x:c>
      <x:c t="n" s="0">
        <x:v>19.60073</x:v>
      </x:c>
      <x:c t="n" s="0">
        <x:v>11.83639</x:v>
      </x:c>
      <x:c t="n" s="0">
        <x:v>16.10518</x:v>
      </x:c>
      <x:c t="n" s="0">
        <x:v>15.68196</x:v>
      </x:c>
      <x:c t="n" s="0">
        <x:v>12.62591</x:v>
      </x:c>
      <x:c t="n" s="0">
        <x:v>23.86841</x:v>
      </x:c>
      <x:c t="n" s="0">
        <x:v>23.10356</x:v>
      </x:c>
      <x:c t="n" s="0">
        <x:v>32.22775</x:v>
      </x:c>
      <x:c t="n" s="0">
        <x:v>22.02172</x:v>
      </x:c>
      <x:c t="n" s="0">
        <x:v>28.0425</x:v>
      </x:c>
      <x:c t="n" s="0">
        <x:v>33.82004</x:v>
      </x:c>
      <x:c t="n" s="0">
        <x:v>26.30245</x:v>
      </x:c>
      <x:c t="n" s="0">
        <x:v>29.64874</x:v>
      </x:c>
      <x:c t="n" s="0">
        <x:v>23.39989</x:v>
      </x:c>
      <x:c t="n" s="0">
        <x:v>23.88545</x:v>
      </x:c>
      <x:c t="n" s="0">
        <x:v>25.16273</x:v>
      </x:c>
      <x:c t="n" s="0">
        <x:v>31.8668</x:v>
      </x:c>
      <x:c t="n" s="0">
        <x:v>36.87301</x:v>
      </x:c>
      <x:c t="n" s="0">
        <x:v>22.99335</x:v>
      </x:c>
      <x:c t="n" s="0">
        <x:v>8.768275</x:v>
      </x:c>
      <x:c t="n" s="0">
        <x:v>11.25903</x:v>
      </x:c>
      <x:c t="n" s="0">
        <x:v>8.247624</x:v>
      </x:c>
      <x:c t="n" s="0">
        <x:v>1.2188</x:v>
      </x:c>
      <x:c t="n" s="0">
        <x:v>3.932554</x:v>
      </x:c>
      <x:c t="n" s="0">
        <x:v>2.365361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43944.1699768519</x:v>
      </x:c>
      <x:c t="n" s="7">
        <x:v>43944.1699768519</x:v>
      </x:c>
      <x:c t="n" s="0">
        <x:v>44.27754</x:v>
      </x:c>
      <x:c t="n" s="0">
        <x:v>54.20069</x:v>
      </x:c>
      <x:c t="n" s="0">
        <x:v>70.72276</x:v>
      </x:c>
      <x:c t="n" s="0">
        <x:v>74.27806</x:v>
      </x:c>
      <x:c t="n" s="0">
        <x:v>-27.02929</x:v>
      </x:c>
      <x:c t="n" s="0">
        <x:v>-25.90866</x:v>
      </x:c>
      <x:c t="n" s="0">
        <x:v>-20.97778</x:v>
      </x:c>
      <x:c t="n" s="0">
        <x:v>-11.35911</x:v>
      </x:c>
      <x:c t="n" s="0">
        <x:v>-0.9628266</x:v>
      </x:c>
      <x:c t="n" s="0">
        <x:v>2.868857</x:v>
      </x:c>
      <x:c t="n" s="0">
        <x:v>-0.6085542</x:v>
      </x:c>
      <x:c t="n" s="0">
        <x:v>13.99894</x:v>
      </x:c>
      <x:c t="n" s="0">
        <x:v>13.65836</x:v>
      </x:c>
      <x:c t="n" s="0">
        <x:v>12.31185</x:v>
      </x:c>
      <x:c t="n" s="0">
        <x:v>16.93457</x:v>
      </x:c>
      <x:c t="n" s="0">
        <x:v>17.3608</x:v>
      </x:c>
      <x:c t="n" s="0">
        <x:v>17.05325</x:v>
      </x:c>
      <x:c t="n" s="0">
        <x:v>18.37193</x:v>
      </x:c>
      <x:c t="n" s="0">
        <x:v>19.41414</x:v>
      </x:c>
      <x:c t="n" s="0">
        <x:v>20.69596</x:v>
      </x:c>
      <x:c t="n" s="0">
        <x:v>21.4184</x:v>
      </x:c>
      <x:c t="n" s="0">
        <x:v>24.0019</x:v>
      </x:c>
      <x:c t="n" s="0">
        <x:v>28.76175</x:v>
      </x:c>
      <x:c t="n" s="0">
        <x:v>26.43125</x:v>
      </x:c>
      <x:c t="n" s="0">
        <x:v>29.27726</x:v>
      </x:c>
      <x:c t="n" s="0">
        <x:v>32.10201</x:v>
      </x:c>
      <x:c t="n" s="0">
        <x:v>30.2816</x:v>
      </x:c>
      <x:c t="n" s="0">
        <x:v>28.58747</x:v>
      </x:c>
      <x:c t="n" s="0">
        <x:v>25.55788</x:v>
      </x:c>
      <x:c t="n" s="0">
        <x:v>25.33345</x:v>
      </x:c>
      <x:c t="n" s="0">
        <x:v>33.38469</x:v>
      </x:c>
      <x:c t="n" s="0">
        <x:v>33.2411</x:v>
      </x:c>
      <x:c t="n" s="0">
        <x:v>32.8854</x:v>
      </x:c>
      <x:c t="n" s="0">
        <x:v>21.68665</x:v>
      </x:c>
      <x:c t="n" s="0">
        <x:v>7.211378</x:v>
      </x:c>
      <x:c t="n" s="0">
        <x:v>9.091139</x:v>
      </x:c>
      <x:c t="n" s="0">
        <x:v>7.173592</x:v>
      </x:c>
      <x:c t="n" s="0">
        <x:v>1.714015</x:v>
      </x:c>
      <x:c t="n" s="0">
        <x:v>4.707195</x:v>
      </x:c>
      <x:c t="n" s="0">
        <x:v>2.689023</x:v>
      </x:c>
      <x:c t="n" s="0">
        <x:v>-26.34547</x:v>
      </x:c>
      <x:c t="n" s="0">
        <x:v>-21.53156</x:v>
      </x:c>
      <x:c t="n" s="0">
        <x:v>-19.42142</x:v>
      </x:c>
      <x:c t="n" s="0">
        <x:v>-10.46232</x:v>
      </x:c>
      <x:c t="n" s="0">
        <x:v>-1.091978</x:v>
      </x:c>
      <x:c t="n" s="0">
        <x:v>4.483206</x:v>
      </x:c>
      <x:c t="n" s="0">
        <x:v>-1.377543</x:v>
      </x:c>
      <x:c t="n" s="0">
        <x:v>10.17843</x:v>
      </x:c>
      <x:c t="n" s="0">
        <x:v>6.945484</x:v>
      </x:c>
      <x:c t="n" s="0">
        <x:v>11.96481</x:v>
      </x:c>
      <x:c t="n" s="0">
        <x:v>18.48353</x:v>
      </x:c>
      <x:c t="n" s="0">
        <x:v>20.15221</x:v>
      </x:c>
      <x:c t="n" s="0">
        <x:v>10.90831</x:v>
      </x:c>
      <x:c t="n" s="0">
        <x:v>18.7645</x:v>
      </x:c>
      <x:c t="n" s="0">
        <x:v>11.92414</x:v>
      </x:c>
      <x:c t="n" s="0">
        <x:v>18.65878</x:v>
      </x:c>
      <x:c t="n" s="0">
        <x:v>20.46855</x:v>
      </x:c>
      <x:c t="n" s="0">
        <x:v>26.50923</x:v>
      </x:c>
      <x:c t="n" s="0">
        <x:v>29.28943</x:v>
      </x:c>
      <x:c t="n" s="0">
        <x:v>24.69089</x:v>
      </x:c>
      <x:c t="n" s="0">
        <x:v>32.04078</x:v>
      </x:c>
      <x:c t="n" s="0">
        <x:v>29.74164</x:v>
      </x:c>
      <x:c t="n" s="0">
        <x:v>24.77306</x:v>
      </x:c>
      <x:c t="n" s="0">
        <x:v>30.43793</x:v>
      </x:c>
      <x:c t="n" s="0">
        <x:v>26.29164</x:v>
      </x:c>
      <x:c t="n" s="0">
        <x:v>20.89341</x:v>
      </x:c>
      <x:c t="n" s="0">
        <x:v>23.93987</x:v>
      </x:c>
      <x:c t="n" s="0">
        <x:v>40.69357</x:v>
      </x:c>
      <x:c t="n" s="0">
        <x:v>38.12686</x:v>
      </x:c>
      <x:c t="n" s="0">
        <x:v>24.49092</x:v>
      </x:c>
      <x:c t="n" s="0">
        <x:v>8.807947</x:v>
      </x:c>
      <x:c t="n" s="0">
        <x:v>9.103135</x:v>
      </x:c>
      <x:c t="n" s="0">
        <x:v>5.638678</x:v>
      </x:c>
      <x:c t="n" s="0">
        <x:v>0.6934006</x:v>
      </x:c>
      <x:c t="n" s="0">
        <x:v>3.465887</x:v>
      </x:c>
      <x:c t="n" s="0">
        <x:v>2.725695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43944.1699768519</x:v>
      </x:c>
      <x:c t="n" s="7">
        <x:v>43944.1699768519</x:v>
      </x:c>
      <x:c t="n" s="0">
        <x:v>40.52811</x:v>
      </x:c>
      <x:c t="n" s="0">
        <x:v>54.20069</x:v>
      </x:c>
      <x:c t="n" s="0">
        <x:v>69.84987</x:v>
      </x:c>
      <x:c t="n" s="0">
        <x:v>73.52798</x:v>
      </x:c>
      <x:c t="n" s="0">
        <x:v>-26.92331</x:v>
      </x:c>
      <x:c t="n" s="0">
        <x:v>-24.92651</x:v>
      </x:c>
      <x:c t="n" s="0">
        <x:v>-20.71301</x:v>
      </x:c>
      <x:c t="n" s="0">
        <x:v>-11.2161</x:v>
      </x:c>
      <x:c t="n" s="0">
        <x:v>-1.025898</x:v>
      </x:c>
      <x:c t="n" s="0">
        <x:v>3.145294</x:v>
      </x:c>
      <x:c t="n" s="0">
        <x:v>-0.7126719</x:v>
      </x:c>
      <x:c t="n" s="0">
        <x:v>13.6112</x:v>
      </x:c>
      <x:c t="n" s="0">
        <x:v>13.13459</x:v>
      </x:c>
      <x:c t="n" s="0">
        <x:v>12.80065</x:v>
      </x:c>
      <x:c t="n" s="0">
        <x:v>17.12335</x:v>
      </x:c>
      <x:c t="n" s="0">
        <x:v>18.02306</x:v>
      </x:c>
      <x:c t="n" s="0">
        <x:v>16.5624</x:v>
      </x:c>
      <x:c t="n" s="0">
        <x:v>18.36262</x:v>
      </x:c>
      <x:c t="n" s="0">
        <x:v>19.26949</x:v>
      </x:c>
      <x:c t="n" s="0">
        <x:v>20.30532</x:v>
      </x:c>
      <x:c t="n" s="0">
        <x:v>21.81441</x:v>
      </x:c>
      <x:c t="n" s="0">
        <x:v>23.55282</x:v>
      </x:c>
      <x:c t="n" s="0">
        <x:v>28.12688</x:v>
      </x:c>
      <x:c t="n" s="0">
        <x:v>26.32113</x:v>
      </x:c>
      <x:c t="n" s="0">
        <x:v>29.30585</x:v>
      </x:c>
      <x:c t="n" s="0">
        <x:v>32.46939</x:v>
      </x:c>
      <x:c t="n" s="0">
        <x:v>30.4304</x:v>
      </x:c>
      <x:c t="n" s="0">
        <x:v>28.59427</x:v>
      </x:c>
      <x:c t="n" s="0">
        <x:v>25.67113</x:v>
      </x:c>
      <x:c t="n" s="0">
        <x:v>24.87166</x:v>
      </x:c>
      <x:c t="n" s="0">
        <x:v>32.90038</x:v>
      </x:c>
      <x:c t="n" s="0">
        <x:v>35.96197</x:v>
      </x:c>
      <x:c t="n" s="0">
        <x:v>33.08563</x:v>
      </x:c>
      <x:c t="n" s="0">
        <x:v>22.18929</x:v>
      </x:c>
      <x:c t="n" s="0">
        <x:v>7.201991</x:v>
      </x:c>
      <x:c t="n" s="0">
        <x:v>9.49984</x:v>
      </x:c>
      <x:c t="n" s="0">
        <x:v>7.097461</x:v>
      </x:c>
      <x:c t="n" s="0">
        <x:v>1.550387</x:v>
      </x:c>
      <x:c t="n" s="0">
        <x:v>4.685386</x:v>
      </x:c>
      <x:c t="n" s="0">
        <x:v>2.742777</x:v>
      </x:c>
      <x:c t="n" s="0">
        <x:v>-26.34547</x:v>
      </x:c>
      <x:c t="n" s="0">
        <x:v>-21.53156</x:v>
      </x:c>
      <x:c t="n" s="0">
        <x:v>-19.42142</x:v>
      </x:c>
      <x:c t="n" s="0">
        <x:v>-10.46232</x:v>
      </x:c>
      <x:c t="n" s="0">
        <x:v>-1.414443</x:v>
      </x:c>
      <x:c t="n" s="0">
        <x:v>4.483206</x:v>
      </x:c>
      <x:c t="n" s="0">
        <x:v>-1.377543</x:v>
      </x:c>
      <x:c t="n" s="0">
        <x:v>9.94124</x:v>
      </x:c>
      <x:c t="n" s="0">
        <x:v>7.11603</x:v>
      </x:c>
      <x:c t="n" s="0">
        <x:v>14.90322</x:v>
      </x:c>
      <x:c t="n" s="0">
        <x:v>17.48684</x:v>
      </x:c>
      <x:c t="n" s="0">
        <x:v>20.6415</x:v>
      </x:c>
      <x:c t="n" s="0">
        <x:v>12.31941</x:v>
      </x:c>
      <x:c t="n" s="0">
        <x:v>16.73644</x:v>
      </x:c>
      <x:c t="n" s="0">
        <x:v>20.1475</x:v>
      </x:c>
      <x:c t="n" s="0">
        <x:v>15.34381</x:v>
      </x:c>
      <x:c t="n" s="0">
        <x:v>23.93629</x:v>
      </x:c>
      <x:c t="n" s="0">
        <x:v>18.83973</x:v>
      </x:c>
      <x:c t="n" s="0">
        <x:v>21.79576</x:v>
      </x:c>
      <x:c t="n" s="0">
        <x:v>24.41154</x:v>
      </x:c>
      <x:c t="n" s="0">
        <x:v>26.83363</x:v>
      </x:c>
      <x:c t="n" s="0">
        <x:v>33.61431</x:v>
      </x:c>
      <x:c t="n" s="0">
        <x:v>31.06033</x:v>
      </x:c>
      <x:c t="n" s="0">
        <x:v>28.33443</x:v>
      </x:c>
      <x:c t="n" s="0">
        <x:v>26.47478</x:v>
      </x:c>
      <x:c t="n" s="0">
        <x:v>23.87958</x:v>
      </x:c>
      <x:c t="n" s="0">
        <x:v>28.61599</x:v>
      </x:c>
      <x:c t="n" s="0">
        <x:v>38.41965</x:v>
      </x:c>
      <x:c t="n" s="0">
        <x:v>32.39677</x:v>
      </x:c>
      <x:c t="n" s="0">
        <x:v>26.46655</x:v>
      </x:c>
      <x:c t="n" s="0">
        <x:v>6.649481</x:v>
      </x:c>
      <x:c t="n" s="0">
        <x:v>11.17136</x:v>
      </x:c>
      <x:c t="n" s="0">
        <x:v>6.925107</x:v>
      </x:c>
      <x:c t="n" s="0">
        <x:v>1.184892</x:v>
      </x:c>
      <x:c t="n" s="0">
        <x:v>5.169646</x:v>
      </x:c>
      <x:c t="n" s="0">
        <x:v>3.391144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43944.1699768519</x:v>
      </x:c>
      <x:c t="n" s="7">
        <x:v>43944.1699768519</x:v>
      </x:c>
      <x:c t="n" s="0">
        <x:v>40.22605</x:v>
      </x:c>
      <x:c t="n" s="0">
        <x:v>54.20069</x:v>
      </x:c>
      <x:c t="n" s="0">
        <x:v>62.21314</x:v>
      </x:c>
      <x:c t="n" s="0">
        <x:v>66.97801</x:v>
      </x:c>
      <x:c t="n" s="0">
        <x:v>-26.84566</x:v>
      </x:c>
      <x:c t="n" s="0">
        <x:v>-24.23402</x:v>
      </x:c>
      <x:c t="n" s="0">
        <x:v>-20.49902</x:v>
      </x:c>
      <x:c t="n" s="0">
        <x:v>-11.09759</x:v>
      </x:c>
      <x:c t="n" s="0">
        <x:v>-1.080497</x:v>
      </x:c>
      <x:c t="n" s="0">
        <x:v>3.410832</x:v>
      </x:c>
      <x:c t="n" s="0">
        <x:v>-0.8036098</x:v>
      </x:c>
      <x:c t="n" s="0">
        <x:v>13.19114</x:v>
      </x:c>
      <x:c t="n" s="0">
        <x:v>12.67398</x:v>
      </x:c>
      <x:c t="n" s="0">
        <x:v>13.17854</x:v>
      </x:c>
      <x:c t="n" s="0">
        <x:v>17.0717</x:v>
      </x:c>
      <x:c t="n" s="0">
        <x:v>18.51829</x:v>
      </x:c>
      <x:c t="n" s="0">
        <x:v>16.22016</x:v>
      </x:c>
      <x:c t="n" s="0">
        <x:v>17.87921</x:v>
      </x:c>
      <x:c t="n" s="0">
        <x:v>19.73388</x:v>
      </x:c>
      <x:c t="n" s="0">
        <x:v>19.88987</x:v>
      </x:c>
      <x:c t="n" s="0">
        <x:v>21.87989</x:v>
      </x:c>
      <x:c t="n" s="0">
        <x:v>23.01629</x:v>
      </x:c>
      <x:c t="n" s="0">
        <x:v>27.78274</x:v>
      </x:c>
      <x:c t="n" s="0">
        <x:v>26.73833</x:v>
      </x:c>
      <x:c t="n" s="0">
        <x:v>28.78741</x:v>
      </x:c>
      <x:c t="n" s="0">
        <x:v>32.30148</x:v>
      </x:c>
      <x:c t="n" s="0">
        <x:v>30.18349</x:v>
      </x:c>
      <x:c t="n" s="0">
        <x:v>28.72002</x:v>
      </x:c>
      <x:c t="n" s="0">
        <x:v>25.76896</x:v>
      </x:c>
      <x:c t="n" s="0">
        <x:v>25.15265</x:v>
      </x:c>
      <x:c t="n" s="0">
        <x:v>32.5685</x:v>
      </x:c>
      <x:c t="n" s="0">
        <x:v>35.71562</x:v>
      </x:c>
      <x:c t="n" s="0">
        <x:v>32.7269</x:v>
      </x:c>
      <x:c t="n" s="0">
        <x:v>23.27287</x:v>
      </x:c>
      <x:c t="n" s="0">
        <x:v>7.076142</x:v>
      </x:c>
      <x:c t="n" s="0">
        <x:v>9.407621</x:v>
      </x:c>
      <x:c t="n" s="0">
        <x:v>6.984341</x:v>
      </x:c>
      <x:c t="n" s="0">
        <x:v>1.594251</x:v>
      </x:c>
      <x:c t="n" s="0">
        <x:v>4.668468</x:v>
      </x:c>
      <x:c t="n" s="0">
        <x:v>2.776079</x:v>
      </x:c>
      <x:c t="n" s="0">
        <x:v>-26.59826</x:v>
      </x:c>
      <x:c t="n" s="0">
        <x:v>-21.53156</x:v>
      </x:c>
      <x:c t="n" s="0">
        <x:v>-19.42142</x:v>
      </x:c>
      <x:c t="n" s="0">
        <x:v>-10.46232</x:v>
      </x:c>
      <x:c t="n" s="0">
        <x:v>-1.414443</x:v>
      </x:c>
      <x:c t="n" s="0">
        <x:v>5.258123</x:v>
      </x:c>
      <x:c t="n" s="0">
        <x:v>-1.377543</x:v>
      </x:c>
      <x:c t="n" s="0">
        <x:v>9.140382</x:v>
      </x:c>
      <x:c t="n" s="0">
        <x:v>9.913446</x:v>
      </x:c>
      <x:c t="n" s="0">
        <x:v>14.90322</x:v>
      </x:c>
      <x:c t="n" s="0">
        <x:v>16.75654</x:v>
      </x:c>
      <x:c t="n" s="0">
        <x:v>20.6415</x:v>
      </x:c>
      <x:c t="n" s="0">
        <x:v>13.38273</x:v>
      </x:c>
      <x:c t="n" s="0">
        <x:v>12.80922</x:v>
      </x:c>
      <x:c t="n" s="0">
        <x:v>23.84725</x:v>
      </x:c>
      <x:c t="n" s="0">
        <x:v>16.46848</x:v>
      </x:c>
      <x:c t="n" s="0">
        <x:v>18.9288</x:v>
      </x:c>
      <x:c t="n" s="0">
        <x:v>19.51051</x:v>
      </x:c>
      <x:c t="n" s="0">
        <x:v>24.66851</x:v>
      </x:c>
      <x:c t="n" s="0">
        <x:v>28.89745</x:v>
      </x:c>
      <x:c t="n" s="0">
        <x:v>26.31786</x:v>
      </x:c>
      <x:c t="n" s="0">
        <x:v>32.2684</x:v>
      </x:c>
      <x:c t="n" s="0">
        <x:v>30.29208</x:v>
      </x:c>
      <x:c t="n" s="0">
        <x:v>29.57822</x:v>
      </x:c>
      <x:c t="n" s="0">
        <x:v>26.86413</x:v>
      </x:c>
      <x:c t="n" s="0">
        <x:v>25.26297</x:v>
      </x:c>
      <x:c t="n" s="0">
        <x:v>30.70511</x:v>
      </x:c>
      <x:c t="n" s="0">
        <x:v>34.93157</x:v>
      </x:c>
      <x:c t="n" s="0">
        <x:v>28.14212</x:v>
      </x:c>
      <x:c t="n" s="0">
        <x:v>26.25166</x:v>
      </x:c>
      <x:c t="n" s="0">
        <x:v>6.600234</x:v>
      </x:c>
      <x:c t="n" s="0">
        <x:v>8.633286</x:v>
      </x:c>
      <x:c t="n" s="0">
        <x:v>5.836751</x:v>
      </x:c>
      <x:c t="n" s="0">
        <x:v>0.8738312</x:v>
      </x:c>
      <x:c t="n" s="0">
        <x:v>5.850551</x:v>
      </x:c>
      <x:c t="n" s="0">
        <x:v>2.999725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43944.1699768519</x:v>
      </x:c>
      <x:c t="n" s="7">
        <x:v>43944.1699768519</x:v>
      </x:c>
      <x:c t="n" s="0">
        <x:v>38.91985</x:v>
      </x:c>
      <x:c t="n" s="0">
        <x:v>54.20069</x:v>
      </x:c>
      <x:c t="n" s="0">
        <x:v>65.63443</x:v>
      </x:c>
      <x:c t="n" s="0">
        <x:v>68.99906</x:v>
      </x:c>
      <x:c t="n" s="0">
        <x:v>-26.84952</x:v>
      </x:c>
      <x:c t="n" s="0">
        <x:v>-23.71899</x:v>
      </x:c>
      <x:c t="n" s="0">
        <x:v>-20.32421</x:v>
      </x:c>
      <x:c t="n" s="0">
        <x:v>-10.99889</x:v>
      </x:c>
      <x:c t="n" s="0">
        <x:v>-1.127675</x:v>
      </x:c>
      <x:c t="n" s="0">
        <x:v>3.879247</x:v>
      </x:c>
      <x:c t="n" s="0">
        <x:v>-0.9727457</x:v>
      </x:c>
      <x:c t="n" s="0">
        <x:v>12.78853</x:v>
      </x:c>
      <x:c t="n" s="0">
        <x:v>12.53294</x:v>
      </x:c>
      <x:c t="n" s="0">
        <x:v>13.47712</x:v>
      </x:c>
      <x:c t="n" s="0">
        <x:v>17.0271</x:v>
      </x:c>
      <x:c t="n" s="0">
        <x:v>18.52218</x:v>
      </x:c>
      <x:c t="n" s="0">
        <x:v>15.90487</x:v>
      </x:c>
      <x:c t="n" s="0">
        <x:v>17.53461</x:v>
      </x:c>
      <x:c t="n" s="0">
        <x:v>21.27728</x:v>
      </x:c>
      <x:c t="n" s="0">
        <x:v>19.61307</x:v>
      </x:c>
      <x:c t="n" s="0">
        <x:v>21.88411</x:v>
      </x:c>
      <x:c t="n" s="0">
        <x:v>23.05612</x:v>
      </x:c>
      <x:c t="n" s="0">
        <x:v>27.41755</x:v>
      </x:c>
      <x:c t="n" s="0">
        <x:v>26.4661</x:v>
      </x:c>
      <x:c t="n" s="0">
        <x:v>29.08416</x:v>
      </x:c>
      <x:c t="n" s="0">
        <x:v>32.11736</x:v>
      </x:c>
      <x:c t="n" s="0">
        <x:v>30.18359</x:v>
      </x:c>
      <x:c t="n" s="0">
        <x:v>28.54487</x:v>
      </x:c>
      <x:c t="n" s="0">
        <x:v>25.98223</x:v>
      </x:c>
      <x:c t="n" s="0">
        <x:v>24.9693</x:v>
      </x:c>
      <x:c t="n" s="0">
        <x:v>32.22571</x:v>
      </x:c>
      <x:c t="n" s="0">
        <x:v>35.49332</x:v>
      </x:c>
      <x:c t="n" s="0">
        <x:v>32.2065</x:v>
      </x:c>
      <x:c t="n" s="0">
        <x:v>23.80815</x:v>
      </x:c>
      <x:c t="n" s="0">
        <x:v>7.341996</x:v>
      </x:c>
      <x:c t="n" s="0">
        <x:v>9.371099</x:v>
      </x:c>
      <x:c t="n" s="0">
        <x:v>6.997878</x:v>
      </x:c>
      <x:c t="n" s="0">
        <x:v>1.404127</x:v>
      </x:c>
      <x:c t="n" s="0">
        <x:v>5.072665</x:v>
      </x:c>
      <x:c t="n" s="0">
        <x:v>2.833276</x:v>
      </x:c>
      <x:c t="n" s="0">
        <x:v>-26.86667</x:v>
      </x:c>
      <x:c t="n" s="0">
        <x:v>-21.53156</x:v>
      </x:c>
      <x:c t="n" s="0">
        <x:v>-19.42142</x:v>
      </x:c>
      <x:c t="n" s="0">
        <x:v>-10.46232</x:v>
      </x:c>
      <x:c t="n" s="0">
        <x:v>-1.414443</x:v>
      </x:c>
      <x:c t="n" s="0">
        <x:v>5.915483</x:v>
      </x:c>
      <x:c t="n" s="0">
        <x:v>-2.925385</x:v>
      </x:c>
      <x:c t="n" s="0">
        <x:v>9.140382</x:v>
      </x:c>
      <x:c t="n" s="0">
        <x:v>11.60101</x:v>
      </x:c>
      <x:c t="n" s="0">
        <x:v>13.34329</x:v>
      </x:c>
      <x:c t="n" s="0">
        <x:v>16.75654</x:v>
      </x:c>
      <x:c t="n" s="0">
        <x:v>14.96081</x:v>
      </x:c>
      <x:c t="n" s="0">
        <x:v>12.05497</x:v>
      </x:c>
      <x:c t="n" s="0">
        <x:v>15.85871</x:v>
      </x:c>
      <x:c t="n" s="0">
        <x:v>25.67033</x:v>
      </x:c>
      <x:c t="n" s="0">
        <x:v>18.17772</x:v>
      </x:c>
      <x:c t="n" s="0">
        <x:v>23.99319</x:v>
      </x:c>
      <x:c t="n" s="0">
        <x:v>22.65407</x:v>
      </x:c>
      <x:c t="n" s="0">
        <x:v>25.42042</x:v>
      </x:c>
      <x:c t="n" s="0">
        <x:v>24.47675</x:v>
      </x:c>
      <x:c t="n" s="0">
        <x:v>30.19226</x:v>
      </x:c>
      <x:c t="n" s="0">
        <x:v>30.42156</x:v>
      </x:c>
      <x:c t="n" s="0">
        <x:v>28.36866</x:v>
      </x:c>
      <x:c t="n" s="0">
        <x:v>25.61874</x:v>
      </x:c>
      <x:c t="n" s="0">
        <x:v>26.17734</x:v>
      </x:c>
      <x:c t="n" s="0">
        <x:v>25.28595</x:v>
      </x:c>
      <x:c t="n" s="0">
        <x:v>28.01157</x:v>
      </x:c>
      <x:c t="n" s="0">
        <x:v>32.72869</x:v>
      </x:c>
      <x:c t="n" s="0">
        <x:v>27.15279</x:v>
      </x:c>
      <x:c t="n" s="0">
        <x:v>24.99782</x:v>
      </x:c>
      <x:c t="n" s="0">
        <x:v>8.334044</x:v>
      </x:c>
      <x:c t="n" s="0">
        <x:v>8.813834</x:v>
      </x:c>
      <x:c t="n" s="0">
        <x:v>7.342369</x:v>
      </x:c>
      <x:c t="n" s="0">
        <x:v>1.96897</x:v>
      </x:c>
      <x:c t="n" s="0">
        <x:v>5.664625</x:v>
      </x:c>
      <x:c t="n" s="0">
        <x:v>2.736328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43944.1699768519</x:v>
      </x:c>
      <x:c t="n" s="7">
        <x:v>43944.1699768519</x:v>
      </x:c>
      <x:c t="n" s="0">
        <x:v>40.57861</x:v>
      </x:c>
      <x:c t="n" s="0">
        <x:v>54.20069</x:v>
      </x:c>
      <x:c t="n" s="0">
        <x:v>65.21251</x:v>
      </x:c>
      <x:c t="n" s="0">
        <x:v>69.29196</x:v>
      </x:c>
      <x:c t="n" s="0">
        <x:v>-26.85278</x:v>
      </x:c>
      <x:c t="n" s="0">
        <x:v>-23.32294</x:v>
      </x:c>
      <x:c t="n" s="0">
        <x:v>-20.07309</x:v>
      </x:c>
      <x:c t="n" s="0">
        <x:v>-11.10174</x:v>
      </x:c>
      <x:c t="n" s="0">
        <x:v>-1.168377</x:v>
      </x:c>
      <x:c t="n" s="0">
        <x:v>4.242815</x:v>
      </x:c>
      <x:c t="n" s="0">
        <x:v>-1.269984</x:v>
      </x:c>
      <x:c t="n" s="0">
        <x:v>12.26432</x:v>
      </x:c>
      <x:c t="n" s="0">
        <x:v>12.40874</x:v>
      </x:c>
      <x:c t="n" s="0">
        <x:v>12.98864</x:v>
      </x:c>
      <x:c t="n" s="0">
        <x:v>16.98864</x:v>
      </x:c>
      <x:c t="n" s="0">
        <x:v>17.86958</x:v>
      </x:c>
      <x:c t="n" s="0">
        <x:v>15.34144</x:v>
      </x:c>
      <x:c t="n" s="0">
        <x:v>17.40212</x:v>
      </x:c>
      <x:c t="n" s="0">
        <x:v>21.597</x:v>
      </x:c>
      <x:c t="n" s="0">
        <x:v>19.58613</x:v>
      </x:c>
      <x:c t="n" s="0">
        <x:v>22.02285</x:v>
      </x:c>
      <x:c t="n" s="0">
        <x:v>23.261</x:v>
      </x:c>
      <x:c t="n" s="0">
        <x:v>27.03038</x:v>
      </x:c>
      <x:c t="n" s="0">
        <x:v>26.27824</x:v>
      </x:c>
      <x:c t="n" s="0">
        <x:v>29.23756</x:v>
      </x:c>
      <x:c t="n" s="0">
        <x:v>32.53409</x:v>
      </x:c>
      <x:c t="n" s="0">
        <x:v>30.02558</x:v>
      </x:c>
      <x:c t="n" s="0">
        <x:v>28.6151</x:v>
      </x:c>
      <x:c t="n" s="0">
        <x:v>25.61265</x:v>
      </x:c>
      <x:c t="n" s="0">
        <x:v>24.99894</x:v>
      </x:c>
      <x:c t="n" s="0">
        <x:v>31.82928</x:v>
      </x:c>
      <x:c t="n" s="0">
        <x:v>35.11722</x:v>
      </x:c>
      <x:c t="n" s="0">
        <x:v>31.7312</x:v>
      </x:c>
      <x:c t="n" s="0">
        <x:v>23.78908</x:v>
      </x:c>
      <x:c t="n" s="0">
        <x:v>7.209509</x:v>
      </x:c>
      <x:c t="n" s="0">
        <x:v>9.231899</x:v>
      </x:c>
      <x:c t="n" s="0">
        <x:v>7.063114</x:v>
      </x:c>
      <x:c t="n" s="0">
        <x:v>1.530417</x:v>
      </x:c>
      <x:c t="n" s="0">
        <x:v>4.92635</x:v>
      </x:c>
      <x:c t="n" s="0">
        <x:v>2.812017</x:v>
      </x:c>
      <x:c t="n" s="0">
        <x:v>-26.86667</x:v>
      </x:c>
      <x:c t="n" s="0">
        <x:v>-21.53156</x:v>
      </x:c>
      <x:c t="n" s="0">
        <x:v>-18.47997</x:v>
      </x:c>
      <x:c t="n" s="0">
        <x:v>-12.93552</x:v>
      </x:c>
      <x:c t="n" s="0">
        <x:v>-1.414443</x:v>
      </x:c>
      <x:c t="n" s="0">
        <x:v>5.915483</x:v>
      </x:c>
      <x:c t="n" s="0">
        <x:v>-3.594199</x:v>
      </x:c>
      <x:c t="n" s="0">
        <x:v>1.658874</x:v>
      </x:c>
      <x:c t="n" s="0">
        <x:v>11.60101</x:v>
      </x:c>
      <x:c t="n" s="0">
        <x:v>7.81064</x:v>
      </x:c>
      <x:c t="n" s="0">
        <x:v>16.37133</x:v>
      </x:c>
      <x:c t="n" s="0">
        <x:v>4.977186</x:v>
      </x:c>
      <x:c t="n" s="0">
        <x:v>8.11859</x:v>
      </x:c>
      <x:c t="n" s="0">
        <x:v>16.53375</x:v>
      </x:c>
      <x:c t="n" s="0">
        <x:v>19.6337</x:v>
      </x:c>
      <x:c t="n" s="0">
        <x:v>20.34563</x:v>
      </x:c>
      <x:c t="n" s="0">
        <x:v>20.77727</x:v>
      </x:c>
      <x:c t="n" s="0">
        <x:v>25.32336</x:v>
      </x:c>
      <x:c t="n" s="0">
        <x:v>20.54077</x:v>
      </x:c>
      <x:c t="n" s="0">
        <x:v>25.12225</x:v>
      </x:c>
      <x:c t="n" s="0">
        <x:v>29.2792</x:v>
      </x:c>
      <x:c t="n" s="0">
        <x:v>33.16801</x:v>
      </x:c>
      <x:c t="n" s="0">
        <x:v>29.94244</x:v>
      </x:c>
      <x:c t="n" s="0">
        <x:v>29.62089</x:v>
      </x:c>
      <x:c t="n" s="0">
        <x:v>25.66092</x:v>
      </x:c>
      <x:c t="n" s="0">
        <x:v>22.82652</x:v>
      </x:c>
      <x:c t="n" s="0">
        <x:v>30.34172</x:v>
      </x:c>
      <x:c t="n" s="0">
        <x:v>32.96764</x:v>
      </x:c>
      <x:c t="n" s="0">
        <x:v>26.2703</x:v>
      </x:c>
      <x:c t="n" s="0">
        <x:v>24.49664</x:v>
      </x:c>
      <x:c t="n" s="0">
        <x:v>7.162411</x:v>
      </x:c>
      <x:c t="n" s="0">
        <x:v>7.968349</x:v>
      </x:c>
      <x:c t="n" s="0">
        <x:v>8.326463</x:v>
      </x:c>
      <x:c t="n" s="0">
        <x:v>0.5808578</x:v>
      </x:c>
      <x:c t="n" s="0">
        <x:v>5.262341</x:v>
      </x:c>
      <x:c t="n" s="0">
        <x:v>4.147935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43944.1699768519</x:v>
      </x:c>
      <x:c t="n" s="7">
        <x:v>43944.1699768519</x:v>
      </x:c>
      <x:c t="n" s="0">
        <x:v>39.96429</x:v>
      </x:c>
      <x:c t="n" s="0">
        <x:v>54.20069</x:v>
      </x:c>
      <x:c t="n" s="0">
        <x:v>65.04846</x:v>
      </x:c>
      <x:c t="n" s="0">
        <x:v>69.1965</x:v>
      </x:c>
      <x:c t="n" s="0">
        <x:v>-26.85567</x:v>
      </x:c>
      <x:c t="n" s="0">
        <x:v>-23.01115</x:v>
      </x:c>
      <x:c t="n" s="0">
        <x:v>-19.77716</x:v>
      </x:c>
      <x:c t="n" s="0">
        <x:v>-11.37403</x:v>
      </x:c>
      <x:c t="n" s="0">
        <x:v>-1.203441</x:v>
      </x:c>
      <x:c t="n" s="0">
        <x:v>4.530901</x:v>
      </x:c>
      <x:c t="n" s="0">
        <x:v>-1.541005</x:v>
      </x:c>
      <x:c t="n" s="0">
        <x:v>11.60111</x:v>
      </x:c>
      <x:c t="n" s="0">
        <x:v>12.2998</x:v>
      </x:c>
      <x:c t="n" s="0">
        <x:v>12.52301</x:v>
      </x:c>
      <x:c t="n" s="0">
        <x:v>16.62916</x:v>
      </x:c>
      <x:c t="n" s="0">
        <x:v>17.22225</x:v>
      </x:c>
      <x:c t="n" s="0">
        <x:v>14.79461</x:v>
      </x:c>
      <x:c t="n" s="0">
        <x:v>16.95895</x:v>
      </x:c>
      <x:c t="n" s="0">
        <x:v>21.2615</x:v>
      </x:c>
      <x:c t="n" s="0">
        <x:v>19.75217</x:v>
      </x:c>
      <x:c t="n" s="0">
        <x:v>21.51148</x:v>
      </x:c>
      <x:c t="n" s="0">
        <x:v>23.20591</x:v>
      </x:c>
      <x:c t="n" s="0">
        <x:v>26.5594</x:v>
      </x:c>
      <x:c t="n" s="0">
        <x:v>25.97105</x:v>
      </x:c>
      <x:c t="n" s="0">
        <x:v>29.07641</x:v>
      </x:c>
      <x:c t="n" s="0">
        <x:v>32.19035</x:v>
      </x:c>
      <x:c t="n" s="0">
        <x:v>29.97217</x:v>
      </x:c>
      <x:c t="n" s="0">
        <x:v>28.40004</x:v>
      </x:c>
      <x:c t="n" s="0">
        <x:v>25.63767</x:v>
      </x:c>
      <x:c t="n" s="0">
        <x:v>24.75436</x:v>
      </x:c>
      <x:c t="n" s="0">
        <x:v>32.37345</x:v>
      </x:c>
      <x:c t="n" s="0">
        <x:v>34.86385</x:v>
      </x:c>
      <x:c t="n" s="0">
        <x:v>31.28922</x:v>
      </x:c>
      <x:c t="n" s="0">
        <x:v>23.65669</x:v>
      </x:c>
      <x:c t="n" s="0">
        <x:v>7.347455</x:v>
      </x:c>
      <x:c t="n" s="0">
        <x:v>9.151937</x:v>
      </x:c>
      <x:c t="n" s="0">
        <x:v>7.146781</x:v>
      </x:c>
      <x:c t="n" s="0">
        <x:v>1.427124</x:v>
      </x:c>
      <x:c t="n" s="0">
        <x:v>5.058026</x:v>
      </x:c>
      <x:c t="n" s="0">
        <x:v>3.040519</x:v>
      </x:c>
      <x:c t="n" s="0">
        <x:v>-26.86667</x:v>
      </x:c>
      <x:c t="n" s="0">
        <x:v>-21.53156</x:v>
      </x:c>
      <x:c t="n" s="0">
        <x:v>-18.36071</x:v>
      </x:c>
      <x:c t="n" s="0">
        <x:v>-13.43977</x:v>
      </x:c>
      <x:c t="n" s="0">
        <x:v>-1.414443</x:v>
      </x:c>
      <x:c t="n" s="0">
        <x:v>5.915483</x:v>
      </x:c>
      <x:c t="n" s="0">
        <x:v>-3.594199</x:v>
      </x:c>
      <x:c t="n" s="0">
        <x:v>-2.989125</x:v>
      </x:c>
      <x:c t="n" s="0">
        <x:v>10.35605</x:v>
      </x:c>
      <x:c t="n" s="0">
        <x:v>7.81064</x:v>
      </x:c>
      <x:c t="n" s="0">
        <x:v>11.82126</x:v>
      </x:c>
      <x:c t="n" s="0">
        <x:v>4.977186</x:v>
      </x:c>
      <x:c t="n" s="0">
        <x:v>8.11859</x:v>
      </x:c>
      <x:c t="n" s="0">
        <x:v>5.696494</x:v>
      </x:c>
      <x:c t="n" s="0">
        <x:v>20.85155</x:v>
      </x:c>
      <x:c t="n" s="0">
        <x:v>18.756</x:v>
      </x:c>
      <x:c t="n" s="0">
        <x:v>11.59434</x:v>
      </x:c>
      <x:c t="n" s="0">
        <x:v>21.54784</x:v>
      </x:c>
      <x:c t="n" s="0">
        <x:v>25.98614</x:v>
      </x:c>
      <x:c t="n" s="0">
        <x:v>23.06795</x:v>
      </x:c>
      <x:c t="n" s="0">
        <x:v>28.6117</x:v>
      </x:c>
      <x:c t="n" s="0">
        <x:v>29.19353</x:v>
      </x:c>
      <x:c t="n" s="0">
        <x:v>29.6269</x:v>
      </x:c>
      <x:c t="n" s="0">
        <x:v>26.85386</x:v>
      </x:c>
      <x:c t="n" s="0">
        <x:v>22.2845</x:v>
      </x:c>
      <x:c t="n" s="0">
        <x:v>24.20025</x:v>
      </x:c>
      <x:c t="n" s="0">
        <x:v>34.15889</x:v>
      </x:c>
      <x:c t="n" s="0">
        <x:v>31.55338</x:v>
      </x:c>
      <x:c t="n" s="0">
        <x:v>26.26433</x:v>
      </x:c>
      <x:c t="n" s="0">
        <x:v>20.00729</x:v>
      </x:c>
      <x:c t="n" s="0">
        <x:v>7.696414</x:v>
      </x:c>
      <x:c t="n" s="0">
        <x:v>8.891858</x:v>
      </x:c>
      <x:c t="n" s="0">
        <x:v>6.068259</x:v>
      </x:c>
      <x:c t="n" s="0">
        <x:v>1.456332</x:v>
      </x:c>
      <x:c t="n" s="0">
        <x:v>4.967257</x:v>
      </x:c>
      <x:c t="n" s="0">
        <x:v>2.656131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43944.1699768519</x:v>
      </x:c>
      <x:c t="n" s="7">
        <x:v>43944.1699768519</x:v>
      </x:c>
      <x:c t="n" s="0">
        <x:v>40.36909</x:v>
      </x:c>
      <x:c t="n" s="0">
        <x:v>54.20069</x:v>
      </x:c>
      <x:c t="n" s="0">
        <x:v>52.64375</x:v>
      </x:c>
      <x:c t="n" s="0">
        <x:v>62.66438</x:v>
      </x:c>
      <x:c t="n" s="0">
        <x:v>-26.84422</x:v>
      </x:c>
      <x:c t="n" s="0">
        <x:v>-22.56109</x:v>
      </x:c>
      <x:c t="n" s="0">
        <x:v>-19.53947</x:v>
      </x:c>
      <x:c t="n" s="0">
        <x:v>-11.62091</x:v>
      </x:c>
      <x:c t="n" s="0">
        <x:v>-1.39712</x:v>
      </x:c>
      <x:c t="n" s="0">
        <x:v>4.762655</x:v>
      </x:c>
      <x:c t="n" s="0">
        <x:v>-1.786655</x:v>
      </x:c>
      <x:c t="n" s="0">
        <x:v>10.94153</x:v>
      </x:c>
      <x:c t="n" s="0">
        <x:v>11.82144</x:v>
      </x:c>
      <x:c t="n" s="0">
        <x:v>12.04984</x:v>
      </x:c>
      <x:c t="n" s="0">
        <x:v>16.18254</x:v>
      </x:c>
      <x:c t="n" s="0">
        <x:v>16.75152</x:v>
      </x:c>
      <x:c t="n" s="0">
        <x:v>14.19413</x:v>
      </x:c>
      <x:c t="n" s="0">
        <x:v>16.32881</x:v>
      </x:c>
      <x:c t="n" s="0">
        <x:v>21.52499</x:v>
      </x:c>
      <x:c t="n" s="0">
        <x:v>19.224</x:v>
      </x:c>
      <x:c t="n" s="0">
        <x:v>21.06539</x:v>
      </x:c>
      <x:c t="n" s="0">
        <x:v>23.0501</x:v>
      </x:c>
      <x:c t="n" s="0">
        <x:v>26.8426</x:v>
      </x:c>
      <x:c t="n" s="0">
        <x:v>25.77084</x:v>
      </x:c>
      <x:c t="n" s="0">
        <x:v>28.90734</x:v>
      </x:c>
      <x:c t="n" s="0">
        <x:v>31.58828</x:v>
      </x:c>
      <x:c t="n" s="0">
        <x:v>29.73886</x:v>
      </x:c>
      <x:c t="n" s="0">
        <x:v>28.30377</x:v>
      </x:c>
      <x:c t="n" s="0">
        <x:v>25.41628</x:v>
      </x:c>
      <x:c t="n" s="0">
        <x:v>24.57177</x:v>
      </x:c>
      <x:c t="n" s="0">
        <x:v>32.04742</x:v>
      </x:c>
      <x:c t="n" s="0">
        <x:v>34.44461</x:v>
      </x:c>
      <x:c t="n" s="0">
        <x:v>30.75015</x:v>
      </x:c>
      <x:c t="n" s="0">
        <x:v>23.35423</x:v>
      </x:c>
      <x:c t="n" s="0">
        <x:v>7.249728</x:v>
      </x:c>
      <x:c t="n" s="0">
        <x:v>9.14766</x:v>
      </x:c>
      <x:c t="n" s="0">
        <x:v>7.170432</x:v>
      </x:c>
      <x:c t="n" s="0">
        <x:v>1.476226</x:v>
      </x:c>
      <x:c t="n" s="0">
        <x:v>5.03811</x:v>
      </x:c>
      <x:c t="n" s="0">
        <x:v>2.857337</x:v>
      </x:c>
      <x:c t="n" s="0">
        <x:v>-26.64147</x:v>
      </x:c>
      <x:c t="n" s="0">
        <x:v>-19.55884</x:v>
      </x:c>
      <x:c t="n" s="0">
        <x:v>-18.36071</x:v>
      </x:c>
      <x:c t="n" s="0">
        <x:v>-13.43977</x:v>
      </x:c>
      <x:c t="n" s="0">
        <x:v>-5.644051</x:v>
      </x:c>
      <x:c t="n" s="0">
        <x:v>5.915483</x:v>
      </x:c>
      <x:c t="n" s="0">
        <x:v>-3.594199</x:v>
      </x:c>
      <x:c t="n" s="0">
        <x:v>-2.989125</x:v>
      </x:c>
      <x:c t="n" s="0">
        <x:v>6.85625</x:v>
      </x:c>
      <x:c t="n" s="0">
        <x:v>6.172175</x:v>
      </x:c>
      <x:c t="n" s="0">
        <x:v>11.82126</x:v>
      </x:c>
      <x:c t="n" s="0">
        <x:v>15.13133</x:v>
      </x:c>
      <x:c t="n" s="0">
        <x:v>2.588358</x:v>
      </x:c>
      <x:c t="n" s="0">
        <x:v>14.95705</x:v>
      </x:c>
      <x:c t="n" s="0">
        <x:v>22.81028</x:v>
      </x:c>
      <x:c t="n" s="0">
        <x:v>20.56746</x:v>
      </x:c>
      <x:c t="n" s="0">
        <x:v>20.92077</x:v>
      </x:c>
      <x:c t="n" s="0">
        <x:v>21.70434</x:v>
      </x:c>
      <x:c t="n" s="0">
        <x:v>26.51409</x:v>
      </x:c>
      <x:c t="n" s="0">
        <x:v>22.65138</x:v>
      </x:c>
      <x:c t="n" s="0">
        <x:v>26.74396</x:v>
      </x:c>
      <x:c t="n" s="0">
        <x:v>25.01827</x:v>
      </x:c>
      <x:c t="n" s="0">
        <x:v>28.36129</x:v>
      </x:c>
      <x:c t="n" s="0">
        <x:v>28.51954</x:v>
      </x:c>
      <x:c t="n" s="0">
        <x:v>22.6481</x:v>
      </x:c>
      <x:c t="n" s="0">
        <x:v>21.32555</x:v>
      </x:c>
      <x:c t="n" s="0">
        <x:v>29.18425</x:v>
      </x:c>
      <x:c t="n" s="0">
        <x:v>30.57859</x:v>
      </x:c>
      <x:c t="n" s="0">
        <x:v>26.58235</x:v>
      </x:c>
      <x:c t="n" s="0">
        <x:v>21.97226</x:v>
      </x:c>
      <x:c t="n" s="0">
        <x:v>5.601515</x:v>
      </x:c>
      <x:c t="n" s="0">
        <x:v>9.216873</x:v>
      </x:c>
      <x:c t="n" s="0">
        <x:v>7.619732</x:v>
      </x:c>
      <x:c t="n" s="0">
        <x:v>2.159016</x:v>
      </x:c>
      <x:c t="n" s="0">
        <x:v>5.179355</x:v>
      </x:c>
      <x:c t="n" s="0">
        <x:v>2.957611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43944.1699768519</x:v>
      </x:c>
      <x:c t="n" s="7">
        <x:v>43944.1699768519</x:v>
      </x:c>
      <x:c t="n" s="0">
        <x:v>46.74937</x:v>
      </x:c>
      <x:c t="n" s="0">
        <x:v>54.20069</x:v>
      </x:c>
      <x:c t="n" s="0">
        <x:v>62.09531</x:v>
      </x:c>
      <x:c t="n" s="0">
        <x:v>69.1965</x:v>
      </x:c>
      <x:c t="n" s="0">
        <x:v>-26.79514</x:v>
      </x:c>
      <x:c t="n" s="0">
        <x:v>-21.73619</x:v>
      </x:c>
      <x:c t="n" s="0">
        <x:v>-19.34632</x:v>
      </x:c>
      <x:c t="n" s="0">
        <x:v>-11.84347</x:v>
      </x:c>
      <x:c t="n" s="0">
        <x:v>-2.079339</x:v>
      </x:c>
      <x:c t="n" s="0">
        <x:v>4.951236</x:v>
      </x:c>
      <x:c t="n" s="0">
        <x:v>-2.008041</x:v>
      </x:c>
      <x:c t="n" s="0">
        <x:v>10.30481</x:v>
      </x:c>
      <x:c t="n" s="0">
        <x:v>11.36655</x:v>
      </x:c>
      <x:c t="n" s="0">
        <x:v>11.50141</x:v>
      </x:c>
      <x:c t="n" s="0">
        <x:v>15.761</x:v>
      </x:c>
      <x:c t="n" s="0">
        <x:v>16.7906</x:v>
      </x:c>
      <x:c t="n" s="0">
        <x:v>13.55982</x:v>
      </x:c>
      <x:c t="n" s="0">
        <x:v>17.11406</x:v>
      </x:c>
      <x:c t="n" s="0">
        <x:v>21.22747</x:v>
      </x:c>
      <x:c t="n" s="0">
        <x:v>20.44679</x:v>
      </x:c>
      <x:c t="n" s="0">
        <x:v>21.79374</x:v>
      </x:c>
      <x:c t="n" s="0">
        <x:v>22.64804</x:v>
      </x:c>
      <x:c t="n" s="0">
        <x:v>26.3245</x:v>
      </x:c>
      <x:c t="n" s="0">
        <x:v>25.44829</x:v>
      </x:c>
      <x:c t="n" s="0">
        <x:v>28.48249</x:v>
      </x:c>
      <x:c t="n" s="0">
        <x:v>31.2108</x:v>
      </x:c>
      <x:c t="n" s="0">
        <x:v>29.71392</x:v>
      </x:c>
      <x:c t="n" s="0">
        <x:v>28.319</x:v>
      </x:c>
      <x:c t="n" s="0">
        <x:v>25.37381</x:v>
      </x:c>
      <x:c t="n" s="0">
        <x:v>24.33957</x:v>
      </x:c>
      <x:c t="n" s="0">
        <x:v>31.73564</x:v>
      </x:c>
      <x:c t="n" s="0">
        <x:v>34.10287</x:v>
      </x:c>
      <x:c t="n" s="0">
        <x:v>31.59501</x:v>
      </x:c>
      <x:c t="n" s="0">
        <x:v>23.17071</x:v>
      </x:c>
      <x:c t="n" s="0">
        <x:v>6.971927</x:v>
      </x:c>
      <x:c t="n" s="0">
        <x:v>9.018712</x:v>
      </x:c>
      <x:c t="n" s="0">
        <x:v>7.085653</x:v>
      </x:c>
      <x:c t="n" s="0">
        <x:v>1.506481</x:v>
      </x:c>
      <x:c t="n" s="0">
        <x:v>5.125311</x:v>
      </x:c>
      <x:c t="n" s="0">
        <x:v>2.968331</x:v>
      </x:c>
      <x:c t="n" s="0">
        <x:v>-26.51175</x:v>
      </x:c>
      <x:c t="n" s="0">
        <x:v>-18.69866</x:v>
      </x:c>
      <x:c t="n" s="0">
        <x:v>-18.36071</x:v>
      </x:c>
      <x:c t="n" s="0">
        <x:v>-13.43977</x:v>
      </x:c>
      <x:c t="n" s="0">
        <x:v>-25.21301</x:v>
      </x:c>
      <x:c t="n" s="0">
        <x:v>5.915483</x:v>
      </x:c>
      <x:c t="n" s="0">
        <x:v>-3.594199</x:v>
      </x:c>
      <x:c t="n" s="0">
        <x:v>0.4236994</x:v>
      </x:c>
      <x:c t="n" s="0">
        <x:v>6.85625</x:v>
      </x:c>
      <x:c t="n" s="0">
        <x:v>4.775681</x:v>
      </x:c>
      <x:c t="n" s="0">
        <x:v>11.82126</x:v>
      </x:c>
      <x:c t="n" s="0">
        <x:v>17.01244</x:v>
      </x:c>
      <x:c t="n" s="0">
        <x:v>2.588358</x:v>
      </x:c>
      <x:c t="n" s="0">
        <x:v>20.57321</x:v>
      </x:c>
      <x:c t="n" s="0">
        <x:v>11.69751</x:v>
      </x:c>
      <x:c t="n" s="0">
        <x:v>23.36297</x:v>
      </x:c>
      <x:c t="n" s="0">
        <x:v>24.57176</x:v>
      </x:c>
      <x:c t="n" s="0">
        <x:v>17.65063</x:v>
      </x:c>
      <x:c t="n" s="0">
        <x:v>16.39138</x:v>
      </x:c>
      <x:c t="n" s="0">
        <x:v>26.90625</x:v>
      </x:c>
      <x:c t="n" s="0">
        <x:v>25.18953</x:v>
      </x:c>
      <x:c t="n" s="0">
        <x:v>29.59034</x:v>
      </x:c>
      <x:c t="n" s="0">
        <x:v>27.99767</x:v>
      </x:c>
      <x:c t="n" s="0">
        <x:v>28.55124</x:v>
      </x:c>
      <x:c t="n" s="0">
        <x:v>26.04206</x:v>
      </x:c>
      <x:c t="n" s="0">
        <x:v>24.67124</x:v>
      </x:c>
      <x:c t="n" s="0">
        <x:v>28.83932</x:v>
      </x:c>
      <x:c t="n" s="0">
        <x:v>30.51239</x:v>
      </x:c>
      <x:c t="n" s="0">
        <x:v>40.91828</x:v>
      </x:c>
      <x:c t="n" s="0">
        <x:v>20.01789</x:v>
      </x:c>
      <x:c t="n" s="0">
        <x:v>4.808111</x:v>
      </x:c>
      <x:c t="n" s="0">
        <x:v>9.937307</x:v>
      </x:c>
      <x:c t="n" s="0">
        <x:v>7.73764</x:v>
      </x:c>
      <x:c t="n" s="0">
        <x:v>1.497006</x:v>
      </x:c>
      <x:c t="n" s="0">
        <x:v>5.789991</x:v>
      </x:c>
      <x:c t="n" s="0">
        <x:v>3.027961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43944.1699768519</x:v>
      </x:c>
      <x:c t="n" s="7">
        <x:v>43944.1699768519</x:v>
      </x:c>
      <x:c t="n" s="0">
        <x:v>43.99459</x:v>
      </x:c>
      <x:c t="n" s="0">
        <x:v>54.20069</x:v>
      </x:c>
      <x:c t="n" s="0">
        <x:v>56.23928</x:v>
      </x:c>
      <x:c t="n" s="0">
        <x:v>66.97801</x:v>
      </x:c>
      <x:c t="n" s="0">
        <x:v>-26.75356</x:v>
      </x:c>
      <x:c t="n" s="0">
        <x:v>-21.13774</x:v>
      </x:c>
      <x:c t="n" s="0">
        <x:v>-19.18792</x:v>
      </x:c>
      <x:c t="n" s="0">
        <x:v>-12.04301</x:v>
      </x:c>
      <x:c t="n" s="0">
        <x:v>-2.761035</x:v>
      </x:c>
      <x:c t="n" s="0">
        <x:v>4.925689</x:v>
      </x:c>
      <x:c t="n" s="0">
        <x:v>-1.627003</x:v>
      </x:c>
      <x:c t="n" s="0">
        <x:v>9.708719</x:v>
      </x:c>
      <x:c t="n" s="0">
        <x:v>11.08494</x:v>
      </x:c>
      <x:c t="n" s="0">
        <x:v>10.97109</x:v>
      </x:c>
      <x:c t="n" s="0">
        <x:v>15.39698</x:v>
      </x:c>
      <x:c t="n" s="0">
        <x:v>16.8237</x:v>
      </x:c>
      <x:c t="n" s="0">
        <x:v>13.8014</x:v>
      </x:c>
      <x:c t="n" s="0">
        <x:v>17.82464</x:v>
      </x:c>
      <x:c t="n" s="0">
        <x:v>20.71436</x:v>
      </x:c>
      <x:c t="n" s="0">
        <x:v>20.28178</x:v>
      </x:c>
      <x:c t="n" s="0">
        <x:v>22.07379</x:v>
      </x:c>
      <x:c t="n" s="0">
        <x:v>22.4282</x:v>
      </x:c>
      <x:c t="n" s="0">
        <x:v>25.73032</x:v>
      </x:c>
      <x:c t="n" s="0">
        <x:v>26.33346</x:v>
      </x:c>
      <x:c t="n" s="0">
        <x:v>28.79099</x:v>
      </x:c>
      <x:c t="n" s="0">
        <x:v>31.99128</x:v>
      </x:c>
      <x:c t="n" s="0">
        <x:v>29.34538</x:v>
      </x:c>
      <x:c t="n" s="0">
        <x:v>28.54724</x:v>
      </x:c>
      <x:c t="n" s="0">
        <x:v>25.75256</x:v>
      </x:c>
      <x:c t="n" s="0">
        <x:v>24.33833</x:v>
      </x:c>
      <x:c t="n" s="0">
        <x:v>31.21382</x:v>
      </x:c>
      <x:c t="n" s="0">
        <x:v>36.93087</x:v>
      </x:c>
      <x:c t="n" s="0">
        <x:v>36.46363</x:v>
      </x:c>
      <x:c t="n" s="0">
        <x:v>22.72428</x:v>
      </x:c>
      <x:c t="n" s="0">
        <x:v>6.63523</x:v>
      </x:c>
      <x:c t="n" s="0">
        <x:v>9.415089</x:v>
      </x:c>
      <x:c t="n" s="0">
        <x:v>7.548718</x:v>
      </x:c>
      <x:c t="n" s="0">
        <x:v>1.555215</x:v>
      </x:c>
      <x:c t="n" s="0">
        <x:v>5.246014</x:v>
      </x:c>
      <x:c t="n" s="0">
        <x:v>3.035831</x:v>
      </x:c>
      <x:c t="n" s="0">
        <x:v>-26.51175</x:v>
      </x:c>
      <x:c t="n" s="0">
        <x:v>-18.69866</x:v>
      </x:c>
      <x:c t="n" s="0">
        <x:v>-18.36071</x:v>
      </x:c>
      <x:c t="n" s="0">
        <x:v>-13.43977</x:v>
      </x:c>
      <x:c t="n" s="0">
        <x:v>-25.21301</x:v>
      </x:c>
      <x:c t="n" s="0">
        <x:v>3.980725</x:v>
      </x:c>
      <x:c t="n" s="0">
        <x:v>1.308331</x:v>
      </x:c>
      <x:c t="n" s="0">
        <x:v>1.147742</x:v>
      </x:c>
      <x:c t="n" s="0">
        <x:v>9.752407</x:v>
      </x:c>
      <x:c t="n" s="0">
        <x:v>4.775681</x:v>
      </x:c>
      <x:c t="n" s="0">
        <x:v>12.84582</x:v>
      </x:c>
      <x:c t="n" s="0">
        <x:v>17.01244</x:v>
      </x:c>
      <x:c t="n" s="0">
        <x:v>17.15572</x:v>
      </x:c>
      <x:c t="n" s="0">
        <x:v>19.14105</x:v>
      </x:c>
      <x:c t="n" s="0">
        <x:v>17.32047</x:v>
      </x:c>
      <x:c t="n" s="0">
        <x:v>17.90212</x:v>
      </x:c>
      <x:c t="n" s="0">
        <x:v>22.57922</x:v>
      </x:c>
      <x:c t="n" s="0">
        <x:v>22.55093</x:v>
      </x:c>
      <x:c t="n" s="0">
        <x:v>18.64842</x:v>
      </x:c>
      <x:c t="n" s="0">
        <x:v>28.38665</x:v>
      </x:c>
      <x:c t="n" s="0">
        <x:v>30.58067</x:v>
      </x:c>
      <x:c t="n" s="0">
        <x:v>34.94423</x:v>
      </x:c>
      <x:c t="n" s="0">
        <x:v>30.45808</x:v>
      </x:c>
      <x:c t="n" s="0">
        <x:v>29.57299</x:v>
      </x:c>
      <x:c t="n" s="0">
        <x:v>26.97776</x:v>
      </x:c>
      <x:c t="n" s="0">
        <x:v>22.73361</x:v>
      </x:c>
      <x:c t="n" s="0">
        <x:v>25.32786</x:v>
      </x:c>
      <x:c t="n" s="0">
        <x:v>43.99626</x:v>
      </x:c>
      <x:c t="n" s="0">
        <x:v>41.2302</x:v>
      </x:c>
      <x:c t="n" s="0">
        <x:v>17.92793</x:v>
      </x:c>
      <x:c t="n" s="0">
        <x:v>4.971131</x:v>
      </x:c>
      <x:c t="n" s="0">
        <x:v>11.27925</x:v>
      </x:c>
      <x:c t="n" s="0">
        <x:v>9.151954</x:v>
      </x:c>
      <x:c t="n" s="0">
        <x:v>1.895053</x:v>
      </x:c>
      <x:c t="n" s="0">
        <x:v>4.942654</x:v>
      </x:c>
      <x:c t="n" s="0">
        <x:v>3.249035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43944.1699768519</x:v>
      </x:c>
      <x:c t="n" s="7">
        <x:v>43944.1699768519</x:v>
      </x:c>
      <x:c t="n" s="0">
        <x:v>40.44355</x:v>
      </x:c>
      <x:c t="n" s="0">
        <x:v>54.20069</x:v>
      </x:c>
      <x:c t="n" s="0">
        <x:v>61.14919</x:v>
      </x:c>
      <x:c t="n" s="0">
        <x:v>66.97801</x:v>
      </x:c>
      <x:c t="n" s="0">
        <x:v>-26.71833</x:v>
      </x:c>
      <x:c t="n" s="0">
        <x:v>-20.68477</x:v>
      </x:c>
      <x:c t="n" s="0">
        <x:v>-19.05701</x:v>
      </x:c>
      <x:c t="n" s="0">
        <x:v>-12.22099</x:v>
      </x:c>
      <x:c t="n" s="0">
        <x:v>-3.44212</x:v>
      </x:c>
      <x:c t="n" s="0">
        <x:v>4.799918</x:v>
      </x:c>
      <x:c t="n" s="0">
        <x:v>-1.054225</x:v>
      </x:c>
      <x:c t="n" s="0">
        <x:v>9.143094</x:v>
      </x:c>
      <x:c t="n" s="0">
        <x:v>10.91412</x:v>
      </x:c>
      <x:c t="n" s="0">
        <x:v>10.70962</x:v>
      </x:c>
      <x:c t="n" s="0">
        <x:v>15.15304</x:v>
      </x:c>
      <x:c t="n" s="0">
        <x:v>17.50143</x:v>
      </x:c>
      <x:c t="n" s="0">
        <x:v>14.6422</x:v>
      </x:c>
      <x:c t="n" s="0">
        <x:v>17.47663</x:v>
      </x:c>
      <x:c t="n" s="0">
        <x:v>20.49137</x:v>
      </x:c>
      <x:c t="n" s="0">
        <x:v>20.12981</x:v>
      </x:c>
      <x:c t="n" s="0">
        <x:v>21.85249</x:v>
      </x:c>
      <x:c t="n" s="0">
        <x:v>23.35324</x:v>
      </x:c>
      <x:c t="n" s="0">
        <x:v>26.12918</x:v>
      </x:c>
      <x:c t="n" s="0">
        <x:v>26.48159</x:v>
      </x:c>
      <x:c t="n" s="0">
        <x:v>28.6723</x:v>
      </x:c>
      <x:c t="n" s="0">
        <x:v>31.98317</x:v>
      </x:c>
      <x:c t="n" s="0">
        <x:v>29.8372</x:v>
      </x:c>
      <x:c t="n" s="0">
        <x:v>28.4501</x:v>
      </x:c>
      <x:c t="n" s="0">
        <x:v>25.92305</x:v>
      </x:c>
      <x:c t="n" s="0">
        <x:v>24.1701</x:v>
      </x:c>
      <x:c t="n" s="0">
        <x:v>30.96123</x:v>
      </x:c>
      <x:c t="n" s="0">
        <x:v>37.53032</x:v>
      </x:c>
      <x:c t="n" s="0">
        <x:v>36.01226</x:v>
      </x:c>
      <x:c t="n" s="0">
        <x:v>22.2891</x:v>
      </x:c>
      <x:c t="n" s="0">
        <x:v>6.69477</x:v>
      </x:c>
      <x:c t="n" s="0">
        <x:v>9.691442</x:v>
      </x:c>
      <x:c t="n" s="0">
        <x:v>7.450769</x:v>
      </x:c>
      <x:c t="n" s="0">
        <x:v>1.523508</x:v>
      </x:c>
      <x:c t="n" s="0">
        <x:v>5.225401</x:v>
      </x:c>
      <x:c t="n" s="0">
        <x:v>3.103404</x:v>
      </x:c>
      <x:c t="n" s="0">
        <x:v>-26.51175</x:v>
      </x:c>
      <x:c t="n" s="0">
        <x:v>-18.69866</x:v>
      </x:c>
      <x:c t="n" s="0">
        <x:v>-18.36071</x:v>
      </x:c>
      <x:c t="n" s="0">
        <x:v>-13.43977</x:v>
      </x:c>
      <x:c t="n" s="0">
        <x:v>-25.21301</x:v>
      </x:c>
      <x:c t="n" s="0">
        <x:v>3.980725</x:v>
      </x:c>
      <x:c t="n" s="0">
        <x:v>1.308331</x:v>
      </x:c>
      <x:c t="n" s="0">
        <x:v>3.318714</x:v>
      </x:c>
      <x:c t="n" s="0">
        <x:v>9.752407</x:v>
      </x:c>
      <x:c t="n" s="0">
        <x:v>12.96854</x:v>
      </x:c>
      <x:c t="n" s="0">
        <x:v>13.36155</x:v>
      </x:c>
      <x:c t="n" s="0">
        <x:v>21.47382</x:v>
      </x:c>
      <x:c t="n" s="0">
        <x:v>17.71663</x:v>
      </x:c>
      <x:c t="n" s="0">
        <x:v>14.56839</x:v>
      </x:c>
      <x:c t="n" s="0">
        <x:v>18.99643</x:v>
      </x:c>
      <x:c t="n" s="0">
        <x:v>19.4882</x:v>
      </x:c>
      <x:c t="n" s="0">
        <x:v>18.87169</x:v>
      </x:c>
      <x:c t="n" s="0">
        <x:v>26.71198</x:v>
      </x:c>
      <x:c t="n" s="0">
        <x:v>29.79836</x:v>
      </x:c>
      <x:c t="n" s="0">
        <x:v>27.69092</x:v>
      </x:c>
      <x:c t="n" s="0">
        <x:v>30.72658</x:v>
      </x:c>
      <x:c t="n" s="0">
        <x:v>32.18413</x:v>
      </x:c>
      <x:c t="n" s="0">
        <x:v>31.43917</x:v>
      </x:c>
      <x:c t="n" s="0">
        <x:v>27.43955</x:v>
      </x:c>
      <x:c t="n" s="0">
        <x:v>26.64355</x:v>
      </x:c>
      <x:c t="n" s="0">
        <x:v>22.6237</x:v>
      </x:c>
      <x:c t="n" s="0">
        <x:v>29.90141</x:v>
      </x:c>
      <x:c t="n" s="0">
        <x:v>35.7468</x:v>
      </x:c>
      <x:c t="n" s="0">
        <x:v>29.17669</x:v>
      </x:c>
      <x:c t="n" s="0">
        <x:v>19.71235</x:v>
      </x:c>
      <x:c t="n" s="0">
        <x:v>7.42507</x:v>
      </x:c>
      <x:c t="n" s="0">
        <x:v>9.736197</x:v>
      </x:c>
      <x:c t="n" s="0">
        <x:v>6.283482</x:v>
      </x:c>
      <x:c t="n" s="0">
        <x:v>1.760893</x:v>
      </x:c>
      <x:c t="n" s="0">
        <x:v>5.521118</x:v>
      </x:c>
      <x:c t="n" s="0">
        <x:v>3.165734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43944.1699768519</x:v>
      </x:c>
      <x:c t="n" s="7">
        <x:v>43944.1699768519</x:v>
      </x:c>
      <x:c t="n" s="0">
        <x:v>39.47334</x:v>
      </x:c>
      <x:c t="n" s="0">
        <x:v>54.20069</x:v>
      </x:c>
      <x:c t="n" s="0">
        <x:v>61.11784</x:v>
      </x:c>
      <x:c t="n" s="0">
        <x:v>69.29196</x:v>
      </x:c>
      <x:c t="n" s="0">
        <x:v>-26.68837</x:v>
      </x:c>
      <x:c t="n" s="0">
        <x:v>-20.27994</x:v>
      </x:c>
      <x:c t="n" s="0">
        <x:v>-18.94378</x:v>
      </x:c>
      <x:c t="n" s="0">
        <x:v>-12.4648</x:v>
      </x:c>
      <x:c t="n" s="0">
        <x:v>-4.122489</x:v>
      </x:c>
      <x:c t="n" s="0">
        <x:v>4.689545</x:v>
      </x:c>
      <x:c t="n" s="0">
        <x:v>-0.6185473</x:v>
      </x:c>
      <x:c t="n" s="0">
        <x:v>8.720243</x:v>
      </x:c>
      <x:c t="n" s="0">
        <x:v>10.76271</x:v>
      </x:c>
      <x:c t="n" s="0">
        <x:v>11.87547</x:v>
      </x:c>
      <x:c t="n" s="0">
        <x:v>14.93329</x:v>
      </x:c>
      <x:c t="n" s="0">
        <x:v>18.47675</x:v>
      </x:c>
      <x:c t="n" s="0">
        <x:v>15.10402</x:v>
      </x:c>
      <x:c t="n" s="0">
        <x:v>17.19375</x:v>
      </x:c>
      <x:c t="n" s="0">
        <x:v>20.35999</x:v>
      </x:c>
      <x:c t="n" s="0">
        <x:v>19.70065</x:v>
      </x:c>
      <x:c t="n" s="0">
        <x:v>21.40076</x:v>
      </x:c>
      <x:c t="n" s="0">
        <x:v>23.168</x:v>
      </x:c>
      <x:c t="n" s="0">
        <x:v>26.16474</x:v>
      </x:c>
      <x:c t="n" s="0">
        <x:v>26.68421</x:v>
      </x:c>
      <x:c t="n" s="0">
        <x:v>29.77682</x:v>
      </x:c>
      <x:c t="n" s="0">
        <x:v>32.23362</x:v>
      </x:c>
      <x:c t="n" s="0">
        <x:v>30.10473</x:v>
      </x:c>
      <x:c t="n" s="0">
        <x:v>28.39474</x:v>
      </x:c>
      <x:c t="n" s="0">
        <x:v>25.68447</x:v>
      </x:c>
      <x:c t="n" s="0">
        <x:v>23.95111</x:v>
      </x:c>
      <x:c t="n" s="0">
        <x:v>30.64077</x:v>
      </x:c>
      <x:c t="n" s="0">
        <x:v>37.16687</x:v>
      </x:c>
      <x:c t="n" s="0">
        <x:v>35.52135</x:v>
      </x:c>
      <x:c t="n" s="0">
        <x:v>22.34336</x:v>
      </x:c>
      <x:c t="n" s="0">
        <x:v>6.797777</x:v>
      </x:c>
      <x:c t="n" s="0">
        <x:v>9.818553</x:v>
      </x:c>
      <x:c t="n" s="0">
        <x:v>7.346297</x:v>
      </x:c>
      <x:c t="n" s="0">
        <x:v>1.531601</x:v>
      </x:c>
      <x:c t="n" s="0">
        <x:v>5.322375</x:v>
      </x:c>
      <x:c t="n" s="0">
        <x:v>3.066438</x:v>
      </x:c>
      <x:c t="n" s="0">
        <x:v>-26.51175</x:v>
      </x:c>
      <x:c t="n" s="0">
        <x:v>-18.15228</x:v>
      </x:c>
      <x:c t="n" s="0">
        <x:v>-18.29741</x:v>
      </x:c>
      <x:c t="n" s="0">
        <x:v>-15.68425</x:v>
      </x:c>
      <x:c t="n" s="0">
        <x:v>-25.21301</x:v>
      </x:c>
      <x:c t="n" s="0">
        <x:v>3.980725</x:v>
      </x:c>
      <x:c t="n" s="0">
        <x:v>1.308331</x:v>
      </x:c>
      <x:c t="n" s="0">
        <x:v>4.759471</x:v>
      </x:c>
      <x:c t="n" s="0">
        <x:v>9.752407</x:v>
      </x:c>
      <x:c t="n" s="0">
        <x:v>15.63649</x:v>
      </x:c>
      <x:c t="n" s="0">
        <x:v>13.36155</x:v>
      </x:c>
      <x:c t="n" s="0">
        <x:v>21.85492</x:v>
      </x:c>
      <x:c t="n" s="0">
        <x:v>14.87007</x:v>
      </x:c>
      <x:c t="n" s="0">
        <x:v>15.5674</x:v>
      </x:c>
      <x:c t="n" s="0">
        <x:v>19.67128</x:v>
      </x:c>
      <x:c t="n" s="0">
        <x:v>8.836743</x:v>
      </x:c>
      <x:c t="n" s="0">
        <x:v>17.27387</x:v>
      </x:c>
      <x:c t="n" s="0">
        <x:v>17.39404</x:v>
      </x:c>
      <x:c t="n" s="0">
        <x:v>19.66371</x:v>
      </x:c>
      <x:c t="n" s="0">
        <x:v>27.80454</x:v>
      </x:c>
      <x:c t="n" s="0">
        <x:v>33.74706</x:v>
      </x:c>
      <x:c t="n" s="0">
        <x:v>33.41682</x:v>
      </x:c>
      <x:c t="n" s="0">
        <x:v>30.22876</x:v>
      </x:c>
      <x:c t="n" s="0">
        <x:v>25.93449</x:v>
      </x:c>
      <x:c t="n" s="0">
        <x:v>24.71642</x:v>
      </x:c>
      <x:c t="n" s="0">
        <x:v>23.9286</x:v>
      </x:c>
      <x:c t="n" s="0">
        <x:v>24.79096</x:v>
      </x:c>
      <x:c t="n" s="0">
        <x:v>32.85017</x:v>
      </x:c>
      <x:c t="n" s="0">
        <x:v>31.06847</x:v>
      </x:c>
      <x:c t="n" s="0">
        <x:v>24.61382</x:v>
      </x:c>
      <x:c t="n" s="0">
        <x:v>7.198553</x:v>
      </x:c>
      <x:c t="n" s="0">
        <x:v>10.71332</x:v>
      </x:c>
      <x:c t="n" s="0">
        <x:v>6.19886</x:v>
      </x:c>
      <x:c t="n" s="0">
        <x:v>0.5389544</x:v>
      </x:c>
      <x:c t="n" s="0">
        <x:v>6.565208</x:v>
      </x:c>
      <x:c t="n" s="0">
        <x:v>3.081129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43944.1699768519</x:v>
      </x:c>
      <x:c t="n" s="7">
        <x:v>43944.1699768519</x:v>
      </x:c>
      <x:c t="n" s="0">
        <x:v>40.69242</x:v>
      </x:c>
      <x:c t="n" s="0">
        <x:v>54.20069</x:v>
      </x:c>
      <x:c t="n" s="0">
        <x:v>71.01754</x:v>
      </x:c>
      <x:c t="n" s="0">
        <x:v>73.38319</x:v>
      </x:c>
      <x:c t="n" s="0">
        <x:v>-26.66301</x:v>
      </x:c>
      <x:c t="n" s="0">
        <x:v>-19.83009</x:v>
      </x:c>
      <x:c t="n" s="0">
        <x:v>-18.83712</x:v>
      </x:c>
      <x:c t="n" s="0">
        <x:v>-12.94494</x:v>
      </x:c>
      <x:c t="n" s="0">
        <x:v>-4.802022</x:v>
      </x:c>
      <x:c t="n" s="0">
        <x:v>4.593011</x:v>
      </x:c>
      <x:c t="n" s="0">
        <x:v>-0.278213</x:v>
      </x:c>
      <x:c t="n" s="0">
        <x:v>8.323359</x:v>
      </x:c>
      <x:c t="n" s="0">
        <x:v>11.4683</x:v>
      </x:c>
      <x:c t="n" s="0">
        <x:v>12.67115</x:v>
      </x:c>
      <x:c t="n" s="0">
        <x:v>14.73639</x:v>
      </x:c>
      <x:c t="n" s="0">
        <x:v>19.16523</x:v>
      </x:c>
      <x:c t="n" s="0">
        <x:v>14.47046</x:v>
      </x:c>
      <x:c t="n" s="0">
        <x:v>17.04703</x:v>
      </x:c>
      <x:c t="n" s="0">
        <x:v>20.14502</x:v>
      </x:c>
      <x:c t="n" s="0">
        <x:v>19.67966</x:v>
      </x:c>
      <x:c t="n" s="0">
        <x:v>21.29993</x:v>
      </x:c>
      <x:c t="n" s="0">
        <x:v>23.09197</x:v>
      </x:c>
      <x:c t="n" s="0">
        <x:v>26.68176</x:v>
      </x:c>
      <x:c t="n" s="0">
        <x:v>26.43653</x:v>
      </x:c>
      <x:c t="n" s="0">
        <x:v>30.16101</x:v>
      </x:c>
      <x:c t="n" s="0">
        <x:v>32.32483</x:v>
      </x:c>
      <x:c t="n" s="0">
        <x:v>30.27812</x:v>
      </x:c>
      <x:c t="n" s="0">
        <x:v>27.93801</x:v>
      </x:c>
      <x:c t="n" s="0">
        <x:v>25.63747</x:v>
      </x:c>
      <x:c t="n" s="0">
        <x:v>24.15281</x:v>
      </x:c>
      <x:c t="n" s="0">
        <x:v>30.1656</x:v>
      </x:c>
      <x:c t="n" s="0">
        <x:v>36.63974</x:v>
      </x:c>
      <x:c t="n" s="0">
        <x:v>35.01318</x:v>
      </x:c>
      <x:c t="n" s="0">
        <x:v>22.75228</x:v>
      </x:c>
      <x:c t="n" s="0">
        <x:v>7.264977</x:v>
      </x:c>
      <x:c t="n" s="0">
        <x:v>9.922812</x:v>
      </x:c>
      <x:c t="n" s="0">
        <x:v>7.134583</x:v>
      </x:c>
      <x:c t="n" s="0">
        <x:v>1.31368</x:v>
      </x:c>
      <x:c t="n" s="0">
        <x:v>5.502122</x:v>
      </x:c>
      <x:c t="n" s="0">
        <x:v>3.037545</x:v>
      </x:c>
      <x:c t="n" s="0">
        <x:v>-26.51175</x:v>
      </x:c>
      <x:c t="n" s="0">
        <x:v>-17.85467</x:v>
      </x:c>
      <x:c t="n" s="0">
        <x:v>-18.25987</x:v>
      </x:c>
      <x:c t="n" s="0">
        <x:v>-17.94641</x:v>
      </x:c>
      <x:c t="n" s="0">
        <x:v>-9.751823</x:v>
      </x:c>
      <x:c t="n" s="0">
        <x:v>3.980725</x:v>
      </x:c>
      <x:c t="n" s="0">
        <x:v>1.705881</x:v>
      </x:c>
      <x:c t="n" s="0">
        <x:v>4.759471</x:v>
      </x:c>
      <x:c t="n" s="0">
        <x:v>15.7822</x:v>
      </x:c>
      <x:c t="n" s="0">
        <x:v>15.63649</x:v>
      </x:c>
      <x:c t="n" s="0">
        <x:v>13.85347</x:v>
      </x:c>
      <x:c t="n" s="0">
        <x:v>21.85492</x:v>
      </x:c>
      <x:c t="n" s="0">
        <x:v>3.562307</x:v>
      </x:c>
      <x:c t="n" s="0">
        <x:v>16.07234</x:v>
      </x:c>
      <x:c t="n" s="0">
        <x:v>17.37043</x:v>
      </x:c>
      <x:c t="n" s="0">
        <x:v>21.66508</x:v>
      </x:c>
      <x:c t="n" s="0">
        <x:v>22.29781</x:v>
      </x:c>
      <x:c t="n" s="0">
        <x:v>24.49721</x:v>
      </x:c>
      <x:c t="n" s="0">
        <x:v>29.00605</x:v>
      </x:c>
      <x:c t="n" s="0">
        <x:v>20.62118</x:v>
      </x:c>
      <x:c t="n" s="0">
        <x:v>28.66255</x:v>
      </x:c>
      <x:c t="n" s="0">
        <x:v>33.39246</x:v>
      </x:c>
      <x:c t="n" s="0">
        <x:v>30.95391</x:v>
      </x:c>
      <x:c t="n" s="0">
        <x:v>27.08733</x:v>
      </x:c>
      <x:c t="n" s="0">
        <x:v>25.32953</x:v>
      </x:c>
      <x:c t="n" s="0">
        <x:v>24.56598</x:v>
      </x:c>
      <x:c t="n" s="0">
        <x:v>25.85383</x:v>
      </x:c>
      <x:c t="n" s="0">
        <x:v>32.30821</x:v>
      </x:c>
      <x:c t="n" s="0">
        <x:v>28.78339</x:v>
      </x:c>
      <x:c t="n" s="0">
        <x:v>22.62265</x:v>
      </x:c>
      <x:c t="n" s="0">
        <x:v>9.501484</x:v>
      </x:c>
      <x:c t="n" s="0">
        <x:v>10.80161</x:v>
      </x:c>
      <x:c t="n" s="0">
        <x:v>6.624112</x:v>
      </x:c>
      <x:c t="n" s="0">
        <x:v>0.7885844</x:v>
      </x:c>
      <x:c t="n" s="0">
        <x:v>6.041641</x:v>
      </x:c>
      <x:c t="n" s="0">
        <x:v>2.7737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43944.1699768519</x:v>
      </x:c>
      <x:c t="n" s="7">
        <x:v>43944.1699768519</x:v>
      </x:c>
      <x:c t="n" s="0">
        <x:v>41.66001</x:v>
      </x:c>
      <x:c t="n" s="0">
        <x:v>54.20069</x:v>
      </x:c>
      <x:c t="n" s="0">
        <x:v>70.10529</x:v>
      </x:c>
      <x:c t="n" s="0">
        <x:v>73.11761</x:v>
      </x:c>
      <x:c t="n" s="0">
        <x:v>-26.64147</x:v>
      </x:c>
      <x:c t="n" s="0">
        <x:v>-19.47965</x:v>
      </x:c>
      <x:c t="n" s="0">
        <x:v>-18.74806</x:v>
      </x:c>
      <x:c t="n" s="0">
        <x:v>-13.40174</x:v>
      </x:c>
      <x:c t="n" s="0">
        <x:v>-4.260222</x:v>
      </x:c>
      <x:c t="n" s="0">
        <x:v>4.508836</x:v>
      </x:c>
      <x:c t="n" s="0">
        <x:v>0.4688815</x:v>
      </x:c>
      <x:c t="n" s="0">
        <x:v>7.953094</x:v>
      </x:c>
      <x:c t="n" s="0">
        <x:v>12.57569</x:v>
      </x:c>
      <x:c t="n" s="0">
        <x:v>12.85439</x:v>
      </x:c>
      <x:c t="n" s="0">
        <x:v>14.90011</x:v>
      </x:c>
      <x:c t="n" s="0">
        <x:v>19.31451</x:v>
      </x:c>
      <x:c t="n" s="0">
        <x:v>13.84498</x:v>
      </x:c>
      <x:c t="n" s="0">
        <x:v>16.65215</x:v>
      </x:c>
      <x:c t="n" s="0">
        <x:v>19.75039</x:v>
      </x:c>
      <x:c t="n" s="0">
        <x:v>19.885</x:v>
      </x:c>
      <x:c t="n" s="0">
        <x:v>21.49221</x:v>
      </x:c>
      <x:c t="n" s="0">
        <x:v>23.13667</x:v>
      </x:c>
      <x:c t="n" s="0">
        <x:v>26.16781</x:v>
      </x:c>
      <x:c t="n" s="0">
        <x:v>27.76793</x:v>
      </x:c>
      <x:c t="n" s="0">
        <x:v>29.74229</x:v>
      </x:c>
      <x:c t="n" s="0">
        <x:v>32.86759</x:v>
      </x:c>
      <x:c t="n" s="0">
        <x:v>30.30526</x:v>
      </x:c>
      <x:c t="n" s="0">
        <x:v>27.75625</x:v>
      </x:c>
      <x:c t="n" s="0">
        <x:v>25.72946</x:v>
      </x:c>
      <x:c t="n" s="0">
        <x:v>23.98171</x:v>
      </x:c>
      <x:c t="n" s="0">
        <x:v>29.62143</x:v>
      </x:c>
      <x:c t="n" s="0">
        <x:v>36.28184</x:v>
      </x:c>
      <x:c t="n" s="0">
        <x:v>34.83566</x:v>
      </x:c>
      <x:c t="n" s="0">
        <x:v>22.60138</x:v>
      </x:c>
      <x:c t="n" s="0">
        <x:v>7.285074</x:v>
      </x:c>
      <x:c t="n" s="0">
        <x:v>10.04899</x:v>
      </x:c>
      <x:c t="n" s="0">
        <x:v>7.099878</x:v>
      </x:c>
      <x:c t="n" s="0">
        <x:v>1.350227</x:v>
      </x:c>
      <x:c t="n" s="0">
        <x:v>5.527932</x:v>
      </x:c>
      <x:c t="n" s="0">
        <x:v>2.933266</x:v>
      </x:c>
      <x:c t="n" s="0">
        <x:v>-26.51175</x:v>
      </x:c>
      <x:c t="n" s="0">
        <x:v>-17.85467</x:v>
      </x:c>
      <x:c t="n" s="0">
        <x:v>-18.25987</x:v>
      </x:c>
      <x:c t="n" s="0">
        <x:v>-17.94641</x:v>
      </x:c>
      <x:c t="n" s="0">
        <x:v>-0.8303523</x:v>
      </x:c>
      <x:c t="n" s="0">
        <x:v>3.980725</x:v>
      </x:c>
      <x:c t="n" s="0">
        <x:v>3.780398</x:v>
      </x:c>
      <x:c t="n" s="0">
        <x:v>5.610122</x:v>
      </x:c>
      <x:c t="n" s="0">
        <x:v>16.22453</x:v>
      </x:c>
      <x:c t="n" s="0">
        <x:v>10.96882</x:v>
      </x:c>
      <x:c t="n" s="0">
        <x:v>16.28291</x:v>
      </x:c>
      <x:c t="n" s="0">
        <x:v>17.48965</x:v>
      </x:c>
      <x:c t="n" s="0">
        <x:v>8.392484</x:v>
      </x:c>
      <x:c t="n" s="0">
        <x:v>8.350321</x:v>
      </x:c>
      <x:c t="n" s="0">
        <x:v>16.41725</x:v>
      </x:c>
      <x:c t="n" s="0">
        <x:v>18.15702</x:v>
      </x:c>
      <x:c t="n" s="0">
        <x:v>21.92863</x:v>
      </x:c>
      <x:c t="n" s="0">
        <x:v>22.35013</x:v>
      </x:c>
      <x:c t="n" s="0">
        <x:v>25.66669</x:v>
      </x:c>
      <x:c t="n" s="0">
        <x:v>32.57049</x:v>
      </x:c>
      <x:c t="n" s="0">
        <x:v>27.37783</x:v>
      </x:c>
      <x:c t="n" s="0">
        <x:v>34.73351</x:v>
      </x:c>
      <x:c t="n" s="0">
        <x:v>31.33142</x:v>
      </x:c>
      <x:c t="n" s="0">
        <x:v>23.03839</x:v>
      </x:c>
      <x:c t="n" s="0">
        <x:v>26.62228</x:v>
      </x:c>
      <x:c t="n" s="0">
        <x:v>22.68285</x:v>
      </x:c>
      <x:c t="n" s="0">
        <x:v>22.97041</x:v>
      </x:c>
      <x:c t="n" s="0">
        <x:v>31.79025</x:v>
      </x:c>
      <x:c t="n" s="0">
        <x:v>37.36076</x:v>
      </x:c>
      <x:c t="n" s="0">
        <x:v>24.24373</x:v>
      </x:c>
      <x:c t="n" s="0">
        <x:v>8.335477</x:v>
      </x:c>
      <x:c t="n" s="0">
        <x:v>11.49564</x:v>
      </x:c>
      <x:c t="n" s="0">
        <x:v>6.534869</x:v>
      </x:c>
      <x:c t="n" s="0">
        <x:v>0.628727</x:v>
      </x:c>
      <x:c t="n" s="0">
        <x:v>5.968573</x:v>
      </x:c>
      <x:c t="n" s="0">
        <x:v>1.903094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43944.1699768519</x:v>
      </x:c>
      <x:c t="n" s="7">
        <x:v>43944.1699768519</x:v>
      </x:c>
      <x:c t="n" s="0">
        <x:v>42.44786</x:v>
      </x:c>
      <x:c t="n" s="0">
        <x:v>54.20069</x:v>
      </x:c>
      <x:c t="n" s="0">
        <x:v>60.42209</x:v>
      </x:c>
      <x:c t="n" s="0">
        <x:v>66.64378</x:v>
      </x:c>
      <x:c t="n" s="0">
        <x:v>-26.62324</x:v>
      </x:c>
      <x:c t="n" s="0">
        <x:v>-19.20126</x:v>
      </x:c>
      <x:c t="n" s="0">
        <x:v>-18.67341</x:v>
      </x:c>
      <x:c t="n" s="0">
        <x:v>-13.8339</x:v>
      </x:c>
      <x:c t="n" s="0">
        <x:v>-3.557672</x:v>
      </x:c>
      <x:c t="n" s="0">
        <x:v>4.435633</x:v>
      </x:c>
      <x:c t="n" s="0">
        <x:v>1.13938</x:v>
      </x:c>
      <x:c t="n" s="0">
        <x:v>7.795519</x:v>
      </x:c>
      <x:c t="n" s="0">
        <x:v>13.40526</x:v>
      </x:c>
      <x:c t="n" s="0">
        <x:v>12.33741</x:v>
      </x:c>
      <x:c t="n" s="0">
        <x:v>15.13152</x:v>
      </x:c>
      <x:c t="n" s="0">
        <x:v>18.83054</x:v>
      </x:c>
      <x:c t="n" s="0">
        <x:v>13.58616</x:v>
      </x:c>
      <x:c t="n" s="0">
        <x:v>15.99936</x:v>
      </x:c>
      <x:c t="n" s="0">
        <x:v>19.46889</x:v>
      </x:c>
      <x:c t="n" s="0">
        <x:v>19.44102</x:v>
      </x:c>
      <x:c t="n" s="0">
        <x:v>21.16218</x:v>
      </x:c>
      <x:c t="n" s="0">
        <x:v>22.79675</x:v>
      </x:c>
      <x:c t="n" s="0">
        <x:v>26.85139</x:v>
      </x:c>
      <x:c t="n" s="0">
        <x:v>27.73187</x:v>
      </x:c>
      <x:c t="n" s="0">
        <x:v>29.72581</x:v>
      </x:c>
      <x:c t="n" s="0">
        <x:v>32.52604</x:v>
      </x:c>
      <x:c t="n" s="0">
        <x:v>30.8176</x:v>
      </x:c>
      <x:c t="n" s="0">
        <x:v>27.64786</x:v>
      </x:c>
      <x:c t="n" s="0">
        <x:v>25.87737</x:v>
      </x:c>
      <x:c t="n" s="0">
        <x:v>23.90471</x:v>
      </x:c>
      <x:c t="n" s="0">
        <x:v>29.14357</x:v>
      </x:c>
      <x:c t="n" s="0">
        <x:v>35.71655</x:v>
      </x:c>
      <x:c t="n" s="0">
        <x:v>35.6783</x:v>
      </x:c>
      <x:c t="n" s="0">
        <x:v>25.82717</x:v>
      </x:c>
      <x:c t="n" s="0">
        <x:v>7.752366</x:v>
      </x:c>
      <x:c t="n" s="0">
        <x:v>10.16164</x:v>
      </x:c>
      <x:c t="n" s="0">
        <x:v>7.312188</x:v>
      </x:c>
      <x:c t="n" s="0">
        <x:v>1.415321</x:v>
      </x:c>
      <x:c t="n" s="0">
        <x:v>5.45921</x:v>
      </x:c>
      <x:c t="n" s="0">
        <x:v>2.873935</x:v>
      </x:c>
      <x:c t="n" s="0">
        <x:v>-26.51175</x:v>
      </x:c>
      <x:c t="n" s="0">
        <x:v>-17.85467</x:v>
      </x:c>
      <x:c t="n" s="0">
        <x:v>-18.25987</x:v>
      </x:c>
      <x:c t="n" s="0">
        <x:v>-17.94641</x:v>
      </x:c>
      <x:c t="n" s="0">
        <x:v>-0.8303523</x:v>
      </x:c>
      <x:c t="n" s="0">
        <x:v>3.980725</x:v>
      </x:c>
      <x:c t="n" s="0">
        <x:v>3.780398</x:v>
      </x:c>
      <x:c t="n" s="0">
        <x:v>6.737738</x:v>
      </x:c>
      <x:c t="n" s="0">
        <x:v>17.02273</x:v>
      </x:c>
      <x:c t="n" s="0">
        <x:v>6.4942</x:v>
      </x:c>
      <x:c t="n" s="0">
        <x:v>16.28291</x:v>
      </x:c>
      <x:c t="n" s="0">
        <x:v>13.74862</x:v>
      </x:c>
      <x:c t="n" s="0">
        <x:v>11.65298</x:v>
      </x:c>
      <x:c t="n" s="0">
        <x:v>7.656746</x:v>
      </x:c>
      <x:c t="n" s="0">
        <x:v>17.59685</x:v>
      </x:c>
      <x:c t="n" s="0">
        <x:v>20.36472</x:v>
      </x:c>
      <x:c t="n" s="0">
        <x:v>16.79935</x:v>
      </x:c>
      <x:c t="n" s="0">
        <x:v>16.62292</x:v>
      </x:c>
      <x:c t="n" s="0">
        <x:v>28.55399</x:v>
      </x:c>
      <x:c t="n" s="0">
        <x:v>27.11776</x:v>
      </x:c>
      <x:c t="n" s="0">
        <x:v>29.30145</x:v>
      </x:c>
      <x:c t="n" s="0">
        <x:v>28.84905</x:v>
      </x:c>
      <x:c t="n" s="0">
        <x:v>32.69333</x:v>
      </x:c>
      <x:c t="n" s="0">
        <x:v>27.45996</x:v>
      </x:c>
      <x:c t="n" s="0">
        <x:v>25.65121</x:v>
      </x:c>
      <x:c t="n" s="0">
        <x:v>25.78764</x:v>
      </x:c>
      <x:c t="n" s="0">
        <x:v>24.82677</x:v>
      </x:c>
      <x:c t="n" s="0">
        <x:v>27.11338</x:v>
      </x:c>
      <x:c t="n" s="0">
        <x:v>37.6111</x:v>
      </x:c>
      <x:c t="n" s="0">
        <x:v>37.44053</x:v>
      </x:c>
      <x:c t="n" s="0">
        <x:v>9.386972</x:v>
      </x:c>
      <x:c t="n" s="0">
        <x:v>9.615769</x:v>
      </x:c>
      <x:c t="n" s="0">
        <x:v>8.725583</x:v>
      </x:c>
      <x:c t="n" s="0">
        <x:v>1.737913</x:v>
      </x:c>
      <x:c t="n" s="0">
        <x:v>6.048458</x:v>
      </x:c>
      <x:c t="n" s="0">
        <x:v>2.899761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43944.1699768519</x:v>
      </x:c>
      <x:c t="n" s="7">
        <x:v>43944.1699768519</x:v>
      </x:c>
      <x:c t="n" s="0">
        <x:v>40.27623</x:v>
      </x:c>
      <x:c t="n" s="0">
        <x:v>54.20069</x:v>
      </x:c>
      <x:c t="n" s="0">
        <x:v>63.62446</x:v>
      </x:c>
      <x:c t="n" s="0">
        <x:v>70.06801</x:v>
      </x:c>
      <x:c t="n" s="0">
        <x:v>-26.59291</x:v>
      </x:c>
      <x:c t="n" s="0">
        <x:v>-18.97683</x:v>
      </x:c>
      <x:c t="n" s="0">
        <x:v>-18.61065</x:v>
      </x:c>
      <x:c t="n" s="0">
        <x:v>-14.24041</x:v>
      </x:c>
      <x:c t="n" s="0">
        <x:v>-3.036282</x:v>
      </x:c>
      <x:c t="n" s="0">
        <x:v>4.165278</x:v>
      </x:c>
      <x:c t="n" s="0">
        <x:v>1.639994</x:v>
      </x:c>
      <x:c t="n" s="0">
        <x:v>7.656265</x:v>
      </x:c>
      <x:c t="n" s="0">
        <x:v>14.36098</x:v>
      </x:c>
      <x:c t="n" s="0">
        <x:v>11.84125</x:v>
      </x:c>
      <x:c t="n" s="0">
        <x:v>15.31984</x:v>
      </x:c>
      <x:c t="n" s="0">
        <x:v>18.36969</x:v>
      </x:c>
      <x:c t="n" s="0">
        <x:v>13.35221</x:v>
      </x:c>
      <x:c t="n" s="0">
        <x:v>15.7612</x:v>
      </x:c>
      <x:c t="n" s="0">
        <x:v>19.14164</x:v>
      </x:c>
      <x:c t="n" s="0">
        <x:v>20.25933</x:v>
      </x:c>
      <x:c t="n" s="0">
        <x:v>21.27817</x:v>
      </x:c>
      <x:c t="n" s="0">
        <x:v>22.15066</x:v>
      </x:c>
      <x:c t="n" s="0">
        <x:v>26.65177</x:v>
      </x:c>
      <x:c t="n" s="0">
        <x:v>27.60331</x:v>
      </x:c>
      <x:c t="n" s="0">
        <x:v>30.07656</x:v>
      </x:c>
      <x:c t="n" s="0">
        <x:v>32.591</x:v>
      </x:c>
      <x:c t="n" s="0">
        <x:v>30.67238</x:v>
      </x:c>
      <x:c t="n" s="0">
        <x:v>27.25431</x:v>
      </x:c>
      <x:c t="n" s="0">
        <x:v>25.56917</x:v>
      </x:c>
      <x:c t="n" s="0">
        <x:v>24.03622</x:v>
      </x:c>
      <x:c t="n" s="0">
        <x:v>28.66476</x:v>
      </x:c>
      <x:c t="n" s="0">
        <x:v>35.14996</x:v>
      </x:c>
      <x:c t="n" s="0">
        <x:v>35.49022</x:v>
      </x:c>
      <x:c t="n" s="0">
        <x:v>32.70946</x:v>
      </x:c>
      <x:c t="n" s="0">
        <x:v>7.989239</x:v>
      </x:c>
      <x:c t="n" s="0">
        <x:v>10.15348</x:v>
      </x:c>
      <x:c t="n" s="0">
        <x:v>7.465711</x:v>
      </x:c>
      <x:c t="n" s="0">
        <x:v>1.311866</x:v>
      </x:c>
      <x:c t="n" s="0">
        <x:v>5.739951</x:v>
      </x:c>
      <x:c t="n" s="0">
        <x:v>2.793912</x:v>
      </x:c>
      <x:c t="n" s="0">
        <x:v>-26.32641</x:v>
      </x:c>
      <x:c t="n" s="0">
        <x:v>-17.85467</x:v>
      </x:c>
      <x:c t="n" s="0">
        <x:v>-18.25987</x:v>
      </x:c>
      <x:c t="n" s="0">
        <x:v>-17.94641</x:v>
      </x:c>
      <x:c t="n" s="0">
        <x:v>-0.8303523</x:v>
      </x:c>
      <x:c t="n" s="0">
        <x:v>-0.7608794</x:v>
      </x:c>
      <x:c t="n" s="0">
        <x:v>3.780398</x:v>
      </x:c>
      <x:c t="n" s="0">
        <x:v>6.737738</x:v>
      </x:c>
      <x:c t="n" s="0">
        <x:v>17.69676</x:v>
      </x:c>
      <x:c t="n" s="0">
        <x:v>6.4942</x:v>
      </x:c>
      <x:c t="n" s="0">
        <x:v>16.28291</x:v>
      </x:c>
      <x:c t="n" s="0">
        <x:v>13.74862</x:v>
      </x:c>
      <x:c t="n" s="0">
        <x:v>11.65298</x:v>
      </x:c>
      <x:c t="n" s="0">
        <x:v>15.10587</x:v>
      </x:c>
      <x:c t="n" s="0">
        <x:v>15.14637</x:v>
      </x:c>
      <x:c t="n" s="0">
        <x:v>22.68206</x:v>
      </x:c>
      <x:c t="n" s="0">
        <x:v>22.59916</x:v>
      </x:c>
      <x:c t="n" s="0">
        <x:v>12.18154</x:v>
      </x:c>
      <x:c t="n" s="0">
        <x:v>23.91785</x:v>
      </x:c>
      <x:c t="n" s="0">
        <x:v>26.69062</x:v>
      </x:c>
      <x:c t="n" s="0">
        <x:v>31.14223</x:v>
      </x:c>
      <x:c t="n" s="0">
        <x:v>31.73964</x:v>
      </x:c>
      <x:c t="n" s="0">
        <x:v>30.36519</x:v>
      </x:c>
      <x:c t="n" s="0">
        <x:v>23.30681</x:v>
      </x:c>
      <x:c t="n" s="0">
        <x:v>23.06221</x:v>
      </x:c>
      <x:c t="n" s="0">
        <x:v>21.44875</x:v>
      </x:c>
      <x:c t="n" s="0">
        <x:v>21.66042</x:v>
      </x:c>
      <x:c t="n" s="0">
        <x:v>28.84364</x:v>
      </x:c>
      <x:c t="n" s="0">
        <x:v>31.38436</x:v>
      </x:c>
      <x:c t="n" s="0">
        <x:v>38.14636</x:v>
      </x:c>
      <x:c t="n" s="0">
        <x:v>8.719574</x:v>
      </x:c>
      <x:c t="n" s="0">
        <x:v>9.801338</x:v>
      </x:c>
      <x:c t="n" s="0">
        <x:v>7.975383</x:v>
      </x:c>
      <x:c t="n" s="0">
        <x:v>1.033884</x:v>
      </x:c>
      <x:c t="n" s="0">
        <x:v>5.973333</x:v>
      </x:c>
      <x:c t="n" s="0">
        <x:v>2.730414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43944.1699768519</x:v>
      </x:c>
      <x:c t="n" s="7">
        <x:v>43944.1699768519</x:v>
      </x:c>
      <x:c t="n" s="0">
        <x:v>42.57886</x:v>
      </x:c>
      <x:c t="n" s="0">
        <x:v>54.20069</x:v>
      </x:c>
      <x:c t="n" s="0">
        <x:v>72.20945</x:v>
      </x:c>
      <x:c t="n" s="0">
        <x:v>74.67835</x:v>
      </x:c>
      <x:c t="n" s="0">
        <x:v>-26.54444</x:v>
      </x:c>
      <x:c t="n" s="0">
        <x:v>-18.79394</x:v>
      </x:c>
      <x:c t="n" s="0">
        <x:v>-18.55773</x:v>
      </x:c>
      <x:c t="n" s="0">
        <x:v>-14.62053</x:v>
      </x:c>
      <x:c t="n" s="0">
        <x:v>-2.635744</x:v>
      </x:c>
      <x:c t="n" s="0">
        <x:v>3.560441</x:v>
      </x:c>
      <x:c t="n" s="0">
        <x:v>2.026124</x:v>
      </x:c>
      <x:c t="n" s="0">
        <x:v>7.425389</x:v>
      </x:c>
      <x:c t="n" s="0">
        <x:v>15.038</x:v>
      </x:c>
      <x:c t="n" s="0">
        <x:v>11.34805</x:v>
      </x:c>
      <x:c t="n" s="0">
        <x:v>15.27873</x:v>
      </x:c>
      <x:c t="n" s="0">
        <x:v>17.79974</x:v>
      </x:c>
      <x:c t="n" s="0">
        <x:v>13.42522</x:v>
      </x:c>
      <x:c t="n" s="0">
        <x:v>15.67148</x:v>
      </x:c>
      <x:c t="n" s="0">
        <x:v>18.67198</x:v>
      </x:c>
      <x:c t="n" s="0">
        <x:v>20.45593</x:v>
      </x:c>
      <x:c t="n" s="0">
        <x:v>21.20362</x:v>
      </x:c>
      <x:c t="n" s="0">
        <x:v>21.65325</x:v>
      </x:c>
      <x:c t="n" s="0">
        <x:v>26.24695</x:v>
      </x:c>
      <x:c t="n" s="0">
        <x:v>27.7483</x:v>
      </x:c>
      <x:c t="n" s="0">
        <x:v>29.65677</x:v>
      </x:c>
      <x:c t="n" s="0">
        <x:v>32.32072</x:v>
      </x:c>
      <x:c t="n" s="0">
        <x:v>30.59787</x:v>
      </x:c>
      <x:c t="n" s="0">
        <x:v>27.33389</x:v>
      </x:c>
      <x:c t="n" s="0">
        <x:v>25.53104</x:v>
      </x:c>
      <x:c t="n" s="0">
        <x:v>24.03525</x:v>
      </x:c>
      <x:c t="n" s="0">
        <x:v>28.14359</x:v>
      </x:c>
      <x:c t="n" s="0">
        <x:v>34.59174</x:v>
      </x:c>
      <x:c t="n" s="0">
        <x:v>35.41317</x:v>
      </x:c>
      <x:c t="n" s="0">
        <x:v>32.15894</x:v>
      </x:c>
      <x:c t="n" s="0">
        <x:v>7.88742</x:v>
      </x:c>
      <x:c t="n" s="0">
        <x:v>10.01079</x:v>
      </x:c>
      <x:c t="n" s="0">
        <x:v>7.450119</x:v>
      </x:c>
      <x:c t="n" s="0">
        <x:v>1.444954</x:v>
      </x:c>
      <x:c t="n" s="0">
        <x:v>5.549947</x:v>
      </x:c>
      <x:c t="n" s="0">
        <x:v>2.937209</x:v>
      </x:c>
      <x:c t="n" s="0">
        <x:v>-26.26635</x:v>
      </x:c>
      <x:c t="n" s="0">
        <x:v>-17.85467</x:v>
      </x:c>
      <x:c t="n" s="0">
        <x:v>-18.38288</x:v>
      </x:c>
      <x:c t="n" s="0">
        <x:v>-17.94801</x:v>
      </x:c>
      <x:c t="n" s="0">
        <x:v>-0.8303523</x:v>
      </x:c>
      <x:c t="n" s="0">
        <x:v>-5.444459</x:v>
      </x:c>
      <x:c t="n" s="0">
        <x:v>3.780398</x:v>
      </x:c>
      <x:c t="n" s="0">
        <x:v>5.094502</x:v>
      </x:c>
      <x:c t="n" s="0">
        <x:v>17.69676</x:v>
      </x:c>
      <x:c t="n" s="0">
        <x:v>5.410047</x:v>
      </x:c>
      <x:c t="n" s="0">
        <x:v>12.3995</x:v>
      </x:c>
      <x:c t="n" s="0">
        <x:v>5.652325</x:v>
      </x:c>
      <x:c t="n" s="0">
        <x:v>14.68765</x:v>
      </x:c>
      <x:c t="n" s="0">
        <x:v>18.41119</x:v>
      </x:c>
      <x:c t="n" s="0">
        <x:v>18.80754</x:v>
      </x:c>
      <x:c t="n" s="0">
        <x:v>20.679</x:v>
      </x:c>
      <x:c t="n" s="0">
        <x:v>19.96961</x:v>
      </x:c>
      <x:c t="n" s="0">
        <x:v>17.89636</x:v>
      </x:c>
      <x:c t="n" s="0">
        <x:v>25.90301</x:v>
      </x:c>
      <x:c t="n" s="0">
        <x:v>28.43003</x:v>
      </x:c>
      <x:c t="n" s="0">
        <x:v>27.28666</x:v>
      </x:c>
      <x:c t="n" s="0">
        <x:v>31.78474</x:v>
      </x:c>
      <x:c t="n" s="0">
        <x:v>28.47921</x:v>
      </x:c>
      <x:c t="n" s="0">
        <x:v>28.73337</x:v>
      </x:c>
      <x:c t="n" s="0">
        <x:v>26.42793</x:v>
      </x:c>
      <x:c t="n" s="0">
        <x:v>23.60522</x:v>
      </x:c>
      <x:c t="n" s="0">
        <x:v>22.65352</x:v>
      </x:c>
      <x:c t="n" s="0">
        <x:v>25.8798</x:v>
      </x:c>
      <x:c t="n" s="0">
        <x:v>37.20509</x:v>
      </x:c>
      <x:c t="n" s="0">
        <x:v>25.67429</x:v>
      </x:c>
      <x:c t="n" s="0">
        <x:v>7.349129</x:v>
      </x:c>
      <x:c t="n" s="0">
        <x:v>8.249227</x:v>
      </x:c>
      <x:c t="n" s="0">
        <x:v>6.79988</x:v>
      </x:c>
      <x:c t="n" s="0">
        <x:v>2.323867</x:v>
      </x:c>
      <x:c t="n" s="0">
        <x:v>3.775178</x:v>
      </x:c>
      <x:c t="n" s="0">
        <x:v>3.490708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43944.1699768519</x:v>
      </x:c>
      <x:c t="n" s="7">
        <x:v>43944.1699768519</x:v>
      </x:c>
      <x:c t="n" s="0">
        <x:v>41.55859</x:v>
      </x:c>
      <x:c t="n" s="0">
        <x:v>54.20069</x:v>
      </x:c>
      <x:c t="n" s="0">
        <x:v>66.89912</x:v>
      </x:c>
      <x:c t="n" s="0">
        <x:v>72.57664</x:v>
      </x:c>
      <x:c t="n" s="0">
        <x:v>-26.50362</x:v>
      </x:c>
      <x:c t="n" s="0">
        <x:v>-18.64362</x:v>
      </x:c>
      <x:c t="n" s="0">
        <x:v>-18.57991</x:v>
      </x:c>
      <x:c t="n" s="0">
        <x:v>-14.97418</x:v>
      </x:c>
      <x:c t="n" s="0">
        <x:v>-2.320684</x:v>
      </x:c>
      <x:c t="n" s="0">
        <x:v>2.967499</x:v>
      </x:c>
      <x:c t="n" s="0">
        <x:v>2.330718</x:v>
      </x:c>
      <x:c t="n" s="0">
        <x:v>7.153764</x:v>
      </x:c>
      <x:c t="n" s="0">
        <x:v>15.54286</x:v>
      </x:c>
      <x:c t="n" s="0">
        <x:v>10.81695</x:v>
      </x:c>
      <x:c t="n" s="0">
        <x:v>14.64393</x:v>
      </x:c>
      <x:c t="n" s="0">
        <x:v>17.15948</x:v>
      </x:c>
      <x:c t="n" s="0">
        <x:v>13.63399</x:v>
      </x:c>
      <x:c t="n" s="0">
        <x:v>17.04487</x:v>
      </x:c>
      <x:c t="n" s="0">
        <x:v>19.68771</x:v>
      </x:c>
      <x:c t="n" s="0">
        <x:v>20.14735</x:v>
      </x:c>
      <x:c t="n" s="0">
        <x:v>21.09479</x:v>
      </x:c>
      <x:c t="n" s="0">
        <x:v>21.30244</x:v>
      </x:c>
      <x:c t="n" s="0">
        <x:v>26.31196</x:v>
      </x:c>
      <x:c t="n" s="0">
        <x:v>27.47844</x:v>
      </x:c>
      <x:c t="n" s="0">
        <x:v>29.70571</x:v>
      </x:c>
      <x:c t="n" s="0">
        <x:v>32.15519</x:v>
      </x:c>
      <x:c t="n" s="0">
        <x:v>30.65393</x:v>
      </x:c>
      <x:c t="n" s="0">
        <x:v>27.30893</x:v>
      </x:c>
      <x:c t="n" s="0">
        <x:v>25.64782</x:v>
      </x:c>
      <x:c t="n" s="0">
        <x:v>23.58996</x:v>
      </x:c>
      <x:c t="n" s="0">
        <x:v>27.73523</x:v>
      </x:c>
      <x:c t="n" s="0">
        <x:v>35.43922</x:v>
      </x:c>
      <x:c t="n" s="0">
        <x:v>35.6095</x:v>
      </x:c>
      <x:c t="n" s="0">
        <x:v>31.77598</x:v>
      </x:c>
      <x:c t="n" s="0">
        <x:v>7.732553</x:v>
      </x:c>
      <x:c t="n" s="0">
        <x:v>9.933069</x:v>
      </x:c>
      <x:c t="n" s="0">
        <x:v>7.567301</x:v>
      </x:c>
      <x:c t="n" s="0">
        <x:v>1.415788</x:v>
      </x:c>
      <x:c t="n" s="0">
        <x:v>5.400328</x:v>
      </x:c>
      <x:c t="n" s="0">
        <x:v>2.846275</x:v>
      </x:c>
      <x:c t="n" s="0">
        <x:v>-26.26635</x:v>
      </x:c>
      <x:c t="n" s="0">
        <x:v>-17.85467</x:v>
      </x:c>
      <x:c t="n" s="0">
        <x:v>-18.7743</x:v>
      </x:c>
      <x:c t="n" s="0">
        <x:v>-17.9528</x:v>
      </x:c>
      <x:c t="n" s="0">
        <x:v>-0.8303523</x:v>
      </x:c>
      <x:c t="n" s="0">
        <x:v>-5.444459</x:v>
      </x:c>
      <x:c t="n" s="0">
        <x:v>2.515845</x:v>
      </x:c>
      <x:c t="n" s="0">
        <x:v>5.094502</x:v>
      </x:c>
      <x:c t="n" s="0">
        <x:v>15.66647</x:v>
      </x:c>
      <x:c t="n" s="0">
        <x:v>4.600124</x:v>
      </x:c>
      <x:c t="n" s="0">
        <x:v>3.631218</x:v>
      </x:c>
      <x:c t="n" s="0">
        <x:v>5.652325</x:v>
      </x:c>
      <x:c t="n" s="0">
        <x:v>14.68765</x:v>
      </x:c>
      <x:c t="n" s="0">
        <x:v>21.17136</x:v>
      </x:c>
      <x:c t="n" s="0">
        <x:v>23.62922</x:v>
      </x:c>
      <x:c t="n" s="0">
        <x:v>16.34771</x:v>
      </x:c>
      <x:c t="n" s="0">
        <x:v>19.32312</x:v>
      </x:c>
      <x:c t="n" s="0">
        <x:v>19.19521</x:v>
      </x:c>
      <x:c t="n" s="0">
        <x:v>25.5519</x:v>
      </x:c>
      <x:c t="n" s="0">
        <x:v>24.82865</x:v>
      </x:c>
      <x:c t="n" s="0">
        <x:v>28.64233</x:v>
      </x:c>
      <x:c t="n" s="0">
        <x:v>31.65002</x:v>
      </x:c>
      <x:c t="n" s="0">
        <x:v>31.31094</x:v>
      </x:c>
      <x:c t="n" s="0">
        <x:v>27.64956</x:v>
      </x:c>
      <x:c t="n" s="0">
        <x:v>24.32324</x:v>
      </x:c>
      <x:c t="n" s="0">
        <x:v>21.77573</x:v>
      </x:c>
      <x:c t="n" s="0">
        <x:v>23.8189</x:v>
      </x:c>
      <x:c t="n" s="0">
        <x:v>40.18251</x:v>
      </x:c>
      <x:c t="n" s="0">
        <x:v>33.81757</x:v>
      </x:c>
      <x:c t="n" s="0">
        <x:v>29.82134</x:v>
      </x:c>
      <x:c t="n" s="0">
        <x:v>6.241293</x:v>
      </x:c>
      <x:c t="n" s="0">
        <x:v>9.684736</x:v>
      </x:c>
      <x:c t="n" s="0">
        <x:v>8.365666</x:v>
      </x:c>
      <x:c t="n" s="0">
        <x:v>0.6820195</x:v>
      </x:c>
      <x:c t="n" s="0">
        <x:v>4.990238</x:v>
      </x:c>
      <x:c t="n" s="0">
        <x:v>3.272548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43944.1699768519</x:v>
      </x:c>
      <x:c t="n" s="7">
        <x:v>43944.1699768519</x:v>
      </x:c>
      <x:c t="n" s="0">
        <x:v>39.86979</x:v>
      </x:c>
      <x:c t="n" s="0">
        <x:v>54.20069</x:v>
      </x:c>
      <x:c t="n" s="0">
        <x:v>57.78729</x:v>
      </x:c>
      <x:c t="n" s="0">
        <x:v>64.42529</x:v>
      </x:c>
      <x:c t="n" s="0">
        <x:v>-26.46903</x:v>
      </x:c>
      <x:c t="n" s="0">
        <x:v>-18.5193</x:v>
      </x:c>
      <x:c t="n" s="0">
        <x:v>-18.60789</x:v>
      </x:c>
      <x:c t="n" s="0">
        <x:v>-15.30086</x:v>
      </x:c>
      <x:c t="n" s="0">
        <x:v>-2.068603</x:v>
      </x:c>
      <x:c t="n" s="0">
        <x:v>2.387906</x:v>
      </x:c>
      <x:c t="n" s="0">
        <x:v>1.971159</x:v>
      </x:c>
      <x:c t="n" s="0">
        <x:v>6.907532</x:v>
      </x:c>
      <x:c t="n" s="0">
        <x:v>14.86267</x:v>
      </x:c>
      <x:c t="n" s="0">
        <x:v>10.30551</x:v>
      </x:c>
      <x:c t="n" s="0">
        <x:v>14.01703</x:v>
      </x:c>
      <x:c t="n" s="0">
        <x:v>16.52634</x:v>
      </x:c>
      <x:c t="n" s="0">
        <x:v>13.54182</x:v>
      </x:c>
      <x:c t="n" s="0">
        <x:v>17.77371</x:v>
      </x:c>
      <x:c t="n" s="0">
        <x:v>20.40427</x:v>
      </x:c>
      <x:c t="n" s="0">
        <x:v>19.5835</x:v>
      </x:c>
      <x:c t="n" s="0">
        <x:v>20.69711</x:v>
      </x:c>
      <x:c t="n" s="0">
        <x:v>21.28085</x:v>
      </x:c>
      <x:c t="n" s="0">
        <x:v>26.77344</x:v>
      </x:c>
      <x:c t="n" s="0">
        <x:v>27.13557</x:v>
      </x:c>
      <x:c t="n" s="0">
        <x:v>29.28005</x:v>
      </x:c>
      <x:c t="n" s="0">
        <x:v>31.94176</x:v>
      </x:c>
      <x:c t="n" s="0">
        <x:v>30.42499</x:v>
      </x:c>
      <x:c t="n" s="0">
        <x:v>27.77689</x:v>
      </x:c>
      <x:c t="n" s="0">
        <x:v>25.26105</x:v>
      </x:c>
      <x:c t="n" s="0">
        <x:v>23.44334</x:v>
      </x:c>
      <x:c t="n" s="0">
        <x:v>27.83368</x:v>
      </x:c>
      <x:c t="n" s="0">
        <x:v>35.86233</x:v>
      </x:c>
      <x:c t="n" s="0">
        <x:v>35.13535</x:v>
      </x:c>
      <x:c t="n" s="0">
        <x:v>31.45128</x:v>
      </x:c>
      <x:c t="n" s="0">
        <x:v>7.537623</x:v>
      </x:c>
      <x:c t="n" s="0">
        <x:v>9.846793</x:v>
      </x:c>
      <x:c t="n" s="0">
        <x:v>7.48291</x:v>
      </x:c>
      <x:c t="n" s="0">
        <x:v>1.377728</x:v>
      </x:c>
      <x:c t="n" s="0">
        <x:v>5.485796</x:v>
      </x:c>
      <x:c t="n" s="0">
        <x:v>2.944773</x:v>
      </x:c>
      <x:c t="n" s="0">
        <x:v>-26.26635</x:v>
      </x:c>
      <x:c t="n" s="0">
        <x:v>-17.85467</x:v>
      </x:c>
      <x:c t="n" s="0">
        <x:v>-18.7743</x:v>
      </x:c>
      <x:c t="n" s="0">
        <x:v>-17.9528</x:v>
      </x:c>
      <x:c t="n" s="0">
        <x:v>-0.8303523</x:v>
      </x:c>
      <x:c t="n" s="0">
        <x:v>-5.444459</x:v>
      </x:c>
      <x:c t="n" s="0">
        <x:v>-1.082613</x:v>
      </x:c>
      <x:c t="n" s="0">
        <x:v>5.094502</x:v>
      </x:c>
      <x:c t="n" s="0">
        <x:v>-6.08025</x:v>
      </x:c>
      <x:c t="n" s="0">
        <x:v>4.600124</x:v>
      </x:c>
      <x:c t="n" s="0">
        <x:v>3.631218</x:v>
      </x:c>
      <x:c t="n" s="0">
        <x:v>5.652325</x:v>
      </x:c>
      <x:c t="n" s="0">
        <x:v>11.19349</x:v>
      </x:c>
      <x:c t="n" s="0">
        <x:v>19.59141</x:v>
      </x:c>
      <x:c t="n" s="0">
        <x:v>22.82294</x:v>
      </x:c>
      <x:c t="n" s="0">
        <x:v>8.812883</x:v>
      </x:c>
      <x:c t="n" s="0">
        <x:v>18.83683</x:v>
      </x:c>
      <x:c t="n" s="0">
        <x:v>21.02328</x:v>
      </x:c>
      <x:c t="n" s="0">
        <x:v>29.88284</x:v>
      </x:c>
      <x:c t="n" s="0">
        <x:v>22.97979</x:v>
      </x:c>
      <x:c t="n" s="0">
        <x:v>25.33305</x:v>
      </x:c>
      <x:c t="n" s="0">
        <x:v>30.26546</x:v>
      </x:c>
      <x:c t="n" s="0">
        <x:v>28.08921</x:v>
      </x:c>
      <x:c t="n" s="0">
        <x:v>29.67549</x:v>
      </x:c>
      <x:c t="n" s="0">
        <x:v>22.91141</x:v>
      </x:c>
      <x:c t="n" s="0">
        <x:v>22.62233</x:v>
      </x:c>
      <x:c t="n" s="0">
        <x:v>29.63964</x:v>
      </x:c>
      <x:c t="n" s="0">
        <x:v>35.01767</x:v>
      </x:c>
      <x:c t="n" s="0">
        <x:v>29.34436</x:v>
      </x:c>
      <x:c t="n" s="0">
        <x:v>26.58836</x:v>
      </x:c>
      <x:c t="n" s="0">
        <x:v>5.739022</x:v>
      </x:c>
      <x:c t="n" s="0">
        <x:v>9.521044</x:v>
      </x:c>
      <x:c t="n" s="0">
        <x:v>6.851222</x:v>
      </x:c>
      <x:c t="n" s="0">
        <x:v>1.376061</x:v>
      </x:c>
      <x:c t="n" s="0">
        <x:v>6.192734</x:v>
      </x:c>
      <x:c t="n" s="0">
        <x:v>2.856968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43944.1699768519</x:v>
      </x:c>
      <x:c t="n" s="7">
        <x:v>43944.1699768519</x:v>
      </x:c>
      <x:c t="n" s="0">
        <x:v>38.83847</x:v>
      </x:c>
      <x:c t="n" s="0">
        <x:v>54.20069</x:v>
      </x:c>
      <x:c t="n" s="0">
        <x:v>58.61034</x:v>
      </x:c>
      <x:c t="n" s="0">
        <x:v>66.08861</x:v>
      </x:c>
      <x:c t="n" s="0">
        <x:v>-26.38298</x:v>
      </x:c>
      <x:c t="n" s="0">
        <x:v>-18.47597</x:v>
      </x:c>
      <x:c t="n" s="0">
        <x:v>-18.63193</x:v>
      </x:c>
      <x:c t="n" s="0">
        <x:v>-15.60074</x:v>
      </x:c>
      <x:c t="n" s="0">
        <x:v>-1.505878</x:v>
      </x:c>
      <x:c t="n" s="0">
        <x:v>1.823196</x:v>
      </x:c>
      <x:c t="n" s="0">
        <x:v>1.638604</x:v>
      </x:c>
      <x:c t="n" s="0">
        <x:v>6.458968</x:v>
      </x:c>
      <x:c t="n" s="0">
        <x:v>14.18334</x:v>
      </x:c>
      <x:c t="n" s="0">
        <x:v>9.785857</x:v>
      </x:c>
      <x:c t="n" s="0">
        <x:v>13.39913</x:v>
      </x:c>
      <x:c t="n" s="0">
        <x:v>16.04787</x:v>
      </x:c>
      <x:c t="n" s="0">
        <x:v>13.19865</x:v>
      </x:c>
      <x:c t="n" s="0">
        <x:v>17.8489</x:v>
      </x:c>
      <x:c t="n" s="0">
        <x:v>20.8236</x:v>
      </x:c>
      <x:c t="n" s="0">
        <x:v>18.92403</x:v>
      </x:c>
      <x:c t="n" s="0">
        <x:v>20.81752</x:v>
      </x:c>
      <x:c t="n" s="0">
        <x:v>21.82649</x:v>
      </x:c>
      <x:c t="n" s="0">
        <x:v>26.7204</x:v>
      </x:c>
      <x:c t="n" s="0">
        <x:v>26.79983</x:v>
      </x:c>
      <x:c t="n" s="0">
        <x:v>28.66352</x:v>
      </x:c>
      <x:c t="n" s="0">
        <x:v>31.83435</x:v>
      </x:c>
      <x:c t="n" s="0">
        <x:v>30.23213</x:v>
      </x:c>
      <x:c t="n" s="0">
        <x:v>27.71489</x:v>
      </x:c>
      <x:c t="n" s="0">
        <x:v>25.29742</x:v>
      </x:c>
      <x:c t="n" s="0">
        <x:v>23.43626</x:v>
      </x:c>
      <x:c t="n" s="0">
        <x:v>27.83848</x:v>
      </x:c>
      <x:c t="n" s="0">
        <x:v>35.40082</x:v>
      </x:c>
      <x:c t="n" s="0">
        <x:v>34.55156</x:v>
      </x:c>
      <x:c t="n" s="0">
        <x:v>30.868</x:v>
      </x:c>
      <x:c t="n" s="0">
        <x:v>7.322178</x:v>
      </x:c>
      <x:c t="n" s="0">
        <x:v>9.73058</x:v>
      </x:c>
      <x:c t="n" s="0">
        <x:v>7.339074</x:v>
      </x:c>
      <x:c t="n" s="0">
        <x:v>1.407113</x:v>
      </x:c>
      <x:c t="n" s="0">
        <x:v>5.554641</x:v>
      </x:c>
      <x:c t="n" s="0">
        <x:v>3.005286</x:v>
      </x:c>
      <x:c t="n" s="0">
        <x:v>-25.67578</x:v>
      </x:c>
      <x:c t="n" s="0">
        <x:v>-18.50685</x:v>
      </x:c>
      <x:c t="n" s="0">
        <x:v>-18.7743</x:v>
      </x:c>
      <x:c t="n" s="0">
        <x:v>-17.9528</x:v>
      </x:c>
      <x:c t="n" s="0">
        <x:v>1.678936</x:v>
      </x:c>
      <x:c t="n" s="0">
        <x:v>-5.444459</x:v>
      </x:c>
      <x:c t="n" s="0">
        <x:v>-1.082613</x:v>
      </x:c>
      <x:c t="n" s="0">
        <x:v>-3.027045</x:v>
      </x:c>
      <x:c t="n" s="0">
        <x:v>3.577904</x:v>
      </x:c>
      <x:c t="n" s="0">
        <x:v>3.298062</x:v>
      </x:c>
      <x:c t="n" s="0">
        <x:v>7.936915</x:v>
      </x:c>
      <x:c t="n" s="0">
        <x:v>12.80561</x:v>
      </x:c>
      <x:c t="n" s="0">
        <x:v>10.34997</x:v>
      </x:c>
      <x:c t="n" s="0">
        <x:v>18.2645</x:v>
      </x:c>
      <x:c t="n" s="0">
        <x:v>21.54726</x:v>
      </x:c>
      <x:c t="n" s="0">
        <x:v>-1.487132</x:v>
      </x:c>
      <x:c t="n" s="0">
        <x:v>22.55323</x:v>
      </x:c>
      <x:c t="n" s="0">
        <x:v>25.48984</x:v>
      </x:c>
      <x:c t="n" s="0">
        <x:v>19.40305</x:v>
      </x:c>
      <x:c t="n" s="0">
        <x:v>23.48251</x:v>
      </x:c>
      <x:c t="n" s="0">
        <x:v>25.15704</x:v>
      </x:c>
      <x:c t="n" s="0">
        <x:v>31.65543</x:v>
      </x:c>
      <x:c t="n" s="0">
        <x:v>29.35524</x:v>
      </x:c>
      <x:c t="n" s="0">
        <x:v>26.73605</x:v>
      </x:c>
      <x:c t="n" s="0">
        <x:v>25.63649</x:v>
      </x:c>
      <x:c t="n" s="0">
        <x:v>23.76049</x:v>
      </x:c>
      <x:c t="n" s="0">
        <x:v>25.56284</x:v>
      </x:c>
      <x:c t="n" s="0">
        <x:v>28.75116</x:v>
      </x:c>
      <x:c t="n" s="0">
        <x:v>25.78896</x:v>
      </x:c>
      <x:c t="n" s="0">
        <x:v>22.94131</x:v>
      </x:c>
      <x:c t="n" s="0">
        <x:v>5.603175</x:v>
      </x:c>
      <x:c t="n" s="0">
        <x:v>9.361685</x:v>
      </x:c>
      <x:c t="n" s="0">
        <x:v>7.37029</x:v>
      </x:c>
      <x:c t="n" s="0">
        <x:v>2.077964</x:v>
      </x:c>
      <x:c t="n" s="0">
        <x:v>5.861299</x:v>
      </x:c>
      <x:c t="n" s="0">
        <x:v>3.274327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43944.1699768519</x:v>
      </x:c>
      <x:c t="n" s="7">
        <x:v>43944.1699768519</x:v>
      </x:c>
      <x:c t="n" s="0">
        <x:v>39.12993</x:v>
      </x:c>
      <x:c t="n" s="0">
        <x:v>54.20069</x:v>
      </x:c>
      <x:c t="n" s="0">
        <x:v>63.87492</x:v>
      </x:c>
      <x:c t="n" s="0">
        <x:v>68.2274</x:v>
      </x:c>
      <x:c t="n" s="0">
        <x:v>-26.25982</x:v>
      </x:c>
      <x:c t="n" s="0">
        <x:v>-18.4952</x:v>
      </x:c>
      <x:c t="n" s="0">
        <x:v>-18.65253</x:v>
      </x:c>
      <x:c t="n" s="0">
        <x:v>-15.87435</x:v>
      </x:c>
      <x:c t="n" s="0">
        <x:v>-0.798113</x:v>
      </x:c>
      <x:c t="n" s="0">
        <x:v>1.274971</x:v>
      </x:c>
      <x:c t="n" s="0">
        <x:v>1.332928</x:v>
      </x:c>
      <x:c t="n" s="0">
        <x:v>5.791671</x:v>
      </x:c>
      <x:c t="n" s="0">
        <x:v>13.84318</x:v>
      </x:c>
      <x:c t="n" s="0">
        <x:v>9.25607</x:v>
      </x:c>
      <x:c t="n" s="0">
        <x:v>13.52364</x:v>
      </x:c>
      <x:c t="n" s="0">
        <x:v>15.73828</x:v>
      </x:c>
      <x:c t="n" s="0">
        <x:v>13.24847</x:v>
      </x:c>
      <x:c t="n" s="0">
        <x:v>17.57953</x:v>
      </x:c>
      <x:c t="n" s="0">
        <x:v>20.33874</x:v>
      </x:c>
      <x:c t="n" s="0">
        <x:v>18.51201</x:v>
      </x:c>
      <x:c t="n" s="0">
        <x:v>20.98941</x:v>
      </x:c>
      <x:c t="n" s="0">
        <x:v>22.20982</x:v>
      </x:c>
      <x:c t="n" s="0">
        <x:v>26.26577</x:v>
      </x:c>
      <x:c t="n" s="0">
        <x:v>26.50334</x:v>
      </x:c>
      <x:c t="n" s="0">
        <x:v>28.36531</x:v>
      </x:c>
      <x:c t="n" s="0">
        <x:v>32.0724</x:v>
      </x:c>
      <x:c t="n" s="0">
        <x:v>30.12391</x:v>
      </x:c>
      <x:c t="n" s="0">
        <x:v>27.86802</x:v>
      </x:c>
      <x:c t="n" s="0">
        <x:v>25.36857</x:v>
      </x:c>
      <x:c t="n" s="0">
        <x:v>23.35511</x:v>
      </x:c>
      <x:c t="n" s="0">
        <x:v>27.36672</x:v>
      </x:c>
      <x:c t="n" s="0">
        <x:v>34.86113</x:v>
      </x:c>
      <x:c t="n" s="0">
        <x:v>33.96588</x:v>
      </x:c>
      <x:c t="n" s="0">
        <x:v>30.44098</x:v>
      </x:c>
      <x:c t="n" s="0">
        <x:v>7.032508</x:v>
      </x:c>
      <x:c t="n" s="0">
        <x:v>9.914333</x:v>
      </x:c>
      <x:c t="n" s="0">
        <x:v>7.48652</x:v>
      </x:c>
      <x:c t="n" s="0">
        <x:v>1.508274</x:v>
      </x:c>
      <x:c t="n" s="0">
        <x:v>5.439053</x:v>
      </x:c>
      <x:c t="n" s="0">
        <x:v>2.981588</x:v>
      </x:c>
      <x:c t="n" s="0">
        <x:v>-25.5976</x:v>
      </x:c>
      <x:c t="n" s="0">
        <x:v>-18.60855</x:v>
      </x:c>
      <x:c t="n" s="0">
        <x:v>-18.7743</x:v>
      </x:c>
      <x:c t="n" s="0">
        <x:v>-17.9528</x:v>
      </x:c>
      <x:c t="n" s="0">
        <x:v>1.943019</x:v>
      </x:c>
      <x:c t="n" s="0">
        <x:v>-3.179331</x:v>
      </x:c>
      <x:c t="n" s="0">
        <x:v>-1.082613</x:v>
      </x:c>
      <x:c t="n" s="0">
        <x:v>-9.68439</x:v>
      </x:c>
      <x:c t="n" s="0">
        <x:v>12.17689</x:v>
      </x:c>
      <x:c t="n" s="0">
        <x:v>3.075557</x:v>
      </x:c>
      <x:c t="n" s="0">
        <x:v>15.26299</x:v>
      </x:c>
      <x:c t="n" s="0">
        <x:v>13.2797</x:v>
      </x:c>
      <x:c t="n" s="0">
        <x:v>17.36838</x:v>
      </x:c>
      <x:c t="n" s="0">
        <x:v>11.60948</x:v>
      </x:c>
      <x:c t="n" s="0">
        <x:v>11.23177</x:v>
      </x:c>
      <x:c t="n" s="0">
        <x:v>16.94152</x:v>
      </x:c>
      <x:c t="n" s="0">
        <x:v>19.68018</x:v>
      </x:c>
      <x:c t="n" s="0">
        <x:v>21.41523</x:v>
      </x:c>
      <x:c t="n" s="0">
        <x:v>22.90776</x:v>
      </x:c>
      <x:c t="n" s="0">
        <x:v>22.71166</x:v>
      </x:c>
      <x:c t="n" s="0">
        <x:v>23.69456</x:v>
      </x:c>
      <x:c t="n" s="0">
        <x:v>32.11924</x:v>
      </x:c>
      <x:c t="n" s="0">
        <x:v>29.35658</x:v>
      </x:c>
      <x:c t="n" s="0">
        <x:v>28.37433</x:v>
      </x:c>
      <x:c t="n" s="0">
        <x:v>26.4668</x:v>
      </x:c>
      <x:c t="n" s="0">
        <x:v>19.86581</x:v>
      </x:c>
      <x:c t="n" s="0">
        <x:v>22.81033</x:v>
      </x:c>
      <x:c t="n" s="0">
        <x:v>27.4708</x:v>
      </x:c>
      <x:c t="n" s="0">
        <x:v>24.79941</x:v>
      </x:c>
      <x:c t="n" s="0">
        <x:v>26.56534</x:v>
      </x:c>
      <x:c t="n" s="0">
        <x:v>5.343177</x:v>
      </x:c>
      <x:c t="n" s="0">
        <x:v>10.35715</x:v>
      </x:c>
      <x:c t="n" s="0">
        <x:v>7.573734</x:v>
      </x:c>
      <x:c t="n" s="0">
        <x:v>1.216756</x:v>
      </x:c>
      <x:c t="n" s="0">
        <x:v>4.187503</x:v>
      </x:c>
      <x:c t="n" s="0">
        <x:v>2.560112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43944.1699768519</x:v>
      </x:c>
      <x:c t="n" s="7">
        <x:v>43944.1699768519</x:v>
      </x:c>
      <x:c t="n" s="0">
        <x:v>40.92331</x:v>
      </x:c>
      <x:c t="n" s="0">
        <x:v>54.20069</x:v>
      </x:c>
      <x:c t="n" s="0">
        <x:v>61.84691</x:v>
      </x:c>
      <x:c t="n" s="0">
        <x:v>66.81411</x:v>
      </x:c>
      <x:c t="n" s="0">
        <x:v>-26.15707</x:v>
      </x:c>
      <x:c t="n" s="0">
        <x:v>-18.51169</x:v>
      </x:c>
      <x:c t="n" s="0">
        <x:v>-18.67018</x:v>
      </x:c>
      <x:c t="n" s="0">
        <x:v>-16.12248</x:v>
      </x:c>
      <x:c t="n" s="0">
        <x:v>-0.2733669</x:v>
      </x:c>
      <x:c t="n" s="0">
        <x:v>1.098887</x:v>
      </x:c>
      <x:c t="n" s="0">
        <x:v>1.010583</x:v>
      </x:c>
      <x:c t="n" s="0">
        <x:v>5.215173</x:v>
      </x:c>
      <x:c t="n" s="0">
        <x:v>13.63632</x:v>
      </x:c>
      <x:c t="n" s="0">
        <x:v>8.746058</x:v>
      </x:c>
      <x:c t="n" s="0">
        <x:v>13.8252</x:v>
      </x:c>
      <x:c t="n" s="0">
        <x:v>15.45521</x:v>
      </x:c>
      <x:c t="n" s="0">
        <x:v>15.10393</x:v>
      </x:c>
      <x:c t="n" s="0">
        <x:v>16.98372</x:v>
      </x:c>
      <x:c t="n" s="0">
        <x:v>19.71884</x:v>
      </x:c>
      <x:c t="n" s="0">
        <x:v>18.33053</x:v>
      </x:c>
      <x:c t="n" s="0">
        <x:v>20.86476</x:v>
      </x:c>
      <x:c t="n" s="0">
        <x:v>21.82553</x:v>
      </x:c>
      <x:c t="n" s="0">
        <x:v>25.75534</x:v>
      </x:c>
      <x:c t="n" s="0">
        <x:v>26.33267</x:v>
      </x:c>
      <x:c t="n" s="0">
        <x:v>27.89276</x:v>
      </x:c>
      <x:c t="n" s="0">
        <x:v>31.95584</x:v>
      </x:c>
      <x:c t="n" s="0">
        <x:v>29.94576</x:v>
      </x:c>
      <x:c t="n" s="0">
        <x:v>27.81213</x:v>
      </x:c>
      <x:c t="n" s="0">
        <x:v>25.45852</x:v>
      </x:c>
      <x:c t="n" s="0">
        <x:v>23.13911</x:v>
      </x:c>
      <x:c t="n" s="0">
        <x:v>27.01756</x:v>
      </x:c>
      <x:c t="n" s="0">
        <x:v>34.2712</x:v>
      </x:c>
      <x:c t="n" s="0">
        <x:v>33.39383</x:v>
      </x:c>
      <x:c t="n" s="0">
        <x:v>29.8904</x:v>
      </x:c>
      <x:c t="n" s="0">
        <x:v>6.927327</x:v>
      </x:c>
      <x:c t="n" s="0">
        <x:v>9.649662</x:v>
      </x:c>
      <x:c t="n" s="0">
        <x:v>7.458022</x:v>
      </x:c>
      <x:c t="n" s="0">
        <x:v>1.498347</x:v>
      </x:c>
      <x:c t="n" s="0">
        <x:v>5.47974</x:v>
      </x:c>
      <x:c t="n" s="0">
        <x:v>2.947099</x:v>
      </x:c>
      <x:c t="n" s="0">
        <x:v>-25.5976</x:v>
      </x:c>
      <x:c t="n" s="0">
        <x:v>-18.60855</x:v>
      </x:c>
      <x:c t="n" s="0">
        <x:v>-18.7743</x:v>
      </x:c>
      <x:c t="n" s="0">
        <x:v>-17.9528</x:v>
      </x:c>
      <x:c t="n" s="0">
        <x:v>1.943019</x:v>
      </x:c>
      <x:c t="n" s="0">
        <x:v>0.2826874</x:v>
      </x:c>
      <x:c t="n" s="0">
        <x:v>-3.399202</x:v>
      </x:c>
      <x:c t="n" s="0">
        <x:v>2.577585</x:v>
      </x:c>
      <x:c t="n" s="0">
        <x:v>12.17689</x:v>
      </x:c>
      <x:c t="n" s="0">
        <x:v>3.075557</x:v>
      </x:c>
      <x:c t="n" s="0">
        <x:v>15.26299</x:v>
      </x:c>
      <x:c t="n" s="0">
        <x:v>13.28327</x:v>
      </x:c>
      <x:c t="n" s="0">
        <x:v>19.92428</x:v>
      </x:c>
      <x:c t="n" s="0">
        <x:v>9.075137</x:v>
      </x:c>
      <x:c t="n" s="0">
        <x:v>8.499434</x:v>
      </x:c>
      <x:c t="n" s="0">
        <x:v>16.65268</x:v>
      </x:c>
      <x:c t="n" s="0">
        <x:v>21.69293</x:v>
      </x:c>
      <x:c t="n" s="0">
        <x:v>17.66668</x:v>
      </x:c>
      <x:c t="n" s="0">
        <x:v>18.43796</x:v>
      </x:c>
      <x:c t="n" s="0">
        <x:v>25.659</x:v>
      </x:c>
      <x:c t="n" s="0">
        <x:v>27.69408</x:v>
      </x:c>
      <x:c t="n" s="0">
        <x:v>32.10037</x:v>
      </x:c>
      <x:c t="n" s="0">
        <x:v>28.51917</x:v>
      </x:c>
      <x:c t="n" s="0">
        <x:v>28.23779</x:v>
      </x:c>
      <x:c t="n" s="0">
        <x:v>27.56807</x:v>
      </x:c>
      <x:c t="n" s="0">
        <x:v>23.63923</x:v>
      </x:c>
      <x:c t="n" s="0">
        <x:v>23.6017</x:v>
      </x:c>
      <x:c t="n" s="0">
        <x:v>25.87137</x:v>
      </x:c>
      <x:c t="n" s="0">
        <x:v>31.56958</x:v>
      </x:c>
      <x:c t="n" s="0">
        <x:v>19.92798</x:v>
      </x:c>
      <x:c t="n" s="0">
        <x:v>6.21824</x:v>
      </x:c>
      <x:c t="n" s="0">
        <x:v>8.126736</x:v>
      </x:c>
      <x:c t="n" s="0">
        <x:v>7.170401</x:v>
      </x:c>
      <x:c t="n" s="0">
        <x:v>2.063605</x:v>
      </x:c>
      <x:c t="n" s="0">
        <x:v>5.852689</x:v>
      </x:c>
      <x:c t="n" s="0">
        <x:v>3.252698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43944.1699768519</x:v>
      </x:c>
      <x:c t="n" s="7">
        <x:v>43944.1699768519</x:v>
      </x:c>
      <x:c t="n" s="0">
        <x:v>40.87844</x:v>
      </x:c>
      <x:c t="n" s="0">
        <x:v>54.20069</x:v>
      </x:c>
      <x:c t="n" s="0">
        <x:v>63.60165</x:v>
      </x:c>
      <x:c t="n" s="0">
        <x:v>67.43559</x:v>
      </x:c>
      <x:c t="n" s="0">
        <x:v>-26.07159</x:v>
      </x:c>
      <x:c t="n" s="0">
        <x:v>-18.5258</x:v>
      </x:c>
      <x:c t="n" s="0">
        <x:v>-18.68535</x:v>
      </x:c>
      <x:c t="n" s="0">
        <x:v>-16.34624</x:v>
      </x:c>
      <x:c t="n" s="0">
        <x:v>0.1294878</x:v>
      </x:c>
      <x:c t="n" s="0">
        <x:v>0.9888845</x:v>
      </x:c>
      <x:c t="n" s="0">
        <x:v>0.403964</x:v>
      </x:c>
      <x:c t="n" s="0">
        <x:v>5.251315</x:v>
      </x:c>
      <x:c t="n" s="0">
        <x:v>13.4515</x:v>
      </x:c>
      <x:c t="n" s="0">
        <x:v>8.338775</x:v>
      </x:c>
      <x:c t="n" s="0">
        <x:v>14.06713</x:v>
      </x:c>
      <x:c t="n" s="0">
        <x:v>15.19999</x:v>
      </x:c>
      <x:c t="n" s="0">
        <x:v>16.23311</x:v>
      </x:c>
      <x:c t="n" s="0">
        <x:v>16.49806</x:v>
      </x:c>
      <x:c t="n" s="0">
        <x:v>19.08231</x:v>
      </x:c>
      <x:c t="n" s="0">
        <x:v>18.28136</x:v>
      </x:c>
      <x:c t="n" s="0">
        <x:v>20.8781</x:v>
      </x:c>
      <x:c t="n" s="0">
        <x:v>22.58472</x:v>
      </x:c>
      <x:c t="n" s="0">
        <x:v>25.64523</x:v>
      </x:c>
      <x:c t="n" s="0">
        <x:v>26.12419</x:v>
      </x:c>
      <x:c t="n" s="0">
        <x:v>28.20424</x:v>
      </x:c>
      <x:c t="n" s="0">
        <x:v>31.83223</x:v>
      </x:c>
      <x:c t="n" s="0">
        <x:v>29.64808</x:v>
      </x:c>
      <x:c t="n" s="0">
        <x:v>27.85937</x:v>
      </x:c>
      <x:c t="n" s="0">
        <x:v>25.72914</x:v>
      </x:c>
      <x:c t="n" s="0">
        <x:v>23.35256</x:v>
      </x:c>
      <x:c t="n" s="0">
        <x:v>26.51592</x:v>
      </x:c>
      <x:c t="n" s="0">
        <x:v>33.7648</x:v>
      </x:c>
      <x:c t="n" s="0">
        <x:v>34.86219</x:v>
      </x:c>
      <x:c t="n" s="0">
        <x:v>29.62544</x:v>
      </x:c>
      <x:c t="n" s="0">
        <x:v>6.834801</x:v>
      </x:c>
      <x:c t="n" s="0">
        <x:v>9.46805</x:v>
      </x:c>
      <x:c t="n" s="0">
        <x:v>7.423359</x:v>
      </x:c>
      <x:c t="n" s="0">
        <x:v>1.566913</x:v>
      </x:c>
      <x:c t="n" s="0">
        <x:v>5.360734</x:v>
      </x:c>
      <x:c t="n" s="0">
        <x:v>3.035988</x:v>
      </x:c>
      <x:c t="n" s="0">
        <x:v>-25.5976</x:v>
      </x:c>
      <x:c t="n" s="0">
        <x:v>-18.60855</x:v>
      </x:c>
      <x:c t="n" s="0">
        <x:v>-18.7743</x:v>
      </x:c>
      <x:c t="n" s="0">
        <x:v>-17.9528</x:v>
      </x:c>
      <x:c t="n" s="0">
        <x:v>1.943019</x:v>
      </x:c>
      <x:c t="n" s="0">
        <x:v>0.2826874</x:v>
      </x:c>
      <x:c t="n" s="0">
        <x:v>-8.6972</x:v>
      </x:c>
      <x:c t="n" s="0">
        <x:v>5.456941</x:v>
      </x:c>
      <x:c t="n" s="0">
        <x:v>12.17689</x:v>
      </x:c>
      <x:c t="n" s="0">
        <x:v>5.662173</x:v>
      </x:c>
      <x:c t="n" s="0">
        <x:v>15.26299</x:v>
      </x:c>
      <x:c t="n" s="0">
        <x:v>13.30818</x:v>
      </x:c>
      <x:c t="n" s="0">
        <x:v>18.78932</x:v>
      </x:c>
      <x:c t="n" s="0">
        <x:v>11.99354</x:v>
      </x:c>
      <x:c t="n" s="0">
        <x:v>12.88012</x:v>
      </x:c>
      <x:c t="n" s="0">
        <x:v>19.53943</x:v>
      </x:c>
      <x:c t="n" s="0">
        <x:v>19.37383</x:v>
      </x:c>
      <x:c t="n" s="0">
        <x:v>25.92878</x:v>
      </x:c>
      <x:c t="n" s="0">
        <x:v>28.73753</x:v>
      </x:c>
      <x:c t="n" s="0">
        <x:v>25.55984</x:v>
      </x:c>
      <x:c t="n" s="0">
        <x:v>30.9375</x:v>
      </x:c>
      <x:c t="n" s="0">
        <x:v>31.61125</x:v>
      </x:c>
      <x:c t="n" s="0">
        <x:v>28.2516</x:v>
      </x:c>
      <x:c t="n" s="0">
        <x:v>26.54898</x:v>
      </x:c>
      <x:c t="n" s="0">
        <x:v>26.78592</x:v>
      </x:c>
      <x:c t="n" s="0">
        <x:v>23.01927</x:v>
      </x:c>
      <x:c t="n" s="0">
        <x:v>20.53593</x:v>
      </x:c>
      <x:c t="n" s="0">
        <x:v>28.61468</x:v>
      </x:c>
      <x:c t="n" s="0">
        <x:v>39.12383</x:v>
      </x:c>
      <x:c t="n" s="0">
        <x:v>30.74747</x:v>
      </x:c>
      <x:c t="n" s="0">
        <x:v>6.242247</x:v>
      </x:c>
      <x:c t="n" s="0">
        <x:v>7.456396</x:v>
      </x:c>
      <x:c t="n" s="0">
        <x:v>7.386591</x:v>
      </x:c>
      <x:c t="n" s="0">
        <x:v>2.024106</x:v>
      </x:c>
      <x:c t="n" s="0">
        <x:v>3.473489</x:v>
      </x:c>
      <x:c t="n" s="0">
        <x:v>2.612369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43944.1699768519</x:v>
      </x:c>
      <x:c t="n" s="7">
        <x:v>43944.1699768519</x:v>
      </x:c>
      <x:c t="n" s="0">
        <x:v>40.82378</x:v>
      </x:c>
      <x:c t="n" s="0">
        <x:v>54.20069</x:v>
      </x:c>
      <x:c t="n" s="0">
        <x:v>66.62955</x:v>
      </x:c>
      <x:c t="n" s="0">
        <x:v>70.58829</x:v>
      </x:c>
      <x:c t="n" s="0">
        <x:v>-25.99983</x:v>
      </x:c>
      <x:c t="n" s="0">
        <x:v>-18.69879</x:v>
      </x:c>
      <x:c t="n" s="0">
        <x:v>-18.70267</x:v>
      </x:c>
      <x:c t="n" s="0">
        <x:v>-16.4437</x:v>
      </x:c>
      <x:c t="n" s="0">
        <x:v>0.4462247</x:v>
      </x:c>
      <x:c t="n" s="0">
        <x:v>0.8926827</x:v>
      </x:c>
      <x:c t="n" s="0">
        <x:v>-0.190982</x:v>
      </x:c>
      <x:c t="n" s="0">
        <x:v>5.281945</x:v>
      </x:c>
      <x:c t="n" s="0">
        <x:v>12.99049</x:v>
      </x:c>
      <x:c t="n" s="0">
        <x:v>8.091397</x:v>
      </x:c>
      <x:c t="n" s="0">
        <x:v>14.06794</x:v>
      </x:c>
      <x:c t="n" s="0">
        <x:v>14.97014</x:v>
      </x:c>
      <x:c t="n" s="0">
        <x:v>16.1723</x:v>
      </x:c>
      <x:c t="n" s="0">
        <x:v>16.06821</x:v>
      </x:c>
      <x:c t="n" s="0">
        <x:v>18.76127</x:v>
      </x:c>
      <x:c t="n" s="0">
        <x:v>18.65296</x:v>
      </x:c>
      <x:c t="n" s="0">
        <x:v>20.73337</x:v>
      </x:c>
      <x:c t="n" s="0">
        <x:v>22.18186</x:v>
      </x:c>
      <x:c t="n" s="0">
        <x:v>26.2964</x:v>
      </x:c>
      <x:c t="n" s="0">
        <x:v>26.16277</x:v>
      </x:c>
      <x:c t="n" s="0">
        <x:v>29.21481</x:v>
      </x:c>
      <x:c t="n" s="0">
        <x:v>31.87368</x:v>
      </x:c>
      <x:c t="n" s="0">
        <x:v>29.76488</x:v>
      </x:c>
      <x:c t="n" s="0">
        <x:v>27.40468</x:v>
      </x:c>
      <x:c t="n" s="0">
        <x:v>25.86965</x:v>
      </x:c>
      <x:c t="n" s="0">
        <x:v>23.10993</x:v>
      </x:c>
      <x:c t="n" s="0">
        <x:v>25.97474</x:v>
      </x:c>
      <x:c t="n" s="0">
        <x:v>33.25064</x:v>
      </x:c>
      <x:c t="n" s="0">
        <x:v>34.77395</x:v>
      </x:c>
      <x:c t="n" s="0">
        <x:v>31.55557</x:v>
      </x:c>
      <x:c t="n" s="0">
        <x:v>6.70306</x:v>
      </x:c>
      <x:c t="n" s="0">
        <x:v>9.356958</x:v>
      </x:c>
      <x:c t="n" s="0">
        <x:v>7.54702</x:v>
      </x:c>
      <x:c t="n" s="0">
        <x:v>1.451384</x:v>
      </x:c>
      <x:c t="n" s="0">
        <x:v>5.161246</x:v>
      </x:c>
      <x:c t="n" s="0">
        <x:v>3.030111</x:v>
      </x:c>
      <x:c t="n" s="0">
        <x:v>-25.5976</x:v>
      </x:c>
      <x:c t="n" s="0">
        <x:v>-20.78068</x:v>
      </x:c>
      <x:c t="n" s="0">
        <x:v>-18.82146</x:v>
      </x:c>
      <x:c t="n" s="0">
        <x:v>-16.63641</x:v>
      </x:c>
      <x:c t="n" s="0">
        <x:v>1.943019</x:v>
      </x:c>
      <x:c t="n" s="0">
        <x:v>0.2826874</x:v>
      </x:c>
      <x:c t="n" s="0">
        <x:v>-8.6972</x:v>
      </x:c>
      <x:c t="n" s="0">
        <x:v>5.456941</x:v>
      </x:c>
      <x:c t="n" s="0">
        <x:v>1.816482</x:v>
      </x:c>
      <x:c t="n" s="0">
        <x:v>6.267594</x:v>
      </x:c>
      <x:c t="n" s="0">
        <x:v>11.64347</x:v>
      </x:c>
      <x:c t="n" s="0">
        <x:v>13.30818</x:v>
      </x:c>
      <x:c t="n" s="0">
        <x:v>15.79836</x:v>
      </x:c>
      <x:c t="n" s="0">
        <x:v>16.03065</x:v>
      </x:c>
      <x:c t="n" s="0">
        <x:v>16.1739</x:v>
      </x:c>
      <x:c t="n" s="0">
        <x:v>19.14302</x:v>
      </x:c>
      <x:c t="n" s="0">
        <x:v>21.87561</x:v>
      </x:c>
      <x:c t="n" s="0">
        <x:v>12.92982</x:v>
      </x:c>
      <x:c t="n" s="0">
        <x:v>25.87755</x:v>
      </x:c>
      <x:c t="n" s="0">
        <x:v>28.39872</x:v>
      </x:c>
      <x:c t="n" s="0">
        <x:v>31.84048</x:v>
      </x:c>
      <x:c t="n" s="0">
        <x:v>29.61727</x:v>
      </x:c>
      <x:c t="n" s="0">
        <x:v>28.73178</x:v>
      </x:c>
      <x:c t="n" s="0">
        <x:v>26.50772</x:v>
      </x:c>
      <x:c t="n" s="0">
        <x:v>23.80215</x:v>
      </x:c>
      <x:c t="n" s="0">
        <x:v>20.39474</x:v>
      </x:c>
      <x:c t="n" s="0">
        <x:v>21.5466</x:v>
      </x:c>
      <x:c t="n" s="0">
        <x:v>26.75083</x:v>
      </x:c>
      <x:c t="n" s="0">
        <x:v>32.69524</x:v>
      </x:c>
      <x:c t="n" s="0">
        <x:v>37.10921</x:v>
      </x:c>
      <x:c t="n" s="0">
        <x:v>6.55072</x:v>
      </x:c>
      <x:c t="n" s="0">
        <x:v>9.266433</x:v>
      </x:c>
      <x:c t="n" s="0">
        <x:v>7.920165</x:v>
      </x:c>
      <x:c t="n" s="0">
        <x:v>-0.04548918</x:v>
      </x:c>
      <x:c t="n" s="0">
        <x:v>4.577541</x:v>
      </x:c>
      <x:c t="n" s="0">
        <x:v>3.108027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43944.1699768519</x:v>
      </x:c>
      <x:c t="n" s="7">
        <x:v>43944.1699768519</x:v>
      </x:c>
      <x:c t="n" s="0">
        <x:v>41.38633</x:v>
      </x:c>
      <x:c t="n" s="0">
        <x:v>54.20069</x:v>
      </x:c>
      <x:c t="n" s="0">
        <x:v>62.81295</x:v>
      </x:c>
      <x:c t="n" s="0">
        <x:v>69.74008</x:v>
      </x:c>
      <x:c t="n" s="0">
        <x:v>-25.9395</x:v>
      </x:c>
      <x:c t="n" s="0">
        <x:v>-18.94734</x:v>
      </x:c>
      <x:c t="n" s="0">
        <x:v>-18.71994</x:v>
      </x:c>
      <x:c t="n" s="0">
        <x:v>-16.47137</x:v>
      </x:c>
      <x:c t="n" s="0">
        <x:v>0.6995624</x:v>
      </x:c>
      <x:c t="n" s="0">
        <x:v>0.8088019</x:v>
      </x:c>
      <x:c t="n" s="0">
        <x:v>-0.772819</x:v>
      </x:c>
      <x:c t="n" s="0">
        <x:v>5.307934</x:v>
      </x:c>
      <x:c t="n" s="0">
        <x:v>12.36148</x:v>
      </x:c>
      <x:c t="n" s="0">
        <x:v>7.868369</x:v>
      </x:c>
      <x:c t="n" s="0">
        <x:v>13.4748</x:v>
      </x:c>
      <x:c t="n" s="0">
        <x:v>14.76373</x:v>
      </x:c>
      <x:c t="n" s="0">
        <x:v>16.11968</x:v>
      </x:c>
      <x:c t="n" s="0">
        <x:v>16.65526</x:v>
      </x:c>
      <x:c t="n" s="0">
        <x:v>18.44547</x:v>
      </x:c>
      <x:c t="n" s="0">
        <x:v>18.41013</x:v>
      </x:c>
      <x:c t="n" s="0">
        <x:v>22.0067</x:v>
      </x:c>
      <x:c t="n" s="0">
        <x:v>22.44007</x:v>
      </x:c>
      <x:c t="n" s="0">
        <x:v>26.20025</x:v>
      </x:c>
      <x:c t="n" s="0">
        <x:v>26.90389</x:v>
      </x:c>
      <x:c t="n" s="0">
        <x:v>29.14853</x:v>
      </x:c>
      <x:c t="n" s="0">
        <x:v>31.28341</x:v>
      </x:c>
      <x:c t="n" s="0">
        <x:v>29.43819</x:v>
      </x:c>
      <x:c t="n" s="0">
        <x:v>27.65795</x:v>
      </x:c>
      <x:c t="n" s="0">
        <x:v>25.59294</x:v>
      </x:c>
      <x:c t="n" s="0">
        <x:v>22.89412</x:v>
      </x:c>
      <x:c t="n" s="0">
        <x:v>25.63522</x:v>
      </x:c>
      <x:c t="n" s="0">
        <x:v>32.71616</x:v>
      </x:c>
      <x:c t="n" s="0">
        <x:v>34.43017</x:v>
      </x:c>
      <x:c t="n" s="0">
        <x:v>31.84896</x:v>
      </x:c>
      <x:c t="n" s="0">
        <x:v>6.908598</x:v>
      </x:c>
      <x:c t="n" s="0">
        <x:v>9.186122</x:v>
      </x:c>
      <x:c t="n" s="0">
        <x:v>7.468545</x:v>
      </x:c>
      <x:c t="n" s="0">
        <x:v>1.462234</x:v>
      </x:c>
      <x:c t="n" s="0">
        <x:v>5.225455</x:v>
      </x:c>
      <x:c t="n" s="0">
        <x:v>2.91136</x:v>
      </x:c>
      <x:c t="n" s="0">
        <x:v>-25.5976</x:v>
      </x:c>
      <x:c t="n" s="0">
        <x:v>-20.78068</x:v>
      </x:c>
      <x:c t="n" s="0">
        <x:v>-18.82146</x:v>
      </x:c>
      <x:c t="n" s="0">
        <x:v>-16.63641</x:v>
      </x:c>
      <x:c t="n" s="0">
        <x:v>1.137672</x:v>
      </x:c>
      <x:c t="n" s="0">
        <x:v>0.2826874</x:v>
      </x:c>
      <x:c t="n" s="0">
        <x:v>-8.6972</x:v>
      </x:c>
      <x:c t="n" s="0">
        <x:v>5.617839</x:v>
      </x:c>
      <x:c t="n" s="0">
        <x:v>1.816482</x:v>
      </x:c>
      <x:c t="n" s="0">
        <x:v>6.267594</x:v>
      </x:c>
      <x:c t="n" s="0">
        <x:v>5.053617</x:v>
      </x:c>
      <x:c t="n" s="0">
        <x:v>13.30818</x:v>
      </x:c>
      <x:c t="n" s="0">
        <x:v>15.79836</x:v>
      </x:c>
      <x:c t="n" s="0">
        <x:v>19.06001</x:v>
      </x:c>
      <x:c t="n" s="0">
        <x:v>15.76862</x:v>
      </x:c>
      <x:c t="n" s="0">
        <x:v>22.20228</x:v>
      </x:c>
      <x:c t="n" s="0">
        <x:v>26.2129</x:v>
      </x:c>
      <x:c t="n" s="0">
        <x:v>25.84865</x:v>
      </x:c>
      <x:c t="n" s="0">
        <x:v>26.83775</x:v>
      </x:c>
      <x:c t="n" s="0">
        <x:v>29.27825</x:v>
      </x:c>
      <x:c t="n" s="0">
        <x:v>27.31746</x:v>
      </x:c>
      <x:c t="n" s="0">
        <x:v>27.00595</x:v>
      </x:c>
      <x:c t="n" s="0">
        <x:v>32.1965</x:v>
      </x:c>
      <x:c t="n" s="0">
        <x:v>26.81184</x:v>
      </x:c>
      <x:c t="n" s="0">
        <x:v>22.96251</x:v>
      </x:c>
      <x:c t="n" s="0">
        <x:v>22.2464</x:v>
      </x:c>
      <x:c t="n" s="0">
        <x:v>21.01698</x:v>
      </x:c>
      <x:c t="n" s="0">
        <x:v>27.34188</x:v>
      </x:c>
      <x:c t="n" s="0">
        <x:v>34.53684</x:v>
      </x:c>
      <x:c t="n" s="0">
        <x:v>30.39391</x:v>
      </x:c>
      <x:c t="n" s="0">
        <x:v>7.506898</x:v>
      </x:c>
      <x:c t="n" s="0">
        <x:v>7.493163</x:v>
      </x:c>
      <x:c t="n" s="0">
        <x:v>6.892192</x:v>
      </x:c>
      <x:c t="n" s="0">
        <x:v>2.262927</x:v>
      </x:c>
      <x:c t="n" s="0">
        <x:v>5.697665</x:v>
      </x:c>
      <x:c t="n" s="0">
        <x:v>2.71687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43944.1699768519</x:v>
      </x:c>
      <x:c t="n" s="7">
        <x:v>43944.1699768519</x:v>
      </x:c>
      <x:c t="n" s="0">
        <x:v>44.1741</x:v>
      </x:c>
      <x:c t="n" s="0">
        <x:v>54.20069</x:v>
      </x:c>
      <x:c t="n" s="0">
        <x:v>57.10281</x:v>
      </x:c>
      <x:c t="n" s="0">
        <x:v>64.70557</x:v>
      </x:c>
      <x:c t="n" s="0">
        <x:v>-25.88877</x:v>
      </x:c>
      <x:c t="n" s="0">
        <x:v>-19.1715</x:v>
      </x:c>
      <x:c t="n" s="0">
        <x:v>-18.73474</x:v>
      </x:c>
      <x:c t="n" s="0">
        <x:v>-16.49516</x:v>
      </x:c>
      <x:c t="n" s="0">
        <x:v>0.5252702</x:v>
      </x:c>
      <x:c t="n" s="0">
        <x:v>0.7358606</x:v>
      </x:c>
      <x:c t="n" s="0">
        <x:v>-1.340024</x:v>
      </x:c>
      <x:c t="n" s="0">
        <x:v>5.395214</x:v>
      </x:c>
      <x:c t="n" s="0">
        <x:v>11.83191</x:v>
      </x:c>
      <x:c t="n" s="0">
        <x:v>8.530559</x:v>
      </x:c>
      <x:c t="n" s="0">
        <x:v>12.89499</x:v>
      </x:c>
      <x:c t="n" s="0">
        <x:v>14.69581</x:v>
      </x:c>
      <x:c t="n" s="0">
        <x:v>15.70016</x:v>
      </x:c>
      <x:c t="n" s="0">
        <x:v>17.14435</x:v>
      </x:c>
      <x:c t="n" s="0">
        <x:v>18.14353</x:v>
      </x:c>
      <x:c t="n" s="0">
        <x:v>20.51784</x:v>
      </x:c>
      <x:c t="n" s="0">
        <x:v>22.36725</x:v>
      </x:c>
      <x:c t="n" s="0">
        <x:v>23.46977</x:v>
      </x:c>
      <x:c t="n" s="0">
        <x:v>26.02499</x:v>
      </x:c>
      <x:c t="n" s="0">
        <x:v>26.87477</x:v>
      </x:c>
      <x:c t="n" s="0">
        <x:v>28.99291</x:v>
      </x:c>
      <x:c t="n" s="0">
        <x:v>31.10281</x:v>
      </x:c>
      <x:c t="n" s="0">
        <x:v>29.75974</x:v>
      </x:c>
      <x:c t="n" s="0">
        <x:v>27.32704</x:v>
      </x:c>
      <x:c t="n" s="0">
        <x:v>25.38032</x:v>
      </x:c>
      <x:c t="n" s="0">
        <x:v>23.10596</x:v>
      </x:c>
      <x:c t="n" s="0">
        <x:v>25.24684</x:v>
      </x:c>
      <x:c t="n" s="0">
        <x:v>32.25479</x:v>
      </x:c>
      <x:c t="n" s="0">
        <x:v>35.50729</x:v>
      </x:c>
      <x:c t="n" s="0">
        <x:v>31.53226</x:v>
      </x:c>
      <x:c t="n" s="0">
        <x:v>6.729897</x:v>
      </x:c>
      <x:c t="n" s="0">
        <x:v>9.186768</x:v>
      </x:c>
      <x:c t="n" s="0">
        <x:v>7.437055</x:v>
      </x:c>
      <x:c t="n" s="0">
        <x:v>1.634738</x:v>
      </x:c>
      <x:c t="n" s="0">
        <x:v>5.222364</x:v>
      </x:c>
      <x:c t="n" s="0">
        <x:v>2.891054</x:v>
      </x:c>
      <x:c t="n" s="0">
        <x:v>-25.5976</x:v>
      </x:c>
      <x:c t="n" s="0">
        <x:v>-20.78068</x:v>
      </x:c>
      <x:c t="n" s="0">
        <x:v>-18.82146</x:v>
      </x:c>
      <x:c t="n" s="0">
        <x:v>-16.63641</x:v>
      </x:c>
      <x:c t="n" s="0">
        <x:v>-0.6641003</x:v>
      </x:c>
      <x:c t="n" s="0">
        <x:v>0.2826874</x:v>
      </x:c>
      <x:c t="n" s="0">
        <x:v>-8.6972</x:v>
      </x:c>
      <x:c t="n" s="0">
        <x:v>5.873426</x:v>
      </x:c>
      <x:c t="n" s="0">
        <x:v>8.204437</x:v>
      </x:c>
      <x:c t="n" s="0">
        <x:v>12.52925</x:v>
      </x:c>
      <x:c t="n" s="0">
        <x:v>5.053617</x:v>
      </x:c>
      <x:c t="n" s="0">
        <x:v>14.7316</x:v>
      </x:c>
      <x:c t="n" s="0">
        <x:v>3.834216</x:v>
      </x:c>
      <x:c t="n" s="0">
        <x:v>19.49063</x:v>
      </x:c>
      <x:c t="n" s="0">
        <x:v>18.00079</x:v>
      </x:c>
      <x:c t="n" s="0">
        <x:v>24.57881</x:v>
      </x:c>
      <x:c t="n" s="0">
        <x:v>23.31344</x:v>
      </x:c>
      <x:c t="n" s="0">
        <x:v>27.49036</x:v>
      </x:c>
      <x:c t="n" s="0">
        <x:v>20.64447</x:v>
      </x:c>
      <x:c t="n" s="0">
        <x:v>24.52038</x:v>
      </x:c>
      <x:c t="n" s="0">
        <x:v>28.66552</x:v>
      </x:c>
      <x:c t="n" s="0">
        <x:v>31.39177</x:v>
      </x:c>
      <x:c t="n" s="0">
        <x:v>26.08319</x:v>
      </x:c>
      <x:c t="n" s="0">
        <x:v>25.64456</x:v>
      </x:c>
      <x:c t="n" s="0">
        <x:v>25.02605</x:v>
      </x:c>
      <x:c t="n" s="0">
        <x:v>24.44673</x:v>
      </x:c>
      <x:c t="n" s="0">
        <x:v>21.93465</x:v>
      </x:c>
      <x:c t="n" s="0">
        <x:v>38.4468</x:v>
      </x:c>
      <x:c t="n" s="0">
        <x:v>39.05819</x:v>
      </x:c>
      <x:c t="n" s="0">
        <x:v>30.24687</x:v>
      </x:c>
      <x:c t="n" s="0">
        <x:v>5.146756</x:v>
      </x:c>
      <x:c t="n" s="0">
        <x:v>9.581573</x:v>
      </x:c>
      <x:c t="n" s="0">
        <x:v>7.44412</x:v>
      </x:c>
      <x:c t="n" s="0">
        <x:v>2.372607</x:v>
      </x:c>
      <x:c t="n" s="0">
        <x:v>4.615288</x:v>
      </x:c>
      <x:c t="n" s="0">
        <x:v>2.3062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43944.1699768519</x:v>
      </x:c>
      <x:c t="n" s="7">
        <x:v>43944.1699768519</x:v>
      </x:c>
      <x:c t="n" s="0">
        <x:v>41.02591</x:v>
      </x:c>
      <x:c t="n" s="0">
        <x:v>54.20069</x:v>
      </x:c>
      <x:c t="n" s="0">
        <x:v>67.22569</x:v>
      </x:c>
      <x:c t="n" s="0">
        <x:v>70.92513</x:v>
      </x:c>
      <x:c t="n" s="0">
        <x:v>-25.84579</x:v>
      </x:c>
      <x:c t="n" s="0">
        <x:v>-19.37254</x:v>
      </x:c>
      <x:c t="n" s="0">
        <x:v>-18.74745</x:v>
      </x:c>
      <x:c t="n" s="0">
        <x:v>-16.51556</x:v>
      </x:c>
      <x:c t="n" s="0">
        <x:v>0.3706747</x:v>
      </x:c>
      <x:c t="n" s="0">
        <x:v>0.6725827</x:v>
      </x:c>
      <x:c t="n" s="0">
        <x:v>-1.683527</x:v>
      </x:c>
      <x:c t="n" s="0">
        <x:v>5.468389</x:v>
      </x:c>
      <x:c t="n" s="0">
        <x:v>11.59361</x:v>
      </x:c>
      <x:c t="n" s="0">
        <x:v>9.396251</x:v>
      </x:c>
      <x:c t="n" s="0">
        <x:v>12.33003</x:v>
      </x:c>
      <x:c t="n" s="0">
        <x:v>14.70105</x:v>
      </x:c>
      <x:c t="n" s="0">
        <x:v>15.0629</x:v>
      </x:c>
      <x:c t="n" s="0">
        <x:v>17.63177</x:v>
      </x:c>
      <x:c t="n" s="0">
        <x:v>18.51738</x:v>
      </x:c>
      <x:c t="n" s="0">
        <x:v>20.3685</x:v>
      </x:c>
      <x:c t="n" s="0">
        <x:v>22.44633</x:v>
      </x:c>
      <x:c t="n" s="0">
        <x:v>24.07815</x:v>
      </x:c>
      <x:c t="n" s="0">
        <x:v>25.70126</x:v>
      </x:c>
      <x:c t="n" s="0">
        <x:v>26.51437</x:v>
      </x:c>
      <x:c t="n" s="0">
        <x:v>28.71321</x:v>
      </x:c>
      <x:c t="n" s="0">
        <x:v>31.15088</x:v>
      </x:c>
      <x:c t="n" s="0">
        <x:v>29.61844</x:v>
      </x:c>
      <x:c t="n" s="0">
        <x:v>27.44873</x:v>
      </x:c>
      <x:c t="n" s="0">
        <x:v>25.22943</x:v>
      </x:c>
      <x:c t="n" s="0">
        <x:v>22.96995</x:v>
      </x:c>
      <x:c t="n" s="0">
        <x:v>24.92736</x:v>
      </x:c>
      <x:c t="n" s="0">
        <x:v>35.498</x:v>
      </x:c>
      <x:c t="n" s="0">
        <x:v>35.50238</x:v>
      </x:c>
      <x:c t="n" s="0">
        <x:v>31.5024</x:v>
      </x:c>
      <x:c t="n" s="0">
        <x:v>6.497787</x:v>
      </x:c>
      <x:c t="n" s="0">
        <x:v>9.188008</x:v>
      </x:c>
      <x:c t="n" s="0">
        <x:v>7.41886</x:v>
      </x:c>
      <x:c t="n" s="0">
        <x:v>1.817619</x:v>
      </x:c>
      <x:c t="n" s="0">
        <x:v>5.213926</x:v>
      </x:c>
      <x:c t="n" s="0">
        <x:v>2.833386</x:v>
      </x:c>
      <x:c t="n" s="0">
        <x:v>-25.5976</x:v>
      </x:c>
      <x:c t="n" s="0">
        <x:v>-20.78068</x:v>
      </x:c>
      <x:c t="n" s="0">
        <x:v>-18.82146</x:v>
      </x:c>
      <x:c t="n" s="0">
        <x:v>-16.63641</x:v>
      </x:c>
      <x:c t="n" s="0">
        <x:v>-0.6641003</x:v>
      </x:c>
      <x:c t="n" s="0">
        <x:v>0.2826874</x:v>
      </x:c>
      <x:c t="n" s="0">
        <x:v>-3.009191</x:v>
      </x:c>
      <x:c t="n" s="0">
        <x:v>5.873426</x:v>
      </x:c>
      <x:c t="n" s="0">
        <x:v>9.854403</x:v>
      </x:c>
      <x:c t="n" s="0">
        <x:v>12.52925</x:v>
      </x:c>
      <x:c t="n" s="0">
        <x:v>5.053617</x:v>
      </x:c>
      <x:c t="n" s="0">
        <x:v>14.7316</x:v>
      </x:c>
      <x:c t="n" s="0">
        <x:v>3.834216</x:v>
      </x:c>
      <x:c t="n" s="0">
        <x:v>19.72988</x:v>
      </x:c>
      <x:c t="n" s="0">
        <x:v>20.22746</x:v>
      </x:c>
      <x:c t="n" s="0">
        <x:v>16.68648</x:v>
      </x:c>
      <x:c t="n" s="0">
        <x:v>20.78207</x:v>
      </x:c>
      <x:c t="n" s="0">
        <x:v>24.67201</x:v>
      </x:c>
      <x:c t="n" s="0">
        <x:v>25.87285</x:v>
      </x:c>
      <x:c t="n" s="0">
        <x:v>21.89788</x:v>
      </x:c>
      <x:c t="n" s="0">
        <x:v>26.27685</x:v>
      </x:c>
      <x:c t="n" s="0">
        <x:v>29.3827</x:v>
      </x:c>
      <x:c t="n" s="0">
        <x:v>27.58503</x:v>
      </x:c>
      <x:c t="n" s="0">
        <x:v>28.78019</x:v>
      </x:c>
      <x:c t="n" s="0">
        <x:v>23.6599</x:v>
      </x:c>
      <x:c t="n" s="0">
        <x:v>22.26816</x:v>
      </x:c>
      <x:c t="n" s="0">
        <x:v>29.85275</x:v>
      </x:c>
      <x:c t="n" s="0">
        <x:v>39.7922</x:v>
      </x:c>
      <x:c t="n" s="0">
        <x:v>33.38408</x:v>
      </x:c>
      <x:c t="n" s="0">
        <x:v>30.35321</x:v>
      </x:c>
      <x:c t="n" s="0">
        <x:v>6.283473</x:v>
      </x:c>
      <x:c t="n" s="0">
        <x:v>9.337321</x:v>
      </x:c>
      <x:c t="n" s="0">
        <x:v>8.364367</x:v>
      </x:c>
      <x:c t="n" s="0">
        <x:v>2.368723</x:v>
      </x:c>
      <x:c t="n" s="0">
        <x:v>5.463463</x:v>
      </x:c>
      <x:c t="n" s="0">
        <x:v>2.096595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43944.1699768519</x:v>
      </x:c>
      <x:c t="n" s="7">
        <x:v>43944.1699768519</x:v>
      </x:c>
      <x:c t="n" s="0">
        <x:v>39.91916</x:v>
      </x:c>
      <x:c t="n" s="0">
        <x:v>54.20069</x:v>
      </x:c>
      <x:c t="n" s="0">
        <x:v>65.73759</x:v>
      </x:c>
      <x:c t="n" s="0">
        <x:v>69.74008</x:v>
      </x:c>
      <x:c t="n" s="0">
        <x:v>-25.69786</x:v>
      </x:c>
      <x:c t="n" s="0">
        <x:v>-19.55192</x:v>
      </x:c>
      <x:c t="n" s="0">
        <x:v>-18.75828</x:v>
      </x:c>
      <x:c t="n" s="0">
        <x:v>-16.53309</x:v>
      </x:c>
      <x:c t="n" s="0">
        <x:v>0.234144</x:v>
      </x:c>
      <x:c t="n" s="0">
        <x:v>0.7448811</x:v>
      </x:c>
      <x:c t="n" s="0">
        <x:v>-1.803204</x:v>
      </x:c>
      <x:c t="n" s="0">
        <x:v>5.129361</x:v>
      </x:c>
      <x:c t="n" s="0">
        <x:v>11.3792</x:v>
      </x:c>
      <x:c t="n" s="0">
        <x:v>10.0196</x:v>
      </x:c>
      <x:c t="n" s="0">
        <x:v>12.29178</x:v>
      </x:c>
      <x:c t="n" s="0">
        <x:v>14.70553</x:v>
      </x:c>
      <x:c t="n" s="0">
        <x:v>14.46166</x:v>
      </x:c>
      <x:c t="n" s="0">
        <x:v>17.86774</x:v>
      </x:c>
      <x:c t="n" s="0">
        <x:v>18.28682</x:v>
      </x:c>
      <x:c t="n" s="0">
        <x:v>19.88895</x:v>
      </x:c>
      <x:c t="n" s="0">
        <x:v>21.84313</x:v>
      </x:c>
      <x:c t="n" s="0">
        <x:v>24.0311</x:v>
      </x:c>
      <x:c t="n" s="0">
        <x:v>26.30855</x:v>
      </x:c>
      <x:c t="n" s="0">
        <x:v>26.41767</x:v>
      </x:c>
      <x:c t="n" s="0">
        <x:v>28.52444</x:v>
      </x:c>
      <x:c t="n" s="0">
        <x:v>30.76947</x:v>
      </x:c>
      <x:c t="n" s="0">
        <x:v>29.55888</x:v>
      </x:c>
      <x:c t="n" s="0">
        <x:v>27.47408</x:v>
      </x:c>
      <x:c t="n" s="0">
        <x:v>25.22399</x:v>
      </x:c>
      <x:c t="n" s="0">
        <x:v>22.7892</x:v>
      </x:c>
      <x:c t="n" s="0">
        <x:v>27.57246</x:v>
      </x:c>
      <x:c t="n" s="0">
        <x:v>35.49277</x:v>
      </x:c>
      <x:c t="n" s="0">
        <x:v>35.07701</x:v>
      </x:c>
      <x:c t="n" s="0">
        <x:v>31.05638</x:v>
      </x:c>
      <x:c t="n" s="0">
        <x:v>6.639399</x:v>
      </x:c>
      <x:c t="n" s="0">
        <x:v>9.184349</x:v>
      </x:c>
      <x:c t="n" s="0">
        <x:v>7.325345</x:v>
      </x:c>
      <x:c t="n" s="0">
        <x:v>1.698781</x:v>
      </x:c>
      <x:c t="n" s="0">
        <x:v>5.103462</x:v>
      </x:c>
      <x:c t="n" s="0">
        <x:v>2.830994</x:v>
      </x:c>
      <x:c t="n" s="0">
        <x:v>-24.58227</x:v>
      </x:c>
      <x:c t="n" s="0">
        <x:v>-20.78068</x:v>
      </x:c>
      <x:c t="n" s="0">
        <x:v>-18.82146</x:v>
      </x:c>
      <x:c t="n" s="0">
        <x:v>-16.63641</x:v>
      </x:c>
      <x:c t="n" s="0">
        <x:v>-0.6641003</x:v>
      </x:c>
      <x:c t="n" s="0">
        <x:v>1.558707</x:v>
      </x:c>
      <x:c t="n" s="0">
        <x:v>-2.578319</x:v>
      </x:c>
      <x:c t="n" s="0">
        <x:v>-2.881812</x:v>
      </x:c>
      <x:c t="n" s="0">
        <x:v>9.854403</x:v>
      </x:c>
      <x:c t="n" s="0">
        <x:v>12.52925</x:v>
      </x:c>
      <x:c t="n" s="0">
        <x:v>13.65642</x:v>
      </x:c>
      <x:c t="n" s="0">
        <x:v>15.21051</x:v>
      </x:c>
      <x:c t="n" s="0">
        <x:v>6.555169</x:v>
      </x:c>
      <x:c t="n" s="0">
        <x:v>18.49331</x:v>
      </x:c>
      <x:c t="n" s="0">
        <x:v>11.11764</x:v>
      </x:c>
      <x:c t="n" s="0">
        <x:v>13.99788</x:v>
      </x:c>
      <x:c t="n" s="0">
        <x:v>18.33845</x:v>
      </x:c>
      <x:c t="n" s="0">
        <x:v>22.97651</x:v>
      </x:c>
      <x:c t="n" s="0">
        <x:v>28.59991</x:v>
      </x:c>
      <x:c t="n" s="0">
        <x:v>28.58205</x:v>
      </x:c>
      <x:c t="n" s="0">
        <x:v>26.30546</x:v>
      </x:c>
      <x:c t="n" s="0">
        <x:v>25.86232</x:v>
      </x:c>
      <x:c t="n" s="0">
        <x:v>30.4565</x:v>
      </x:c>
      <x:c t="n" s="0">
        <x:v>27.91731</x:v>
      </x:c>
      <x:c t="n" s="0">
        <x:v>24.99555</x:v>
      </x:c>
      <x:c t="n" s="0">
        <x:v>20.74719</x:v>
      </x:c>
      <x:c t="n" s="0">
        <x:v>31.43229</x:v>
      </x:c>
      <x:c t="n" s="0">
        <x:v>33.73877</x:v>
      </x:c>
      <x:c t="n" s="0">
        <x:v>31.8647</x:v>
      </x:c>
      <x:c t="n" s="0">
        <x:v>23.99369</x:v>
      </x:c>
      <x:c t="n" s="0">
        <x:v>7.142169</x:v>
      </x:c>
      <x:c t="n" s="0">
        <x:v>9.025528</x:v>
      </x:c>
      <x:c t="n" s="0">
        <x:v>5.014003</x:v>
      </x:c>
      <x:c t="n" s="0">
        <x:v>0.7084799</x:v>
      </x:c>
      <x:c t="n" s="0">
        <x:v>4.821774</x:v>
      </x:c>
      <x:c t="n" s="0">
        <x:v>3.439908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43944.1699768519</x:v>
      </x:c>
      <x:c t="n" s="7">
        <x:v>43944.1699768519</x:v>
      </x:c>
      <x:c t="n" s="0">
        <x:v>39.51808</x:v>
      </x:c>
      <x:c t="n" s="0">
        <x:v>54.20069</x:v>
      </x:c>
      <x:c t="n" s="0">
        <x:v>66.10238</x:v>
      </x:c>
      <x:c t="n" s="0">
        <x:v>68.89687</x:v>
      </x:c>
      <x:c t="n" s="0">
        <x:v>-25.51695</x:v>
      </x:c>
      <x:c t="n" s="0">
        <x:v>-19.71127</x:v>
      </x:c>
      <x:c t="n" s="0">
        <x:v>-18.75393</x:v>
      </x:c>
      <x:c t="n" s="0">
        <x:v>-16.54334</x:v>
      </x:c>
      <x:c t="n" s="0">
        <x:v>0.1140464</x:v>
      </x:c>
      <x:c t="n" s="0">
        <x:v>0.8736119</x:v>
      </x:c>
      <x:c t="n" s="0">
        <x:v>-1.90809</x:v>
      </x:c>
      <x:c t="n" s="0">
        <x:v>4.559851</x:v>
      </x:c>
      <x:c t="n" s="0">
        <x:v>11.34154</x:v>
      </x:c>
      <x:c t="n" s="0">
        <x:v>10.78557</x:v>
      </x:c>
      <x:c t="n" s="0">
        <x:v>12.51975</x:v>
      </x:c>
      <x:c t="n" s="0">
        <x:v>14.96424</x:v>
      </x:c>
      <x:c t="n" s="0">
        <x:v>13.90271</x:v>
      </x:c>
      <x:c t="n" s="0">
        <x:v>17.93105</x:v>
      </x:c>
      <x:c t="n" s="0">
        <x:v>17.72438</x:v>
      </x:c>
      <x:c t="n" s="0">
        <x:v>19.77095</x:v>
      </x:c>
      <x:c t="n" s="0">
        <x:v>21.61492</x:v>
      </x:c>
      <x:c t="n" s="0">
        <x:v>23.54442</x:v>
      </x:c>
      <x:c t="n" s="0">
        <x:v>25.99917</x:v>
      </x:c>
      <x:c t="n" s="0">
        <x:v>26.5212</x:v>
      </x:c>
      <x:c t="n" s="0">
        <x:v>28.10409</x:v>
      </x:c>
      <x:c t="n" s="0">
        <x:v>30.75182</x:v>
      </x:c>
      <x:c t="n" s="0">
        <x:v>29.40075</x:v>
      </x:c>
      <x:c t="n" s="0">
        <x:v>27.67954</x:v>
      </x:c>
      <x:c t="n" s="0">
        <x:v>25.06739</x:v>
      </x:c>
      <x:c t="n" s="0">
        <x:v>22.72037</x:v>
      </x:c>
      <x:c t="n" s="0">
        <x:v>27.31499</x:v>
      </x:c>
      <x:c t="n" s="0">
        <x:v>35.02025</x:v>
      </x:c>
      <x:c t="n" s="0">
        <x:v>34.96989</x:v>
      </x:c>
      <x:c t="n" s="0">
        <x:v>30.56907</x:v>
      </x:c>
      <x:c t="n" s="0">
        <x:v>6.632226</x:v>
      </x:c>
      <x:c t="n" s="0">
        <x:v>9.092942</x:v>
      </x:c>
      <x:c t="n" s="0">
        <x:v>7.334702</x:v>
      </x:c>
      <x:c t="n" s="0">
        <x:v>1.660363</x:v>
      </x:c>
      <x:c t="n" s="0">
        <x:v>5.376377</x:v>
      </x:c>
      <x:c t="n" s="0">
        <x:v>2.971212</x:v>
      </x:c>
      <x:c t="n" s="0">
        <x:v>-24.58227</x:v>
      </x:c>
      <x:c t="n" s="0">
        <x:v>-20.78068</x:v>
      </x:c>
      <x:c t="n" s="0">
        <x:v>-18.48159</x:v>
      </x:c>
      <x:c t="n" s="0">
        <x:v>-16.51334</x:v>
      </x:c>
      <x:c t="n" s="0">
        <x:v>-0.6641003</x:v>
      </x:c>
      <x:c t="n" s="0">
        <x:v>1.558707</x:v>
      </x:c>
      <x:c t="n" s="0">
        <x:v>-2.578319</x:v>
      </x:c>
      <x:c t="n" s="0">
        <x:v>-2.881812</x:v>
      </x:c>
      <x:c t="n" s="0">
        <x:v>13.39144</x:v>
      </x:c>
      <x:c t="n" s="0">
        <x:v>14.31691</x:v>
      </x:c>
      <x:c t="n" s="0">
        <x:v>13.65642</x:v>
      </x:c>
      <x:c t="n" s="0">
        <x:v>16.39392</x:v>
      </x:c>
      <x:c t="n" s="0">
        <x:v>6.834808</x:v>
      </x:c>
      <x:c t="n" s="0">
        <x:v>18.09629</x:v>
      </x:c>
      <x:c t="n" s="0">
        <x:v>8.375306</x:v>
      </x:c>
      <x:c t="n" s="0">
        <x:v>20.40494</x:v>
      </x:c>
      <x:c t="n" s="0">
        <x:v>17.10056</x:v>
      </x:c>
      <x:c t="n" s="0">
        <x:v>16.92213</x:v>
      </x:c>
      <x:c t="n" s="0">
        <x:v>19.28675</x:v>
      </x:c>
      <x:c t="n" s="0">
        <x:v>25.17648</x:v>
      </x:c>
      <x:c t="n" s="0">
        <x:v>24.09401</x:v>
      </x:c>
      <x:c t="n" s="0">
        <x:v>31.21359</x:v>
      </x:c>
      <x:c t="n" s="0">
        <x:v>26.09347</x:v>
      </x:c>
      <x:c t="n" s="0">
        <x:v>28.36435</x:v>
      </x:c>
      <x:c t="n" s="0">
        <x:v>23.04952</x:v>
      </x:c>
      <x:c t="n" s="0">
        <x:v>22.27255</x:v>
      </x:c>
      <x:c t="n" s="0">
        <x:v>24.50545</x:v>
      </x:c>
      <x:c t="n" s="0">
        <x:v>28.83039</x:v>
      </x:c>
      <x:c t="n" s="0">
        <x:v>34.80046</x:v>
      </x:c>
      <x:c t="n" s="0">
        <x:v>25.6228</x:v>
      </x:c>
      <x:c t="n" s="0">
        <x:v>5.838396</x:v>
      </x:c>
      <x:c t="n" s="0">
        <x:v>9.268817</x:v>
      </x:c>
      <x:c t="n" s="0">
        <x:v>8.141086</x:v>
      </x:c>
      <x:c t="n" s="0">
        <x:v>1.821449</x:v>
      </x:c>
      <x:c t="n" s="0">
        <x:v>6.270715</x:v>
      </x:c>
      <x:c t="n" s="0">
        <x:v>3.706506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43944.1699768519</x:v>
      </x:c>
      <x:c t="n" s="7">
        <x:v>43944.1699768519</x:v>
      </x:c>
      <x:c t="n" s="0">
        <x:v>40.35729</x:v>
      </x:c>
      <x:c t="n" s="0">
        <x:v>54.20069</x:v>
      </x:c>
      <x:c t="n" s="0">
        <x:v>60.2984</x:v>
      </x:c>
      <x:c t="n" s="0">
        <x:v>69.1965</x:v>
      </x:c>
      <x:c t="n" s="0">
        <x:v>-25.36788</x:v>
      </x:c>
      <x:c t="n" s="0">
        <x:v>-19.85209</x:v>
      </x:c>
      <x:c t="n" s="0">
        <x:v>-18.6632</x:v>
      </x:c>
      <x:c t="n" s="0">
        <x:v>-16.52126</x:v>
      </x:c>
      <x:c t="n" s="0">
        <x:v>0.00878354</x:v>
      </x:c>
      <x:c t="n" s="0">
        <x:v>0.9806085</x:v>
      </x:c>
      <x:c t="n" s="0">
        <x:v>-1.999714</x:v>
      </x:c>
      <x:c t="n" s="0">
        <x:v>4.006323</x:v>
      </x:c>
      <x:c t="n" s="0">
        <x:v>12.19956</x:v>
      </x:c>
      <x:c t="n" s="0">
        <x:v>11.57397</x:v>
      </x:c>
      <x:c t="n" s="0">
        <x:v>12.70539</x:v>
      </x:c>
      <x:c t="n" s="0">
        <x:v>15.20461</x:v>
      </x:c>
      <x:c t="n" s="0">
        <x:v>13.46118</x:v>
      </x:c>
      <x:c t="n" s="0">
        <x:v>17.80501</x:v>
      </x:c>
      <x:c t="n" s="0">
        <x:v>17.04939</x:v>
      </x:c>
      <x:c t="n" s="0">
        <x:v>20.18113</x:v>
      </x:c>
      <x:c t="n" s="0">
        <x:v>21.00534</x:v>
      </x:c>
      <x:c t="n" s="0">
        <x:v>22.95404</x:v>
      </x:c>
      <x:c t="n" s="0">
        <x:v>26.14196</x:v>
      </x:c>
      <x:c t="n" s="0">
        <x:v>26.51764</x:v>
      </x:c>
      <x:c t="n" s="0">
        <x:v>28.02435</x:v>
      </x:c>
      <x:c t="n" s="0">
        <x:v>30.70577</x:v>
      </x:c>
      <x:c t="n" s="0">
        <x:v>29.28357</x:v>
      </x:c>
      <x:c t="n" s="0">
        <x:v>27.98953</x:v>
      </x:c>
      <x:c t="n" s="0">
        <x:v>24.75799</x:v>
      </x:c>
      <x:c t="n" s="0">
        <x:v>22.61274</x:v>
      </x:c>
      <x:c t="n" s="0">
        <x:v>26.8458</x:v>
      </x:c>
      <x:c t="n" s="0">
        <x:v>34.64332</x:v>
      </x:c>
      <x:c t="n" s="0">
        <x:v>34.81015</x:v>
      </x:c>
      <x:c t="n" s="0">
        <x:v>30.15515</x:v>
      </x:c>
      <x:c t="n" s="0">
        <x:v>6.567915</x:v>
      </x:c>
      <x:c t="n" s="0">
        <x:v>9.122876</x:v>
      </x:c>
      <x:c t="n" s="0">
        <x:v>7.442637</x:v>
      </x:c>
      <x:c t="n" s="0">
        <x:v>1.716552</x:v>
      </x:c>
      <x:c t="n" s="0">
        <x:v>5.367775</x:v>
      </x:c>
      <x:c t="n" s="0">
        <x:v>2.968232</x:v>
      </x:c>
      <x:c t="n" s="0">
        <x:v>-24.58227</x:v>
      </x:c>
      <x:c t="n" s="0">
        <x:v>-20.78068</x:v>
      </x:c>
      <x:c t="n" s="0">
        <x:v>-18.1664</x:v>
      </x:c>
      <x:c t="n" s="0">
        <x:v>-16.39367</x:v>
      </x:c>
      <x:c t="n" s="0">
        <x:v>-0.6641003</x:v>
      </x:c>
      <x:c t="n" s="0">
        <x:v>1.558707</x:v>
      </x:c>
      <x:c t="n" s="0">
        <x:v>-2.578319</x:v>
      </x:c>
      <x:c t="n" s="0">
        <x:v>-2.881812</x:v>
      </x:c>
      <x:c t="n" s="0">
        <x:v>15.31463</x:v>
      </x:c>
      <x:c t="n" s="0">
        <x:v>14.52137</x:v>
      </x:c>
      <x:c t="n" s="0">
        <x:v>13.65642</x:v>
      </x:c>
      <x:c t="n" s="0">
        <x:v>16.39392</x:v>
      </x:c>
      <x:c t="n" s="0">
        <x:v>12.50372</x:v>
      </x:c>
      <x:c t="n" s="0">
        <x:v>16.49017</x:v>
      </x:c>
      <x:c t="n" s="0">
        <x:v>8.966531</x:v>
      </x:c>
      <x:c t="n" s="0">
        <x:v>22.85648</x:v>
      </x:c>
      <x:c t="n" s="0">
        <x:v>14.35114</x:v>
      </x:c>
      <x:c t="n" s="0">
        <x:v>17.97635</x:v>
      </x:c>
      <x:c t="n" s="0">
        <x:v>26.58485</x:v>
      </x:c>
      <x:c t="n" s="0">
        <x:v>26.76027</x:v>
      </x:c>
      <x:c t="n" s="0">
        <x:v>28.11815</x:v>
      </x:c>
      <x:c t="n" s="0">
        <x:v>31.04416</x:v>
      </x:c>
      <x:c t="n" s="0">
        <x:v>29.00773</x:v>
      </x:c>
      <x:c t="n" s="0">
        <x:v>29.9663</x:v>
      </x:c>
      <x:c t="n" s="0">
        <x:v>22.11683</x:v>
      </x:c>
      <x:c t="n" s="0">
        <x:v>22.31969</x:v>
      </x:c>
      <x:c t="n" s="0">
        <x:v>21.92025</x:v>
      </x:c>
      <x:c t="n" s="0">
        <x:v>33.79125</x:v>
      </x:c>
      <x:c t="n" s="0">
        <x:v>32.37886</x:v>
      </x:c>
      <x:c t="n" s="0">
        <x:v>25.7284</x:v>
      </x:c>
      <x:c t="n" s="0">
        <x:v>6.058166</x:v>
      </x:c>
      <x:c t="n" s="0">
        <x:v>8.134348</x:v>
      </x:c>
      <x:c t="n" s="0">
        <x:v>7.009807</x:v>
      </x:c>
      <x:c t="n" s="0">
        <x:v>1.900205</x:v>
      </x:c>
      <x:c t="n" s="0">
        <x:v>6.182579</x:v>
      </x:c>
      <x:c t="n" s="0">
        <x:v>3.268206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43944.1699768519</x:v>
      </x:c>
      <x:c t="n" s="7">
        <x:v>43944.1699768519</x:v>
      </x:c>
      <x:c t="n" s="0">
        <x:v>41.55172</x:v>
      </x:c>
      <x:c t="n" s="0">
        <x:v>54.20069</x:v>
      </x:c>
      <x:c t="n" s="0">
        <x:v>48.12067</x:v>
      </x:c>
      <x:c t="n" s="0">
        <x:v>57.43559</x:v>
      </x:c>
      <x:c t="n" s="0">
        <x:v>-25.24445</x:v>
      </x:c>
      <x:c t="n" s="0">
        <x:v>-19.97604</x:v>
      </x:c>
      <x:c t="n" s="0">
        <x:v>-18.58716</x:v>
      </x:c>
      <x:c t="n" s="0">
        <x:v>-16.50245</x:v>
      </x:c>
      <x:c t="n" s="0">
        <x:v>-0.0831785</x:v>
      </x:c>
      <x:c t="n" s="0">
        <x:v>1.069944</x:v>
      </x:c>
      <x:c t="n" s="0">
        <x:v>-1.723636</x:v>
      </x:c>
      <x:c t="n" s="0">
        <x:v>3.81502</x:v>
      </x:c>
      <x:c t="n" s="0">
        <x:v>12.81825</x:v>
      </x:c>
      <x:c t="n" s="0">
        <x:v>12.14979</x:v>
      </x:c>
      <x:c t="n" s="0">
        <x:v>12.77988</x:v>
      </x:c>
      <x:c t="n" s="0">
        <x:v>15.39987</x:v>
      </x:c>
      <x:c t="n" s="0">
        <x:v>13.69975</x:v>
      </x:c>
      <x:c t="n" s="0">
        <x:v>17.63617</x:v>
      </x:c>
      <x:c t="n" s="0">
        <x:v>16.9649</x:v>
      </x:c>
      <x:c t="n" s="0">
        <x:v>20.77647</x:v>
      </x:c>
      <x:c t="n" s="0">
        <x:v>21.38173</x:v>
      </x:c>
      <x:c t="n" s="0">
        <x:v>22.75272</x:v>
      </x:c>
      <x:c t="n" s="0">
        <x:v>25.66418</x:v>
      </x:c>
      <x:c t="n" s="0">
        <x:v>26.52781</x:v>
      </x:c>
      <x:c t="n" s="0">
        <x:v>28.43066</x:v>
      </x:c>
      <x:c t="n" s="0">
        <x:v>30.62512</x:v>
      </x:c>
      <x:c t="n" s="0">
        <x:v>28.78012</x:v>
      </x:c>
      <x:c t="n" s="0">
        <x:v>28.1069</x:v>
      </x:c>
      <x:c t="n" s="0">
        <x:v>24.5685</x:v>
      </x:c>
      <x:c t="n" s="0">
        <x:v>22.72943</x:v>
      </x:c>
      <x:c t="n" s="0">
        <x:v>26.67577</x:v>
      </x:c>
      <x:c t="n" s="0">
        <x:v>34.50847</x:v>
      </x:c>
      <x:c t="n" s="0">
        <x:v>34.54824</x:v>
      </x:c>
      <x:c t="n" s="0">
        <x:v>29.71853</x:v>
      </x:c>
      <x:c t="n" s="0">
        <x:v>6.551659</x:v>
      </x:c>
      <x:c t="n" s="0">
        <x:v>9.199546</x:v>
      </x:c>
      <x:c t="n" s="0">
        <x:v>7.345456</x:v>
      </x:c>
      <x:c t="n" s="0">
        <x:v>1.628815</x:v>
      </x:c>
      <x:c t="n" s="0">
        <x:v>5.392159</x:v>
      </x:c>
      <x:c t="n" s="0">
        <x:v>3.016477</x:v>
      </x:c>
      <x:c t="n" s="0">
        <x:v>-24.58957</x:v>
      </x:c>
      <x:c t="n" s="0">
        <x:v>-21.09889</x:v>
      </x:c>
      <x:c t="n" s="0">
        <x:v>-18.1664</x:v>
      </x:c>
      <x:c t="n" s="0">
        <x:v>-16.39367</x:v>
      </x:c>
      <x:c t="n" s="0">
        <x:v>-0.976831</x:v>
      </x:c>
      <x:c t="n" s="0">
        <x:v>1.558707</x:v>
      </x:c>
      <x:c t="n" s="0">
        <x:v>0.6537997</x:v>
      </x:c>
      <x:c t="n" s="0">
        <x:v>4.204322</x:v>
      </x:c>
      <x:c t="n" s="0">
        <x:v>16.0637</x:v>
      </x:c>
      <x:c t="n" s="0">
        <x:v>14.06664</x:v>
      </x:c>
      <x:c t="n" s="0">
        <x:v>11.58637</x:v>
      </x:c>
      <x:c t="n" s="0">
        <x:v>15.94222</x:v>
      </x:c>
      <x:c t="n" s="0">
        <x:v>14.88145</x:v>
      </x:c>
      <x:c t="n" s="0">
        <x:v>16.0685</x:v>
      </x:c>
      <x:c t="n" s="0">
        <x:v>17.58122</x:v>
      </x:c>
      <x:c t="n" s="0">
        <x:v>23.2848</x:v>
      </x:c>
      <x:c t="n" s="0">
        <x:v>25.52254</x:v>
      </x:c>
      <x:c t="n" s="0">
        <x:v>20.91431</x:v>
      </x:c>
      <x:c t="n" s="0">
        <x:v>22.68479</x:v>
      </x:c>
      <x:c t="n" s="0">
        <x:v>27.37213</x:v>
      </x:c>
      <x:c t="n" s="0">
        <x:v>29.02444</x:v>
      </x:c>
      <x:c t="n" s="0">
        <x:v>30.26009</x:v>
      </x:c>
      <x:c t="n" s="0">
        <x:v>25.70975</x:v>
      </x:c>
      <x:c t="n" s="0">
        <x:v>26.83513</x:v>
      </x:c>
      <x:c t="n" s="0">
        <x:v>23.50367</x:v>
      </x:c>
      <x:c t="n" s="0">
        <x:v>23.52663</x:v>
      </x:c>
      <x:c t="n" s="0">
        <x:v>25.89433</x:v>
      </x:c>
      <x:c t="n" s="0">
        <x:v>31.70417</x:v>
      </x:c>
      <x:c t="n" s="0">
        <x:v>36.64728</x:v>
      </x:c>
      <x:c t="n" s="0">
        <x:v>30.83157</x:v>
      </x:c>
      <x:c t="n" s="0">
        <x:v>7.088684</x:v>
      </x:c>
      <x:c t="n" s="0">
        <x:v>9.975592</x:v>
      </x:c>
      <x:c t="n" s="0">
        <x:v>7.884797</x:v>
      </x:c>
      <x:c t="n" s="0">
        <x:v>1.662571</x:v>
      </x:c>
      <x:c t="n" s="0">
        <x:v>5.265831</x:v>
      </x:c>
      <x:c t="n" s="0">
        <x:v>2.802661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43944.1699768519</x:v>
      </x:c>
      <x:c t="n" s="7">
        <x:v>43944.1699768519</x:v>
      </x:c>
      <x:c t="n" s="0">
        <x:v>41.66548</x:v>
      </x:c>
      <x:c t="n" s="0">
        <x:v>54.20069</x:v>
      </x:c>
      <x:c t="n" s="0">
        <x:v>52.87925</x:v>
      </x:c>
      <x:c t="n" s="0">
        <x:v>59.65408</x:v>
      </x:c>
      <x:c t="n" s="0">
        <x:v>-25.1493</x:v>
      </x:c>
      <x:c t="n" s="0">
        <x:v>-20.32467</x:v>
      </x:c>
      <x:c t="n" s="0">
        <x:v>-18.52329</x:v>
      </x:c>
      <x:c t="n" s="0">
        <x:v>-16.48648</x:v>
      </x:c>
      <x:c t="n" s="0">
        <x:v>-0.4102548</x:v>
      </x:c>
      <x:c t="n" s="0">
        <x:v>1.144812</x:v>
      </x:c>
      <x:c t="n" s="0">
        <x:v>-1.210916</x:v>
      </x:c>
      <x:c t="n" s="0">
        <x:v>3.951974</x:v>
      </x:c>
      <x:c t="n" s="0">
        <x:v>14.31675</x:v>
      </x:c>
      <x:c t="n" s="0">
        <x:v>11.9398</x:v>
      </x:c>
      <x:c t="n" s="0">
        <x:v>12.30878</x:v>
      </x:c>
      <x:c t="n" s="0">
        <x:v>15.06906</x:v>
      </x:c>
      <x:c t="n" s="0">
        <x:v>13.89361</x:v>
      </x:c>
      <x:c t="n" s="0">
        <x:v>17.36041</x:v>
      </x:c>
      <x:c t="n" s="0">
        <x:v>17.01459</x:v>
      </x:c>
      <x:c t="n" s="0">
        <x:v>21.48009</x:v>
      </x:c>
      <x:c t="n" s="0">
        <x:v>22.60213</x:v>
      </x:c>
      <x:c t="n" s="0">
        <x:v>22.61886</x:v>
      </x:c>
      <x:c t="n" s="0">
        <x:v>25.38978</x:v>
      </x:c>
      <x:c t="n" s="0">
        <x:v>26.57155</x:v>
      </x:c>
      <x:c t="n" s="0">
        <x:v>27.97602</x:v>
      </x:c>
      <x:c t="n" s="0">
        <x:v>30.73579</x:v>
      </x:c>
      <x:c t="n" s="0">
        <x:v>29.22213</x:v>
      </x:c>
      <x:c t="n" s="0">
        <x:v>27.87341</x:v>
      </x:c>
      <x:c t="n" s="0">
        <x:v>24.4529</x:v>
      </x:c>
      <x:c t="n" s="0">
        <x:v>22.94545</x:v>
      </x:c>
      <x:c t="n" s="0">
        <x:v>26.51181</x:v>
      </x:c>
      <x:c t="n" s="0">
        <x:v>34.07664</x:v>
      </x:c>
      <x:c t="n" s="0">
        <x:v>35.02267</x:v>
      </x:c>
      <x:c t="n" s="0">
        <x:v>30.52133</x:v>
      </x:c>
      <x:c t="n" s="0">
        <x:v>6.664655</x:v>
      </x:c>
      <x:c t="n" s="0">
        <x:v>9.52774</x:v>
      </x:c>
      <x:c t="n" s="0">
        <x:v>7.404208</x:v>
      </x:c>
      <x:c t="n" s="0">
        <x:v>1.773759</x:v>
      </x:c>
      <x:c t="n" s="0">
        <x:v>5.342538</x:v>
      </x:c>
      <x:c t="n" s="0">
        <x:v>2.959937</x:v>
      </x:c>
      <x:c t="n" s="0">
        <x:v>-24.64102</x:v>
      </x:c>
      <x:c t="n" s="0">
        <x:v>-24.3979</x:v>
      </x:c>
      <x:c t="n" s="0">
        <x:v>-18.1664</x:v>
      </x:c>
      <x:c t="n" s="0">
        <x:v>-16.39367</x:v>
      </x:c>
      <x:c t="n" s="0">
        <x:v>-4.188499</x:v>
      </x:c>
      <x:c t="n" s="0">
        <x:v>1.558707</x:v>
      </x:c>
      <x:c t="n" s="0">
        <x:v>0.9678247</x:v>
      </x:c>
      <x:c t="n" s="0">
        <x:v>4.676733</x:v>
      </x:c>
      <x:c t="n" s="0">
        <x:v>19.30442</x:v>
      </x:c>
      <x:c t="n" s="0">
        <x:v>7.632862</x:v>
      </x:c>
      <x:c t="n" s="0">
        <x:v>7.489604</x:v>
      </x:c>
      <x:c t="n" s="0">
        <x:v>9.610941</x:v>
      </x:c>
      <x:c t="n" s="0">
        <x:v>13.90093</x:v>
      </x:c>
      <x:c t="n" s="0">
        <x:v>15.25958</x:v>
      </x:c>
      <x:c t="n" s="0">
        <x:v>16.3963</x:v>
      </x:c>
      <x:c t="n" s="0">
        <x:v>25.96302</x:v>
      </x:c>
      <x:c t="n" s="0">
        <x:v>26.32366</x:v>
      </x:c>
      <x:c t="n" s="0">
        <x:v>22.64466</x:v>
      </x:c>
      <x:c t="n" s="0">
        <x:v>24.56281</x:v>
      </x:c>
      <x:c t="n" s="0">
        <x:v>25.13964</x:v>
      </x:c>
      <x:c t="n" s="0">
        <x:v>28.8173</x:v>
      </x:c>
      <x:c t="n" s="0">
        <x:v>31.26122</x:v>
      </x:c>
      <x:c t="n" s="0">
        <x:v>31.99319</x:v>
      </x:c>
      <x:c t="n" s="0">
        <x:v>27.57056</x:v>
      </x:c>
      <x:c t="n" s="0">
        <x:v>23.40645</x:v>
      </x:c>
      <x:c t="n" s="0">
        <x:v>25.94137</x:v>
      </x:c>
      <x:c t="n" s="0">
        <x:v>25.93176</x:v>
      </x:c>
      <x:c t="n" s="0">
        <x:v>28.86496</x:v>
      </x:c>
      <x:c t="n" s="0">
        <x:v>34.39684</x:v>
      </x:c>
      <x:c t="n" s="0">
        <x:v>36.26567</x:v>
      </x:c>
      <x:c t="n" s="0">
        <x:v>7.283578</x:v>
      </x:c>
      <x:c t="n" s="0">
        <x:v>11.33736</x:v>
      </x:c>
      <x:c t="n" s="0">
        <x:v>7.20077</x:v>
      </x:c>
      <x:c t="n" s="0">
        <x:v>2.44096</x:v>
      </x:c>
      <x:c t="n" s="0">
        <x:v>4.668619</x:v>
      </x:c>
      <x:c t="n" s="0">
        <x:v>2.86699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43944.1699768519</x:v>
      </x:c>
      <x:c t="n" s="7">
        <x:v>43944.1699768519</x:v>
      </x:c>
      <x:c t="n" s="0">
        <x:v>41.0496</x:v>
      </x:c>
      <x:c t="n" s="0">
        <x:v>54.20069</x:v>
      </x:c>
      <x:c t="n" s="0">
        <x:v>59.18762</x:v>
      </x:c>
      <x:c t="n" s="0">
        <x:v>66.64378</x:v>
      </x:c>
      <x:c t="n" s="0">
        <x:v>-25.072</x:v>
      </x:c>
      <x:c t="n" s="0">
        <x:v>-20.7289</x:v>
      </x:c>
      <x:c t="n" s="0">
        <x:v>-18.46947</x:v>
      </x:c>
      <x:c t="n" s="0">
        <x:v>-16.47289</x:v>
      </x:c>
      <x:c t="n" s="0">
        <x:v>-0.7951795</x:v>
      </x:c>
      <x:c t="n" s="0">
        <x:v>1.247144</x:v>
      </x:c>
      <x:c t="n" s="0">
        <x:v>-0.8163767</x:v>
      </x:c>
      <x:c t="n" s="0">
        <x:v>4.095333</x:v>
      </x:c>
      <x:c t="n" s="0">
        <x:v>15.5038</x:v>
      </x:c>
      <x:c t="n" s="0">
        <x:v>11.52149</x:v>
      </x:c>
      <x:c t="n" s="0">
        <x:v>11.86156</x:v>
      </x:c>
      <x:c t="n" s="0">
        <x:v>14.59003</x:v>
      </x:c>
      <x:c t="n" s="0">
        <x:v>13.61803</x:v>
      </x:c>
      <x:c t="n" s="0">
        <x:v>17.13984</x:v>
      </x:c>
      <x:c t="n" s="0">
        <x:v>16.7501</x:v>
      </x:c>
      <x:c t="n" s="0">
        <x:v>23.09269</x:v>
      </x:c>
      <x:c t="n" s="0">
        <x:v>22.7814</x:v>
      </x:c>
      <x:c t="n" s="0">
        <x:v>22.50854</x:v>
      </x:c>
      <x:c t="n" s="0">
        <x:v>26.03613</x:v>
      </x:c>
      <x:c t="n" s="0">
        <x:v>26.22583</x:v>
      </x:c>
      <x:c t="n" s="0">
        <x:v>28.18432</x:v>
      </x:c>
      <x:c t="n" s="0">
        <x:v>30.78456</x:v>
      </x:c>
      <x:c t="n" s="0">
        <x:v>29.80143</x:v>
      </x:c>
      <x:c t="n" s="0">
        <x:v>28.55987</x:v>
      </x:c>
      <x:c t="n" s="0">
        <x:v>24.64075</x:v>
      </x:c>
      <x:c t="n" s="0">
        <x:v>23.51777</x:v>
      </x:c>
      <x:c t="n" s="0">
        <x:v>26.34084</x:v>
      </x:c>
      <x:c t="n" s="0">
        <x:v>33.57074</x:v>
      </x:c>
      <x:c t="n" s="0">
        <x:v>34.67974</x:v>
      </x:c>
      <x:c t="n" s="0">
        <x:v>33.07448</x:v>
      </x:c>
      <x:c t="n" s="0">
        <x:v>6.9119</x:v>
      </x:c>
      <x:c t="n" s="0">
        <x:v>9.744336</x:v>
      </x:c>
      <x:c t="n" s="0">
        <x:v>7.506289</x:v>
      </x:c>
      <x:c t="n" s="0">
        <x:v>1.92116</x:v>
      </x:c>
      <x:c t="n" s="0">
        <x:v>5.223623</x:v>
      </x:c>
      <x:c t="n" s="0">
        <x:v>2.882181</x:v>
      </x:c>
      <x:c t="n" s="0">
        <x:v>-24.64102</x:v>
      </x:c>
      <x:c t="n" s="0">
        <x:v>-24.3979</x:v>
      </x:c>
      <x:c t="n" s="0">
        <x:v>-18.1664</x:v>
      </x:c>
      <x:c t="n" s="0">
        <x:v>-16.39367</x:v>
      </x:c>
      <x:c t="n" s="0">
        <x:v>-4.188499</x:v>
      </x:c>
      <x:c t="n" s="0">
        <x:v>2.111813</x:v>
      </x:c>
      <x:c t="n" s="0">
        <x:v>0.9678247</x:v>
      </x:c>
      <x:c t="n" s="0">
        <x:v>5.076394</x:v>
      </x:c>
      <x:c t="n" s="0">
        <x:v>19.30442</x:v>
      </x:c>
      <x:c t="n" s="0">
        <x:v>7.632862</x:v>
      </x:c>
      <x:c t="n" s="0">
        <x:v>7.489604</x:v>
      </x:c>
      <x:c t="n" s="0">
        <x:v>9.610941</x:v>
      </x:c>
      <x:c t="n" s="0">
        <x:v>11.51905</x:v>
      </x:c>
      <x:c t="n" s="0">
        <x:v>15.93935</x:v>
      </x:c>
      <x:c t="n" s="0">
        <x:v>15.81183</x:v>
      </x:c>
      <x:c t="n" s="0">
        <x:v>27.51078</x:v>
      </x:c>
      <x:c t="n" s="0">
        <x:v>20.70386</x:v>
      </x:c>
      <x:c t="n" s="0">
        <x:v>20.73413</x:v>
      </x:c>
      <x:c t="n" s="0">
        <x:v>31.32203</x:v>
      </x:c>
      <x:c t="n" s="0">
        <x:v>21.78999</x:v>
      </x:c>
      <x:c t="n" s="0">
        <x:v>26.63284</x:v>
      </x:c>
      <x:c t="n" s="0">
        <x:v>30.73128</x:v>
      </x:c>
      <x:c t="n" s="0">
        <x:v>30.86079</x:v>
      </x:c>
      <x:c t="n" s="0">
        <x:v>32.12391</x:v>
      </x:c>
      <x:c t="n" s="0">
        <x:v>25.31845</x:v>
      </x:c>
      <x:c t="n" s="0">
        <x:v>25.02539</x:v>
      </x:c>
      <x:c t="n" s="0">
        <x:v>24.01847</x:v>
      </x:c>
      <x:c t="n" s="0">
        <x:v>26.80568</x:v>
      </x:c>
      <x:c t="n" s="0">
        <x:v>29.96533</x:v>
      </x:c>
      <x:c t="n" s="0">
        <x:v>36.83852</x:v>
      </x:c>
      <x:c t="n" s="0">
        <x:v>7.891313</x:v>
      </x:c>
      <x:c t="n" s="0">
        <x:v>10.52256</x:v>
      </x:c>
      <x:c t="n" s="0">
        <x:v>7.766675</x:v>
      </x:c>
      <x:c t="n" s="0">
        <x:v>3.22233</x:v>
      </x:c>
      <x:c t="n" s="0">
        <x:v>4.248927</x:v>
      </x:c>
      <x:c t="n" s="0">
        <x:v>2.901974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43944.1699768519</x:v>
      </x:c>
      <x:c t="n" s="7">
        <x:v>43944.1699768519</x:v>
      </x:c>
      <x:c t="n" s="0">
        <x:v>42.85577</x:v>
      </x:c>
      <x:c t="n" s="0">
        <x:v>54.20069</x:v>
      </x:c>
      <x:c t="n" s="0">
        <x:v>63.71524</x:v>
      </x:c>
      <x:c t="n" s="0">
        <x:v>68.2274</x:v>
      </x:c>
      <x:c t="n" s="0">
        <x:v>-25.00685</x:v>
      </x:c>
      <x:c t="n" s="0">
        <x:v>-21.10673</x:v>
      </x:c>
      <x:c t="n" s="0">
        <x:v>-18.42398</x:v>
      </x:c>
      <x:c t="n" s="0">
        <x:v>-16.46131</x:v>
      </x:c>
      <x:c t="n" s="0">
        <x:v>-1.15329</x:v>
      </x:c>
      <x:c t="n" s="0">
        <x:v>1.438054</x:v>
      </x:c>
      <x:c t="n" s="0">
        <x:v>-0.5056672</x:v>
      </x:c>
      <x:c t="n" s="0">
        <x:v>4.293344</x:v>
      </x:c>
      <x:c t="n" s="0">
        <x:v>16.31096</x:v>
      </x:c>
      <x:c t="n" s="0">
        <x:v>11.12927</x:v>
      </x:c>
      <x:c t="n" s="0">
        <x:v>11.43939</x:v>
      </x:c>
      <x:c t="n" s="0">
        <x:v>14.13443</x:v>
      </x:c>
      <x:c t="n" s="0">
        <x:v>13.368</x:v>
      </x:c>
      <x:c t="n" s="0">
        <x:v>17.02708</x:v>
      </x:c>
      <x:c t="n" s="0">
        <x:v>16.90225</x:v>
      </x:c>
      <x:c t="n" s="0">
        <x:v>24.04736</x:v>
      </x:c>
      <x:c t="n" s="0">
        <x:v>22.30929</x:v>
      </x:c>
      <x:c t="n" s="0">
        <x:v>22.48151</x:v>
      </x:c>
      <x:c t="n" s="0">
        <x:v>27.05155</x:v>
      </x:c>
      <x:c t="n" s="0">
        <x:v>25.8535</x:v>
      </x:c>
      <x:c t="n" s="0">
        <x:v>27.90113</x:v>
      </x:c>
      <x:c t="n" s="0">
        <x:v>30.54212</x:v>
      </x:c>
      <x:c t="n" s="0">
        <x:v>30.1717</x:v>
      </x:c>
      <x:c t="n" s="0">
        <x:v>29.09556</x:v>
      </x:c>
      <x:c t="n" s="0">
        <x:v>24.48361</x:v>
      </x:c>
      <x:c t="n" s="0">
        <x:v>23.94917</x:v>
      </x:c>
      <x:c t="n" s="0">
        <x:v>26.07395</x:v>
      </x:c>
      <x:c t="n" s="0">
        <x:v>32.9973</x:v>
      </x:c>
      <x:c t="n" s="0">
        <x:v>34.25474</x:v>
      </x:c>
      <x:c t="n" s="0">
        <x:v>32.68699</x:v>
      </x:c>
      <x:c t="n" s="0">
        <x:v>7.066887</x:v>
      </x:c>
      <x:c t="n" s="0">
        <x:v>9.682548</x:v>
      </x:c>
      <x:c t="n" s="0">
        <x:v>7.360111</x:v>
      </x:c>
      <x:c t="n" s="0">
        <x:v>2.019665</x:v>
      </x:c>
      <x:c t="n" s="0">
        <x:v>5.164303</x:v>
      </x:c>
      <x:c t="n" s="0">
        <x:v>2.981194</x:v>
      </x:c>
      <x:c t="n" s="0">
        <x:v>-24.64102</x:v>
      </x:c>
      <x:c t="n" s="0">
        <x:v>-24.3979</x:v>
      </x:c>
      <x:c t="n" s="0">
        <x:v>-18.1664</x:v>
      </x:c>
      <x:c t="n" s="0">
        <x:v>-16.39367</x:v>
      </x:c>
      <x:c t="n" s="0">
        <x:v>-4.188499</x:v>
      </x:c>
      <x:c t="n" s="0">
        <x:v>2.412742</x:v>
      </x:c>
      <x:c t="n" s="0">
        <x:v>0.9678247</x:v>
      </x:c>
      <x:c t="n" s="0">
        <x:v>5.299649</x:v>
      </x:c>
      <x:c t="n" s="0">
        <x:v>19.30442</x:v>
      </x:c>
      <x:c t="n" s="0">
        <x:v>7.632862</x:v>
      </x:c>
      <x:c t="n" s="0">
        <x:v>7.489604</x:v>
      </x:c>
      <x:c t="n" s="0">
        <x:v>10.59497</x:v>
      </x:c>
      <x:c t="n" s="0">
        <x:v>11.51905</x:v>
      </x:c>
      <x:c t="n" s="0">
        <x:v>16.30138</x:v>
      </x:c>
      <x:c t="n" s="0">
        <x:v>17.9721</x:v>
      </x:c>
      <x:c t="n" s="0">
        <x:v>26.69086</x:v>
      </x:c>
      <x:c t="n" s="0">
        <x:v>15.27768</x:v>
      </x:c>
      <x:c t="n" s="0">
        <x:v>23.81915</x:v>
      </x:c>
      <x:c t="n" s="0">
        <x:v>28.64581</x:v>
      </x:c>
      <x:c t="n" s="0">
        <x:v>21.78592</x:v>
      </x:c>
      <x:c t="n" s="0">
        <x:v>25.69878</x:v>
      </x:c>
      <x:c t="n" s="0">
        <x:v>27.45791</x:v>
      </x:c>
      <x:c t="n" s="0">
        <x:v>31.06163</x:v>
      </x:c>
      <x:c t="n" s="0">
        <x:v>29.76171</x:v>
      </x:c>
      <x:c t="n" s="0">
        <x:v>23.76722</x:v>
      </x:c>
      <x:c t="n" s="0">
        <x:v>25.77958</x:v>
      </x:c>
      <x:c t="n" s="0">
        <x:v>25.57064</x:v>
      </x:c>
      <x:c t="n" s="0">
        <x:v>26.24494</x:v>
      </x:c>
      <x:c t="n" s="0">
        <x:v>36.39452</x:v>
      </x:c>
      <x:c t="n" s="0">
        <x:v>28.63533</x:v>
      </x:c>
      <x:c t="n" s="0">
        <x:v>8.764501</x:v>
      </x:c>
      <x:c t="n" s="0">
        <x:v>9.443742</x:v>
      </x:c>
      <x:c t="n" s="0">
        <x:v>7.262885</x:v>
      </x:c>
      <x:c t="n" s="0">
        <x:v>1.394571</x:v>
      </x:c>
      <x:c t="n" s="0">
        <x:v>5.441323</x:v>
      </x:c>
      <x:c t="n" s="0">
        <x:v>3.898497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43944.1699768519</x:v>
      </x:c>
      <x:c t="n" s="7">
        <x:v>43944.1699768519</x:v>
      </x:c>
      <x:c t="n" s="0">
        <x:v>42.98334</x:v>
      </x:c>
      <x:c t="n" s="0">
        <x:v>54.20069</x:v>
      </x:c>
      <x:c t="n" s="0">
        <x:v>66.57055</x:v>
      </x:c>
      <x:c t="n" s="0">
        <x:v>69.1965</x:v>
      </x:c>
      <x:c t="n" s="0">
        <x:v>-24.95208</x:v>
      </x:c>
      <x:c t="n" s="0">
        <x:v>-21.45764</x:v>
      </x:c>
      <x:c t="n" s="0">
        <x:v>-18.38552</x:v>
      </x:c>
      <x:c t="n" s="0">
        <x:v>-16.45145</x:v>
      </x:c>
      <x:c t="n" s="0">
        <x:v>-1.484395</x:v>
      </x:c>
      <x:c t="n" s="0">
        <x:v>1.594705</x:v>
      </x:c>
      <x:c t="n" s="0">
        <x:v>-0.2568495</x:v>
      </x:c>
      <x:c t="n" s="0">
        <x:v>4.455584</x:v>
      </x:c>
      <x:c t="n" s="0">
        <x:v>16.22262</x:v>
      </x:c>
      <x:c t="n" s="0">
        <x:v>10.72506</x:v>
      </x:c>
      <x:c t="n" s="0">
        <x:v>11.15106</x:v>
      </x:c>
      <x:c t="n" s="0">
        <x:v>13.86789</x:v>
      </x:c>
      <x:c t="n" s="0">
        <x:v>13.58202</x:v>
      </x:c>
      <x:c t="n" s="0">
        <x:v>17.34927</x:v>
      </x:c>
      <x:c t="n" s="0">
        <x:v>17.03249</x:v>
      </x:c>
      <x:c t="n" s="0">
        <x:v>24.07018</x:v>
      </x:c>
      <x:c t="n" s="0">
        <x:v>21.77488</x:v>
      </x:c>
      <x:c t="n" s="0">
        <x:v>22.49929</x:v>
      </x:c>
      <x:c t="n" s="0">
        <x:v>27.45274</x:v>
      </x:c>
      <x:c t="n" s="0">
        <x:v>25.70842</x:v>
      </x:c>
      <x:c t="n" s="0">
        <x:v>27.90532</x:v>
      </x:c>
      <x:c t="n" s="0">
        <x:v>30.39415</x:v>
      </x:c>
      <x:c t="n" s="0">
        <x:v>30.11595</x:v>
      </x:c>
      <x:c t="n" s="0">
        <x:v>29.5818</x:v>
      </x:c>
      <x:c t="n" s="0">
        <x:v>24.64052</x:v>
      </x:c>
      <x:c t="n" s="0">
        <x:v>24.385</x:v>
      </x:c>
      <x:c t="n" s="0">
        <x:v>26.16601</x:v>
      </x:c>
      <x:c t="n" s="0">
        <x:v>34.27936</x:v>
      </x:c>
      <x:c t="n" s="0">
        <x:v>34.90342</x:v>
      </x:c>
      <x:c t="n" s="0">
        <x:v>32.21582</x:v>
      </x:c>
      <x:c t="n" s="0">
        <x:v>7.39646</x:v>
      </x:c>
      <x:c t="n" s="0">
        <x:v>9.959786</x:v>
      </x:c>
      <x:c t="n" s="0">
        <x:v>7.569997</x:v>
      </x:c>
      <x:c t="n" s="0">
        <x:v>1.911472</x:v>
      </x:c>
      <x:c t="n" s="0">
        <x:v>5.1935</x:v>
      </x:c>
      <x:c t="n" s="0">
        <x:v>3.012731</x:v>
      </x:c>
      <x:c t="n" s="0">
        <x:v>-24.64102</x:v>
      </x:c>
      <x:c t="n" s="0">
        <x:v>-25.12448</x:v>
      </x:c>
      <x:c t="n" s="0">
        <x:v>-17.92072</x:v>
      </x:c>
      <x:c t="n" s="0">
        <x:v>-16.69833</x:v>
      </x:c>
      <x:c t="n" s="0">
        <x:v>-4.188499</x:v>
      </x:c>
      <x:c t="n" s="0">
        <x:v>2.412742</x:v>
      </x:c>
      <x:c t="n" s="0">
        <x:v>4.013903</x:v>
      </x:c>
      <x:c t="n" s="0">
        <x:v>5.299649</x:v>
      </x:c>
      <x:c t="n" s="0">
        <x:v>10.03215</x:v>
      </x:c>
      <x:c t="n" s="0">
        <x:v>6.694656</x:v>
      </x:c>
      <x:c t="n" s="0">
        <x:v>9.549123</x:v>
      </x:c>
      <x:c t="n" s="0">
        <x:v>11.85923</x:v>
      </x:c>
      <x:c t="n" s="0">
        <x:v>15.74864</x:v>
      </x:c>
      <x:c t="n" s="0">
        <x:v>20.02293</x:v>
      </x:c>
      <x:c t="n" s="0">
        <x:v>17.36477</x:v>
      </x:c>
      <x:c t="n" s="0">
        <x:v>23.28714</x:v>
      </x:c>
      <x:c t="n" s="0">
        <x:v>15.53817</x:v>
      </x:c>
      <x:c t="n" s="0">
        <x:v>20.11445</x:v>
      </x:c>
      <x:c t="n" s="0">
        <x:v>28.6281</x:v>
      </x:c>
      <x:c t="n" s="0">
        <x:v>25.6166</x:v>
      </x:c>
      <x:c t="n" s="0">
        <x:v>27.75054</x:v>
      </x:c>
      <x:c t="n" s="0">
        <x:v>28.87424</x:v>
      </x:c>
      <x:c t="n" s="0">
        <x:v>31.19953</x:v>
      </x:c>
      <x:c t="n" s="0">
        <x:v>33.7355</x:v>
      </x:c>
      <x:c t="n" s="0">
        <x:v>25.64121</x:v>
      </x:c>
      <x:c t="n" s="0">
        <x:v>26.73758</x:v>
      </x:c>
      <x:c t="n" s="0">
        <x:v>25.90498</x:v>
      </x:c>
      <x:c t="n" s="0">
        <x:v>40.66299</x:v>
      </x:c>
      <x:c t="n" s="0">
        <x:v>34.44817</x:v>
      </x:c>
      <x:c t="n" s="0">
        <x:v>26.3598</x:v>
      </x:c>
      <x:c t="n" s="0">
        <x:v>8.469234</x:v>
      </x:c>
      <x:c t="n" s="0">
        <x:v>11.48441</x:v>
      </x:c>
      <x:c t="n" s="0">
        <x:v>7.713809</x:v>
      </x:c>
      <x:c t="n" s="0">
        <x:v>1.822171</x:v>
      </x:c>
      <x:c t="n" s="0">
        <x:v>4.881397</x:v>
      </x:c>
      <x:c t="n" s="0">
        <x:v>2.506265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43944.1699768519</x:v>
      </x:c>
      <x:c t="n" s="7">
        <x:v>43944.1699768519</x:v>
      </x:c>
      <x:c t="n" s="0">
        <x:v>40.05357</x:v>
      </x:c>
      <x:c t="n" s="0">
        <x:v>54.20069</x:v>
      </x:c>
      <x:c t="n" s="0">
        <x:v>63.28192</x:v>
      </x:c>
      <x:c t="n" s="0">
        <x:v>67.28836</x:v>
      </x:c>
      <x:c t="n" s="0">
        <x:v>-24.90583</x:v>
      </x:c>
      <x:c t="n" s="0">
        <x:v>-21.97472</x:v>
      </x:c>
      <x:c t="n" s="0">
        <x:v>-18.21891</x:v>
      </x:c>
      <x:c t="n" s="0">
        <x:v>-16.59935</x:v>
      </x:c>
      <x:c t="n" s="0">
        <x:v>-1.788637</x:v>
      </x:c>
      <x:c t="n" s="0">
        <x:v>1.724156</x:v>
      </x:c>
      <x:c t="n" s="0">
        <x:v>2.155556</x:v>
      </x:c>
      <x:c t="n" s="0">
        <x:v>5.345433</x:v>
      </x:c>
      <x:c t="n" s="0">
        <x:v>15.71222</x:v>
      </x:c>
      <x:c t="n" s="0">
        <x:v>10.32373</x:v>
      </x:c>
      <x:c t="n" s="0">
        <x:v>10.95095</x:v>
      </x:c>
      <x:c t="n" s="0">
        <x:v>13.62655</x:v>
      </x:c>
      <x:c t="n" s="0">
        <x:v>13.97389</x:v>
      </x:c>
      <x:c t="n" s="0">
        <x:v>17.94268</x:v>
      </x:c>
      <x:c t="n" s="0">
        <x:v>17.02126</x:v>
      </x:c>
      <x:c t="n" s="0">
        <x:v>23.79872</x:v>
      </x:c>
      <x:c t="n" s="0">
        <x:v>21.26519</x:v>
      </x:c>
      <x:c t="n" s="0">
        <x:v>22.03205</x:v>
      </x:c>
      <x:c t="n" s="0">
        <x:v>27.36303</x:v>
      </x:c>
      <x:c t="n" s="0">
        <x:v>25.4284</x:v>
      </x:c>
      <x:c t="n" s="0">
        <x:v>27.86006</x:v>
      </x:c>
      <x:c t="n" s="0">
        <x:v>30.31225</x:v>
      </x:c>
      <x:c t="n" s="0">
        <x:v>29.91251</x:v>
      </x:c>
      <x:c t="n" s="0">
        <x:v>29.83384</x:v>
      </x:c>
      <x:c t="n" s="0">
        <x:v>24.81383</x:v>
      </x:c>
      <x:c t="n" s="0">
        <x:v>24.65118</x:v>
      </x:c>
      <x:c t="n" s="0">
        <x:v>26.74535</x:v>
      </x:c>
      <x:c t="n" s="0">
        <x:v>35.62521</x:v>
      </x:c>
      <x:c t="n" s="0">
        <x:v>34.54048</x:v>
      </x:c>
      <x:c t="n" s="0">
        <x:v>31.78158</x:v>
      </x:c>
      <x:c t="n" s="0">
        <x:v>7.453031</x:v>
      </x:c>
      <x:c t="n" s="0">
        <x:v>9.960487</x:v>
      </x:c>
      <x:c t="n" s="0">
        <x:v>7.330248</x:v>
      </x:c>
      <x:c t="n" s="0">
        <x:v>1.98802</x:v>
      </x:c>
      <x:c t="n" s="0">
        <x:v>5.191459</x:v>
      </x:c>
      <x:c t="n" s="0">
        <x:v>2.983943</x:v>
      </x:c>
      <x:c t="n" s="0">
        <x:v>-24.64102</x:v>
      </x:c>
      <x:c t="n" s="0">
        <x:v>-28.55713</x:v>
      </x:c>
      <x:c t="n" s="0">
        <x:v>-17.25744</x:v>
      </x:c>
      <x:c t="n" s="0">
        <x:v>-17.76632</x:v>
      </x:c>
      <x:c t="n" s="0">
        <x:v>-4.188499</x:v>
      </x:c>
      <x:c t="n" s="0">
        <x:v>2.412742</x:v>
      </x:c>
      <x:c t="n" s="0">
        <x:v>8.014629</x:v>
      </x:c>
      <x:c t="n" s="0">
        <x:v>12.40339</x:v>
      </x:c>
      <x:c t="n" s="0">
        <x:v>10.03215</x:v>
      </x:c>
      <x:c t="n" s="0">
        <x:v>6.694656</x:v>
      </x:c>
      <x:c t="n" s="0">
        <x:v>9.549123</x:v>
      </x:c>
      <x:c t="n" s="0">
        <x:v>11.85923</x:v>
      </x:c>
      <x:c t="n" s="0">
        <x:v>15.74864</x:v>
      </x:c>
      <x:c t="n" s="0">
        <x:v>20.15333</x:v>
      </x:c>
      <x:c t="n" s="0">
        <x:v>18.9322</x:v>
      </x:c>
      <x:c t="n" s="0">
        <x:v>20.99755</x:v>
      </x:c>
      <x:c t="n" s="0">
        <x:v>23.15717</x:v>
      </x:c>
      <x:c t="n" s="0">
        <x:v>14.87472</x:v>
      </x:c>
      <x:c t="n" s="0">
        <x:v>24.09586</x:v>
      </x:c>
      <x:c t="n" s="0">
        <x:v>22.99661</x:v>
      </x:c>
      <x:c t="n" s="0">
        <x:v>30.11185</x:v>
      </x:c>
      <x:c t="n" s="0">
        <x:v>31.05826</x:v>
      </x:c>
      <x:c t="n" s="0">
        <x:v>30.31984</x:v>
      </x:c>
      <x:c t="n" s="0">
        <x:v>26.38122</x:v>
      </x:c>
      <x:c t="n" s="0">
        <x:v>25.40701</x:v>
      </x:c>
      <x:c t="n" s="0">
        <x:v>25.84512</x:v>
      </x:c>
      <x:c t="n" s="0">
        <x:v>29.8018</x:v>
      </x:c>
      <x:c t="n" s="0">
        <x:v>36.6944</x:v>
      </x:c>
      <x:c t="n" s="0">
        <x:v>29.8256</x:v>
      </x:c>
      <x:c t="n" s="0">
        <x:v>28.40401</x:v>
      </x:c>
      <x:c t="n" s="0">
        <x:v>8.55062</x:v>
      </x:c>
      <x:c t="n" s="0">
        <x:v>9.73791</x:v>
      </x:c>
      <x:c t="n" s="0">
        <x:v>6.009424</x:v>
      </x:c>
      <x:c t="n" s="0">
        <x:v>2.512846</x:v>
      </x:c>
      <x:c t="n" s="0">
        <x:v>4.887185</x:v>
      </x:c>
      <x:c t="n" s="0">
        <x:v>2.631493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43944.1699768519</x:v>
      </x:c>
      <x:c t="n" s="7">
        <x:v>43944.1699768519</x:v>
      </x:c>
      <x:c t="n" s="0">
        <x:v>39.07335</x:v>
      </x:c>
      <x:c t="n" s="0">
        <x:v>54.20069</x:v>
      </x:c>
      <x:c t="n" s="0">
        <x:v>57.59878</x:v>
      </x:c>
      <x:c t="n" s="0">
        <x:v>62.2068</x:v>
      </x:c>
      <x:c t="n" s="0">
        <x:v>-24.86656</x:v>
      </x:c>
      <x:c t="n" s="0">
        <x:v>-22.50027</x:v>
      </x:c>
      <x:c t="n" s="0">
        <x:v>-18.0647</x:v>
      </x:c>
      <x:c t="n" s="0">
        <x:v>-16.75146</x:v>
      </x:c>
      <x:c t="n" s="0">
        <x:v>-2.124733</x:v>
      </x:c>
      <x:c t="n" s="0">
        <x:v>1.831735</x:v>
      </x:c>
      <x:c t="n" s="0">
        <x:v>3.668058</x:v>
      </x:c>
      <x:c t="n" s="0">
        <x:v>8.75476</x:v>
      </x:c>
      <x:c t="n" s="0">
        <x:v>15.2743</x:v>
      </x:c>
      <x:c t="n" s="0">
        <x:v>9.948939</x:v>
      </x:c>
      <x:c t="n" s="0">
        <x:v>10.77244</x:v>
      </x:c>
      <x:c t="n" s="0">
        <x:v>13.40926</x:v>
      </x:c>
      <x:c t="n" s="0">
        <x:v>13.95491</x:v>
      </x:c>
      <x:c t="n" s="0">
        <x:v>18.08994</x:v>
      </x:c>
      <x:c t="n" s="0">
        <x:v>18.12962</x:v>
      </x:c>
      <x:c t="n" s="0">
        <x:v>23.28835</x:v>
      </x:c>
      <x:c t="n" s="0">
        <x:v>22.52258</x:v>
      </x:c>
      <x:c t="n" s="0">
        <x:v>21.40134</x:v>
      </x:c>
      <x:c t="n" s="0">
        <x:v>26.95111</x:v>
      </x:c>
      <x:c t="n" s="0">
        <x:v>25.15694</x:v>
      </x:c>
      <x:c t="n" s="0">
        <x:v>29.45118</x:v>
      </x:c>
      <x:c t="n" s="0">
        <x:v>29.99396</x:v>
      </x:c>
      <x:c t="n" s="0">
        <x:v>30.32477</x:v>
      </x:c>
      <x:c t="n" s="0">
        <x:v>29.58265</x:v>
      </x:c>
      <x:c t="n" s="0">
        <x:v>24.50038</x:v>
      </x:c>
      <x:c t="n" s="0">
        <x:v>24.78349</x:v>
      </x:c>
      <x:c t="n" s="0">
        <x:v>26.89324</x:v>
      </x:c>
      <x:c t="n" s="0">
        <x:v>35.20909</x:v>
      </x:c>
      <x:c t="n" s="0">
        <x:v>34.02998</x:v>
      </x:c>
      <x:c t="n" s="0">
        <x:v>31.38338</x:v>
      </x:c>
      <x:c t="n" s="0">
        <x:v>7.698633</x:v>
      </x:c>
      <x:c t="n" s="0">
        <x:v>10.0063</x:v>
      </x:c>
      <x:c t="n" s="0">
        <x:v>7.278729</x:v>
      </x:c>
      <x:c t="n" s="0">
        <x:v>1.943381</x:v>
      </x:c>
      <x:c t="n" s="0">
        <x:v>5.088937</x:v>
      </x:c>
      <x:c t="n" s="0">
        <x:v>2.981411</x:v>
      </x:c>
      <x:c t="n" s="0">
        <x:v>-24.64102</x:v>
      </x:c>
      <x:c t="n" s="0">
        <x:v>-28.55713</x:v>
      </x:c>
      <x:c t="n" s="0">
        <x:v>-17.25744</x:v>
      </x:c>
      <x:c t="n" s="0">
        <x:v>-17.76632</x:v>
      </x:c>
      <x:c t="n" s="0">
        <x:v>-6.065294</x:v>
      </x:c>
      <x:c t="n" s="0">
        <x:v>2.412742</x:v>
      </x:c>
      <x:c t="n" s="0">
        <x:v>8.014629</x:v>
      </x:c>
      <x:c t="n" s="0">
        <x:v>14.96861</x:v>
      </x:c>
      <x:c t="n" s="0">
        <x:v>12.16146</x:v>
      </x:c>
      <x:c t="n" s="0">
        <x:v>6.435708</x:v>
      </x:c>
      <x:c t="n" s="0">
        <x:v>9.549123</x:v>
      </x:c>
      <x:c t="n" s="0">
        <x:v>14.26589</x:v>
      </x:c>
      <x:c t="n" s="0">
        <x:v>11.78867</x:v>
      </x:c>
      <x:c t="n" s="0">
        <x:v>18.27273</x:v>
      </x:c>
      <x:c t="n" s="0">
        <x:v>22.14859</x:v>
      </x:c>
      <x:c t="n" s="0">
        <x:v>12.98428</x:v>
      </x:c>
      <x:c t="n" s="0">
        <x:v>24.86036</x:v>
      </x:c>
      <x:c t="n" s="0">
        <x:v>20.34855</x:v>
      </x:c>
      <x:c t="n" s="0">
        <x:v>23.47153</x:v>
      </x:c>
      <x:c t="n" s="0">
        <x:v>23.47705</x:v>
      </x:c>
      <x:c t="n" s="0">
        <x:v>33.3325</x:v>
      </x:c>
      <x:c t="n" s="0">
        <x:v>29.67966</x:v>
      </x:c>
      <x:c t="n" s="0">
        <x:v>30.76172</x:v>
      </x:c>
      <x:c t="n" s="0">
        <x:v>26.91083</x:v>
      </x:c>
      <x:c t="n" s="0">
        <x:v>24.53344</x:v>
      </x:c>
      <x:c t="n" s="0">
        <x:v>23.94739</x:v>
      </x:c>
      <x:c t="n" s="0">
        <x:v>27.82606</x:v>
      </x:c>
      <x:c t="n" s="0">
        <x:v>31.01155</x:v>
      </x:c>
      <x:c t="n" s="0">
        <x:v>27.39853</x:v>
      </x:c>
      <x:c t="n" s="0">
        <x:v>27.04675</x:v>
      </x:c>
      <x:c t="n" s="0">
        <x:v>8.357569</x:v>
      </x:c>
      <x:c t="n" s="0">
        <x:v>10.28556</x:v>
      </x:c>
      <x:c t="n" s="0">
        <x:v>7.153139</x:v>
      </x:c>
      <x:c t="n" s="0">
        <x:v>0.9631037</x:v>
      </x:c>
      <x:c t="n" s="0">
        <x:v>5.204617</x:v>
      </x:c>
      <x:c t="n" s="0">
        <x:v>2.929516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43944.1699768519</x:v>
      </x:c>
      <x:c t="n" s="7">
        <x:v>43944.1699768519</x:v>
      </x:c>
      <x:c t="n" s="0">
        <x:v>39.27723</x:v>
      </x:c>
      <x:c t="n" s="0">
        <x:v>54.20069</x:v>
      </x:c>
      <x:c t="n" s="0">
        <x:v>48.21275</x:v>
      </x:c>
      <x:c t="n" s="0">
        <x:v>58.68498</x:v>
      </x:c>
      <x:c t="n" s="0">
        <x:v>-24.83348</x:v>
      </x:c>
      <x:c t="n" s="0">
        <x:v>-23.00559</x:v>
      </x:c>
      <x:c t="n" s="0">
        <x:v>-17.93719</x:v>
      </x:c>
      <x:c t="n" s="0">
        <x:v>-16.8857</x:v>
      </x:c>
      <x:c t="n" s="0">
        <x:v>-2.612185</x:v>
      </x:c>
      <x:c t="n" s="0">
        <x:v>1.921547</x:v>
      </x:c>
      <x:c t="n" s="0">
        <x:v>4.641184</x:v>
      </x:c>
      <x:c t="n" s="0">
        <x:v>10.41164</x:v>
      </x:c>
      <x:c t="n" s="0">
        <x:v>15.01428</x:v>
      </x:c>
      <x:c t="n" s="0">
        <x:v>9.534151</x:v>
      </x:c>
      <x:c t="n" s="0">
        <x:v>10.90127</x:v>
      </x:c>
      <x:c t="n" s="0">
        <x:v>14.28531</x:v>
      </x:c>
      <x:c t="n" s="0">
        <x:v>13.61076</x:v>
      </x:c>
      <x:c t="n" s="0">
        <x:v>18.11711</x:v>
      </x:c>
      <x:c t="n" s="0">
        <x:v>18.48552</x:v>
      </x:c>
      <x:c t="n" s="0">
        <x:v>22.71938</x:v>
      </x:c>
      <x:c t="n" s="0">
        <x:v>22.26432</x:v>
      </x:c>
      <x:c t="n" s="0">
        <x:v>22.11796</x:v>
      </x:c>
      <x:c t="n" s="0">
        <x:v>26.60401</x:v>
      </x:c>
      <x:c t="n" s="0">
        <x:v>25.59055</x:v>
      </x:c>
      <x:c t="n" s="0">
        <x:v>29.40078</x:v>
      </x:c>
      <x:c t="n" s="0">
        <x:v>30.73522</x:v>
      </x:c>
      <x:c t="n" s="0">
        <x:v>30.0477</x:v>
      </x:c>
      <x:c t="n" s="0">
        <x:v>29.22836</x:v>
      </x:c>
      <x:c t="n" s="0">
        <x:v>24.74846</x:v>
      </x:c>
      <x:c t="n" s="0">
        <x:v>24.70254</x:v>
      </x:c>
      <x:c t="n" s="0">
        <x:v>26.96414</x:v>
      </x:c>
      <x:c t="n" s="0">
        <x:v>34.74937</x:v>
      </x:c>
      <x:c t="n" s="0">
        <x:v>33.49393</x:v>
      </x:c>
      <x:c t="n" s="0">
        <x:v>30.86295</x:v>
      </x:c>
      <x:c t="n" s="0">
        <x:v>8.069511</x:v>
      </x:c>
      <x:c t="n" s="0">
        <x:v>9.920227</x:v>
      </x:c>
      <x:c t="n" s="0">
        <x:v>7.241955</x:v>
      </x:c>
      <x:c t="n" s="0">
        <x:v>1.999031</x:v>
      </x:c>
      <x:c t="n" s="0">
        <x:v>5.116281</x:v>
      </x:c>
      <x:c t="n" s="0">
        <x:v>2.995783</x:v>
      </x:c>
      <x:c t="n" s="0">
        <x:v>-24.64102</x:v>
      </x:c>
      <x:c t="n" s="0">
        <x:v>-28.55713</x:v>
      </x:c>
      <x:c t="n" s="0">
        <x:v>-17.25744</x:v>
      </x:c>
      <x:c t="n" s="0">
        <x:v>-17.76632</x:v>
      </x:c>
      <x:c t="n" s="0">
        <x:v>-7.767998</x:v>
      </x:c>
      <x:c t="n" s="0">
        <x:v>2.412742</x:v>
      </x:c>
      <x:c t="n" s="0">
        <x:v>8.014629</x:v>
      </x:c>
      <x:c t="n" s="0">
        <x:v>14.82488</x:v>
      </x:c>
      <x:c t="n" s="0">
        <x:v>13.06944</x:v>
      </x:c>
      <x:c t="n" s="0">
        <x:v>5.550929</x:v>
      </x:c>
      <x:c t="n" s="0">
        <x:v>14.65108</x:v>
      </x:c>
      <x:c t="n" s="0">
        <x:v>17.83823</x:v>
      </x:c>
      <x:c t="n" s="0">
        <x:v>10.75012</x:v>
      </x:c>
      <x:c t="n" s="0">
        <x:v>18.23064</x:v>
      </x:c>
      <x:c t="n" s="0">
        <x:v>16.79748</x:v>
      </x:c>
      <x:c t="n" s="0">
        <x:v>16.37764</x:v>
      </x:c>
      <x:c t="n" s="0">
        <x:v>19.54464</x:v>
      </x:c>
      <x:c t="n" s="0">
        <x:v>23.93495</x:v>
      </x:c>
      <x:c t="n" s="0">
        <x:v>24.97761</x:v>
      </x:c>
      <x:c t="n" s="0">
        <x:v>28.3536</x:v>
      </x:c>
      <x:c t="n" s="0">
        <x:v>28.71507</x:v>
      </x:c>
      <x:c t="n" s="0">
        <x:v>34.46625</x:v>
      </x:c>
      <x:c t="n" s="0">
        <x:v>27.58722</x:v>
      </x:c>
      <x:c t="n" s="0">
        <x:v>26.40763</x:v>
      </x:c>
      <x:c t="n" s="0">
        <x:v>25.79406</x:v>
      </x:c>
      <x:c t="n" s="0">
        <x:v>23.21426</x:v>
      </x:c>
      <x:c t="n" s="0">
        <x:v>25.45599</x:v>
      </x:c>
      <x:c t="n" s="0">
        <x:v>29.42266</x:v>
      </x:c>
      <x:c t="n" s="0">
        <x:v>26.53421</x:v>
      </x:c>
      <x:c t="n" s="0">
        <x:v>23.44334</x:v>
      </x:c>
      <x:c t="n" s="0">
        <x:v>10.04679</x:v>
      </x:c>
      <x:c t="n" s="0">
        <x:v>9.788252</x:v>
      </x:c>
      <x:c t="n" s="0">
        <x:v>6.904024</x:v>
      </x:c>
      <x:c t="n" s="0">
        <x:v>2.384515</x:v>
      </x:c>
      <x:c t="n" s="0">
        <x:v>4.45011</x:v>
      </x:c>
      <x:c t="n" s="0">
        <x:v>3.060643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43944.1699768519</x:v>
      </x:c>
      <x:c t="n" s="7">
        <x:v>43944.1699768519</x:v>
      </x:c>
      <x:c t="n" s="0">
        <x:v>38.41351</x:v>
      </x:c>
      <x:c t="n" s="0">
        <x:v>54.20069</x:v>
      </x:c>
      <x:c t="n" s="0">
        <x:v>63.95637</x:v>
      </x:c>
      <x:c t="n" s="0">
        <x:v>68.99906</x:v>
      </x:c>
      <x:c t="n" s="0">
        <x:v>-24.80538</x:v>
      </x:c>
      <x:c t="n" s="0">
        <x:v>-23.48944</x:v>
      </x:c>
      <x:c t="n" s="0">
        <x:v>-17.8312</x:v>
      </x:c>
      <x:c t="n" s="0">
        <x:v>-17.00375</x:v>
      </x:c>
      <x:c t="n" s="0">
        <x:v>-3.076723</x:v>
      </x:c>
      <x:c t="n" s="0">
        <x:v>1.996805</x:v>
      </x:c>
      <x:c t="n" s="0">
        <x:v>5.328376</x:v>
      </x:c>
      <x:c t="n" s="0">
        <x:v>11.15933</x:v>
      </x:c>
      <x:c t="n" s="0">
        <x:v>14.77918</x:v>
      </x:c>
      <x:c t="n" s="0">
        <x:v>9.135827</x:v>
      </x:c>
      <x:c t="n" s="0">
        <x:v>12.48308</x:v>
      </x:c>
      <x:c t="n" s="0">
        <x:v>15.02187</x:v>
      </x:c>
      <x:c t="n" s="0">
        <x:v>13.32418</x:v>
      </x:c>
      <x:c t="n" s="0">
        <x:v>18.11784</x:v>
      </x:c>
      <x:c t="n" s="0">
        <x:v>17.89504</x:v>
      </x:c>
      <x:c t="n" s="0">
        <x:v>22.23285</x:v>
      </x:c>
      <x:c t="n" s="0">
        <x:v>22.07949</x:v>
      </x:c>
      <x:c t="n" s="0">
        <x:v>22.33428</x:v>
      </x:c>
      <x:c t="n" s="0">
        <x:v>26.28255</x:v>
      </x:c>
      <x:c t="n" s="0">
        <x:v>25.61087</x:v>
      </x:c>
      <x:c t="n" s="0">
        <x:v>29.19441</x:v>
      </x:c>
      <x:c t="n" s="0">
        <x:v>31.9205</x:v>
      </x:c>
      <x:c t="n" s="0">
        <x:v>30.04089</x:v>
      </x:c>
      <x:c t="n" s="0">
        <x:v>29.22638</x:v>
      </x:c>
      <x:c t="n" s="0">
        <x:v>24.91117</x:v>
      </x:c>
      <x:c t="n" s="0">
        <x:v>24.44233</x:v>
      </x:c>
      <x:c t="n" s="0">
        <x:v>26.5681</x:v>
      </x:c>
      <x:c t="n" s="0">
        <x:v>34.19796</x:v>
      </x:c>
      <x:c t="n" s="0">
        <x:v>32.93009</x:v>
      </x:c>
      <x:c t="n" s="0">
        <x:v>30.33486</x:v>
      </x:c>
      <x:c t="n" s="0">
        <x:v>8.06042</x:v>
      </x:c>
      <x:c t="n" s="0">
        <x:v>9.808241</x:v>
      </x:c>
      <x:c t="n" s="0">
        <x:v>7.219603</x:v>
      </x:c>
      <x:c t="n" s="0">
        <x:v>1.776698</x:v>
      </x:c>
      <x:c t="n" s="0">
        <x:v>5.155542</x:v>
      </x:c>
      <x:c t="n" s="0">
        <x:v>2.95757</x:v>
      </x:c>
      <x:c t="n" s="0">
        <x:v>-25.16334</x:v>
      </x:c>
      <x:c t="n" s="0">
        <x:v>-28.55713</x:v>
      </x:c>
      <x:c t="n" s="0">
        <x:v>-17.25744</x:v>
      </x:c>
      <x:c t="n" s="0">
        <x:v>-17.76632</x:v>
      </x:c>
      <x:c t="n" s="0">
        <x:v>-7.767998</x:v>
      </x:c>
      <x:c t="n" s="0">
        <x:v>0.5833489</x:v>
      </x:c>
      <x:c t="n" s="0">
        <x:v>6.468839</x:v>
      </x:c>
      <x:c t="n" s="0">
        <x:v>13.6584</x:v>
      </x:c>
      <x:c t="n" s="0">
        <x:v>13.06944</x:v>
      </x:c>
      <x:c t="n" s="0">
        <x:v>5.550929</x:v>
      </x:c>
      <x:c t="n" s="0">
        <x:v>16.9328</x:v>
      </x:c>
      <x:c t="n" s="0">
        <x:v>17.83823</x:v>
      </x:c>
      <x:c t="n" s="0">
        <x:v>11.97244</x:v>
      </x:c>
      <x:c t="n" s="0">
        <x:v>18.10184</x:v>
      </x:c>
      <x:c t="n" s="0">
        <x:v>18.19697</x:v>
      </x:c>
      <x:c t="n" s="0">
        <x:v>17.4259</x:v>
      </x:c>
      <x:c t="n" s="0">
        <x:v>22.16939</x:v>
      </x:c>
      <x:c t="n" s="0">
        <x:v>24.56661</x:v>
      </x:c>
      <x:c t="n" s="0">
        <x:v>21.53641</x:v>
      </x:c>
      <x:c t="n" s="0">
        <x:v>22.00283</x:v>
      </x:c>
      <x:c t="n" s="0">
        <x:v>31.54182</x:v>
      </x:c>
      <x:c t="n" s="0">
        <x:v>34.41007</x:v>
      </x:c>
      <x:c t="n" s="0">
        <x:v>30.26627</x:v>
      </x:c>
      <x:c t="n" s="0">
        <x:v>29.99683</x:v>
      </x:c>
      <x:c t="n" s="0">
        <x:v>25.1495</x:v>
      </x:c>
      <x:c t="n" s="0">
        <x:v>23.11682</x:v>
      </x:c>
      <x:c t="n" s="0">
        <x:v>22.09166</x:v>
      </x:c>
      <x:c t="n" s="0">
        <x:v>27.46501</x:v>
      </x:c>
      <x:c t="n" s="0">
        <x:v>27.59174</x:v>
      </x:c>
      <x:c t="n" s="0">
        <x:v>23.9539</x:v>
      </x:c>
      <x:c t="n" s="0">
        <x:v>6.977542</x:v>
      </x:c>
      <x:c t="n" s="0">
        <x:v>7.345181</x:v>
      </x:c>
      <x:c t="n" s="0">
        <x:v>6.695517</x:v>
      </x:c>
      <x:c t="n" s="0">
        <x:v>0.8379555</x:v>
      </x:c>
      <x:c t="n" s="0">
        <x:v>5.206848</x:v>
      </x:c>
      <x:c t="n" s="0">
        <x:v>2.442084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43944.1699768519</x:v>
      </x:c>
      <x:c t="n" s="7">
        <x:v>43944.1699768519</x:v>
      </x:c>
      <x:c t="n" s="0">
        <x:v>38.24321</x:v>
      </x:c>
      <x:c t="n" s="0">
        <x:v>54.20069</x:v>
      </x:c>
      <x:c t="n" s="0">
        <x:v>64.45252</x:v>
      </x:c>
      <x:c t="n" s="0">
        <x:v>67.97917</x:v>
      </x:c>
      <x:c t="n" s="0">
        <x:v>-24.98412</x:v>
      </x:c>
      <x:c t="n" s="0">
        <x:v>-23.9501</x:v>
      </x:c>
      <x:c t="n" s="0">
        <x:v>-17.74268</x:v>
      </x:c>
      <x:c t="n" s="0">
        <x:v>-17.10717</x:v>
      </x:c>
      <x:c t="n" s="0">
        <x:v>-3.517028</x:v>
      </x:c>
      <x:c t="n" s="0">
        <x:v>1.379027</x:v>
      </x:c>
      <x:c t="n" s="0">
        <x:v>4.912067</x:v>
      </x:c>
      <x:c t="n" s="0">
        <x:v>11.62644</x:v>
      </x:c>
      <x:c t="n" s="0">
        <x:v>14.58853</x:v>
      </x:c>
      <x:c t="n" s="0">
        <x:v>8.764097</x:v>
      </x:c>
      <x:c t="n" s="0">
        <x:v>13.48921</x:v>
      </x:c>
      <x:c t="n" s="0">
        <x:v>15.52017</x:v>
      </x:c>
      <x:c t="n" s="0">
        <x:v>13.26818</x:v>
      </x:c>
      <x:c t="n" s="0">
        <x:v>18.11497</x:v>
      </x:c>
      <x:c t="n" s="0">
        <x:v>18.81285</x:v>
      </x:c>
      <x:c t="n" s="0">
        <x:v>21.96174</x:v>
      </x:c>
      <x:c t="n" s="0">
        <x:v>22.11644</x:v>
      </x:c>
      <x:c t="n" s="0">
        <x:v>22.32901</x:v>
      </x:c>
      <x:c t="n" s="0">
        <x:v>26.06848</x:v>
      </x:c>
      <x:c t="n" s="0">
        <x:v>25.18093</x:v>
      </x:c>
      <x:c t="n" s="0">
        <x:v>29.75533</x:v>
      </x:c>
      <x:c t="n" s="0">
        <x:v>31.57063</x:v>
      </x:c>
      <x:c t="n" s="0">
        <x:v>30.38126</x:v>
      </x:c>
      <x:c t="n" s="0">
        <x:v>28.95183</x:v>
      </x:c>
      <x:c t="n" s="0">
        <x:v>24.90775</x:v>
      </x:c>
      <x:c t="n" s="0">
        <x:v>24.30817</x:v>
      </x:c>
      <x:c t="n" s="0">
        <x:v>26.033</x:v>
      </x:c>
      <x:c t="n" s="0">
        <x:v>33.63474</x:v>
      </x:c>
      <x:c t="n" s="0">
        <x:v>32.67313</x:v>
      </x:c>
      <x:c t="n" s="0">
        <x:v>29.89785</x:v>
      </x:c>
      <x:c t="n" s="0">
        <x:v>7.806253</x:v>
      </x:c>
      <x:c t="n" s="0">
        <x:v>9.649728</x:v>
      </x:c>
      <x:c t="n" s="0">
        <x:v>7.359028</x:v>
      </x:c>
      <x:c t="n" s="0">
        <x:v>1.682342</x:v>
      </x:c>
      <x:c t="n" s="0">
        <x:v>5.267251</x:v>
      </x:c>
      <x:c t="n" s="0">
        <x:v>3.072529</x:v>
      </x:c>
      <x:c t="n" s="0">
        <x:v>-26.20357</x:v>
      </x:c>
      <x:c t="n" s="0">
        <x:v>-28.55713</x:v>
      </x:c>
      <x:c t="n" s="0">
        <x:v>-17.25744</x:v>
      </x:c>
      <x:c t="n" s="0">
        <x:v>-17.76632</x:v>
      </x:c>
      <x:c t="n" s="0">
        <x:v>-7.767998</x:v>
      </x:c>
      <x:c t="n" s="0">
        <x:v>-8.380873</x:v>
      </x:c>
      <x:c t="n" s="0">
        <x:v>1.054973</x:v>
      </x:c>
      <x:c t="n" s="0">
        <x:v>13.6584</x:v>
      </x:c>
      <x:c t="n" s="0">
        <x:v>13.76203</x:v>
      </x:c>
      <x:c t="n" s="0">
        <x:v>8.751964</x:v>
      </x:c>
      <x:c t="n" s="0">
        <x:v>16.9328</x:v>
      </x:c>
      <x:c t="n" s="0">
        <x:v>17.10227</x:v>
      </x:c>
      <x:c t="n" s="0">
        <x:v>12.92523</x:v>
      </x:c>
      <x:c t="n" s="0">
        <x:v>18.0881</x:v>
      </x:c>
      <x:c t="n" s="0">
        <x:v>22.06491</x:v>
      </x:c>
      <x:c t="n" s="0">
        <x:v>21.81678</x:v>
      </x:c>
      <x:c t="n" s="0">
        <x:v>21.86702</x:v>
      </x:c>
      <x:c t="n" s="0">
        <x:v>19.63625</x:v>
      </x:c>
      <x:c t="n" s="0">
        <x:v>27.3677</x:v>
      </x:c>
      <x:c t="n" s="0">
        <x:v>23.46991</x:v>
      </x:c>
      <x:c t="n" s="0">
        <x:v>30.19353</x:v>
      </x:c>
      <x:c t="n" s="0">
        <x:v>29.80284</x:v>
      </x:c>
      <x:c t="n" s="0">
        <x:v>32.2368</x:v>
      </x:c>
      <x:c t="n" s="0">
        <x:v>25.64479</x:v>
      </x:c>
      <x:c t="n" s="0">
        <x:v>26.32349</x:v>
      </x:c>
      <x:c t="n" s="0">
        <x:v>24.54321</x:v>
      </x:c>
      <x:c t="n" s="0">
        <x:v>21.56374</x:v>
      </x:c>
      <x:c t="n" s="0">
        <x:v>23.94126</x:v>
      </x:c>
      <x:c t="n" s="0">
        <x:v>31.35095</x:v>
      </x:c>
      <x:c t="n" s="0">
        <x:v>27.32345</x:v>
      </x:c>
      <x:c t="n" s="0">
        <x:v>5.68248</x:v>
      </x:c>
      <x:c t="n" s="0">
        <x:v>9.333358</x:v>
      </x:c>
      <x:c t="n" s="0">
        <x:v>8.81694</x:v>
      </x:c>
      <x:c t="n" s="0">
        <x:v>0.9918944</x:v>
      </x:c>
      <x:c t="n" s="0">
        <x:v>6.938773</x:v>
      </x:c>
      <x:c t="n" s="0">
        <x:v>3.913586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43944.1699768519</x:v>
      </x:c>
      <x:c t="n" s="7">
        <x:v>43944.1699768519</x:v>
      </x:c>
      <x:c t="n" s="0">
        <x:v>39.7238</x:v>
      </x:c>
      <x:c t="n" s="0">
        <x:v>54.20069</x:v>
      </x:c>
      <x:c t="n" s="0">
        <x:v>60.27882</x:v>
      </x:c>
      <x:c t="n" s="0">
        <x:v>67.578</x:v>
      </x:c>
      <x:c t="n" s="0">
        <x:v>-25.14262</x:v>
      </x:c>
      <x:c t="n" s="0">
        <x:v>-24.38619</x:v>
      </x:c>
      <x:c t="n" s="0">
        <x:v>-17.62063</x:v>
      </x:c>
      <x:c t="n" s="0">
        <x:v>-17.28169</x:v>
      </x:c>
      <x:c t="n" s="0">
        <x:v>-3.931991</x:v>
      </x:c>
      <x:c t="n" s="0">
        <x:v>0.7714783</x:v>
      </x:c>
      <x:c t="n" s="0">
        <x:v>4.521918</x:v>
      </x:c>
      <x:c t="n" s="0">
        <x:v>11.98909</x:v>
      </x:c>
      <x:c t="n" s="0">
        <x:v>14.5558</x:v>
      </x:c>
      <x:c t="n" s="0">
        <x:v>10.18804</x:v>
      </x:c>
      <x:c t="n" s="0">
        <x:v>14.19552</x:v>
      </x:c>
      <x:c t="n" s="0">
        <x:v>15.6289</x:v>
      </x:c>
      <x:c t="n" s="0">
        <x:v>13.21977</x:v>
      </x:c>
      <x:c t="n" s="0">
        <x:v>18.10906</x:v>
      </x:c>
      <x:c t="n" s="0">
        <x:v>19.40443</x:v>
      </x:c>
      <x:c t="n" s="0">
        <x:v>22.06923</x:v>
      </x:c>
      <x:c t="n" s="0">
        <x:v>22.02816</x:v>
      </x:c>
      <x:c t="n" s="0">
        <x:v>22.08354</x:v>
      </x:c>
      <x:c t="n" s="0">
        <x:v>26.41899</x:v>
      </x:c>
      <x:c t="n" s="0">
        <x:v>25.17753</x:v>
      </x:c>
      <x:c t="n" s="0">
        <x:v>30.17111</x:v>
      </x:c>
      <x:c t="n" s="0">
        <x:v>31.51756</x:v>
      </x:c>
      <x:c t="n" s="0">
        <x:v>30.41238</x:v>
      </x:c>
      <x:c t="n" s="0">
        <x:v>28.79622</x:v>
      </x:c>
      <x:c t="n" s="0">
        <x:v>25.2216</x:v>
      </x:c>
      <x:c t="n" s="0">
        <x:v>24.34126</x:v>
      </x:c>
      <x:c t="n" s="0">
        <x:v>25.6344</x:v>
      </x:c>
      <x:c t="n" s="0">
        <x:v>33.03728</x:v>
      </x:c>
      <x:c t="n" s="0">
        <x:v>32.29819</x:v>
      </x:c>
      <x:c t="n" s="0">
        <x:v>30.81346</x:v>
      </x:c>
      <x:c t="n" s="0">
        <x:v>7.55273</x:v>
      </x:c>
      <x:c t="n" s="0">
        <x:v>9.497634</x:v>
      </x:c>
      <x:c t="n" s="0">
        <x:v>7.412448</x:v>
      </x:c>
      <x:c t="n" s="0">
        <x:v>1.691326</x:v>
      </x:c>
      <x:c t="n" s="0">
        <x:v>5.360085</x:v>
      </x:c>
      <x:c t="n" s="0">
        <x:v>2.999482</x:v>
      </x:c>
      <x:c t="n" s="0">
        <x:v>-26.20357</x:v>
      </x:c>
      <x:c t="n" s="0">
        <x:v>-28.55713</x:v>
      </x:c>
      <x:c t="n" s="0">
        <x:v>-16.72096</x:v>
      </x:c>
      <x:c t="n" s="0">
        <x:v>-19.22819</x:v>
      </x:c>
      <x:c t="n" s="0">
        <x:v>-7.767998</x:v>
      </x:c>
      <x:c t="n" s="0">
        <x:v>-8.380873</x:v>
      </x:c>
      <x:c t="n" s="0">
        <x:v>1.054973</x:v>
      </x:c>
      <x:c t="n" s="0">
        <x:v>13.6584</x:v>
      </x:c>
      <x:c t="n" s="0">
        <x:v>14.35921</x:v>
      </x:c>
      <x:c t="n" s="0">
        <x:v>15.42686</x:v>
      </x:c>
      <x:c t="n" s="0">
        <x:v>16.9328</x:v>
      </x:c>
      <x:c t="n" s="0">
        <x:v>16.21561</x:v>
      </x:c>
      <x:c t="n" s="0">
        <x:v>16.46932</x:v>
      </x:c>
      <x:c t="n" s="0">
        <x:v>18.07432</x:v>
      </x:c>
      <x:c t="n" s="0">
        <x:v>21.59061</x:v>
      </x:c>
      <x:c t="n" s="0">
        <x:v>20.71585</x:v>
      </x:c>
      <x:c t="n" s="0">
        <x:v>21.31466</x:v>
      </x:c>
      <x:c t="n" s="0">
        <x:v>21.21617</x:v>
      </x:c>
      <x:c t="n" s="0">
        <x:v>26.39011</x:v>
      </x:c>
      <x:c t="n" s="0">
        <x:v>24.02408</x:v>
      </x:c>
      <x:c t="n" s="0">
        <x:v>31.16521</x:v>
      </x:c>
      <x:c t="n" s="0">
        <x:v>30.70822</x:v>
      </x:c>
      <x:c t="n" s="0">
        <x:v>30.8254</x:v>
      </x:c>
      <x:c t="n" s="0">
        <x:v>29.2851</x:v>
      </x:c>
      <x:c t="n" s="0">
        <x:v>28.15793</x:v>
      </x:c>
      <x:c t="n" s="0">
        <x:v>23.68229</x:v>
      </x:c>
      <x:c t="n" s="0">
        <x:v>20.74274</x:v>
      </x:c>
      <x:c t="n" s="0">
        <x:v>25.93729</x:v>
      </x:c>
      <x:c t="n" s="0">
        <x:v>27.94399</x:v>
      </x:c>
      <x:c t="n" s="0">
        <x:v>35.14307</x:v>
      </x:c>
      <x:c t="n" s="0">
        <x:v>6.050924</x:v>
      </x:c>
      <x:c t="n" s="0">
        <x:v>8.305081</x:v>
      </x:c>
      <x:c t="n" s="0">
        <x:v>8.040633</x:v>
      </x:c>
      <x:c t="n" s="0">
        <x:v>1.142765</x:v>
      </x:c>
      <x:c t="n" s="0">
        <x:v>4.740043</x:v>
      </x:c>
      <x:c t="n" s="0">
        <x:v>2.396394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43944.1699768519</x:v>
      </x:c>
      <x:c t="n" s="7">
        <x:v>43944.1699768519</x:v>
      </x:c>
      <x:c t="n" s="0">
        <x:v>38.88332</x:v>
      </x:c>
      <x:c t="n" s="0">
        <x:v>54.20069</x:v>
      </x:c>
      <x:c t="n" s="0">
        <x:v>60.15371</x:v>
      </x:c>
      <x:c t="n" s="0">
        <x:v>67.13596</x:v>
      </x:c>
      <x:c t="n" s="0">
        <x:v>-25.28285</x:v>
      </x:c>
      <x:c t="n" s="0">
        <x:v>-24.79663</x:v>
      </x:c>
      <x:c t="n" s="0">
        <x:v>-17.44805</x:v>
      </x:c>
      <x:c t="n" s="0">
        <x:v>-17.57443</x:v>
      </x:c>
      <x:c t="n" s="0">
        <x:v>-4.320755</x:v>
      </x:c>
      <x:c t="n" s="0">
        <x:v>0.175484</x:v>
      </x:c>
      <x:c t="n" s="0">
        <x:v>4.158508</x:v>
      </x:c>
      <x:c t="n" s="0">
        <x:v>11.71641</x:v>
      </x:c>
      <x:c t="n" s="0">
        <x:v>14.52765</x:v>
      </x:c>
      <x:c t="n" s="0">
        <x:v>11.46471</x:v>
      </x:c>
      <x:c t="n" s="0">
        <x:v>16.40383</x:v>
      </x:c>
      <x:c t="n" s="0">
        <x:v>15.71964</x:v>
      </x:c>
      <x:c t="n" s="0">
        <x:v>14.8314</x:v>
      </x:c>
      <x:c t="n" s="0">
        <x:v>17.90409</x:v>
      </x:c>
      <x:c t="n" s="0">
        <x:v>19.76363</x:v>
      </x:c>
      <x:c t="n" s="0">
        <x:v>21.50933</x:v>
      </x:c>
      <x:c t="n" s="0">
        <x:v>21.69373</x:v>
      </x:c>
      <x:c t="n" s="0">
        <x:v>21.64508</x:v>
      </x:c>
      <x:c t="n" s="0">
        <x:v>25.96051</x:v>
      </x:c>
      <x:c t="n" s="0">
        <x:v>25.07404</x:v>
      </x:c>
      <x:c t="n" s="0">
        <x:v>29.72923</x:v>
      </x:c>
      <x:c t="n" s="0">
        <x:v>31.20381</x:v>
      </x:c>
      <x:c t="n" s="0">
        <x:v>30.64867</x:v>
      </x:c>
      <x:c t="n" s="0">
        <x:v>28.67953</x:v>
      </x:c>
      <x:c t="n" s="0">
        <x:v>25.64863</x:v>
      </x:c>
      <x:c t="n" s="0">
        <x:v>24.07114</x:v>
      </x:c>
      <x:c t="n" s="0">
        <x:v>25.34867</x:v>
      </x:c>
      <x:c t="n" s="0">
        <x:v>32.45702</x:v>
      </x:c>
      <x:c t="n" s="0">
        <x:v>31.83176</x:v>
      </x:c>
      <x:c t="n" s="0">
        <x:v>30.94646</x:v>
      </x:c>
      <x:c t="n" s="0">
        <x:v>7.507023</x:v>
      </x:c>
      <x:c t="n" s="0">
        <x:v>9.369897</x:v>
      </x:c>
      <x:c t="n" s="0">
        <x:v>7.567337</x:v>
      </x:c>
      <x:c t="n" s="0">
        <x:v>1.591469</x:v>
      </x:c>
      <x:c t="n" s="0">
        <x:v>5.138698</x:v>
      </x:c>
      <x:c t="n" s="0">
        <x:v>2.839043</x:v>
      </x:c>
      <x:c t="n" s="0">
        <x:v>-26.20357</x:v>
      </x:c>
      <x:c t="n" s="0">
        <x:v>-28.55713</x:v>
      </x:c>
      <x:c t="n" s="0">
        <x:v>-16.55592</x:v>
      </x:c>
      <x:c t="n" s="0">
        <x:v>-19.84999</x:v>
      </x:c>
      <x:c t="n" s="0">
        <x:v>-7.767998</x:v>
      </x:c>
      <x:c t="n" s="0">
        <x:v>-8.380873</x:v>
      </x:c>
      <x:c t="n" s="0">
        <x:v>1.054973</x:v>
      </x:c>
      <x:c t="n" s="0">
        <x:v>1.636056</x:v>
      </x:c>
      <x:c t="n" s="0">
        <x:v>13.30771</x:v>
      </x:c>
      <x:c t="n" s="0">
        <x:v>15.42686</x:v>
      </x:c>
      <x:c t="n" s="0">
        <x:v>22.98661</x:v>
      </x:c>
      <x:c t="n" s="0">
        <x:v>16.21561</x:v>
      </x:c>
      <x:c t="n" s="0">
        <x:v>19.32426</x:v>
      </x:c>
      <x:c t="n" s="0">
        <x:v>14.18856</x:v>
      </x:c>
      <x:c t="n" s="0">
        <x:v>19.52963</x:v>
      </x:c>
      <x:c t="n" s="0">
        <x:v>16.27096</x:v>
      </x:c>
      <x:c t="n" s="0">
        <x:v>17.65521</x:v>
      </x:c>
      <x:c t="n" s="0">
        <x:v>7.848577</x:v>
      </x:c>
      <x:c t="n" s="0">
        <x:v>20.13474</x:v>
      </x:c>
      <x:c t="n" s="0">
        <x:v>25.71262</x:v>
      </x:c>
      <x:c t="n" s="0">
        <x:v>25.60385</x:v>
      </x:c>
      <x:c t="n" s="0">
        <x:v>27.97521</x:v>
      </x:c>
      <x:c t="n" s="0">
        <x:v>31.33964</x:v>
      </x:c>
      <x:c t="n" s="0">
        <x:v>27.83018</x:v>
      </x:c>
      <x:c t="n" s="0">
        <x:v>24.70958</x:v>
      </x:c>
      <x:c t="n" s="0">
        <x:v>22.22013</x:v>
      </x:c>
      <x:c t="n" s="0">
        <x:v>22.94385</x:v>
      </x:c>
      <x:c t="n" s="0">
        <x:v>23.49971</x:v>
      </x:c>
      <x:c t="n" s="0">
        <x:v>27.61769</x:v>
      </x:c>
      <x:c t="n" s="0">
        <x:v>27.80763</x:v>
      </x:c>
      <x:c t="n" s="0">
        <x:v>7.924244</x:v>
      </x:c>
      <x:c t="n" s="0">
        <x:v>8.763372</x:v>
      </x:c>
      <x:c t="n" s="0">
        <x:v>7.036976</x:v>
      </x:c>
      <x:c t="n" s="0">
        <x:v>0.9065496</x:v>
      </x:c>
      <x:c t="n" s="0">
        <x:v>2.946671</x:v>
      </x:c>
      <x:c t="n" s="0">
        <x:v>1.134649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43944.1699768519</x:v>
      </x:c>
      <x:c t="n" s="7">
        <x:v>43944.1699768519</x:v>
      </x:c>
      <x:c t="n" s="0">
        <x:v>41.89435</x:v>
      </x:c>
      <x:c t="n" s="0">
        <x:v>54.20069</x:v>
      </x:c>
      <x:c t="n" s="0">
        <x:v>63.98045</x:v>
      </x:c>
      <x:c t="n" s="0">
        <x:v>69.82442</x:v>
      </x:c>
      <x:c t="n" s="0">
        <x:v>-25.40636</x:v>
      </x:c>
      <x:c t="n" s="0">
        <x:v>-25.18091</x:v>
      </x:c>
      <x:c t="n" s="0">
        <x:v>-17.30596</x:v>
      </x:c>
      <x:c t="n" s="0">
        <x:v>-17.84113</x:v>
      </x:c>
      <x:c t="n" s="0">
        <x:v>-4.68276</x:v>
      </x:c>
      <x:c t="n" s="0">
        <x:v>-0.4075266</x:v>
      </x:c>
      <x:c t="n" s="0">
        <x:v>3.822092</x:v>
      </x:c>
      <x:c t="n" s="0">
        <x:v>11.10338</x:v>
      </x:c>
      <x:c t="n" s="0">
        <x:v>14.01051</x:v>
      </x:c>
      <x:c t="n" s="0">
        <x:v>12.31946</x:v>
      </x:c>
      <x:c t="n" s="0">
        <x:v>18.21833</x:v>
      </x:c>
      <x:c t="n" s="0">
        <x:v>15.79567</x:v>
      </x:c>
      <x:c t="n" s="0">
        <x:v>15.8515</x:v>
      </x:c>
      <x:c t="n" s="0">
        <x:v>17.37917</x:v>
      </x:c>
      <x:c t="n" s="0">
        <x:v>19.14178</x:v>
      </x:c>
      <x:c t="n" s="0">
        <x:v>21.16188</x:v>
      </x:c>
      <x:c t="n" s="0">
        <x:v>21.53264</x:v>
      </x:c>
      <x:c t="n" s="0">
        <x:v>21.01433</x:v>
      </x:c>
      <x:c t="n" s="0">
        <x:v>25.84752</x:v>
      </x:c>
      <x:c t="n" s="0">
        <x:v>24.94805</x:v>
      </x:c>
      <x:c t="n" s="0">
        <x:v>29.42976</x:v>
      </x:c>
      <x:c t="n" s="0">
        <x:v>31.3086</x:v>
      </x:c>
      <x:c t="n" s="0">
        <x:v>30.49169</x:v>
      </x:c>
      <x:c t="n" s="0">
        <x:v>28.68344</x:v>
      </x:c>
      <x:c t="n" s="0">
        <x:v>25.40576</x:v>
      </x:c>
      <x:c t="n" s="0">
        <x:v>23.88479</x:v>
      </x:c>
      <x:c t="n" s="0">
        <x:v>25.11086</x:v>
      </x:c>
      <x:c t="n" s="0">
        <x:v>31.91579</x:v>
      </x:c>
      <x:c t="n" s="0">
        <x:v>32.04122</x:v>
      </x:c>
      <x:c t="n" s="0">
        <x:v>30.44916</x:v>
      </x:c>
      <x:c t="n" s="0">
        <x:v>7.388019</x:v>
      </x:c>
      <x:c t="n" s="0">
        <x:v>9.28559</x:v>
      </x:c>
      <x:c t="n" s="0">
        <x:v>7.511556</x:v>
      </x:c>
      <x:c t="n" s="0">
        <x:v>1.494464</x:v>
      </x:c>
      <x:c t="n" s="0">
        <x:v>4.961943</x:v>
      </x:c>
      <x:c t="n" s="0">
        <x:v>2.714409</x:v>
      </x:c>
      <x:c t="n" s="0">
        <x:v>-26.92153</x:v>
      </x:c>
      <x:c t="n" s="0">
        <x:v>-28.7369</x:v>
      </x:c>
      <x:c t="n" s="0">
        <x:v>-16.55592</x:v>
      </x:c>
      <x:c t="n" s="0">
        <x:v>-19.84999</x:v>
      </x:c>
      <x:c t="n" s="0">
        <x:v>-9.215661</x:v>
      </x:c>
      <x:c t="n" s="0">
        <x:v>-8.380873</x:v>
      </x:c>
      <x:c t="n" s="0">
        <x:v>1.054973</x:v>
      </x:c>
      <x:c t="n" s="0">
        <x:v>1.636056</x:v>
      </x:c>
      <x:c t="n" s="0">
        <x:v>5.816204</x:v>
      </x:c>
      <x:c t="n" s="0">
        <x:v>13.66014</x:v>
      </x:c>
      <x:c t="n" s="0">
        <x:v>22.98661</x:v>
      </x:c>
      <x:c t="n" s="0">
        <x:v>15.6379</x:v>
      </x:c>
      <x:c t="n" s="0">
        <x:v>19.32426</x:v>
      </x:c>
      <x:c t="n" s="0">
        <x:v>11.32997</x:v>
      </x:c>
      <x:c t="n" s="0">
        <x:v>9.113811</x:v>
      </x:c>
      <x:c t="n" s="0">
        <x:v>21.53113</x:v>
      </x:c>
      <x:c t="n" s="0">
        <x:v>21.32863</x:v>
      </x:c>
      <x:c t="n" s="0">
        <x:v>8.282358</x:v>
      </x:c>
      <x:c t="n" s="0">
        <x:v>29.03058</x:v>
      </x:c>
      <x:c t="n" s="0">
        <x:v>21.63114</x:v>
      </x:c>
      <x:c t="n" s="0">
        <x:v>27.52603</x:v>
      </x:c>
      <x:c t="n" s="0">
        <x:v>31.37628</x:v>
      </x:c>
      <x:c t="n" s="0">
        <x:v>28.78911</x:v>
      </x:c>
      <x:c t="n" s="0">
        <x:v>29.16226</x:v>
      </x:c>
      <x:c t="n" s="0">
        <x:v>23.87794</x:v>
      </x:c>
      <x:c t="n" s="0">
        <x:v>21.2972</x:v>
      </x:c>
      <x:c t="n" s="0">
        <x:v>23.28107</x:v>
      </x:c>
      <x:c t="n" s="0">
        <x:v>32.23465</x:v>
      </x:c>
      <x:c t="n" s="0">
        <x:v>33.52052</x:v>
      </x:c>
      <x:c t="n" s="0">
        <x:v>24.64683</x:v>
      </x:c>
      <x:c t="n" s="0">
        <x:v>5.331457</x:v>
      </x:c>
      <x:c t="n" s="0">
        <x:v>8.570529</x:v>
      </x:c>
      <x:c t="n" s="0">
        <x:v>7.294357</x:v>
      </x:c>
      <x:c t="n" s="0">
        <x:v>0.752062</x:v>
      </x:c>
      <x:c t="n" s="0">
        <x:v>3.858305</x:v>
      </x:c>
      <x:c t="n" s="0">
        <x:v>2.7776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43944.1699768519</x:v>
      </x:c>
      <x:c t="n" s="7">
        <x:v>43944.1699768519</x:v>
      </x:c>
      <x:c t="n" s="0">
        <x:v>39.80654</x:v>
      </x:c>
      <x:c t="n" s="0">
        <x:v>54.20069</x:v>
      </x:c>
      <x:c t="n" s="0">
        <x:v>66.26044</x:v>
      </x:c>
      <x:c t="n" s="0">
        <x:v>71.11536</x:v>
      </x:c>
      <x:c t="n" s="0">
        <x:v>-25.74023</x:v>
      </x:c>
      <x:c t="n" s="0">
        <x:v>-25.57285</x:v>
      </x:c>
      <x:c t="n" s="0">
        <x:v>-17.18815</x:v>
      </x:c>
      <x:c t="n" s="0">
        <x:v>-18.08256</x:v>
      </x:c>
      <x:c t="n" s="0">
        <x:v>-5.279923</x:v>
      </x:c>
      <x:c t="n" s="0">
        <x:v>-0.9760375</x:v>
      </x:c>
      <x:c t="n" s="0">
        <x:v>3.98692</x:v>
      </x:c>
      <x:c t="n" s="0">
        <x:v>10.5278</x:v>
      </x:c>
      <x:c t="n" s="0">
        <x:v>13.43628</x:v>
      </x:c>
      <x:c t="n" s="0">
        <x:v>11.79619</x:v>
      </x:c>
      <x:c t="n" s="0">
        <x:v>19.3298</x:v>
      </x:c>
      <x:c t="n" s="0">
        <x:v>15.62477</x:v>
      </x:c>
      <x:c t="n" s="0">
        <x:v>15.93224</x:v>
      </x:c>
      <x:c t="n" s="0">
        <x:v>16.80182</x:v>
      </x:c>
      <x:c t="n" s="0">
        <x:v>18.85432</x:v>
      </x:c>
      <x:c t="n" s="0">
        <x:v>22.04684</x:v>
      </x:c>
      <x:c t="n" s="0">
        <x:v>21.56644</x:v>
      </x:c>
      <x:c t="n" s="0">
        <x:v>21.37164</x:v>
      </x:c>
      <x:c t="n" s="0">
        <x:v>26.18639</x:v>
      </x:c>
      <x:c t="n" s="0">
        <x:v>24.57611</x:v>
      </x:c>
      <x:c t="n" s="0">
        <x:v>29.35932</x:v>
      </x:c>
      <x:c t="n" s="0">
        <x:v>30.79485</x:v>
      </x:c>
      <x:c t="n" s="0">
        <x:v>30.17457</x:v>
      </x:c>
      <x:c t="n" s="0">
        <x:v>28.51446</x:v>
      </x:c>
      <x:c t="n" s="0">
        <x:v>25.3499</x:v>
      </x:c>
      <x:c t="n" s="0">
        <x:v>23.49722</x:v>
      </x:c>
      <x:c t="n" s="0">
        <x:v>24.88072</x:v>
      </x:c>
      <x:c t="n" s="0">
        <x:v>33.32605</x:v>
      </x:c>
      <x:c t="n" s="0">
        <x:v>31.86953</x:v>
      </x:c>
      <x:c t="n" s="0">
        <x:v>30.0456</x:v>
      </x:c>
      <x:c t="n" s="0">
        <x:v>7.124337</x:v>
      </x:c>
      <x:c t="n" s="0">
        <x:v>9.160028</x:v>
      </x:c>
      <x:c t="n" s="0">
        <x:v>7.319181</x:v>
      </x:c>
      <x:c t="n" s="0">
        <x:v>1.370993</x:v>
      </x:c>
      <x:c t="n" s="0">
        <x:v>4.831728</x:v>
      </x:c>
      <x:c t="n" s="0">
        <x:v>2.819331</x:v>
      </x:c>
      <x:c t="n" s="0">
        <x:v>-28.46814</x:v>
      </x:c>
      <x:c t="n" s="0">
        <x:v>-29.05411</x:v>
      </x:c>
      <x:c t="n" s="0">
        <x:v>-16.55592</x:v>
      </x:c>
      <x:c t="n" s="0">
        <x:v>-19.84999</x:v>
      </x:c>
      <x:c t="n" s="0">
        <x:v>-13.89273</x:v>
      </x:c>
      <x:c t="n" s="0">
        <x:v>-8.380873</x:v>
      </x:c>
      <x:c t="n" s="0">
        <x:v>7.373209</x:v>
      </x:c>
      <x:c t="n" s="0">
        <x:v>4.10217</x:v>
      </x:c>
      <x:c t="n" s="0">
        <x:v>5.816204</x:v>
      </x:c>
      <x:c t="n" s="0">
        <x:v>5.790724</x:v>
      </x:c>
      <x:c t="n" s="0">
        <x:v>22.98661</x:v>
      </x:c>
      <x:c t="n" s="0">
        <x:v>14.46244</x:v>
      </x:c>
      <x:c t="n" s="0">
        <x:v>13.01904</x:v>
      </x:c>
      <x:c t="n" s="0">
        <x:v>6.978586</x:v>
      </x:c>
      <x:c t="n" s="0">
        <x:v>18.57179</x:v>
      </x:c>
      <x:c t="n" s="0">
        <x:v>25.15576</x:v>
      </x:c>
      <x:c t="n" s="0">
        <x:v>23.11699</x:v>
      </x:c>
      <x:c t="n" s="0">
        <x:v>26.13839</x:v>
      </x:c>
      <x:c t="n" s="0">
        <x:v>22.92337</x:v>
      </x:c>
      <x:c t="n" s="0">
        <x:v>20.78027</x:v>
      </x:c>
      <x:c t="n" s="0">
        <x:v>27.87687</x:v>
      </x:c>
      <x:c t="n" s="0">
        <x:v>28.12809</x:v>
      </x:c>
      <x:c t="n" s="0">
        <x:v>30.19102</x:v>
      </x:c>
      <x:c t="n" s="0">
        <x:v>22.00562</x:v>
      </x:c>
      <x:c t="n" s="0">
        <x:v>25.20499</x:v>
      </x:c>
      <x:c t="n" s="0">
        <x:v>23.03469</x:v>
      </x:c>
      <x:c t="n" s="0">
        <x:v>28.35652</x:v>
      </x:c>
      <x:c t="n" s="0">
        <x:v>36.97337</x:v>
      </x:c>
      <x:c t="n" s="0">
        <x:v>30.13062</x:v>
      </x:c>
      <x:c t="n" s="0">
        <x:v>25.78474</x:v>
      </x:c>
      <x:c t="n" s="0">
        <x:v>5.157375</x:v>
      </x:c>
      <x:c t="n" s="0">
        <x:v>8.616727</x:v>
      </x:c>
      <x:c t="n" s="0">
        <x:v>7.111357</x:v>
      </x:c>
      <x:c t="n" s="0">
        <x:v>0.9053203</x:v>
      </x:c>
      <x:c t="n" s="0">
        <x:v>4.182013</x:v>
      </x:c>
      <x:c t="n" s="0">
        <x:v>3.504205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43944.1699768519</x:v>
      </x:c>
      <x:c t="n" s="7">
        <x:v>43944.1699768519</x:v>
      </x:c>
      <x:c t="n" s="0">
        <x:v>39.86654</x:v>
      </x:c>
      <x:c t="n" s="0">
        <x:v>54.20069</x:v>
      </x:c>
      <x:c t="n" s="0">
        <x:v>63.69457</x:v>
      </x:c>
      <x:c t="n" s="0">
        <x:v>70.3729</x:v>
      </x:c>
      <x:c t="n" s="0">
        <x:v>-26.04727</x:v>
      </x:c>
      <x:c t="n" s="0">
        <x:v>-25.93812</x:v>
      </x:c>
      <x:c t="n" s="0">
        <x:v>-17.09004</x:v>
      </x:c>
      <x:c t="n" s="0">
        <x:v>-18.29998</x:v>
      </x:c>
      <x:c t="n" s="0">
        <x:v>-5.864243</x:v>
      </x:c>
      <x:c t="n" s="0">
        <x:v>-1.25798</x:v>
      </x:c>
      <x:c t="n" s="0">
        <x:v>5.188711</x:v>
      </x:c>
      <x:c t="n" s="0">
        <x:v>10.05045</x:v>
      </x:c>
      <x:c t="n" s="0">
        <x:v>12.87753</x:v>
      </x:c>
      <x:c t="n" s="0">
        <x:v>11.29324</x:v>
      </x:c>
      <x:c t="n" s="0">
        <x:v>20.06836</x:v>
      </x:c>
      <x:c t="n" s="0">
        <x:v>15.47329</x:v>
      </x:c>
      <x:c t="n" s="0">
        <x:v>15.61082</x:v>
      </x:c>
      <x:c t="n" s="0">
        <x:v>16.19316</x:v>
      </x:c>
      <x:c t="n" s="0">
        <x:v>18.82299</x:v>
      </x:c>
      <x:c t="n" s="0">
        <x:v>21.89092</x:v>
      </x:c>
      <x:c t="n" s="0">
        <x:v>22.17937</x:v>
      </x:c>
      <x:c t="n" s="0">
        <x:v>23.52696</x:v>
      </x:c>
      <x:c t="n" s="0">
        <x:v>25.82463</x:v>
      </x:c>
      <x:c t="n" s="0">
        <x:v>24.21175</x:v>
      </x:c>
      <x:c t="n" s="0">
        <x:v>28.87804</x:v>
      </x:c>
      <x:c t="n" s="0">
        <x:v>30.56704</x:v>
      </x:c>
      <x:c t="n" s="0">
        <x:v>30.2242</x:v>
      </x:c>
      <x:c t="n" s="0">
        <x:v>28.3484</x:v>
      </x:c>
      <x:c t="n" s="0">
        <x:v>25.3569</x:v>
      </x:c>
      <x:c t="n" s="0">
        <x:v>23.75526</x:v>
      </x:c>
      <x:c t="n" s="0">
        <x:v>26.59291</x:v>
      </x:c>
      <x:c t="n" s="0">
        <x:v>33.26428</x:v>
      </x:c>
      <x:c t="n" s="0">
        <x:v>31.61155</x:v>
      </x:c>
      <x:c t="n" s="0">
        <x:v>29.53135</x:v>
      </x:c>
      <x:c t="n" s="0">
        <x:v>6.926709</x:v>
      </x:c>
      <x:c t="n" s="0">
        <x:v>9.007436</x:v>
      </x:c>
      <x:c t="n" s="0">
        <x:v>7.365838</x:v>
      </x:c>
      <x:c t="n" s="0">
        <x:v>1.283123</x:v>
      </x:c>
      <x:c t="n" s="0">
        <x:v>5.020947</x:v>
      </x:c>
      <x:c t="n" s="0">
        <x:v>2.9455</x:v>
      </x:c>
      <x:c t="n" s="0">
        <x:v>-28.46814</x:v>
      </x:c>
      <x:c t="n" s="0">
        <x:v>-29.05411</x:v>
      </x:c>
      <x:c t="n" s="0">
        <x:v>-16.55592</x:v>
      </x:c>
      <x:c t="n" s="0">
        <x:v>-19.84999</x:v>
      </x:c>
      <x:c t="n" s="0">
        <x:v>-13.89273</x:v>
      </x:c>
      <x:c t="n" s="0">
        <x:v>-1.762307</x:v>
      </x:c>
      <x:c t="n" s="0">
        <x:v>9.016546</x:v>
      </x:c>
      <x:c t="n" s="0">
        <x:v>5.105711</x:v>
      </x:c>
      <x:c t="n" s="0">
        <x:v>6.342237</x:v>
      </x:c>
      <x:c t="n" s="0">
        <x:v>5.790724</x:v>
      </x:c>
      <x:c t="n" s="0">
        <x:v>22.61344</x:v>
      </x:c>
      <x:c t="n" s="0">
        <x:v>14.46244</x:v>
      </x:c>
      <x:c t="n" s="0">
        <x:v>13.01904</x:v>
      </x:c>
      <x:c t="n" s="0">
        <x:v>10.87536</x:v>
      </x:c>
      <x:c t="n" s="0">
        <x:v>17.07268</x:v>
      </x:c>
      <x:c t="n" s="0">
        <x:v>16.58818</x:v>
      </x:c>
      <x:c t="n" s="0">
        <x:v>22.96067</x:v>
      </x:c>
      <x:c t="n" s="0">
        <x:v>27.89341</x:v>
      </x:c>
      <x:c t="n" s="0">
        <x:v>19.92779</x:v>
      </x:c>
      <x:c t="n" s="0">
        <x:v>24.17474</x:v>
      </x:c>
      <x:c t="n" s="0">
        <x:v>27.80653</x:v>
      </x:c>
      <x:c t="n" s="0">
        <x:v>30.07842</x:v>
      </x:c>
      <x:c t="n" s="0">
        <x:v>28.74747</x:v>
      </x:c>
      <x:c t="n" s="0">
        <x:v>28.51625</x:v>
      </x:c>
      <x:c t="n" s="0">
        <x:v>25.67448</x:v>
      </x:c>
      <x:c t="n" s="0">
        <x:v>24.34198</x:v>
      </x:c>
      <x:c t="n" s="0">
        <x:v>29.44531</x:v>
      </x:c>
      <x:c t="n" s="0">
        <x:v>30.94373</x:v>
      </x:c>
      <x:c t="n" s="0">
        <x:v>28.29596</x:v>
      </x:c>
      <x:c t="n" s="0">
        <x:v>23.47383</x:v>
      </x:c>
      <x:c t="n" s="0">
        <x:v>6.47218</x:v>
      </x:c>
      <x:c t="n" s="0">
        <x:v>8.122897</x:v>
      </x:c>
      <x:c t="n" s="0">
        <x:v>7.493481</x:v>
      </x:c>
      <x:c t="n" s="0">
        <x:v>0.978619</x:v>
      </x:c>
      <x:c t="n" s="0">
        <x:v>6.138699</x:v>
      </x:c>
      <x:c t="n" s="0">
        <x:v>3.359479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43944.1699768519</x:v>
      </x:c>
      <x:c t="n" s="7">
        <x:v>43944.1699768519</x:v>
      </x:c>
      <x:c t="n" s="0">
        <x:v>39.69178</x:v>
      </x:c>
      <x:c t="n" s="0">
        <x:v>54.20069</x:v>
      </x:c>
      <x:c t="n" s="0">
        <x:v>68.80231</x:v>
      </x:c>
      <x:c t="n" s="0">
        <x:v>71.17696</x:v>
      </x:c>
      <x:c t="n" s="0">
        <x:v>-26.32769</x:v>
      </x:c>
      <x:c t="n" s="0">
        <x:v>-26.27617</x:v>
      </x:c>
      <x:c t="n" s="0">
        <x:v>-17.00794</x:v>
      </x:c>
      <x:c t="n" s="0">
        <x:v>-18.49471</x:v>
      </x:c>
      <x:c t="n" s="0">
        <x:v>-6.434212</x:v>
      </x:c>
      <x:c t="n" s="0">
        <x:v>-1.264422</x:v>
      </x:c>
      <x:c t="n" s="0">
        <x:v>6.003795</x:v>
      </x:c>
      <x:c t="n" s="0">
        <x:v>9.596619</x:v>
      </x:c>
      <x:c t="n" s="0">
        <x:v>12.44574</x:v>
      </x:c>
      <x:c t="n" s="0">
        <x:v>10.81215</x:v>
      </x:c>
      <x:c t="n" s="0">
        <x:v>20.4537</x:v>
      </x:c>
      <x:c t="n" s="0">
        <x:v>15.36502</x:v>
      </x:c>
      <x:c t="n" s="0">
        <x:v>15.74383</x:v>
      </x:c>
      <x:c t="n" s="0">
        <x:v>16.02184</x:v>
      </x:c>
      <x:c t="n" s="0">
        <x:v>18.33593</x:v>
      </x:c>
      <x:c t="n" s="0">
        <x:v>21.54541</x:v>
      </x:c>
      <x:c t="n" s="0">
        <x:v>21.73103</x:v>
      </x:c>
      <x:c t="n" s="0">
        <x:v>23.33373</x:v>
      </x:c>
      <x:c t="n" s="0">
        <x:v>25.5839</x:v>
      </x:c>
      <x:c t="n" s="0">
        <x:v>24.90444</x:v>
      </x:c>
      <x:c t="n" s="0">
        <x:v>28.99176</x:v>
      </x:c>
      <x:c t="n" s="0">
        <x:v>30.52228</x:v>
      </x:c>
      <x:c t="n" s="0">
        <x:v>30.04652</x:v>
      </x:c>
      <x:c t="n" s="0">
        <x:v>28.40587</x:v>
      </x:c>
      <x:c t="n" s="0">
        <x:v>25.45716</x:v>
      </x:c>
      <x:c t="n" s="0">
        <x:v>23.53088</x:v>
      </x:c>
      <x:c t="n" s="0">
        <x:v>26.55226</x:v>
      </x:c>
      <x:c t="n" s="0">
        <x:v>32.89426</x:v>
      </x:c>
      <x:c t="n" s="0">
        <x:v>31.39585</x:v>
      </x:c>
      <x:c t="n" s="0">
        <x:v>28.9628</x:v>
      </x:c>
      <x:c t="n" s="0">
        <x:v>6.836058</x:v>
      </x:c>
      <x:c t="n" s="0">
        <x:v>9.042618</x:v>
      </x:c>
      <x:c t="n" s="0">
        <x:v>7.60267</x:v>
      </x:c>
      <x:c t="n" s="0">
        <x:v>1.527034</x:v>
      </x:c>
      <x:c t="n" s="0">
        <x:v>5.085986</x:v>
      </x:c>
      <x:c t="n" s="0">
        <x:v>2.97114</x:v>
      </x:c>
      <x:c t="n" s="0">
        <x:v>-28.46814</x:v>
      </x:c>
      <x:c t="n" s="0">
        <x:v>-29.05411</x:v>
      </x:c>
      <x:c t="n" s="0">
        <x:v>-16.55592</x:v>
      </x:c>
      <x:c t="n" s="0">
        <x:v>-19.84999</x:v>
      </x:c>
      <x:c t="n" s="0">
        <x:v>-13.89273</x:v>
      </x:c>
      <x:c t="n" s="0">
        <x:v>-1.302287</x:v>
      </x:c>
      <x:c t="n" s="0">
        <x:v>9.016546</x:v>
      </x:c>
      <x:c t="n" s="0">
        <x:v>5.105711</x:v>
      </x:c>
      <x:c t="n" s="0">
        <x:v>8.891409</x:v>
      </x:c>
      <x:c t="n" s="0">
        <x:v>8.603348</x:v>
      </x:c>
      <x:c t="n" s="0">
        <x:v>22.20515</x:v>
      </x:c>
      <x:c t="n" s="0">
        <x:v>14.85166</x:v>
      </x:c>
      <x:c t="n" s="0">
        <x:v>17.82738</x:v>
      </x:c>
      <x:c t="n" s="0">
        <x:v>15.31104</x:v>
      </x:c>
      <x:c t="n" s="0">
        <x:v>13.18841</x:v>
      </x:c>
      <x:c t="n" s="0">
        <x:v>19.49938</x:v>
      </x:c>
      <x:c t="n" s="0">
        <x:v>19.68673</x:v>
      </x:c>
      <x:c t="n" s="0">
        <x:v>20.7903</x:v>
      </x:c>
      <x:c t="n" s="0">
        <x:v>27.15833</x:v>
      </x:c>
      <x:c t="n" s="0">
        <x:v>29.20667</x:v>
      </x:c>
      <x:c t="n" s="0">
        <x:v>29.40345</x:v>
      </x:c>
      <x:c t="n" s="0">
        <x:v>27.42206</x:v>
      </x:c>
      <x:c t="n" s="0">
        <x:v>30.74025</x:v>
      </x:c>
      <x:c t="n" s="0">
        <x:v>28.51554</x:v>
      </x:c>
      <x:c t="n" s="0">
        <x:v>25.97728</x:v>
      </x:c>
      <x:c t="n" s="0">
        <x:v>20.22686</x:v>
      </x:c>
      <x:c t="n" s="0">
        <x:v>26.76791</x:v>
      </x:c>
      <x:c t="n" s="0">
        <x:v>31.25076</x:v>
      </x:c>
      <x:c t="n" s="0">
        <x:v>29.96043</x:v>
      </x:c>
      <x:c t="n" s="0">
        <x:v>21.62292</x:v>
      </x:c>
      <x:c t="n" s="0">
        <x:v>5.238843</x:v>
      </x:c>
      <x:c t="n" s="0">
        <x:v>8.951857</x:v>
      </x:c>
      <x:c t="n" s="0">
        <x:v>8.485558</x:v>
      </x:c>
      <x:c t="n" s="0">
        <x:v>2.962076</x:v>
      </x:c>
      <x:c t="n" s="0">
        <x:v>5.280518</x:v>
      </x:c>
      <x:c t="n" s="0">
        <x:v>2.817314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43944.1699768519</x:v>
      </x:c>
      <x:c t="n" s="7">
        <x:v>43944.1699768519</x:v>
      </x:c>
      <x:c t="n" s="0">
        <x:v>39.49258</x:v>
      </x:c>
      <x:c t="n" s="0">
        <x:v>54.20069</x:v>
      </x:c>
      <x:c t="n" s="0">
        <x:v>60.41759</x:v>
      </x:c>
      <x:c t="n" s="0">
        <x:v>67.578</x:v>
      </x:c>
      <x:c t="n" s="0">
        <x:v>-26.58259</x:v>
      </x:c>
      <x:c t="n" s="0">
        <x:v>-26.56542</x:v>
      </x:c>
      <x:c t="n" s="0">
        <x:v>-16.93872</x:v>
      </x:c>
      <x:c t="n" s="0">
        <x:v>-18.63391</x:v>
      </x:c>
      <x:c t="n" s="0">
        <x:v>-6.988254</x:v>
      </x:c>
      <x:c t="n" s="0">
        <x:v>-1.269932</x:v>
      </x:c>
      <x:c t="n" s="0">
        <x:v>6.596175</x:v>
      </x:c>
      <x:c t="n" s="0">
        <x:v>9.154352</x:v>
      </x:c>
      <x:c t="n" s="0">
        <x:v>12.07615</x:v>
      </x:c>
      <x:c t="n" s="0">
        <x:v>11.01509</x:v>
      </x:c>
      <x:c t="n" s="0">
        <x:v>20.75772</x:v>
      </x:c>
      <x:c t="n" s="0">
        <x:v>15.31009</x:v>
      </x:c>
      <x:c t="n" s="0">
        <x:v>16.20656</x:v>
      </x:c>
      <x:c t="n" s="0">
        <x:v>16.28743</x:v>
      </x:c>
      <x:c t="n" s="0">
        <x:v>18.15282</x:v>
      </x:c>
      <x:c t="n" s="0">
        <x:v>21.0814</x:v>
      </x:c>
      <x:c t="n" s="0">
        <x:v>21.64025</x:v>
      </x:c>
      <x:c t="n" s="0">
        <x:v>23.60428</x:v>
      </x:c>
      <x:c t="n" s="0">
        <x:v>26.36285</x:v>
      </x:c>
      <x:c t="n" s="0">
        <x:v>25.786</x:v>
      </x:c>
      <x:c t="n" s="0">
        <x:v>29.02057</x:v>
      </x:c>
      <x:c t="n" s="0">
        <x:v>30.17358</x:v>
      </x:c>
      <x:c t="n" s="0">
        <x:v>29.97568</x:v>
      </x:c>
      <x:c t="n" s="0">
        <x:v>28.2203</x:v>
      </x:c>
      <x:c t="n" s="0">
        <x:v>25.32126</x:v>
      </x:c>
      <x:c t="n" s="0">
        <x:v>23.30525</x:v>
      </x:c>
      <x:c t="n" s="0">
        <x:v>26.27096</x:v>
      </x:c>
      <x:c t="n" s="0">
        <x:v>32.63145</x:v>
      </x:c>
      <x:c t="n" s="0">
        <x:v>31.00168</x:v>
      </x:c>
      <x:c t="n" s="0">
        <x:v>28.4006</x:v>
      </x:c>
      <x:c t="n" s="0">
        <x:v>6.553567</x:v>
      </x:c>
      <x:c t="n" s="0">
        <x:v>9.026126</x:v>
      </x:c>
      <x:c t="n" s="0">
        <x:v>7.821081</x:v>
      </x:c>
      <x:c t="n" s="0">
        <x:v>1.58401</x:v>
      </x:c>
      <x:c t="n" s="0">
        <x:v>4.952411</x:v>
      </x:c>
      <x:c t="n" s="0">
        <x:v>2.938119</x:v>
      </x:c>
      <x:c t="n" s="0">
        <x:v>-28.46814</x:v>
      </x:c>
      <x:c t="n" s="0">
        <x:v>-28.15252</x:v>
      </x:c>
      <x:c t="n" s="0">
        <x:v>-16.54838</x:v>
      </x:c>
      <x:c t="n" s="0">
        <x:v>-18.82462</x:v>
      </x:c>
      <x:c t="n" s="0">
        <x:v>-13.89273</x:v>
      </x:c>
      <x:c t="n" s="0">
        <x:v>-1.302287</x:v>
      </x:c>
      <x:c t="n" s="0">
        <x:v>9.016546</x:v>
      </x:c>
      <x:c t="n" s="0">
        <x:v>4.147908</x:v>
      </x:c>
      <x:c t="n" s="0">
        <x:v>8.891409</x:v>
      </x:c>
      <x:c t="n" s="0">
        <x:v>12.45967</x:v>
      </x:c>
      <x:c t="n" s="0">
        <x:v>22.20515</x:v>
      </x:c>
      <x:c t="n" s="0">
        <x:v>14.97401</x:v>
      </x:c>
      <x:c t="n" s="0">
        <x:v>18.22407</x:v>
      </x:c>
      <x:c t="n" s="0">
        <x:v>20.83285</x:v>
      </x:c>
      <x:c t="n" s="0">
        <x:v>18.32937</x:v>
      </x:c>
      <x:c t="n" s="0">
        <x:v>10.99521</x:v>
      </x:c>
      <x:c t="n" s="0">
        <x:v>20.13255</x:v>
      </x:c>
      <x:c t="n" s="0">
        <x:v>24.5068</x:v>
      </x:c>
      <x:c t="n" s="0">
        <x:v>28.30125</x:v>
      </x:c>
      <x:c t="n" s="0">
        <x:v>26.66943</x:v>
      </x:c>
      <x:c t="n" s="0">
        <x:v>26.994</x:v>
      </x:c>
      <x:c t="n" s="0">
        <x:v>26.74489</x:v>
      </x:c>
      <x:c t="n" s="0">
        <x:v>29.56793</x:v>
      </x:c>
      <x:c t="n" s="0">
        <x:v>29.42209</x:v>
      </x:c>
      <x:c t="n" s="0">
        <x:v>24.324</x:v>
      </x:c>
      <x:c t="n" s="0">
        <x:v>23.29704</x:v>
      </x:c>
      <x:c t="n" s="0">
        <x:v>22.69812</x:v>
      </x:c>
      <x:c t="n" s="0">
        <x:v>29.78978</x:v>
      </x:c>
      <x:c t="n" s="0">
        <x:v>29.45963</x:v>
      </x:c>
      <x:c t="n" s="0">
        <x:v>22.95824</x:v>
      </x:c>
      <x:c t="n" s="0">
        <x:v>4.970926</x:v>
      </x:c>
      <x:c t="n" s="0">
        <x:v>9.024492</x:v>
      </x:c>
      <x:c t="n" s="0">
        <x:v>9.389792</x:v>
      </x:c>
      <x:c t="n" s="0">
        <x:v>1.146392</x:v>
      </x:c>
      <x:c t="n" s="0">
        <x:v>4.01968</x:v>
      </x:c>
      <x:c t="n" s="0">
        <x:v>2.999198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43944.1699768519</x:v>
      </x:c>
      <x:c t="n" s="7">
        <x:v>43944.1699768519</x:v>
      </x:c>
      <x:c t="n" s="0">
        <x:v>38.70792</x:v>
      </x:c>
      <x:c t="n" s="0">
        <x:v>54.20069</x:v>
      </x:c>
      <x:c t="n" s="0">
        <x:v>64.2627</x:v>
      </x:c>
      <x:c t="n" s="0">
        <x:v>68.79222</x:v>
      </x:c>
      <x:c t="n" s="0">
        <x:v>-26.81231</x:v>
      </x:c>
      <x:c t="n" s="0">
        <x:v>-26.67905</x:v>
      </x:c>
      <x:c t="n" s="0">
        <x:v>-16.87844</x:v>
      </x:c>
      <x:c t="n" s="0">
        <x:v>-18.53482</x:v>
      </x:c>
      <x:c t="n" s="0">
        <x:v>-7.524735</x:v>
      </x:c>
      <x:c t="n" s="0">
        <x:v>-1.274642</x:v>
      </x:c>
      <x:c t="n" s="0">
        <x:v>7.106553</x:v>
      </x:c>
      <x:c t="n" s="0">
        <x:v>8.642117</x:v>
      </x:c>
      <x:c t="n" s="0">
        <x:v>11.6067</x:v>
      </x:c>
      <x:c t="n" s="0">
        <x:v>11.25833</x:v>
      </x:c>
      <x:c t="n" s="0">
        <x:v>21.00151</x:v>
      </x:c>
      <x:c t="n" s="0">
        <x:v>15.26262</x:v>
      </x:c>
      <x:c t="n" s="0">
        <x:v>16.59872</x:v>
      </x:c>
      <x:c t="n" s="0">
        <x:v>18.24344</x:v>
      </x:c>
      <x:c t="n" s="0">
        <x:v>18.21068</x:v>
      </x:c>
      <x:c t="n" s="0">
        <x:v>20.42163</x:v>
      </x:c>
      <x:c t="n" s="0">
        <x:v>21.30411</x:v>
      </x:c>
      <x:c t="n" s="0">
        <x:v>23.18859</x:v>
      </x:c>
      <x:c t="n" s="0">
        <x:v>27.31928</x:v>
      </x:c>
      <x:c t="n" s="0">
        <x:v>25.34141</x:v>
      </x:c>
      <x:c t="n" s="0">
        <x:v>28.84381</x:v>
      </x:c>
      <x:c t="n" s="0">
        <x:v>30.3986</x:v>
      </x:c>
      <x:c t="n" s="0">
        <x:v>30.32265</x:v>
      </x:c>
      <x:c t="n" s="0">
        <x:v>28.34702</x:v>
      </x:c>
      <x:c t="n" s="0">
        <x:v>25.61134</x:v>
      </x:c>
      <x:c t="n" s="0">
        <x:v>23.2593</x:v>
      </x:c>
      <x:c t="n" s="0">
        <x:v>25.96778</x:v>
      </x:c>
      <x:c t="n" s="0">
        <x:v>32.23437</x:v>
      </x:c>
      <x:c t="n" s="0">
        <x:v>31.16234</x:v>
      </x:c>
      <x:c t="n" s="0">
        <x:v>27.95229</x:v>
      </x:c>
      <x:c t="n" s="0">
        <x:v>6.405151</x:v>
      </x:c>
      <x:c t="n" s="0">
        <x:v>9.039517</x:v>
      </x:c>
      <x:c t="n" s="0">
        <x:v>7.838104</x:v>
      </x:c>
      <x:c t="n" s="0">
        <x:v>1.588791</x:v>
      </x:c>
      <x:c t="n" s="0">
        <x:v>4.972952</x:v>
      </x:c>
      <x:c t="n" s="0">
        <x:v>2.852129</x:v>
      </x:c>
      <x:c t="n" s="0">
        <x:v>-28.46814</x:v>
      </x:c>
      <x:c t="n" s="0">
        <x:v>-27.4063</x:v>
      </x:c>
      <x:c t="n" s="0">
        <x:v>-16.54086</x:v>
      </x:c>
      <x:c t="n" s="0">
        <x:v>-17.99569</x:v>
      </x:c>
      <x:c t="n" s="0">
        <x:v>-13.89273</x:v>
      </x:c>
      <x:c t="n" s="0">
        <x:v>-1.302287</x:v>
      </x:c>
      <x:c t="n" s="0">
        <x:v>9.501712</x:v>
      </x:c>
      <x:c t="n" s="0">
        <x:v>2.917284</x:v>
      </x:c>
      <x:c t="n" s="0">
        <x:v>3.319385</x:v>
      </x:c>
      <x:c t="n" s="0">
        <x:v>12.45967</x:v>
      </x:c>
      <x:c t="n" s="0">
        <x:v>22.20515</x:v>
      </x:c>
      <x:c t="n" s="0">
        <x:v>14.97401</x:v>
      </x:c>
      <x:c t="n" s="0">
        <x:v>18.76124</x:v>
      </x:c>
      <x:c t="n" s="0">
        <x:v>23.18706</x:v>
      </x:c>
      <x:c t="n" s="0">
        <x:v>17.91727</x:v>
      </x:c>
      <x:c t="n" s="0">
        <x:v>8.416671</x:v>
      </x:c>
      <x:c t="n" s="0">
        <x:v>18.20565</x:v>
      </x:c>
      <x:c t="n" s="0">
        <x:v>19.65729</x:v>
      </x:c>
      <x:c t="n" s="0">
        <x:v>31.08048</x:v>
      </x:c>
      <x:c t="n" s="0">
        <x:v>20.01835</x:v>
      </x:c>
      <x:c t="n" s="0">
        <x:v>28.76385</x:v>
      </x:c>
      <x:c t="n" s="0">
        <x:v>32.52187</x:v>
      </x:c>
      <x:c t="n" s="0">
        <x:v>31.46553</x:v>
      </x:c>
      <x:c t="n" s="0">
        <x:v>27.89627</x:v>
      </x:c>
      <x:c t="n" s="0">
        <x:v>26.02131</x:v>
      </x:c>
      <x:c t="n" s="0">
        <x:v>20.88562</x:v>
      </x:c>
      <x:c t="n" s="0">
        <x:v>23.68401</x:v>
      </x:c>
      <x:c t="n" s="0">
        <x:v>28.89344</x:v>
      </x:c>
      <x:c t="n" s="0">
        <x:v>31.49602</x:v>
      </x:c>
      <x:c t="n" s="0">
        <x:v>23.53136</x:v>
      </x:c>
      <x:c t="n" s="0">
        <x:v>5.125323</x:v>
      </x:c>
      <x:c t="n" s="0">
        <x:v>8.931978</x:v>
      </x:c>
      <x:c t="n" s="0">
        <x:v>6.982598</x:v>
      </x:c>
      <x:c t="n" s="0">
        <x:v>1.935631</x:v>
      </x:c>
      <x:c t="n" s="0">
        <x:v>5.760579</x:v>
      </x:c>
      <x:c t="n" s="0">
        <x:v>2.677682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43944.1699884259</x:v>
      </x:c>
      <x:c t="n" s="7">
        <x:v>43944.1699884259</x:v>
      </x:c>
      <x:c t="n" s="0">
        <x:v>38.5986</x:v>
      </x:c>
      <x:c t="n" s="0">
        <x:v>54.20069</x:v>
      </x:c>
      <x:c t="n" s="0">
        <x:v>58.23673</x:v>
      </x:c>
      <x:c t="n" s="0">
        <x:v>63.80381</x:v>
      </x:c>
      <x:c t="n" s="0">
        <x:v>-27.019</x:v>
      </x:c>
      <x:c t="n" s="0">
        <x:v>-26.77883</x:v>
      </x:c>
      <x:c t="n" s="0">
        <x:v>-16.82758</x:v>
      </x:c>
      <x:c t="n" s="0">
        <x:v>-18.45196</x:v>
      </x:c>
      <x:c t="n" s="0">
        <x:v>-7.589139</x:v>
      </x:c>
      <x:c t="n" s="0">
        <x:v>-1.278669</x:v>
      </x:c>
      <x:c t="n" s="0">
        <x:v>7.584543</x:v>
      </x:c>
      <x:c t="n" s="0">
        <x:v>8.151068</x:v>
      </x:c>
      <x:c t="n" s="0">
        <x:v>10.93578</x:v>
      </x:c>
      <x:c t="n" s="0">
        <x:v>11.26573</x:v>
      </x:c>
      <x:c t="n" s="0">
        <x:v>20.65471</x:v>
      </x:c>
      <x:c t="n" s="0">
        <x:v>15.18507</x:v>
      </x:c>
      <x:c t="n" s="0">
        <x:v>17.09921</x:v>
      </x:c>
      <x:c t="n" s="0">
        <x:v>18.98986</x:v>
      </x:c>
      <x:c t="n" s="0">
        <x:v>18.04248</x:v>
      </x:c>
      <x:c t="n" s="0">
        <x:v>19.78762</x:v>
      </x:c>
      <x:c t="n" s="0">
        <x:v>21.31916</x:v>
      </x:c>
      <x:c t="n" s="0">
        <x:v>23.07452</x:v>
      </x:c>
      <x:c t="n" s="0">
        <x:v>27.14849</x:v>
      </x:c>
      <x:c t="n" s="0">
        <x:v>25.16547</x:v>
      </x:c>
      <x:c t="n" s="0">
        <x:v>28.91896</x:v>
      </x:c>
      <x:c t="n" s="0">
        <x:v>30.67201</x:v>
      </x:c>
      <x:c t="n" s="0">
        <x:v>30.34365</x:v>
      </x:c>
      <x:c t="n" s="0">
        <x:v>28.19692</x:v>
      </x:c>
      <x:c t="n" s="0">
        <x:v>25.60955</x:v>
      </x:c>
      <x:c t="n" s="0">
        <x:v>23.15897</x:v>
      </x:c>
      <x:c t="n" s="0">
        <x:v>25.74511</x:v>
      </x:c>
      <x:c t="n" s="0">
        <x:v>31.85942</x:v>
      </x:c>
      <x:c t="n" s="0">
        <x:v>30.85964</x:v>
      </x:c>
      <x:c t="n" s="0">
        <x:v>27.60693</x:v>
      </x:c>
      <x:c t="n" s="0">
        <x:v>6.307189</x:v>
      </x:c>
      <x:c t="n" s="0">
        <x:v>8.906837</x:v>
      </x:c>
      <x:c t="n" s="0">
        <x:v>7.733822</x:v>
      </x:c>
      <x:c t="n" s="0">
        <x:v>1.64312</x:v>
      </x:c>
      <x:c t="n" s="0">
        <x:v>5.083533</x:v>
      </x:c>
      <x:c t="n" s="0">
        <x:v>2.968701</x:v>
      </x:c>
      <x:c t="n" s="0">
        <x:v>-28.46814</x:v>
      </x:c>
      <x:c t="n" s="0">
        <x:v>-27.4063</x:v>
      </x:c>
      <x:c t="n" s="0">
        <x:v>-16.54086</x:v>
      </x:c>
      <x:c t="n" s="0">
        <x:v>-17.99569</x:v>
      </x:c>
      <x:c t="n" s="0">
        <x:v>-6.487731</x:v>
      </x:c>
      <x:c t="n" s="0">
        <x:v>-1.302287</x:v>
      </x:c>
      <x:c t="n" s="0">
        <x:v>9.652093</x:v>
      </x:c>
      <x:c t="n" s="0">
        <x:v>2.530916</x:v>
      </x:c>
      <x:c t="n" s="0">
        <x:v>-5.513059</x:v>
      </x:c>
      <x:c t="n" s="0">
        <x:v>9.000652</x:v>
      </x:c>
      <x:c t="n" s="0">
        <x:v>-1.393193</x:v>
      </x:c>
      <x:c t="n" s="0">
        <x:v>14.30096</x:v>
      </x:c>
      <x:c t="n" s="0">
        <x:v>19.23922</x:v>
      </x:c>
      <x:c t="n" s="0">
        <x:v>20.08139</x:v>
      </x:c>
      <x:c t="n" s="0">
        <x:v>16.90163</x:v>
      </x:c>
      <x:c t="n" s="0">
        <x:v>7.941239</x:v>
      </x:c>
      <x:c t="n" s="0">
        <x:v>22.78865</x:v>
      </x:c>
      <x:c t="n" s="0">
        <x:v>24.59512</x:v>
      </x:c>
      <x:c t="n" s="0">
        <x:v>23.42199</x:v>
      </x:c>
      <x:c t="n" s="0">
        <x:v>27.9241</x:v>
      </x:c>
      <x:c t="n" s="0">
        <x:v>29.452</x:v>
      </x:c>
      <x:c t="n" s="0">
        <x:v>30.63123</x:v>
      </x:c>
      <x:c t="n" s="0">
        <x:v>30.63425</x:v>
      </x:c>
      <x:c t="n" s="0">
        <x:v>26.22224</x:v>
      </x:c>
      <x:c t="n" s="0">
        <x:v>26.05982</x:v>
      </x:c>
      <x:c t="n" s="0">
        <x:v>22.39094</x:v>
      </x:c>
      <x:c t="n" s="0">
        <x:v>23.93219</x:v>
      </x:c>
      <x:c t="n" s="0">
        <x:v>28.55696</x:v>
      </x:c>
      <x:c t="n" s="0">
        <x:v>29.26961</x:v>
      </x:c>
      <x:c t="n" s="0">
        <x:v>24.30115</x:v>
      </x:c>
      <x:c t="n" s="0">
        <x:v>6.03775</x:v>
      </x:c>
      <x:c t="n" s="0">
        <x:v>8.611576</x:v>
      </x:c>
      <x:c t="n" s="0">
        <x:v>7.509701</x:v>
      </x:c>
      <x:c t="n" s="0">
        <x:v>1.856253</x:v>
      </x:c>
      <x:c t="n" s="0">
        <x:v>5.030037</x:v>
      </x:c>
      <x:c t="n" s="0">
        <x:v>3.307814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43944.1699884259</x:v>
      </x:c>
      <x:c t="n" s="7">
        <x:v>43944.1699884259</x:v>
      </x:c>
      <x:c t="n" s="0">
        <x:v>41.122</x:v>
      </x:c>
      <x:c t="n" s="0">
        <x:v>54.20069</x:v>
      </x:c>
      <x:c t="n" s="0">
        <x:v>64.73374</x:v>
      </x:c>
      <x:c t="n" s="0">
        <x:v>70.92513</x:v>
      </x:c>
      <x:c t="n" s="0">
        <x:v>-27.2036</x:v>
      </x:c>
      <x:c t="n" s="0">
        <x:v>-26.86573</x:v>
      </x:c>
      <x:c t="n" s="0">
        <x:v>-16.78462</x:v>
      </x:c>
      <x:c t="n" s="0">
        <x:v>-18.38243</x:v>
      </x:c>
      <x:c t="n" s="0">
        <x:v>-7.409893</x:v>
      </x:c>
      <x:c t="n" s="0">
        <x:v>-1.282111</x:v>
      </x:c>
      <x:c t="n" s="0">
        <x:v>7.95485</x:v>
      </x:c>
      <x:c t="n" s="0">
        <x:v>7.571104</x:v>
      </x:c>
      <x:c t="n" s="0">
        <x:v>10.26726</x:v>
      </x:c>
      <x:c t="n" s="0">
        <x:v>10.69754</x:v>
      </x:c>
      <x:c t="n" s="0">
        <x:v>19.97404</x:v>
      </x:c>
      <x:c t="n" s="0">
        <x:v>15.01291</x:v>
      </x:c>
      <x:c t="n" s="0">
        <x:v>17.48525</x:v>
      </x:c>
      <x:c t="n" s="0">
        <x:v>18.88601</x:v>
      </x:c>
      <x:c t="n" s="0">
        <x:v>18.00919</x:v>
      </x:c>
      <x:c t="n" s="0">
        <x:v>19.13905</x:v>
      </x:c>
      <x:c t="n" s="0">
        <x:v>21.49471</x:v>
      </x:c>
      <x:c t="n" s="0">
        <x:v>23.8697</x:v>
      </x:c>
      <x:c t="n" s="0">
        <x:v>26.80536</x:v>
      </x:c>
      <x:c t="n" s="0">
        <x:v>26.48578</x:v>
      </x:c>
      <x:c t="n" s="0">
        <x:v>28.72985</x:v>
      </x:c>
      <x:c t="n" s="0">
        <x:v>30.74932</x:v>
      </x:c>
      <x:c t="n" s="0">
        <x:v>30.36173</x:v>
      </x:c>
      <x:c t="n" s="0">
        <x:v>28.01136</x:v>
      </x:c>
      <x:c t="n" s="0">
        <x:v>25.645</x:v>
      </x:c>
      <x:c t="n" s="0">
        <x:v>23.04948</x:v>
      </x:c>
      <x:c t="n" s="0">
        <x:v>25.40302</x:v>
      </x:c>
      <x:c t="n" s="0">
        <x:v>31.46935</x:v>
      </x:c>
      <x:c t="n" s="0">
        <x:v>30.80778</x:v>
      </x:c>
      <x:c t="n" s="0">
        <x:v>27.06996</x:v>
      </x:c>
      <x:c t="n" s="0">
        <x:v>6.192486</x:v>
      </x:c>
      <x:c t="n" s="0">
        <x:v>8.889646</x:v>
      </x:c>
      <x:c t="n" s="0">
        <x:v>7.577885</x:v>
      </x:c>
      <x:c t="n" s="0">
        <x:v>1.627678</x:v>
      </x:c>
      <x:c t="n" s="0">
        <x:v>4.961358</x:v>
      </x:c>
      <x:c t="n" s="0">
        <x:v>2.967327</x:v>
      </x:c>
      <x:c t="n" s="0">
        <x:v>-28.46814</x:v>
      </x:c>
      <x:c t="n" s="0">
        <x:v>-27.4063</x:v>
      </x:c>
      <x:c t="n" s="0">
        <x:v>-16.54086</x:v>
      </x:c>
      <x:c t="n" s="0">
        <x:v>-17.99569</x:v>
      </x:c>
      <x:c t="n" s="0">
        <x:v>-6.487731</x:v>
      </x:c>
      <x:c t="n" s="0">
        <x:v>-1.302287</x:v>
      </x:c>
      <x:c t="n" s="0">
        <x:v>9.652093</x:v>
      </x:c>
      <x:c t="n" s="0">
        <x:v>-2.04448</x:v>
      </x:c>
      <x:c t="n" s="0">
        <x:v>-5.513059</x:v>
      </x:c>
      <x:c t="n" s="0">
        <x:v>3.304336</x:v>
      </x:c>
      <x:c t="n" s="0">
        <x:v>-1.393193</x:v>
      </x:c>
      <x:c t="n" s="0">
        <x:v>13.8406</x:v>
      </x:c>
      <x:c t="n" s="0">
        <x:v>18.88644</x:v>
      </x:c>
      <x:c t="n" s="0">
        <x:v>18.22296</x:v>
      </x:c>
      <x:c t="n" s="0">
        <x:v>18.24087</x:v>
      </x:c>
      <x:c t="n" s="0">
        <x:v>10.10441</x:v>
      </x:c>
      <x:c t="n" s="0">
        <x:v>21.89371</x:v>
      </x:c>
      <x:c t="n" s="0">
        <x:v>27.14434</x:v>
      </x:c>
      <x:c t="n" s="0">
        <x:v>26.07429</x:v>
      </x:c>
      <x:c t="n" s="0">
        <x:v>29.99222</x:v>
      </x:c>
      <x:c t="n" s="0">
        <x:v>27.54061</x:v>
      </x:c>
      <x:c t="n" s="0">
        <x:v>32.43398</x:v>
      </x:c>
      <x:c t="n" s="0">
        <x:v>29.80636</x:v>
      </x:c>
      <x:c t="n" s="0">
        <x:v>25.22652</x:v>
      </x:c>
      <x:c t="n" s="0">
        <x:v>25.36871</x:v>
      </x:c>
      <x:c t="n" s="0">
        <x:v>23.41232</x:v>
      </x:c>
      <x:c t="n" s="0">
        <x:v>22.52909</x:v>
      </x:c>
      <x:c t="n" s="0">
        <x:v>27.455</x:v>
      </x:c>
      <x:c t="n" s="0">
        <x:v>35.56867</x:v>
      </x:c>
      <x:c t="n" s="0">
        <x:v>17.67212</x:v>
      </x:c>
      <x:c t="n" s="0">
        <x:v>4.915485</x:v>
      </x:c>
      <x:c t="n" s="0">
        <x:v>8.472661</x:v>
      </x:c>
      <x:c t="n" s="0">
        <x:v>7.044644</x:v>
      </x:c>
      <x:c t="n" s="0">
        <x:v>1.501255</x:v>
      </x:c>
      <x:c t="n" s="0">
        <x:v>4.102917</x:v>
      </x:c>
      <x:c t="n" s="0">
        <x:v>2.673751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43944.1699884259</x:v>
      </x:c>
      <x:c t="n" s="7">
        <x:v>43944.1699884259</x:v>
      </x:c>
      <x:c t="n" s="0">
        <x:v>44.62034</x:v>
      </x:c>
      <x:c t="n" s="0">
        <x:v>54.20069</x:v>
      </x:c>
      <x:c t="n" s="0">
        <x:v>64.77744</x:v>
      </x:c>
      <x:c t="n" s="0">
        <x:v>71.11536</x:v>
      </x:c>
      <x:c t="n" s="0">
        <x:v>-27.41915</x:v>
      </x:c>
      <x:c t="n" s="0">
        <x:v>-26.9415</x:v>
      </x:c>
      <x:c t="n" s="0">
        <x:v>-16.74826</x:v>
      </x:c>
      <x:c t="n" s="0">
        <x:v>-18.32389</x:v>
      </x:c>
      <x:c t="n" s="0">
        <x:v>-7.262459</x:v>
      </x:c>
      <x:c t="n" s="0">
        <x:v>-1.123153</x:v>
      </x:c>
      <x:c t="n" s="0">
        <x:v>8.247881</x:v>
      </x:c>
      <x:c t="n" s="0">
        <x:v>6.966159</x:v>
      </x:c>
      <x:c t="n" s="0">
        <x:v>9.718596</x:v>
      </x:c>
      <x:c t="n" s="0">
        <x:v>10.14547</x:v>
      </x:c>
      <x:c t="n" s="0">
        <x:v>19.29416</x:v>
      </x:c>
      <x:c t="n" s="0">
        <x:v>14.86028</x:v>
      </x:c>
      <x:c t="n" s="0">
        <x:v>17.60162</x:v>
      </x:c>
      <x:c t="n" s="0">
        <x:v>18.75335</x:v>
      </x:c>
      <x:c t="n" s="0">
        <x:v>18.17201</x:v>
      </x:c>
      <x:c t="n" s="0">
        <x:v>18.62613</x:v>
      </x:c>
      <x:c t="n" s="0">
        <x:v>22.21776</x:v>
      </x:c>
      <x:c t="n" s="0">
        <x:v>24.01053</x:v>
      </x:c>
      <x:c t="n" s="0">
        <x:v>26.77717</x:v>
      </x:c>
      <x:c t="n" s="0">
        <x:v>26.4984</x:v>
      </x:c>
      <x:c t="n" s="0">
        <x:v>28.7039</x:v>
      </x:c>
      <x:c t="n" s="0">
        <x:v>30.72431</x:v>
      </x:c>
      <x:c t="n" s="0">
        <x:v>30.13916</x:v>
      </x:c>
      <x:c t="n" s="0">
        <x:v>27.91916</x:v>
      </x:c>
      <x:c t="n" s="0">
        <x:v>25.87975</x:v>
      </x:c>
      <x:c t="n" s="0">
        <x:v>22.83926</x:v>
      </x:c>
      <x:c t="n" s="0">
        <x:v>24.98507</x:v>
      </x:c>
      <x:c t="n" s="0">
        <x:v>32.1248</x:v>
      </x:c>
      <x:c t="n" s="0">
        <x:v>32.32349</x:v>
      </x:c>
      <x:c t="n" s="0">
        <x:v>26.53827</x:v>
      </x:c>
      <x:c t="n" s="0">
        <x:v>6.120852</x:v>
      </x:c>
      <x:c t="n" s="0">
        <x:v>8.881894</x:v>
      </x:c>
      <x:c t="n" s="0">
        <x:v>7.662411</x:v>
      </x:c>
      <x:c t="n" s="0">
        <x:v>1.471583</x:v>
      </x:c>
      <x:c t="n" s="0">
        <x:v>5.084341</x:v>
      </x:c>
      <x:c t="n" s="0">
        <x:v>2.910905</x:v>
      </x:c>
      <x:c t="n" s="0">
        <x:v>-29.45336</x:v>
      </x:c>
      <x:c t="n" s="0">
        <x:v>-27.4063</x:v>
      </x:c>
      <x:c t="n" s="0">
        <x:v>-16.54086</x:v>
      </x:c>
      <x:c t="n" s="0">
        <x:v>-17.99569</x:v>
      </x:c>
      <x:c t="n" s="0">
        <x:v>-6.487731</x:v>
      </x:c>
      <x:c t="n" s="0">
        <x:v>0.7825381</x:v>
      </x:c>
      <x:c t="n" s="0">
        <x:v>9.652093</x:v>
      </x:c>
      <x:c t="n" s="0">
        <x:v>-2.04448</x:v>
      </x:c>
      <x:c t="n" s="0">
        <x:v>6.343222</x:v>
      </x:c>
      <x:c t="n" s="0">
        <x:v>3.304336</x:v>
      </x:c>
      <x:c t="n" s="0">
        <x:v>-1.393193</x:v>
      </x:c>
      <x:c t="n" s="0">
        <x:v>13.8406</x:v>
      </x:c>
      <x:c t="n" s="0">
        <x:v>18.22619</x:v>
      </x:c>
      <x:c t="n" s="0">
        <x:v>17.68359</x:v>
      </x:c>
      <x:c t="n" s="0">
        <x:v>19.89235</x:v>
      </x:c>
      <x:c t="n" s="0">
        <x:v>15.12269</x:v>
      </x:c>
      <x:c t="n" s="0">
        <x:v>25.5586</x:v>
      </x:c>
      <x:c t="n" s="0">
        <x:v>24.17957</x:v>
      </x:c>
      <x:c t="n" s="0">
        <x:v>25.00255</x:v>
      </x:c>
      <x:c t="n" s="0">
        <x:v>24.05281</x:v>
      </x:c>
      <x:c t="n" s="0">
        <x:v>27.86418</x:v>
      </x:c>
      <x:c t="n" s="0">
        <x:v>29.96669</x:v>
      </x:c>
      <x:c t="n" s="0">
        <x:v>28.3659</x:v>
      </x:c>
      <x:c t="n" s="0">
        <x:v>26.68288</x:v>
      </x:c>
      <x:c t="n" s="0">
        <x:v>28.17783</x:v>
      </x:c>
      <x:c t="n" s="0">
        <x:v>20.26217</x:v>
      </x:c>
      <x:c t="n" s="0">
        <x:v>23.21878</x:v>
      </x:c>
      <x:c t="n" s="0">
        <x:v>35.31697</x:v>
      </x:c>
      <x:c t="n" s="0">
        <x:v>39.896</x:v>
      </x:c>
      <x:c t="n" s="0">
        <x:v>21.40364</x:v>
      </x:c>
      <x:c t="n" s="0">
        <x:v>6.409989</x:v>
      </x:c>
      <x:c t="n" s="0">
        <x:v>8.964266</x:v>
      </x:c>
      <x:c t="n" s="0">
        <x:v>8.01961</x:v>
      </x:c>
      <x:c t="n" s="0">
        <x:v>0.5634094</x:v>
      </x:c>
      <x:c t="n" s="0">
        <x:v>6.041265</x:v>
      </x:c>
      <x:c t="n" s="0">
        <x:v>2.615495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43944.1699884259</x:v>
      </x:c>
      <x:c t="n" s="7">
        <x:v>43944.1699884259</x:v>
      </x:c>
      <x:c t="n" s="0">
        <x:v>42.92068</x:v>
      </x:c>
      <x:c t="n" s="0">
        <x:v>54.20069</x:v>
      </x:c>
      <x:c t="n" s="0">
        <x:v>63.34322</x:v>
      </x:c>
      <x:c t="n" s="0">
        <x:v>68.68498</x:v>
      </x:c>
      <x:c t="n" s="0">
        <x:v>-27.76456</x:v>
      </x:c>
      <x:c t="n" s="0">
        <x:v>-27.00747</x:v>
      </x:c>
      <x:c t="n" s="0">
        <x:v>-16.71745</x:v>
      </x:c>
      <x:c t="n" s="0">
        <x:v>-18.27453</x:v>
      </x:c>
      <x:c t="n" s="0">
        <x:v>-7.14039</x:v>
      </x:c>
      <x:c t="n" s="0">
        <x:v>-0.5839382</x:v>
      </x:c>
      <x:c t="n" s="0">
        <x:v>8.483378</x:v>
      </x:c>
      <x:c t="n" s="0">
        <x:v>6.373098</x:v>
      </x:c>
      <x:c t="n" s="0">
        <x:v>9.53571</x:v>
      </x:c>
      <x:c t="n" s="0">
        <x:v>9.878241</x:v>
      </x:c>
      <x:c t="n" s="0">
        <x:v>18.67374</x:v>
      </x:c>
      <x:c t="n" s="0">
        <x:v>14.69385</x:v>
      </x:c>
      <x:c t="n" s="0">
        <x:v>17.69858</x:v>
      </x:c>
      <x:c t="n" s="0">
        <x:v>18.61268</x:v>
      </x:c>
      <x:c t="n" s="0">
        <x:v>18.63354</x:v>
      </x:c>
      <x:c t="n" s="0">
        <x:v>18.56341</x:v>
      </x:c>
      <x:c t="n" s="0">
        <x:v>22.05243</x:v>
      </x:c>
      <x:c t="n" s="0">
        <x:v>24.94438</x:v>
      </x:c>
      <x:c t="n" s="0">
        <x:v>26.34739</x:v>
      </x:c>
      <x:c t="n" s="0">
        <x:v>26.87767</x:v>
      </x:c>
      <x:c t="n" s="0">
        <x:v>28.36225</x:v>
      </x:c>
      <x:c t="n" s="0">
        <x:v>30.68015</x:v>
      </x:c>
      <x:c t="n" s="0">
        <x:v>29.89911</x:v>
      </x:c>
      <x:c t="n" s="0">
        <x:v>27.70893</x:v>
      </x:c>
      <x:c t="n" s="0">
        <x:v>26.2069</x:v>
      </x:c>
      <x:c t="n" s="0">
        <x:v>22.54568</x:v>
      </x:c>
      <x:c t="n" s="0">
        <x:v>24.90122</x:v>
      </x:c>
      <x:c t="n" s="0">
        <x:v>32.12318</x:v>
      </x:c>
      <x:c t="n" s="0">
        <x:v>36.82918</x:v>
      </x:c>
      <x:c t="n" s="0">
        <x:v>26.06422</x:v>
      </x:c>
      <x:c t="n" s="0">
        <x:v>6.181495</x:v>
      </x:c>
      <x:c t="n" s="0">
        <x:v>8.935804</x:v>
      </x:c>
      <x:c t="n" s="0">
        <x:v>7.616202</x:v>
      </x:c>
      <x:c t="n" s="0">
        <x:v>1.536535</x:v>
      </x:c>
      <x:c t="n" s="0">
        <x:v>5.26124</x:v>
      </x:c>
      <x:c t="n" s="0">
        <x:v>2.888583</x:v>
      </x:c>
      <x:c t="n" s="0">
        <x:v>-30.06697</x:v>
      </x:c>
      <x:c t="n" s="0">
        <x:v>-27.4063</x:v>
      </x:c>
      <x:c t="n" s="0">
        <x:v>-16.54086</x:v>
      </x:c>
      <x:c t="n" s="0">
        <x:v>-17.99569</x:v>
      </x:c>
      <x:c t="n" s="0">
        <x:v>-6.487731</x:v>
      </x:c>
      <x:c t="n" s="0">
        <x:v>1.677166</x:v>
      </x:c>
      <x:c t="n" s="0">
        <x:v>9.652093</x:v>
      </x:c>
      <x:c t="n" s="0">
        <x:v>-2.04448</x:v>
      </x:c>
      <x:c t="n" s="0">
        <x:v>8.276886</x:v>
      </x:c>
      <x:c t="n" s="0">
        <x:v>12.30131</x:v>
      </x:c>
      <x:c t="n" s="0">
        <x:v>14.1478</x:v>
      </x:c>
      <x:c t="n" s="0">
        <x:v>13.3694</x:v>
      </x:c>
      <x:c t="n" s="0">
        <x:v>18.22619</x:v>
      </x:c>
      <x:c t="n" s="0">
        <x:v>16.54417</x:v>
      </x:c>
      <x:c t="n" s="0">
        <x:v>20.64706</x:v>
      </x:c>
      <x:c t="n" s="0">
        <x:v>18.20875</x:v>
      </x:c>
      <x:c t="n" s="0">
        <x:v>14.63991</x:v>
      </x:c>
      <x:c t="n" s="0">
        <x:v>27.37502</x:v>
      </x:c>
      <x:c t="n" s="0">
        <x:v>21.54532</x:v>
      </x:c>
      <x:c t="n" s="0">
        <x:v>28.4422</x:v>
      </x:c>
      <x:c t="n" s="0">
        <x:v>24.85162</x:v>
      </x:c>
      <x:c t="n" s="0">
        <x:v>29.54757</x:v>
      </x:c>
      <x:c t="n" s="0">
        <x:v>27.17563</x:v>
      </x:c>
      <x:c t="n" s="0">
        <x:v>27.80524</x:v>
      </x:c>
      <x:c t="n" s="0">
        <x:v>27.26503</x:v>
      </x:c>
      <x:c t="n" s="0">
        <x:v>22.36532</x:v>
      </x:c>
      <x:c t="n" s="0">
        <x:v>22.91839</x:v>
      </x:c>
      <x:c t="n" s="0">
        <x:v>31.43422</x:v>
      </x:c>
      <x:c t="n" s="0">
        <x:v>43.06202</x:v>
      </x:c>
      <x:c t="n" s="0">
        <x:v>20.74367</x:v>
      </x:c>
      <x:c t="n" s="0">
        <x:v>6.088584</x:v>
      </x:c>
      <x:c t="n" s="0">
        <x:v>9.556404</x:v>
      </x:c>
      <x:c t="n" s="0">
        <x:v>8.128829</x:v>
      </x:c>
      <x:c t="n" s="0">
        <x:v>1.981549</x:v>
      </x:c>
      <x:c t="n" s="0">
        <x:v>6.551453</x:v>
      </x:c>
      <x:c t="n" s="0">
        <x:v>3.011711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43944.1699884259</x:v>
      </x:c>
      <x:c t="n" s="7">
        <x:v>43944.1699884259</x:v>
      </x:c>
      <x:c t="n" s="0">
        <x:v>39.3768</x:v>
      </x:c>
      <x:c t="n" s="0">
        <x:v>54.20069</x:v>
      </x:c>
      <x:c t="n" s="0">
        <x:v>60.4358</x:v>
      </x:c>
      <x:c t="n" s="0">
        <x:v>67.13596</x:v>
      </x:c>
      <x:c t="n" s="0">
        <x:v>-28.08278</x:v>
      </x:c>
      <x:c t="n" s="0">
        <x:v>-27.06443</x:v>
      </x:c>
      <x:c t="n" s="0">
        <x:v>-16.79924</x:v>
      </x:c>
      <x:c t="n" s="0">
        <x:v>-18.03786</x:v>
      </x:c>
      <x:c t="n" s="0">
        <x:v>-7.038792</x:v>
      </x:c>
      <x:c t="n" s="0">
        <x:v>-0.1711324</x:v>
      </x:c>
      <x:c t="n" s="0">
        <x:v>8.174959</x:v>
      </x:c>
      <x:c t="n" s="0">
        <x:v>5.958452</x:v>
      </x:c>
      <x:c t="n" s="0">
        <x:v>9.373184</x:v>
      </x:c>
      <x:c t="n" s="0">
        <x:v>11.12313</x:v>
      </x:c>
      <x:c t="n" s="0">
        <x:v>18.47631</x:v>
      </x:c>
      <x:c t="n" s="0">
        <x:v>14.51597</x:v>
      </x:c>
      <x:c t="n" s="0">
        <x:v>17.35457</x:v>
      </x:c>
      <x:c t="n" s="0">
        <x:v>18.03658</x:v>
      </x:c>
      <x:c t="n" s="0">
        <x:v>19.90818</x:v>
      </x:c>
      <x:c t="n" s="0">
        <x:v>18.24848</x:v>
      </x:c>
      <x:c t="n" s="0">
        <x:v>21.40594</x:v>
      </x:c>
      <x:c t="n" s="0">
        <x:v>24.41036</x:v>
      </x:c>
      <x:c t="n" s="0">
        <x:v>26.23398</x:v>
      </x:c>
      <x:c t="n" s="0">
        <x:v>27.03383</x:v>
      </x:c>
      <x:c t="n" s="0">
        <x:v>28.64605</x:v>
      </x:c>
      <x:c t="n" s="0">
        <x:v>30.49744</x:v>
      </x:c>
      <x:c t="n" s="0">
        <x:v>29.74517</x:v>
      </x:c>
      <x:c t="n" s="0">
        <x:v>27.77118</x:v>
      </x:c>
      <x:c t="n" s="0">
        <x:v>26.62255</x:v>
      </x:c>
      <x:c t="n" s="0">
        <x:v>23.27822</x:v>
      </x:c>
      <x:c t="n" s="0">
        <x:v>24.63585</x:v>
      </x:c>
      <x:c t="n" s="0">
        <x:v>32.14325</x:v>
      </x:c>
      <x:c t="n" s="0">
        <x:v>37.27834</x:v>
      </x:c>
      <x:c t="n" s="0">
        <x:v>25.55888</x:v>
      </x:c>
      <x:c t="n" s="0">
        <x:v>6.29702</x:v>
      </x:c>
      <x:c t="n" s="0">
        <x:v>9.044704</x:v>
      </x:c>
      <x:c t="n" s="0">
        <x:v>7.793355</x:v>
      </x:c>
      <x:c t="n" s="0">
        <x:v>1.447093</x:v>
      </x:c>
      <x:c t="n" s="0">
        <x:v>5.445667</x:v>
      </x:c>
      <x:c t="n" s="0">
        <x:v>2.862413</x:v>
      </x:c>
      <x:c t="n" s="0">
        <x:v>-30.06697</x:v>
      </x:c>
      <x:c t="n" s="0">
        <x:v>-27.4063</x:v>
      </x:c>
      <x:c t="n" s="0">
        <x:v>-17.80476</x:v>
      </x:c>
      <x:c t="n" s="0">
        <x:v>-16.34366</x:v>
      </x:c>
      <x:c t="n" s="0">
        <x:v>-6.487731</x:v>
      </x:c>
      <x:c t="n" s="0">
        <x:v>1.677166</x:v>
      </x:c>
      <x:c t="n" s="0">
        <x:v>-1.565678</x:v>
      </x:c>
      <x:c t="n" s="0">
        <x:v>3.405516</x:v>
      </x:c>
      <x:c t="n" s="0">
        <x:v>9.291916</x:v>
      </x:c>
      <x:c t="n" s="0">
        <x:v>15.02906</x:v>
      </x:c>
      <x:c t="n" s="0">
        <x:v>17.09705</x:v>
      </x:c>
      <x:c t="n" s="0">
        <x:v>13.29771</x:v>
      </x:c>
      <x:c t="n" s="0">
        <x:v>8.399115</x:v>
      </x:c>
      <x:c t="n" s="0">
        <x:v>6.544692</x:v>
      </x:c>
      <x:c t="n" s="0">
        <x:v>24.97342</x:v>
      </x:c>
      <x:c t="n" s="0">
        <x:v>14.28417</x:v>
      </x:c>
      <x:c t="n" s="0">
        <x:v>14.84773</x:v>
      </x:c>
      <x:c t="n" s="0">
        <x:v>15.90357</x:v>
      </x:c>
      <x:c t="n" s="0">
        <x:v>26.24566</x:v>
      </x:c>
      <x:c t="n" s="0">
        <x:v>28.21712</x:v>
      </x:c>
      <x:c t="n" s="0">
        <x:v>31.50646</x:v>
      </x:c>
      <x:c t="n" s="0">
        <x:v>29.93266</x:v>
      </x:c>
      <x:c t="n" s="0">
        <x:v>31.26509</x:v>
      </x:c>
      <x:c t="n" s="0">
        <x:v>26.76093</x:v>
      </x:c>
      <x:c t="n" s="0">
        <x:v>28.57189</x:v>
      </x:c>
      <x:c t="n" s="0">
        <x:v>25.71707</x:v>
      </x:c>
      <x:c t="n" s="0">
        <x:v>23.03102</x:v>
      </x:c>
      <x:c t="n" s="0">
        <x:v>31.73661</x:v>
      </x:c>
      <x:c t="n" s="0">
        <x:v>35.82513</x:v>
      </x:c>
      <x:c t="n" s="0">
        <x:v>20.21604</x:v>
      </x:c>
      <x:c t="n" s="0">
        <x:v>6.79322</x:v>
      </x:c>
      <x:c t="n" s="0">
        <x:v>8.552172</x:v>
      </x:c>
      <x:c t="n" s="0">
        <x:v>7.361885</x:v>
      </x:c>
      <x:c t="n" s="0">
        <x:v>1.347717</x:v>
      </x:c>
      <x:c t="n" s="0">
        <x:v>6.002972</x:v>
      </x:c>
      <x:c t="n" s="0">
        <x:v>2.632371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43944.1699884259</x:v>
      </x:c>
      <x:c t="n" s="7">
        <x:v>43944.1699884259</x:v>
      </x:c>
      <x:c t="n" s="0">
        <x:v>39.4999</x:v>
      </x:c>
      <x:c t="n" s="0">
        <x:v>54.20069</x:v>
      </x:c>
      <x:c t="n" s="0">
        <x:v>54.24851</x:v>
      </x:c>
      <x:c t="n" s="0">
        <x:v>63.0783</x:v>
      </x:c>
      <x:c t="n" s="0">
        <x:v>-28.37467</x:v>
      </x:c>
      <x:c t="n" s="0">
        <x:v>-27.11366</x:v>
      </x:c>
      <x:c t="n" s="0">
        <x:v>-16.93237</x:v>
      </x:c>
      <x:c t="n" s="0">
        <x:v>-17.74559</x:v>
      </x:c>
      <x:c t="n" s="0">
        <x:v>-6.953865</x:v>
      </x:c>
      <x:c t="n" s="0">
        <x:v>0.152791</x:v>
      </x:c>
      <x:c t="n" s="0">
        <x:v>7.567754</x:v>
      </x:c>
      <x:c t="n" s="0">
        <x:v>5.667114</x:v>
      </x:c>
      <x:c t="n" s="0">
        <x:v>9.678991</x:v>
      </x:c>
      <x:c t="n" s="0">
        <x:v>11.96117</x:v>
      </x:c>
      <x:c t="n" s="0">
        <x:v>18.30029</x:v>
      </x:c>
      <x:c t="n" s="0">
        <x:v>14.35806</x:v>
      </x:c>
      <x:c t="n" s="0">
        <x:v>16.76268</x:v>
      </x:c>
      <x:c t="n" s="0">
        <x:v>17.49616</x:v>
      </x:c>
      <x:c t="n" s="0">
        <x:v>20.75783</x:v>
      </x:c>
      <x:c t="n" s="0">
        <x:v>18.26875</x:v>
      </x:c>
      <x:c t="n" s="0">
        <x:v>21.09001</x:v>
      </x:c>
      <x:c t="n" s="0">
        <x:v>24.13284</x:v>
      </x:c>
      <x:c t="n" s="0">
        <x:v>26.2189</x:v>
      </x:c>
      <x:c t="n" s="0">
        <x:v>26.57496</x:v>
      </x:c>
      <x:c t="n" s="0">
        <x:v>28.78884</x:v>
      </x:c>
      <x:c t="n" s="0">
        <x:v>30.79891</x:v>
      </x:c>
      <x:c t="n" s="0">
        <x:v>29.82722</x:v>
      </x:c>
      <x:c t="n" s="0">
        <x:v>27.37759</x:v>
      </x:c>
      <x:c t="n" s="0">
        <x:v>26.34042</x:v>
      </x:c>
      <x:c t="n" s="0">
        <x:v>23.06436</x:v>
      </x:c>
      <x:c t="n" s="0">
        <x:v>24.50443</x:v>
      </x:c>
      <x:c t="n" s="0">
        <x:v>31.7478</x:v>
      </x:c>
      <x:c t="n" s="0">
        <x:v>36.79165</x:v>
      </x:c>
      <x:c t="n" s="0">
        <x:v>25.06912</x:v>
      </x:c>
      <x:c t="n" s="0">
        <x:v>6.219181</x:v>
      </x:c>
      <x:c t="n" s="0">
        <x:v>8.900436</x:v>
      </x:c>
      <x:c t="n" s="0">
        <x:v>7.732708</x:v>
      </x:c>
      <x:c t="n" s="0">
        <x:v>1.577549</x:v>
      </x:c>
      <x:c t="n" s="0">
        <x:v>5.485127</x:v>
      </x:c>
      <x:c t="n" s="0">
        <x:v>2.892792</x:v>
      </x:c>
      <x:c t="n" s="0">
        <x:v>-30.06697</x:v>
      </x:c>
      <x:c t="n" s="0">
        <x:v>-27.4063</x:v>
      </x:c>
      <x:c t="n" s="0">
        <x:v>-17.80476</x:v>
      </x:c>
      <x:c t="n" s="0">
        <x:v>-16.34366</x:v>
      </x:c>
      <x:c t="n" s="0">
        <x:v>-6.487731</x:v>
      </x:c>
      <x:c t="n" s="0">
        <x:v>1.677166</x:v>
      </x:c>
      <x:c t="n" s="0">
        <x:v>-1.565678</x:v>
      </x:c>
      <x:c t="n" s="0">
        <x:v>3.405516</x:v>
      </x:c>
      <x:c t="n" s="0">
        <x:v>11.40111</x:v>
      </x:c>
      <x:c t="n" s="0">
        <x:v>15.02906</x:v>
      </x:c>
      <x:c t="n" s="0">
        <x:v>17.09705</x:v>
      </x:c>
      <x:c t="n" s="0">
        <x:v>13.29771</x:v>
      </x:c>
      <x:c t="n" s="0">
        <x:v>8.399115</x:v>
      </x:c>
      <x:c t="n" s="0">
        <x:v>15.42048</x:v>
      </x:c>
      <x:c t="n" s="0">
        <x:v>21.63616</x:v>
      </x:c>
      <x:c t="n" s="0">
        <x:v>19.6525</x:v>
      </x:c>
      <x:c t="n" s="0">
        <x:v>18.22812</x:v>
      </x:c>
      <x:c t="n" s="0">
        <x:v>22.66628</x:v>
      </x:c>
      <x:c t="n" s="0">
        <x:v>26.10417</x:v>
      </x:c>
      <x:c t="n" s="0">
        <x:v>21.33649</x:v>
      </x:c>
      <x:c t="n" s="0">
        <x:v>30.93067</x:v>
      </x:c>
      <x:c t="n" s="0">
        <x:v>33.20663</x:v>
      </x:c>
      <x:c t="n" s="0">
        <x:v>29.11943</x:v>
      </x:c>
      <x:c t="n" s="0">
        <x:v>26.36961</x:v>
      </x:c>
      <x:c t="n" s="0">
        <x:v>23.18079</x:v>
      </x:c>
      <x:c t="n" s="0">
        <x:v>20.74193</x:v>
      </x:c>
      <x:c t="n" s="0">
        <x:v>25.62384</x:v>
      </x:c>
      <x:c t="n" s="0">
        <x:v>27.36139</x:v>
      </x:c>
      <x:c t="n" s="0">
        <x:v>31.98987</x:v>
      </x:c>
      <x:c t="n" s="0">
        <x:v>19.51419</x:v>
      </x:c>
      <x:c t="n" s="0">
        <x:v>5.816727</x:v>
      </x:c>
      <x:c t="n" s="0">
        <x:v>8.534449</x:v>
      </x:c>
      <x:c t="n" s="0">
        <x:v>8.212257</x:v>
      </x:c>
      <x:c t="n" s="0">
        <x:v>1.358022</x:v>
      </x:c>
      <x:c t="n" s="0">
        <x:v>6.173893</x:v>
      </x:c>
      <x:c t="n" s="0">
        <x:v>3.499315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43944.1699884259</x:v>
      </x:c>
      <x:c t="n" s="7">
        <x:v>43944.1699884259</x:v>
      </x:c>
      <x:c t="n" s="0">
        <x:v>39.49947</x:v>
      </x:c>
      <x:c t="n" s="0">
        <x:v>54.20069</x:v>
      </x:c>
      <x:c t="n" s="0">
        <x:v>51.93264</x:v>
      </x:c>
      <x:c t="n" s="0">
        <x:v>57.43559</x:v>
      </x:c>
      <x:c t="n" s="0">
        <x:v>-28.72159</x:v>
      </x:c>
      <x:c t="n" s="0">
        <x:v>-27.10633</x:v>
      </x:c>
      <x:c t="n" s="0">
        <x:v>-17.04941</x:v>
      </x:c>
      <x:c t="n" s="0">
        <x:v>-17.51062</x:v>
      </x:c>
      <x:c t="n" s="0">
        <x:v>-6.253616</x:v>
      </x:c>
      <x:c t="n" s="0">
        <x:v>0.4115024</x:v>
      </x:c>
      <x:c t="n" s="0">
        <x:v>6.972147</x:v>
      </x:c>
      <x:c t="n" s="0">
        <x:v>6.138463</x:v>
      </x:c>
      <x:c t="n" s="0">
        <x:v>9.977052</x:v>
      </x:c>
      <x:c t="n" s="0">
        <x:v>12.11213</x:v>
      </x:c>
      <x:c t="n" s="0">
        <x:v>18.14411</x:v>
      </x:c>
      <x:c t="n" s="0">
        <x:v>14.10972</x:v>
      </x:c>
      <x:c t="n" s="0">
        <x:v>16.22554</x:v>
      </x:c>
      <x:c t="n" s="0">
        <x:v>17.5963</x:v>
      </x:c>
      <x:c t="n" s="0">
        <x:v>20.3422</x:v>
      </x:c>
      <x:c t="n" s="0">
        <x:v>18.28389</x:v>
      </x:c>
      <x:c t="n" s="0">
        <x:v>20.73372</x:v>
      </x:c>
      <x:c t="n" s="0">
        <x:v>23.6797</x:v>
      </x:c>
      <x:c t="n" s="0">
        <x:v>25.97075</x:v>
      </x:c>
      <x:c t="n" s="0">
        <x:v>26.47181</x:v>
      </x:c>
      <x:c t="n" s="0">
        <x:v>29.22741</x:v>
      </x:c>
      <x:c t="n" s="0">
        <x:v>31.1137</x:v>
      </x:c>
      <x:c t="n" s="0">
        <x:v>29.8879</x:v>
      </x:c>
      <x:c t="n" s="0">
        <x:v>27.25004</x:v>
      </x:c>
      <x:c t="n" s="0">
        <x:v>26.14345</x:v>
      </x:c>
      <x:c t="n" s="0">
        <x:v>23.01998</x:v>
      </x:c>
      <x:c t="n" s="0">
        <x:v>24.82375</x:v>
      </x:c>
      <x:c t="n" s="0">
        <x:v>31.27031</x:v>
      </x:c>
      <x:c t="n" s="0">
        <x:v>36.26048</x:v>
      </x:c>
      <x:c t="n" s="0">
        <x:v>24.59403</x:v>
      </x:c>
      <x:c t="n" s="0">
        <x:v>5.990715</x:v>
      </x:c>
      <x:c t="n" s="0">
        <x:v>8.933146</x:v>
      </x:c>
      <x:c t="n" s="0">
        <x:v>7.6534</x:v>
      </x:c>
      <x:c t="n" s="0">
        <x:v>1.50936</x:v>
      </x:c>
      <x:c t="n" s="0">
        <x:v>5.604747</x:v>
      </x:c>
      <x:c t="n" s="0">
        <x:v>2.959973</x:v>
      </x:c>
      <x:c t="n" s="0">
        <x:v>-30.06697</x:v>
      </x:c>
      <x:c t="n" s="0">
        <x:v>-26.76385</x:v>
      </x:c>
      <x:c t="n" s="0">
        <x:v>-17.80476</x:v>
      </x:c>
      <x:c t="n" s="0">
        <x:v>-16.34366</x:v>
      </x:c>
      <x:c t="n" s="0">
        <x:v>-1.927809</x:v>
      </x:c>
      <x:c t="n" s="0">
        <x:v>1.677166</x:v>
      </x:c>
      <x:c t="n" s="0">
        <x:v>-1.565678</x:v>
      </x:c>
      <x:c t="n" s="0">
        <x:v>10.23683</x:v>
      </x:c>
      <x:c t="n" s="0">
        <x:v>11.40111</x:v>
      </x:c>
      <x:c t="n" s="0">
        <x:v>9.220853</x:v>
      </x:c>
      <x:c t="n" s="0">
        <x:v>17.09705</x:v>
      </x:c>
      <x:c t="n" s="0">
        <x:v>11.08526</x:v>
      </x:c>
      <x:c t="n" s="0">
        <x:v>10.60404</x:v>
      </x:c>
      <x:c t="n" s="0">
        <x:v>18.13995</x:v>
      </x:c>
      <x:c t="n" s="0">
        <x:v>16.50357</x:v>
      </x:c>
      <x:c t="n" s="0">
        <x:v>17.21052</x:v>
      </x:c>
      <x:c t="n" s="0">
        <x:v>17.70257</x:v>
      </x:c>
      <x:c t="n" s="0">
        <x:v>17.80432</x:v>
      </x:c>
      <x:c t="n" s="0">
        <x:v>22.29334</x:v>
      </x:c>
      <x:c t="n" s="0">
        <x:v>25.72962</x:v>
      </x:c>
      <x:c t="n" s="0">
        <x:v>29.2012</x:v>
      </x:c>
      <x:c t="n" s="0">
        <x:v>31.33814</x:v>
      </x:c>
      <x:c t="n" s="0">
        <x:v>29.07326</x:v>
      </x:c>
      <x:c t="n" s="0">
        <x:v>24.6307</x:v>
      </x:c>
      <x:c t="n" s="0">
        <x:v>24.20653</x:v>
      </x:c>
      <x:c t="n" s="0">
        <x:v>24.57745</x:v>
      </x:c>
      <x:c t="n" s="0">
        <x:v>24.98307</x:v>
      </x:c>
      <x:c t="n" s="0">
        <x:v>26.44724</x:v>
      </x:c>
      <x:c t="n" s="0">
        <x:v>28.7221</x:v>
      </x:c>
      <x:c t="n" s="0">
        <x:v>19.59398</x:v>
      </x:c>
      <x:c t="n" s="0">
        <x:v>3.571436</x:v>
      </x:c>
      <x:c t="n" s="0">
        <x:v>9.604431</x:v>
      </x:c>
      <x:c t="n" s="0">
        <x:v>6.442281</x:v>
      </x:c>
      <x:c t="n" s="0">
        <x:v>1.466886</x:v>
      </x:c>
      <x:c t="n" s="0">
        <x:v>5.654945</x:v>
      </x:c>
      <x:c t="n" s="0">
        <x:v>2.915026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43944.1699884259</x:v>
      </x:c>
      <x:c t="n" s="7">
        <x:v>43944.1699884259</x:v>
      </x:c>
      <x:c t="n" s="0">
        <x:v>37.86984</x:v>
      </x:c>
      <x:c t="n" s="0">
        <x:v>54.20069</x:v>
      </x:c>
      <x:c t="n" s="0">
        <x:v>56.19531</x:v>
      </x:c>
      <x:c t="n" s="0">
        <x:v>63.0783</x:v>
      </x:c>
      <x:c t="n" s="0">
        <x:v>-29.17807</x:v>
      </x:c>
      <x:c t="n" s="0">
        <x:v>-27.02443</x:v>
      </x:c>
      <x:c t="n" s="0">
        <x:v>-17.1519</x:v>
      </x:c>
      <x:c t="n" s="0">
        <x:v>-17.31953</x:v>
      </x:c>
      <x:c t="n" s="0">
        <x:v>-4.999109</x:v>
      </x:c>
      <x:c t="n" s="0">
        <x:v>0.6208683</x:v>
      </x:c>
      <x:c t="n" s="0">
        <x:v>6.38957</x:v>
      </x:c>
      <x:c t="n" s="0">
        <x:v>7.371068</x:v>
      </x:c>
      <x:c t="n" s="0">
        <x:v>10.21635</x:v>
      </x:c>
      <x:c t="n" s="0">
        <x:v>11.45104</x:v>
      </x:c>
      <x:c t="n" s="0">
        <x:v>17.97395</x:v>
      </x:c>
      <x:c t="n" s="0">
        <x:v>13.7033</x:v>
      </x:c>
      <x:c t="n" s="0">
        <x:v>15.7501</x:v>
      </x:c>
      <x:c t="n" s="0">
        <x:v>17.46663</x:v>
      </x:c>
      <x:c t="n" s="0">
        <x:v>19.95589</x:v>
      </x:c>
      <x:c t="n" s="0">
        <x:v>18.05345</x:v>
      </x:c>
      <x:c t="n" s="0">
        <x:v>20.52272</x:v>
      </x:c>
      <x:c t="n" s="0">
        <x:v>23.09963</x:v>
      </x:c>
      <x:c t="n" s="0">
        <x:v>25.43752</x:v>
      </x:c>
      <x:c t="n" s="0">
        <x:v>26.50364</x:v>
      </x:c>
      <x:c t="n" s="0">
        <x:v>29.28711</x:v>
      </x:c>
      <x:c t="n" s="0">
        <x:v>31.21008</x:v>
      </x:c>
      <x:c t="n" s="0">
        <x:v>29.88531</x:v>
      </x:c>
      <x:c t="n" s="0">
        <x:v>26.97464</x:v>
      </x:c>
      <x:c t="n" s="0">
        <x:v>25.95963</x:v>
      </x:c>
      <x:c t="n" s="0">
        <x:v>23.45372</x:v>
      </x:c>
      <x:c t="n" s="0">
        <x:v>24.83035</x:v>
      </x:c>
      <x:c t="n" s="0">
        <x:v>30.8935</x:v>
      </x:c>
      <x:c t="n" s="0">
        <x:v>35.75841</x:v>
      </x:c>
      <x:c t="n" s="0">
        <x:v>24.09543</x:v>
      </x:c>
      <x:c t="n" s="0">
        <x:v>5.951925</x:v>
      </x:c>
      <x:c t="n" s="0">
        <x:v>9.002848</x:v>
      </x:c>
      <x:c t="n" s="0">
        <x:v>7.643108</x:v>
      </x:c>
      <x:c t="n" s="0">
        <x:v>1.459299</x:v>
      </x:c>
      <x:c t="n" s="0">
        <x:v>5.561055</x:v>
      </x:c>
      <x:c t="n" s="0">
        <x:v>2.91281</x:v>
      </x:c>
      <x:c t="n" s="0">
        <x:v>-30.06697</x:v>
      </x:c>
      <x:c t="n" s="0">
        <x:v>-26.56921</x:v>
      </x:c>
      <x:c t="n" s="0">
        <x:v>-17.80476</x:v>
      </x:c>
      <x:c t="n" s="0">
        <x:v>-16.34366</x:v>
      </x:c>
      <x:c t="n" s="0">
        <x:v>-1.076036</x:v>
      </x:c>
      <x:c t="n" s="0">
        <x:v>1.503363</x:v>
      </x:c>
      <x:c t="n" s="0">
        <x:v>-0.3126497</x:v>
      </x:c>
      <x:c t="n" s="0">
        <x:v>11.25496</x:v>
      </x:c>
      <x:c t="n" s="0">
        <x:v>11.11407</x:v>
      </x:c>
      <x:c t="n" s="0">
        <x:v>-2.74188</x:v>
      </x:c>
      <x:c t="n" s="0">
        <x:v>16.61551</x:v>
      </x:c>
      <x:c t="n" s="0">
        <x:v>9.998132</x:v>
      </x:c>
      <x:c t="n" s="0">
        <x:v>10.84428</x:v>
      </x:c>
      <x:c t="n" s="0">
        <x:v>14.54487</x:v>
      </x:c>
      <x:c t="n" s="0">
        <x:v>16.55763</x:v>
      </x:c>
      <x:c t="n" s="0">
        <x:v>16.06516</x:v>
      </x:c>
      <x:c t="n" s="0">
        <x:v>20.37342</x:v>
      </x:c>
      <x:c t="n" s="0">
        <x:v>20.26276</x:v>
      </x:c>
      <x:c t="n" s="0">
        <x:v>21.28565</x:v>
      </x:c>
      <x:c t="n" s="0">
        <x:v>25.6868</x:v>
      </x:c>
      <x:c t="n" s="0">
        <x:v>29.28794</x:v>
      </x:c>
      <x:c t="n" s="0">
        <x:v>33.75293</x:v>
      </x:c>
      <x:c t="n" s="0">
        <x:v>30.70528</x:v>
      </x:c>
      <x:c t="n" s="0">
        <x:v>24.34258</x:v>
      </x:c>
      <x:c t="n" s="0">
        <x:v>24.44942</x:v>
      </x:c>
      <x:c t="n" s="0">
        <x:v>23.58545</x:v>
      </x:c>
      <x:c t="n" s="0">
        <x:v>24.13637</x:v>
      </x:c>
      <x:c t="n" s="0">
        <x:v>27.4762</x:v>
      </x:c>
      <x:c t="n" s="0">
        <x:v>31.07238</x:v>
      </x:c>
      <x:c t="n" s="0">
        <x:v>18.58256</x:v>
      </x:c>
      <x:c t="n" s="0">
        <x:v>6.267266</x:v>
      </x:c>
      <x:c t="n" s="0">
        <x:v>8.973853</x:v>
      </x:c>
      <x:c t="n" s="0">
        <x:v>7.415209</x:v>
      </x:c>
      <x:c t="n" s="0">
        <x:v>1.199349</x:v>
      </x:c>
      <x:c t="n" s="0">
        <x:v>4.996414</x:v>
      </x:c>
      <x:c t="n" s="0">
        <x:v>1.806841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43944.1699884259</x:v>
      </x:c>
      <x:c t="n" s="7">
        <x:v>43944.1699884259</x:v>
      </x:c>
      <x:c t="n" s="0">
        <x:v>38.43758</x:v>
      </x:c>
      <x:c t="n" s="0">
        <x:v>54.20069</x:v>
      </x:c>
      <x:c t="n" s="0">
        <x:v>60.31688</x:v>
      </x:c>
      <x:c t="n" s="0">
        <x:v>66.08861</x:v>
      </x:c>
      <x:c t="n" s="0">
        <x:v>-29.61015</x:v>
      </x:c>
      <x:c t="n" s="0">
        <x:v>-26.95588</x:v>
      </x:c>
      <x:c t="n" s="0">
        <x:v>-17.24142</x:v>
      </x:c>
      <x:c t="n" s="0">
        <x:v>-17.16277</x:v>
      </x:c>
      <x:c t="n" s="0">
        <x:v>-4.155991</x:v>
      </x:c>
      <x:c t="n" s="0">
        <x:v>0.601373</x:v>
      </x:c>
      <x:c t="n" s="0">
        <x:v>6.052017</x:v>
      </x:c>
      <x:c t="n" s="0">
        <x:v>8.202602</x:v>
      </x:c>
      <x:c t="n" s="0">
        <x:v>10.08749</x:v>
      </x:c>
      <x:c t="n" s="0">
        <x:v>10.79392</x:v>
      </x:c>
      <x:c t="n" s="0">
        <x:v>17.79215</x:v>
      </x:c>
      <x:c t="n" s="0">
        <x:v>13.3233</x:v>
      </x:c>
      <x:c t="n" s="0">
        <x:v>15.6537</x:v>
      </x:c>
      <x:c t="n" s="0">
        <x:v>16.99227</x:v>
      </x:c>
      <x:c t="n" s="0">
        <x:v>19.59977</x:v>
      </x:c>
      <x:c t="n" s="0">
        <x:v>17.69745</x:v>
      </x:c>
      <x:c t="n" s="0">
        <x:v>20.53461</x:v>
      </x:c>
      <x:c t="n" s="0">
        <x:v>23.28948</x:v>
      </x:c>
      <x:c t="n" s="0">
        <x:v>25.77695</x:v>
      </x:c>
      <x:c t="n" s="0">
        <x:v>26.20119</x:v>
      </x:c>
      <x:c t="n" s="0">
        <x:v>29.44978</x:v>
      </x:c>
      <x:c t="n" s="0">
        <x:v>31.78248</x:v>
      </x:c>
      <x:c t="n" s="0">
        <x:v>29.86321</x:v>
      </x:c>
      <x:c t="n" s="0">
        <x:v>27.79066</x:v>
      </x:c>
      <x:c t="n" s="0">
        <x:v>25.84521</x:v>
      </x:c>
      <x:c t="n" s="0">
        <x:v>23.44414</x:v>
      </x:c>
      <x:c t="n" s="0">
        <x:v>24.57045</x:v>
      </x:c>
      <x:c t="n" s="0">
        <x:v>30.41542</x:v>
      </x:c>
      <x:c t="n" s="0">
        <x:v>35.22356</x:v>
      </x:c>
      <x:c t="n" s="0">
        <x:v>23.60075</x:v>
      </x:c>
      <x:c t="n" s="0">
        <x:v>5.934181</x:v>
      </x:c>
      <x:c t="n" s="0">
        <x:v>8.944512</x:v>
      </x:c>
      <x:c t="n" s="0">
        <x:v>7.62425</x:v>
      </x:c>
      <x:c t="n" s="0">
        <x:v>1.315672</x:v>
      </x:c>
      <x:c t="n" s="0">
        <x:v>5.57781</x:v>
      </x:c>
      <x:c t="n" s="0">
        <x:v>2.953889</x:v>
      </x:c>
      <x:c t="n" s="0">
        <x:v>-30.06697</x:v>
      </x:c>
      <x:c t="n" s="0">
        <x:v>-26.56921</x:v>
      </x:c>
      <x:c t="n" s="0">
        <x:v>-17.80476</x:v>
      </x:c>
      <x:c t="n" s="0">
        <x:v>-16.34366</x:v>
      </x:c>
      <x:c t="n" s="0">
        <x:v>-1.076036</x:v>
      </x:c>
      <x:c t="n" s="0">
        <x:v>0.04143925</x:v>
      </x:c>
      <x:c t="n" s="0">
        <x:v>4.08762</x:v>
      </x:c>
      <x:c t="n" s="0">
        <x:v>11.25496</x:v>
      </x:c>
      <x:c t="n" s="0">
        <x:v>8.288351</x:v>
      </x:c>
      <x:c t="n" s="0">
        <x:v>-2.74188</x:v>
      </x:c>
      <x:c t="n" s="0">
        <x:v>16.54215</x:v>
      </x:c>
      <x:c t="n" s="0">
        <x:v>9.998132</x:v>
      </x:c>
      <x:c t="n" s="0">
        <x:v>19.34948</x:v>
      </x:c>
      <x:c t="n" s="0">
        <x:v>12.10799</x:v>
      </x:c>
      <x:c t="n" s="0">
        <x:v>16.6188</x:v>
      </x:c>
      <x:c t="n" s="0">
        <x:v>12.42617</x:v>
      </x:c>
      <x:c t="n" s="0">
        <x:v>19.6797</x:v>
      </x:c>
      <x:c t="n" s="0">
        <x:v>23.49789</x:v>
      </x:c>
      <x:c t="n" s="0">
        <x:v>28.22769</x:v>
      </x:c>
      <x:c t="n" s="0">
        <x:v>24.15069</x:v>
      </x:c>
      <x:c t="n" s="0">
        <x:v>30.62015</x:v>
      </x:c>
      <x:c t="n" s="0">
        <x:v>32.30661</x:v>
      </x:c>
      <x:c t="n" s="0">
        <x:v>28.56955</x:v>
      </x:c>
      <x:c t="n" s="0">
        <x:v>31.91814</x:v>
      </x:c>
      <x:c t="n" s="0">
        <x:v>24.99013</x:v>
      </x:c>
      <x:c t="n" s="0">
        <x:v>23.54917</x:v>
      </x:c>
      <x:c t="n" s="0">
        <x:v>23.3818</x:v>
      </x:c>
      <x:c t="n" s="0">
        <x:v>26.04594</x:v>
      </x:c>
      <x:c t="n" s="0">
        <x:v>27.47139</x:v>
      </x:c>
      <x:c t="n" s="0">
        <x:v>19.86844</x:v>
      </x:c>
      <x:c t="n" s="0">
        <x:v>6.319468</x:v>
      </x:c>
      <x:c t="n" s="0">
        <x:v>8.358937</x:v>
      </x:c>
      <x:c t="n" s="0">
        <x:v>6.745226</x:v>
      </x:c>
      <x:c t="n" s="0">
        <x:v>-0.001318314</x:v>
      </x:c>
      <x:c t="n" s="0">
        <x:v>6.362715</x:v>
      </x:c>
      <x:c t="n" s="0">
        <x:v>3.749165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43944.1699884259</x:v>
      </x:c>
      <x:c t="n" s="7">
        <x:v>43944.1699884259</x:v>
      </x:c>
      <x:c t="n" s="0">
        <x:v>39.36301</x:v>
      </x:c>
      <x:c t="n" s="0">
        <x:v>54.20069</x:v>
      </x:c>
      <x:c t="n" s="0">
        <x:v>48.24272</x:v>
      </x:c>
      <x:c t="n" s="0">
        <x:v>59.65408</x:v>
      </x:c>
      <x:c t="n" s="0">
        <x:v>-30.01591</x:v>
      </x:c>
      <x:c t="n" s="0">
        <x:v>-26.89827</x:v>
      </x:c>
      <x:c t="n" s="0">
        <x:v>-17.31933</x:v>
      </x:c>
      <x:c t="n" s="0">
        <x:v>-17.03322</x:v>
      </x:c>
      <x:c t="n" s="0">
        <x:v>-3.546386</x:v>
      </x:c>
      <x:c t="n" s="0">
        <x:v>0.5239993</x:v>
      </x:c>
      <x:c t="n" s="0">
        <x:v>5.814997</x:v>
      </x:c>
      <x:c t="n" s="0">
        <x:v>8.792325</x:v>
      </x:c>
      <x:c t="n" s="0">
        <x:v>9.86696</x:v>
      </x:c>
      <x:c t="n" s="0">
        <x:v>10.46893</x:v>
      </x:c>
      <x:c t="n" s="0">
        <x:v>17.63062</x:v>
      </x:c>
      <x:c t="n" s="0">
        <x:v>13.35417</x:v>
      </x:c>
      <x:c t="n" s="0">
        <x:v>17.38419</x:v>
      </x:c>
      <x:c t="n" s="0">
        <x:v>16.46714</x:v>
      </x:c>
      <x:c t="n" s="0">
        <x:v>19.27454</x:v>
      </x:c>
      <x:c t="n" s="0">
        <x:v>17.23428</x:v>
      </x:c>
      <x:c t="n" s="0">
        <x:v>20.54102</x:v>
      </x:c>
      <x:c t="n" s="0">
        <x:v>23.30276</x:v>
      </x:c>
      <x:c t="n" s="0">
        <x:v>26.51623</x:v>
      </x:c>
      <x:c t="n" s="0">
        <x:v>25.85551</x:v>
      </x:c>
      <x:c t="n" s="0">
        <x:v>29.14127</x:v>
      </x:c>
      <x:c t="n" s="0">
        <x:v>31.53518</x:v>
      </x:c>
      <x:c t="n" s="0">
        <x:v>29.49716</x:v>
      </x:c>
      <x:c t="n" s="0">
        <x:v>28.46852</x:v>
      </x:c>
      <x:c t="n" s="0">
        <x:v>25.51745</x:v>
      </x:c>
      <x:c t="n" s="0">
        <x:v>23.07672</x:v>
      </x:c>
      <x:c t="n" s="0">
        <x:v>24.80681</x:v>
      </x:c>
      <x:c t="n" s="0">
        <x:v>30.06548</x:v>
      </x:c>
      <x:c t="n" s="0">
        <x:v>34.66275</x:v>
      </x:c>
      <x:c t="n" s="0">
        <x:v>23.31311</x:v>
      </x:c>
      <x:c t="n" s="0">
        <x:v>6.07654</x:v>
      </x:c>
      <x:c t="n" s="0">
        <x:v>8.710073</x:v>
      </x:c>
      <x:c t="n" s="0">
        <x:v>7.366795</x:v>
      </x:c>
      <x:c t="n" s="0">
        <x:v>1.238037</x:v>
      </x:c>
      <x:c t="n" s="0">
        <x:v>5.581462</x:v>
      </x:c>
      <x:c t="n" s="0">
        <x:v>2.963668</x:v>
      </x:c>
      <x:c t="n" s="0">
        <x:v>-30.06697</x:v>
      </x:c>
      <x:c t="n" s="0">
        <x:v>-26.56921</x:v>
      </x:c>
      <x:c t="n" s="0">
        <x:v>-17.80476</x:v>
      </x:c>
      <x:c t="n" s="0">
        <x:v>-16.34366</x:v>
      </x:c>
      <x:c t="n" s="0">
        <x:v>-1.076036</x:v>
      </x:c>
      <x:c t="n" s="0">
        <x:v>0.04143925</x:v>
      </x:c>
      <x:c t="n" s="0">
        <x:v>4.08762</x:v>
      </x:c>
      <x:c t="n" s="0">
        <x:v>11.13599</x:v>
      </x:c>
      <x:c t="n" s="0">
        <x:v>8.288351</x:v>
      </x:c>
      <x:c t="n" s="0">
        <x:v>11.33804</x:v>
      </x:c>
      <x:c t="n" s="0">
        <x:v>16.54215</x:v>
      </x:c>
      <x:c t="n" s="0">
        <x:v>14.69842</x:v>
      </x:c>
      <x:c t="n" s="0">
        <x:v>22.04207</x:v>
      </x:c>
      <x:c t="n" s="0">
        <x:v>9.077089</x:v>
      </x:c>
      <x:c t="n" s="0">
        <x:v>18.70733</x:v>
      </x:c>
      <x:c t="n" s="0">
        <x:v>17.3038</x:v>
      </x:c>
      <x:c t="n" s="0">
        <x:v>21.4426</x:v>
      </x:c>
      <x:c t="n" s="0">
        <x:v>24.58408</x:v>
      </x:c>
      <x:c t="n" s="0">
        <x:v>29.98461</x:v>
      </x:c>
      <x:c t="n" s="0">
        <x:v>23.37324</x:v>
      </x:c>
      <x:c t="n" s="0">
        <x:v>27.64671</x:v>
      </x:c>
      <x:c t="n" s="0">
        <x:v>29.16209</x:v>
      </x:c>
      <x:c t="n" s="0">
        <x:v>28.66506</x:v>
      </x:c>
      <x:c t="n" s="0">
        <x:v>29.8417</x:v>
      </x:c>
      <x:c t="n" s="0">
        <x:v>23.77093</x:v>
      </x:c>
      <x:c t="n" s="0">
        <x:v>20.25391</x:v>
      </x:c>
      <x:c t="n" s="0">
        <x:v>26.03958</x:v>
      </x:c>
      <x:c t="n" s="0">
        <x:v>28.17423</x:v>
      </x:c>
      <x:c t="n" s="0">
        <x:v>27.66253</x:v>
      </x:c>
      <x:c t="n" s="0">
        <x:v>20.18153</x:v>
      </x:c>
      <x:c t="n" s="0">
        <x:v>6.233916</x:v>
      </x:c>
      <x:c t="n" s="0">
        <x:v>7.113682</x:v>
      </x:c>
      <x:c t="n" s="0">
        <x:v>5.728209</x:v>
      </x:c>
      <x:c t="n" s="0">
        <x:v>1.056249</x:v>
      </x:c>
      <x:c t="n" s="0">
        <x:v>5.198499</x:v>
      </x:c>
      <x:c t="n" s="0">
        <x:v>2.572053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43944.1699884259</x:v>
      </x:c>
      <x:c t="n" s="7">
        <x:v>43944.1699884259</x:v>
      </x:c>
      <x:c t="n" s="0">
        <x:v>41.17438</x:v>
      </x:c>
      <x:c t="n" s="0">
        <x:v>54.20069</x:v>
      </x:c>
      <x:c t="n" s="0">
        <x:v>56.94875</x:v>
      </x:c>
      <x:c t="n" s="0">
        <x:v>62.2068</x:v>
      </x:c>
      <x:c t="n" s="0">
        <x:v>-30.06697</x:v>
      </x:c>
      <x:c t="n" s="0">
        <x:v>-26.87292</x:v>
      </x:c>
      <x:c t="n" s="0">
        <x:v>-17.51174</x:v>
      </x:c>
      <x:c t="n" s="0">
        <x:v>-16.93862</x:v>
      </x:c>
      <x:c t="n" s="0">
        <x:v>-3.085951</x:v>
      </x:c>
      <x:c t="n" s="0">
        <x:v>0.4568114</x:v>
      </x:c>
      <x:c t="n" s="0">
        <x:v>5.601802</x:v>
      </x:c>
      <x:c t="n" s="0">
        <x:v>9.207276</x:v>
      </x:c>
      <x:c t="n" s="0">
        <x:v>10.20263</x:v>
      </x:c>
      <x:c t="n" s="0">
        <x:v>11.01946</x:v>
      </x:c>
      <x:c t="n" s="0">
        <x:v>17.48775</x:v>
      </x:c>
      <x:c t="n" s="0">
        <x:v>13.57827</x:v>
      </x:c>
      <x:c t="n" s="0">
        <x:v>18.45857</x:v>
      </x:c>
      <x:c t="n" s="0">
        <x:v>15.91516</x:v>
      </x:c>
      <x:c t="n" s="0">
        <x:v>19.70861</x:v>
      </x:c>
      <x:c t="n" s="0">
        <x:v>17.79114</x:v>
      </x:c>
      <x:c t="n" s="0">
        <x:v>20.44632</x:v>
      </x:c>
      <x:c t="n" s="0">
        <x:v>23.59846</x:v>
      </x:c>
      <x:c t="n" s="0">
        <x:v>26.72082</x:v>
      </x:c>
      <x:c t="n" s="0">
        <x:v>25.50718</x:v>
      </x:c>
      <x:c t="n" s="0">
        <x:v>29.05313</x:v>
      </x:c>
      <x:c t="n" s="0">
        <x:v>31.33174</x:v>
      </x:c>
      <x:c t="n" s="0">
        <x:v>29.44933</x:v>
      </x:c>
      <x:c t="n" s="0">
        <x:v>28.19646</x:v>
      </x:c>
      <x:c t="n" s="0">
        <x:v>25.40326</x:v>
      </x:c>
      <x:c t="n" s="0">
        <x:v>23.0093</x:v>
      </x:c>
      <x:c t="n" s="0">
        <x:v>24.93332</x:v>
      </x:c>
      <x:c t="n" s="0">
        <x:v>30.95811</x:v>
      </x:c>
      <x:c t="n" s="0">
        <x:v>34.12091</x:v>
      </x:c>
      <x:c t="n" s="0">
        <x:v>22.9167</x:v>
      </x:c>
      <x:c t="n" s="0">
        <x:v>5.927473</x:v>
      </x:c>
      <x:c t="n" s="0">
        <x:v>8.687874</x:v>
      </x:c>
      <x:c t="n" s="0">
        <x:v>7.204197</x:v>
      </x:c>
      <x:c t="n" s="0">
        <x:v>1.149506</x:v>
      </x:c>
      <x:c t="n" s="0">
        <x:v>5.545519</x:v>
      </x:c>
      <x:c t="n" s="0">
        <x:v>2.873085</x:v>
      </x:c>
      <x:c t="n" s="0">
        <x:v>-30.06697</x:v>
      </x:c>
      <x:c t="n" s="0">
        <x:v>-26.86239</x:v>
      </x:c>
      <x:c t="n" s="0">
        <x:v>-20.07363</x:v>
      </x:c>
      <x:c t="n" s="0">
        <x:v>-16.49506</x:v>
      </x:c>
      <x:c t="n" s="0">
        <x:v>-1.076036</x:v>
      </x:c>
      <x:c t="n" s="0">
        <x:v>0.04143925</x:v>
      </x:c>
      <x:c t="n" s="0">
        <x:v>4.08762</x:v>
      </x:c>
      <x:c t="n" s="0">
        <x:v>11.06302</x:v>
      </x:c>
      <x:c t="n" s="0">
        <x:v>13.53089</x:v>
      </x:c>
      <x:c t="n" s="0">
        <x:v>13.31511</x:v>
      </x:c>
      <x:c t="n" s="0">
        <x:v>14.95435</x:v>
      </x:c>
      <x:c t="n" s="0">
        <x:v>14.69842</x:v>
      </x:c>
      <x:c t="n" s="0">
        <x:v>20.88445</x:v>
      </x:c>
      <x:c t="n" s="0">
        <x:v>9.871293</x:v>
      </x:c>
      <x:c t="n" s="0">
        <x:v>22.00472</x:v>
      </x:c>
      <x:c t="n" s="0">
        <x:v>19.00715</x:v>
      </x:c>
      <x:c t="n" s="0">
        <x:v>18.31629</x:v>
      </x:c>
      <x:c t="n" s="0">
        <x:v>23.02416</x:v>
      </x:c>
      <x:c t="n" s="0">
        <x:v>24.20761</x:v>
      </x:c>
      <x:c t="n" s="0">
        <x:v>21.88792</x:v>
      </x:c>
      <x:c t="n" s="0">
        <x:v>25.30508</x:v>
      </x:c>
      <x:c t="n" s="0">
        <x:v>29.8278</x:v>
      </x:c>
      <x:c t="n" s="0">
        <x:v>27.2282</x:v>
      </x:c>
      <x:c t="n" s="0">
        <x:v>26.26652</x:v>
      </x:c>
      <x:c t="n" s="0">
        <x:v>23.45209</x:v>
      </x:c>
      <x:c t="n" s="0">
        <x:v>22.73631</x:v>
      </x:c>
      <x:c t="n" s="0">
        <x:v>25.66845</x:v>
      </x:c>
      <x:c t="n" s="0">
        <x:v>36.90611</x:v>
      </x:c>
      <x:c t="n" s="0">
        <x:v>29.70211</x:v>
      </x:c>
      <x:c t="n" s="0">
        <x:v>18.27296</x:v>
      </x:c>
      <x:c t="n" s="0">
        <x:v>4.727818</x:v>
      </x:c>
      <x:c t="n" s="0">
        <x:v>8.208395</x:v>
      </x:c>
      <x:c t="n" s="0">
        <x:v>6.337479</x:v>
      </x:c>
      <x:c t="n" s="0">
        <x:v>2.20363</x:v>
      </x:c>
      <x:c t="n" s="0">
        <x:v>5.183939</x:v>
      </x:c>
      <x:c t="n" s="0">
        <x:v>2.461164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43944.1699884259</x:v>
      </x:c>
      <x:c t="n" s="7">
        <x:v>43944.1699884259</x:v>
      </x:c>
      <x:c t="n" s="0">
        <x:v>42.12157</x:v>
      </x:c>
      <x:c t="n" s="0">
        <x:v>54.20069</x:v>
      </x:c>
      <x:c t="n" s="0">
        <x:v>59.03003</x:v>
      </x:c>
      <x:c t="n" s="0">
        <x:v>64.42529</x:v>
      </x:c>
      <x:c t="n" s="0">
        <x:v>-30.06697</x:v>
      </x:c>
      <x:c t="n" s="0">
        <x:v>-26.88684</x:v>
      </x:c>
      <x:c t="n" s="0">
        <x:v>-17.89081</x:v>
      </x:c>
      <x:c t="n" s="0">
        <x:v>-16.87926</x:v>
      </x:c>
      <x:c t="n" s="0">
        <x:v>-2.728017</x:v>
      </x:c>
      <x:c t="n" s="0">
        <x:v>0.3985966</x:v>
      </x:c>
      <x:c t="n" s="0">
        <x:v>5.411058</x:v>
      </x:c>
      <x:c t="n" s="0">
        <x:v>9.532745</x:v>
      </x:c>
      <x:c t="n" s="0">
        <x:v>11.14227</x:v>
      </x:c>
      <x:c t="n" s="0">
        <x:v>11.44001</x:v>
      </x:c>
      <x:c t="n" s="0">
        <x:v>16.91061</x:v>
      </x:c>
      <x:c t="n" s="0">
        <x:v>13.76091</x:v>
      </x:c>
      <x:c t="n" s="0">
        <x:v>18.36773</x:v>
      </x:c>
      <x:c t="n" s="0">
        <x:v>15.48498</x:v>
      </x:c>
      <x:c t="n" s="0">
        <x:v>19.99786</x:v>
      </x:c>
      <x:c t="n" s="0">
        <x:v>17.58886</x:v>
      </x:c>
      <x:c t="n" s="0">
        <x:v>20.90041</x:v>
      </x:c>
      <x:c t="n" s="0">
        <x:v>22.92451</x:v>
      </x:c>
      <x:c t="n" s="0">
        <x:v>26.27337</x:v>
      </x:c>
      <x:c t="n" s="0">
        <x:v>25.04014</x:v>
      </x:c>
      <x:c t="n" s="0">
        <x:v>28.61536</x:v>
      </x:c>
      <x:c t="n" s="0">
        <x:v>31.00861</x:v>
      </x:c>
      <x:c t="n" s="0">
        <x:v>29.47431</x:v>
      </x:c>
      <x:c t="n" s="0">
        <x:v>28.06994</x:v>
      </x:c>
      <x:c t="n" s="0">
        <x:v>25.22744</x:v>
      </x:c>
      <x:c t="n" s="0">
        <x:v>23.08927</x:v>
      </x:c>
      <x:c t="n" s="0">
        <x:v>24.83917</x:v>
      </x:c>
      <x:c t="n" s="0">
        <x:v>33.157</x:v>
      </x:c>
      <x:c t="n" s="0">
        <x:v>33.69059</x:v>
      </x:c>
      <x:c t="n" s="0">
        <x:v>22.4624</x:v>
      </x:c>
      <x:c t="n" s="0">
        <x:v>5.730105</x:v>
      </x:c>
      <x:c t="n" s="0">
        <x:v>8.531409</x:v>
      </x:c>
      <x:c t="n" s="0">
        <x:v>7.119349</x:v>
      </x:c>
      <x:c t="n" s="0">
        <x:v>1.318875</x:v>
      </x:c>
      <x:c t="n" s="0">
        <x:v>5.46165</x:v>
      </x:c>
      <x:c t="n" s="0">
        <x:v>2.885399</x:v>
      </x:c>
      <x:c t="n" s="0">
        <x:v>-30.06697</x:v>
      </x:c>
      <x:c t="n" s="0">
        <x:v>-26.96468</x:v>
      </x:c>
      <x:c t="n" s="0">
        <x:v>-21.20142</x:v>
      </x:c>
      <x:c t="n" s="0">
        <x:v>-16.54672</x:v>
      </x:c>
      <x:c t="n" s="0">
        <x:v>-0.3534613</x:v>
      </x:c>
      <x:c t="n" s="0">
        <x:v>0.04143925</x:v>
      </x:c>
      <x:c t="n" s="0">
        <x:v>4.08762</x:v>
      </x:c>
      <x:c t="n" s="0">
        <x:v>9.928165</x:v>
      </x:c>
      <x:c t="n" s="0">
        <x:v>14.44281</x:v>
      </x:c>
      <x:c t="n" s="0">
        <x:v>13.31511</x:v>
      </x:c>
      <x:c t="n" s="0">
        <x:v>9.17632</x:v>
      </x:c>
      <x:c t="n" s="0">
        <x:v>14.69842</x:v>
      </x:c>
      <x:c t="n" s="0">
        <x:v>17.79441</x:v>
      </x:c>
      <x:c t="n" s="0">
        <x:v>11.63619</x:v>
      </x:c>
      <x:c t="n" s="0">
        <x:v>20.90783</x:v>
      </x:c>
      <x:c t="n" s="0">
        <x:v>18.93601</x:v>
      </x:c>
      <x:c t="n" s="0">
        <x:v>24.1505</x:v>
      </x:c>
      <x:c t="n" s="0">
        <x:v>6.118577</x:v>
      </x:c>
      <x:c t="n" s="0">
        <x:v>25.37191</x:v>
      </x:c>
      <x:c t="n" s="0">
        <x:v>19.95469</x:v>
      </x:c>
      <x:c t="n" s="0">
        <x:v>28.96417</x:v>
      </x:c>
      <x:c t="n" s="0">
        <x:v>28.46213</x:v>
      </x:c>
      <x:c t="n" s="0">
        <x:v>29.82552</x:v>
      </x:c>
      <x:c t="n" s="0">
        <x:v>27.98288</x:v>
      </x:c>
      <x:c t="n" s="0">
        <x:v>24.83252</x:v>
      </x:c>
      <x:c t="n" s="0">
        <x:v>24.28556</x:v>
      </x:c>
      <x:c t="n" s="0">
        <x:v>28.21994</x:v>
      </x:c>
      <x:c t="n" s="0">
        <x:v>39.41096</x:v>
      </x:c>
      <x:c t="n" s="0">
        <x:v>27.97109</x:v>
      </x:c>
      <x:c t="n" s="0">
        <x:v>18.57283</x:v>
      </x:c>
      <x:c t="n" s="0">
        <x:v>3.482235</x:v>
      </x:c>
      <x:c t="n" s="0">
        <x:v>7.583458</x:v>
      </x:c>
      <x:c t="n" s="0">
        <x:v>6.831505</x:v>
      </x:c>
      <x:c t="n" s="0">
        <x:v>0.1166302</x:v>
      </x:c>
      <x:c t="n" s="0">
        <x:v>4.954263</x:v>
      </x:c>
      <x:c t="n" s="0">
        <x:v>3.0395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43944.1699884259</x:v>
      </x:c>
      <x:c t="n" s="7">
        <x:v>43944.1699884259</x:v>
      </x:c>
      <x:c t="n" s="0">
        <x:v>40.03954</x:v>
      </x:c>
      <x:c t="n" s="0">
        <x:v>54.20069</x:v>
      </x:c>
      <x:c t="n" s="0">
        <x:v>64.51017</x:v>
      </x:c>
      <x:c t="n" s="0">
        <x:v>67.28836</x:v>
      </x:c>
      <x:c t="n" s="0">
        <x:v>-30.06697</x:v>
      </x:c>
      <x:c t="n" s="0">
        <x:v>-26.89911</x:v>
      </x:c>
      <x:c t="n" s="0">
        <x:v>-18.24298</x:v>
      </x:c>
      <x:c t="n" s="0">
        <x:v>-16.8292</x:v>
      </x:c>
      <x:c t="n" s="0">
        <x:v>-1.92116</x:v>
      </x:c>
      <x:c t="n" s="0">
        <x:v>0.3482544</x:v>
      </x:c>
      <x:c t="n" s="0">
        <x:v>5.194233</x:v>
      </x:c>
      <x:c t="n" s="0">
        <x:v>9.040915</x:v>
      </x:c>
      <x:c t="n" s="0">
        <x:v>11.80983</x:v>
      </x:c>
      <x:c t="n" s="0">
        <x:v>11.33425</x:v>
      </x:c>
      <x:c t="n" s="0">
        <x:v>16.34861</x:v>
      </x:c>
      <x:c t="n" s="0">
        <x:v>13.68749</x:v>
      </x:c>
      <x:c t="n" s="0">
        <x:v>18.28861</x:v>
      </x:c>
      <x:c t="n" s="0">
        <x:v>15.0947</x:v>
      </x:c>
      <x:c t="n" s="0">
        <x:v>20.11203</x:v>
      </x:c>
      <x:c t="n" s="0">
        <x:v>18.6974</x:v>
      </x:c>
      <x:c t="n" s="0">
        <x:v>21.44765</x:v>
      </x:c>
      <x:c t="n" s="0">
        <x:v>23.46396</x:v>
      </x:c>
      <x:c t="n" s="0">
        <x:v>26.6663</x:v>
      </x:c>
      <x:c t="n" s="0">
        <x:v>25.09772</x:v>
      </x:c>
      <x:c t="n" s="0">
        <x:v>29.19445</x:v>
      </x:c>
      <x:c t="n" s="0">
        <x:v>30.6807</x:v>
      </x:c>
      <x:c t="n" s="0">
        <x:v>29.30675</x:v>
      </x:c>
      <x:c t="n" s="0">
        <x:v>28.16834</x:v>
      </x:c>
      <x:c t="n" s="0">
        <x:v>25.4443</x:v>
      </x:c>
      <x:c t="n" s="0">
        <x:v>23.16485</x:v>
      </x:c>
      <x:c t="n" s="0">
        <x:v>29.11456</x:v>
      </x:c>
      <x:c t="n" s="0">
        <x:v>34.33997</x:v>
      </x:c>
      <x:c t="n" s="0">
        <x:v>33.28629</x:v>
      </x:c>
      <x:c t="n" s="0">
        <x:v>22.11738</x:v>
      </x:c>
      <x:c t="n" s="0">
        <x:v>5.660387</x:v>
      </x:c>
      <x:c t="n" s="0">
        <x:v>8.298623</x:v>
      </x:c>
      <x:c t="n" s="0">
        <x:v>7.09615</x:v>
      </x:c>
      <x:c t="n" s="0">
        <x:v>1.271846</x:v>
      </x:c>
      <x:c t="n" s="0">
        <x:v>5.480886</x:v>
      </x:c>
      <x:c t="n" s="0">
        <x:v>2.871421</x:v>
      </x:c>
      <x:c t="n" s="0">
        <x:v>-30.06697</x:v>
      </x:c>
      <x:c t="n" s="0">
        <x:v>-26.96468</x:v>
      </x:c>
      <x:c t="n" s="0">
        <x:v>-21.20142</x:v>
      </x:c>
      <x:c t="n" s="0">
        <x:v>-16.54672</x:v>
      </x:c>
      <x:c t="n" s="0">
        <x:v>1.289543</x:v>
      </x:c>
      <x:c t="n" s="0">
        <x:v>0.04143925</x:v>
      </x:c>
      <x:c t="n" s="0">
        <x:v>2.15264</x:v>
      </x:c>
      <x:c t="n" s="0">
        <x:v>0.1031747</x:v>
      </x:c>
      <x:c t="n" s="0">
        <x:v>14.44281</x:v>
      </x:c>
      <x:c t="n" s="0">
        <x:v>6.922537</x:v>
      </x:c>
      <x:c t="n" s="0">
        <x:v>9.17632</x:v>
      </x:c>
      <x:c t="n" s="0">
        <x:v>11.8359</x:v>
      </x:c>
      <x:c t="n" s="0">
        <x:v>17.36791</x:v>
      </x:c>
      <x:c t="n" s="0">
        <x:v>11.59733</x:v>
      </x:c>
      <x:c t="n" s="0">
        <x:v>21.56675</x:v>
      </x:c>
      <x:c t="n" s="0">
        <x:v>22.38139</x:v>
      </x:c>
      <x:c t="n" s="0">
        <x:v>22.40153</x:v>
      </x:c>
      <x:c t="n" s="0">
        <x:v>26.46388</x:v>
      </x:c>
      <x:c t="n" s="0">
        <x:v>27.07083</x:v>
      </x:c>
      <x:c t="n" s="0">
        <x:v>25.24716</x:v>
      </x:c>
      <x:c t="n" s="0">
        <x:v>30.66087</x:v>
      </x:c>
      <x:c t="n" s="0">
        <x:v>27.09888</x:v>
      </x:c>
      <x:c t="n" s="0">
        <x:v>28.89609</x:v>
      </x:c>
      <x:c t="n" s="0">
        <x:v>28.39686</x:v>
      </x:c>
      <x:c t="n" s="0">
        <x:v>26.23534</x:v>
      </x:c>
      <x:c t="n" s="0">
        <x:v>22.82828</x:v>
      </x:c>
      <x:c t="n" s="0">
        <x:v>37.14754</x:v>
      </x:c>
      <x:c t="n" s="0">
        <x:v>33.94077</x:v>
      </x:c>
      <x:c t="n" s="0">
        <x:v>29.32391</x:v>
      </x:c>
      <x:c t="n" s="0">
        <x:v>18.82559</x:v>
      </x:c>
      <x:c t="n" s="0">
        <x:v>5.82819</x:v>
      </x:c>
      <x:c t="n" s="0">
        <x:v>6.439631</x:v>
      </x:c>
      <x:c t="n" s="0">
        <x:v>6.680725</x:v>
      </x:c>
      <x:c t="n" s="0">
        <x:v>1.357482</x:v>
      </x:c>
      <x:c t="n" s="0">
        <x:v>5.668945</x:v>
      </x:c>
      <x:c t="n" s="0">
        <x:v>2.655157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43944.1699884259</x:v>
      </x:c>
      <x:c t="n" s="7">
        <x:v>43944.1699884259</x:v>
      </x:c>
      <x:c t="n" s="0">
        <x:v>46.84268</x:v>
      </x:c>
      <x:c t="n" s="0">
        <x:v>57.21099</x:v>
      </x:c>
      <x:c t="n" s="0">
        <x:v>63.76541</x:v>
      </x:c>
      <x:c t="n" s="0">
        <x:v>71.2377</x:v>
      </x:c>
      <x:c t="n" s="0">
        <x:v>-30.06697</x:v>
      </x:c>
      <x:c t="n" s="0">
        <x:v>-26.90949</x:v>
      </x:c>
      <x:c t="n" s="0">
        <x:v>-18.56813</x:v>
      </x:c>
      <x:c t="n" s="0">
        <x:v>-16.78687</x:v>
      </x:c>
      <x:c t="n" s="0">
        <x:v>-1.277466</x:v>
      </x:c>
      <x:c t="n" s="0">
        <x:v>0.304794</x:v>
      </x:c>
      <x:c t="n" s="0">
        <x:v>4.667643</x:v>
      </x:c>
      <x:c t="n" s="0">
        <x:v>8.449399</x:v>
      </x:c>
      <x:c t="n" s="0">
        <x:v>12.48155</x:v>
      </x:c>
      <x:c t="n" s="0">
        <x:v>10.7866</x:v>
      </x:c>
      <x:c t="n" s="0">
        <x:v>15.80338</x:v>
      </x:c>
      <x:c t="n" s="0">
        <x:v>13.40316</x:v>
      </x:c>
      <x:c t="n" s="0">
        <x:v>17.87789</x:v>
      </x:c>
      <x:c t="n" s="0">
        <x:v>14.72635</x:v>
      </x:c>
      <x:c t="n" s="0">
        <x:v>20.71562</x:v>
      </x:c>
      <x:c t="n" s="0">
        <x:v>18.84588</x:v>
      </x:c>
      <x:c t="n" s="0">
        <x:v>20.95981</x:v>
      </x:c>
      <x:c t="n" s="0">
        <x:v>23.23669</x:v>
      </x:c>
      <x:c t="n" s="0">
        <x:v>26.69185</x:v>
      </x:c>
      <x:c t="n" s="0">
        <x:v>24.70621</x:v>
      </x:c>
      <x:c t="n" s="0">
        <x:v>28.92129</x:v>
      </x:c>
      <x:c t="n" s="0">
        <x:v>30.21174</x:v>
      </x:c>
      <x:c t="n" s="0">
        <x:v>29.75508</x:v>
      </x:c>
      <x:c t="n" s="0">
        <x:v>27.85826</x:v>
      </x:c>
      <x:c t="n" s="0">
        <x:v>25.3275</x:v>
      </x:c>
      <x:c t="n" s="0">
        <x:v>23.31571</x:v>
      </x:c>
      <x:c t="n" s="0">
        <x:v>30.36197</x:v>
      </x:c>
      <x:c t="n" s="0">
        <x:v>33.8823</x:v>
      </x:c>
      <x:c t="n" s="0">
        <x:v>32.80391</x:v>
      </x:c>
      <x:c t="n" s="0">
        <x:v>21.59902</x:v>
      </x:c>
      <x:c t="n" s="0">
        <x:v>5.734605</x:v>
      </x:c>
      <x:c t="n" s="0">
        <x:v>8.122312</x:v>
      </x:c>
      <x:c t="n" s="0">
        <x:v>7.005655</x:v>
      </x:c>
      <x:c t="n" s="0">
        <x:v>1.150121</x:v>
      </x:c>
      <x:c t="n" s="0">
        <x:v>5.469553</x:v>
      </x:c>
      <x:c t="n" s="0">
        <x:v>2.876192</x:v>
      </x:c>
      <x:c t="n" s="0">
        <x:v>-30.06697</x:v>
      </x:c>
      <x:c t="n" s="0">
        <x:v>-26.96468</x:v>
      </x:c>
      <x:c t="n" s="0">
        <x:v>-21.20142</x:v>
      </x:c>
      <x:c t="n" s="0">
        <x:v>-16.54672</x:v>
      </x:c>
      <x:c t="n" s="0">
        <x:v>1.289543</x:v>
      </x:c>
      <x:c t="n" s="0">
        <x:v>0.04143925</x:v>
      </x:c>
      <x:c t="n" s="0">
        <x:v>-1.426098</x:v>
      </x:c>
      <x:c t="n" s="0">
        <x:v>0.1031747</x:v>
      </x:c>
      <x:c t="n" s="0">
        <x:v>15.9095</x:v>
      </x:c>
      <x:c t="n" s="0">
        <x:v>4.08531</x:v>
      </x:c>
      <x:c t="n" s="0">
        <x:v>9.17632</x:v>
      </x:c>
      <x:c t="n" s="0">
        <x:v>11.2146</x:v>
      </x:c>
      <x:c t="n" s="0">
        <x:v>11.80315</x:v>
      </x:c>
      <x:c t="n" s="0">
        <x:v>11.55813</x:v>
      </x:c>
      <x:c t="n" s="0">
        <x:v>23.40832</x:v>
      </x:c>
      <x:c t="n" s="0">
        <x:v>17.91102</x:v>
      </x:c>
      <x:c t="n" s="0">
        <x:v>12.43831</x:v>
      </x:c>
      <x:c t="n" s="0">
        <x:v>21.52502</x:v>
      </x:c>
      <x:c t="n" s="0">
        <x:v>27.64479</x:v>
      </x:c>
      <x:c t="n" s="0">
        <x:v>23.71339</x:v>
      </x:c>
      <x:c t="n" s="0">
        <x:v>25.02388</x:v>
      </x:c>
      <x:c t="n" s="0">
        <x:v>28.09588</x:v>
      </x:c>
      <x:c t="n" s="0">
        <x:v>30.89225</x:v>
      </x:c>
      <x:c t="n" s="0">
        <x:v>24.93785</x:v>
      </x:c>
      <x:c t="n" s="0">
        <x:v>24.46152</x:v>
      </x:c>
      <x:c t="n" s="0">
        <x:v>24.72848</x:v>
      </x:c>
      <x:c t="n" s="0">
        <x:v>30.18792</x:v>
      </x:c>
      <x:c t="n" s="0">
        <x:v>28.63156</x:v>
      </x:c>
      <x:c t="n" s="0">
        <x:v>27.5078</x:v>
      </x:c>
      <x:c t="n" s="0">
        <x:v>16.8713</x:v>
      </x:c>
      <x:c t="n" s="0">
        <x:v>6.249642</x:v>
      </x:c>
      <x:c t="n" s="0">
        <x:v>11.39511</x:v>
      </x:c>
      <x:c t="n" s="0">
        <x:v>40.62144</x:v>
      </x:c>
      <x:c t="n" s="0">
        <x:v>8.77063</x:v>
      </x:c>
      <x:c t="n" s="0">
        <x:v>5.028681</x:v>
      </x:c>
      <x:c t="n" s="0">
        <x:v>3.587121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43944.1699884259</x:v>
      </x:c>
      <x:c t="n" s="7">
        <x:v>43944.1699884259</x:v>
      </x:c>
      <x:c t="n" s="0">
        <x:v>56.28934</x:v>
      </x:c>
      <x:c t="n" s="0">
        <x:v>65.34013</x:v>
      </x:c>
      <x:c t="n" s="0">
        <x:v>64.95856</x:v>
      </x:c>
      <x:c t="n" s="0">
        <x:v>72.75038</x:v>
      </x:c>
      <x:c t="n" s="0">
        <x:v>-30.06697</x:v>
      </x:c>
      <x:c t="n" s="0">
        <x:v>-26.91832</x:v>
      </x:c>
      <x:c t="n" s="0">
        <x:v>-18.86652</x:v>
      </x:c>
      <x:c t="n" s="0">
        <x:v>-16.75103</x:v>
      </x:c>
      <x:c t="n" s="0">
        <x:v>-0.7944233</x:v>
      </x:c>
      <x:c t="n" s="0">
        <x:v>0.1116932</x:v>
      </x:c>
      <x:c t="n" s="0">
        <x:v>4.161095</x:v>
      </x:c>
      <x:c t="n" s="0">
        <x:v>7.871398</x:v>
      </x:c>
      <x:c t="n" s="0">
        <x:v>13.38314</x:v>
      </x:c>
      <x:c t="n" s="0">
        <x:v>10.25713</x:v>
      </x:c>
      <x:c t="n" s="0">
        <x:v>15.31094</x:v>
      </x:c>
      <x:c t="n" s="0">
        <x:v>13.14466</x:v>
      </x:c>
      <x:c t="n" s="0">
        <x:v>17.37211</x:v>
      </x:c>
      <x:c t="n" s="0">
        <x:v>14.68079</x:v>
      </x:c>
      <x:c t="n" s="0">
        <x:v>20.95932</x:v>
      </x:c>
      <x:c t="n" s="0">
        <x:v>21.05973</x:v>
      </x:c>
      <x:c t="n" s="0">
        <x:v>20.54706</x:v>
      </x:c>
      <x:c t="n" s="0">
        <x:v>23.62023</x:v>
      </x:c>
      <x:c t="n" s="0">
        <x:v>26.24864</x:v>
      </x:c>
      <x:c t="n" s="0">
        <x:v>24.71249</x:v>
      </x:c>
      <x:c t="n" s="0">
        <x:v>28.77014</x:v>
      </x:c>
      <x:c t="n" s="0">
        <x:v>30.55372</x:v>
      </x:c>
      <x:c t="n" s="0">
        <x:v>30.17958</x:v>
      </x:c>
      <x:c t="n" s="0">
        <x:v>27.81584</x:v>
      </x:c>
      <x:c t="n" s="0">
        <x:v>25.19035</x:v>
      </x:c>
      <x:c t="n" s="0">
        <x:v>23.28858</x:v>
      </x:c>
      <x:c t="n" s="0">
        <x:v>29.93869</x:v>
      </x:c>
      <x:c t="n" s="0">
        <x:v>33.55306</x:v>
      </x:c>
      <x:c t="n" s="0">
        <x:v>32.31252</x:v>
      </x:c>
      <x:c t="n" s="0">
        <x:v>21.16801</x:v>
      </x:c>
      <x:c t="n" s="0">
        <x:v>5.958567</x:v>
      </x:c>
      <x:c t="n" s="0">
        <x:v>40.7102</x:v>
      </x:c>
      <x:c t="n" s="0">
        <x:v>43.81098</x:v>
      </x:c>
      <x:c t="n" s="0">
        <x:v>3.939497</x:v>
      </x:c>
      <x:c t="n" s="0">
        <x:v>5.610621</x:v>
      </x:c>
      <x:c t="n" s="0">
        <x:v>3.42138</x:v>
      </x:c>
      <x:c t="n" s="0">
        <x:v>-30.06697</x:v>
      </x:c>
      <x:c t="n" s="0">
        <x:v>-26.96468</x:v>
      </x:c>
      <x:c t="n" s="0">
        <x:v>-21.20142</x:v>
      </x:c>
      <x:c t="n" s="0">
        <x:v>-16.54672</x:v>
      </x:c>
      <x:c t="n" s="0">
        <x:v>1.289543</x:v>
      </x:c>
      <x:c t="n" s="0">
        <x:v>-2.382174</x:v>
      </x:c>
      <x:c t="n" s="0">
        <x:v>-1.426098</x:v>
      </x:c>
      <x:c t="n" s="0">
        <x:v>5.000975</x:v>
      </x:c>
      <x:c t="n" s="0">
        <x:v>16.59864</x:v>
      </x:c>
      <x:c t="n" s="0">
        <x:v>4.08531</x:v>
      </x:c>
      <x:c t="n" s="0">
        <x:v>10.55467</x:v>
      </x:c>
      <x:c t="n" s="0">
        <x:v>13.26522</x:v>
      </x:c>
      <x:c t="n" s="0">
        <x:v>11.80315</x:v>
      </x:c>
      <x:c t="n" s="0">
        <x:v>15.97357</x:v>
      </x:c>
      <x:c t="n" s="0">
        <x:v>21.04385</x:v>
      </x:c>
      <x:c t="n" s="0">
        <x:v>27.97714</x:v>
      </x:c>
      <x:c t="n" s="0">
        <x:v>20.32996</x:v>
      </x:c>
      <x:c t="n" s="0">
        <x:v>26.90213</x:v>
      </x:c>
      <x:c t="n" s="0">
        <x:v>14.36043</x:v>
      </x:c>
      <x:c t="n" s="0">
        <x:v>23.91869</x:v>
      </x:c>
      <x:c t="n" s="0">
        <x:v>26.84359</x:v>
      </x:c>
      <x:c t="n" s="0">
        <x:v>32.13963</x:v>
      </x:c>
      <x:c t="n" s="0">
        <x:v>33.04687</x:v>
      </x:c>
      <x:c t="n" s="0">
        <x:v>27.70138</x:v>
      </x:c>
      <x:c t="n" s="0">
        <x:v>25.50094</x:v>
      </x:c>
      <x:c t="n" s="0">
        <x:v>23.05199</x:v>
      </x:c>
      <x:c t="n" s="0">
        <x:v>26.18669</x:v>
      </x:c>
      <x:c t="n" s="0">
        <x:v>30.4236</x:v>
      </x:c>
      <x:c t="n" s="0">
        <x:v>26.29078</x:v>
      </x:c>
      <x:c t="n" s="0">
        <x:v>17.77646</x:v>
      </x:c>
      <x:c t="n" s="0">
        <x:v>7.769218</x:v>
      </x:c>
      <x:c t="n" s="0">
        <x:v>52.37215</x:v>
      </x:c>
      <x:c t="n" s="0">
        <x:v>52.62805</x:v>
      </x:c>
      <x:c t="n" s="0">
        <x:v>5.302538</x:v>
      </x:c>
      <x:c t="n" s="0">
        <x:v>7.179136</x:v>
      </x:c>
      <x:c t="n" s="0">
        <x:v>5.968054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43944.1699884259</x:v>
      </x:c>
      <x:c t="n" s="7">
        <x:v>43944.1699884259</x:v>
      </x:c>
      <x:c t="n" s="0">
        <x:v>55.37591</x:v>
      </x:c>
      <x:c t="n" s="0">
        <x:v>62.65167</x:v>
      </x:c>
      <x:c t="n" s="0">
        <x:v>67.84367</x:v>
      </x:c>
      <x:c t="n" s="0">
        <x:v>72.00936</x:v>
      </x:c>
      <x:c t="n" s="0">
        <x:v>-30.06697</x:v>
      </x:c>
      <x:c t="n" s="0">
        <x:v>-26.92607</x:v>
      </x:c>
      <x:c t="n" s="0">
        <x:v>-19.13863</x:v>
      </x:c>
      <x:c t="n" s="0">
        <x:v>-16.7207</x:v>
      </x:c>
      <x:c t="n" s="0">
        <x:v>-0.4205704</x:v>
      </x:c>
      <x:c t="n" s="0">
        <x:v>-0.2153911</x:v>
      </x:c>
      <x:c t="n" s="0">
        <x:v>3.676159</x:v>
      </x:c>
      <x:c t="n" s="0">
        <x:v>8.627663</x:v>
      </x:c>
      <x:c t="n" s="0">
        <x:v>14.0281</x:v>
      </x:c>
      <x:c t="n" s="0">
        <x:v>9.750288</x:v>
      </x:c>
      <x:c t="n" s="0">
        <x:v>14.87621</x:v>
      </x:c>
      <x:c t="n" s="0">
        <x:v>14.26108</x:v>
      </x:c>
      <x:c t="n" s="0">
        <x:v>17.05918</x:v>
      </x:c>
      <x:c t="n" s="0">
        <x:v>15.06474</x:v>
      </x:c>
      <x:c t="n" s="0">
        <x:v>20.90461</x:v>
      </x:c>
      <x:c t="n" s="0">
        <x:v>21.99857</x:v>
      </x:c>
      <x:c t="n" s="0">
        <x:v>20.71751</x:v>
      </x:c>
      <x:c t="n" s="0">
        <x:v>24.77995</x:v>
      </x:c>
      <x:c t="n" s="0">
        <x:v>26.42264</x:v>
      </x:c>
      <x:c t="n" s="0">
        <x:v>24.42469</x:v>
      </x:c>
      <x:c t="n" s="0">
        <x:v>28.50246</x:v>
      </x:c>
      <x:c t="n" s="0">
        <x:v>30.63689</x:v>
      </x:c>
      <x:c t="n" s="0">
        <x:v>30.20326</x:v>
      </x:c>
      <x:c t="n" s="0">
        <x:v>27.63011</x:v>
      </x:c>
      <x:c t="n" s="0">
        <x:v>25.42738</x:v>
      </x:c>
      <x:c t="n" s="0">
        <x:v>23.33827</x:v>
      </x:c>
      <x:c t="n" s="0">
        <x:v>29.53491</x:v>
      </x:c>
      <x:c t="n" s="0">
        <x:v>33.0269</x:v>
      </x:c>
      <x:c t="n" s="0">
        <x:v>31.75132</x:v>
      </x:c>
      <x:c t="n" s="0">
        <x:v>20.90168</x:v>
      </x:c>
      <x:c t="n" s="0">
        <x:v>7.15658</x:v>
      </x:c>
      <x:c t="n" s="0">
        <x:v>47.55791</x:v>
      </x:c>
      <x:c t="n" s="0">
        <x:v>45.05095</x:v>
      </x:c>
      <x:c t="n" s="0">
        <x:v>3.743829</x:v>
      </x:c>
      <x:c t="n" s="0">
        <x:v>5.86895</x:v>
      </x:c>
      <x:c t="n" s="0">
        <x:v>3.813941</x:v>
      </x:c>
      <x:c t="n" s="0">
        <x:v>-30.06697</x:v>
      </x:c>
      <x:c t="n" s="0">
        <x:v>-26.96468</x:v>
      </x:c>
      <x:c t="n" s="0">
        <x:v>-22.51841</x:v>
      </x:c>
      <x:c t="n" s="0">
        <x:v>-16.49182</x:v>
      </x:c>
      <x:c t="n" s="0">
        <x:v>1.289543</x:v>
      </x:c>
      <x:c t="n" s="0">
        <x:v>-2.872461</x:v>
      </x:c>
      <x:c t="n" s="0">
        <x:v>-1.426098</x:v>
      </x:c>
      <x:c t="n" s="0">
        <x:v>12.58532</x:v>
      </x:c>
      <x:c t="n" s="0">
        <x:v>14.56664</x:v>
      </x:c>
      <x:c t="n" s="0">
        <x:v>4.218961</x:v>
      </x:c>
      <x:c t="n" s="0">
        <x:v>10.72019</x:v>
      </x:c>
      <x:c t="n" s="0">
        <x:v>18.86965</x:v>
      </x:c>
      <x:c t="n" s="0">
        <x:v>15.77432</x:v>
      </x:c>
      <x:c t="n" s="0">
        <x:v>16.81124</x:v>
      </x:c>
      <x:c t="n" s="0">
        <x:v>19.29132</x:v>
      </x:c>
      <x:c t="n" s="0">
        <x:v>21.4942</x:v>
      </x:c>
      <x:c t="n" s="0">
        <x:v>19.1289</x:v>
      </x:c>
      <x:c t="n" s="0">
        <x:v>29.5397</x:v>
      </x:c>
      <x:c t="n" s="0">
        <x:v>28.04566</x:v>
      </x:c>
      <x:c t="n" s="0">
        <x:v>23.7422</x:v>
      </x:c>
      <x:c t="n" s="0">
        <x:v>26.41184</x:v>
      </x:c>
      <x:c t="n" s="0">
        <x:v>31.79039</x:v>
      </x:c>
      <x:c t="n" s="0">
        <x:v>28.64662</x:v>
      </x:c>
      <x:c t="n" s="0">
        <x:v>27.18352</x:v>
      </x:c>
      <x:c t="n" s="0">
        <x:v>25.6865</x:v>
      </x:c>
      <x:c t="n" s="0">
        <x:v>22.11417</x:v>
      </x:c>
      <x:c t="n" s="0">
        <x:v>22.50181</x:v>
      </x:c>
      <x:c t="n" s="0">
        <x:v>27.00445</x:v>
      </x:c>
      <x:c t="n" s="0">
        <x:v>24.87657</x:v>
      </x:c>
      <x:c t="n" s="0">
        <x:v>17.37481</x:v>
      </x:c>
      <x:c t="n" s="0">
        <x:v>11.3797</x:v>
      </x:c>
      <x:c t="n" s="0">
        <x:v>54.63997</x:v>
      </x:c>
      <x:c t="n" s="0">
        <x:v>48.15073</x:v>
      </x:c>
      <x:c t="n" s="0">
        <x:v>2.025324</x:v>
      </x:c>
      <x:c t="n" s="0">
        <x:v>7.812696</x:v>
      </x:c>
      <x:c t="n" s="0">
        <x:v>5.023963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43944.1699884259</x:v>
      </x:c>
      <x:c t="n" s="7">
        <x:v>43944.1699884259</x:v>
      </x:c>
      <x:c t="n" s="0">
        <x:v>55.66597</x:v>
      </x:c>
      <x:c t="n" s="0">
        <x:v>65.34013</x:v>
      </x:c>
      <x:c t="n" s="0">
        <x:v>68.0175</x:v>
      </x:c>
      <x:c t="n" s="0">
        <x:v>73.30896</x:v>
      </x:c>
      <x:c t="n" s="0">
        <x:v>-30.06697</x:v>
      </x:c>
      <x:c t="n" s="0">
        <x:v>-26.93287</x:v>
      </x:c>
      <x:c t="n" s="0">
        <x:v>-19.68668</x:v>
      </x:c>
      <x:c t="n" s="0">
        <x:v>-16.67273</x:v>
      </x:c>
      <x:c t="n" s="0">
        <x:v>-0.1249414</x:v>
      </x:c>
      <x:c t="n" s="0">
        <x:v>-0.5156619</x:v>
      </x:c>
      <x:c t="n" s="0">
        <x:v>3.2395</x:v>
      </x:c>
      <x:c t="n" s="0">
        <x:v>9.481074</x:v>
      </x:c>
      <x:c t="n" s="0">
        <x:v>13.34754</x:v>
      </x:c>
      <x:c t="n" s="0">
        <x:v>9.269889</x:v>
      </x:c>
      <x:c t="n" s="0">
        <x:v>14.46704</x:v>
      </x:c>
      <x:c t="n" s="0">
        <x:v>15.31909</x:v>
      </x:c>
      <x:c t="n" s="0">
        <x:v>16.93545</x:v>
      </x:c>
      <x:c t="n" s="0">
        <x:v>15.49258</x:v>
      </x:c>
      <x:c t="n" s="0">
        <x:v>20.4338</x:v>
      </x:c>
      <x:c t="n" s="0">
        <x:v>21.62108</x:v>
      </x:c>
      <x:c t="n" s="0">
        <x:v>20.26804</x:v>
      </x:c>
      <x:c t="n" s="0">
        <x:v>25.76925</x:v>
      </x:c>
      <x:c t="n" s="0">
        <x:v>26.02642</x:v>
      </x:c>
      <x:c t="n" s="0">
        <x:v>24.45922</x:v>
      </x:c>
      <x:c t="n" s="0">
        <x:v>28.97694</x:v>
      </x:c>
      <x:c t="n" s="0">
        <x:v>30.76517</x:v>
      </x:c>
      <x:c t="n" s="0">
        <x:v>29.89854</x:v>
      </x:c>
      <x:c t="n" s="0">
        <x:v>27.44453</x:v>
      </x:c>
      <x:c t="n" s="0">
        <x:v>25.33903</x:v>
      </x:c>
      <x:c t="n" s="0">
        <x:v>23.4914</x:v>
      </x:c>
      <x:c t="n" s="0">
        <x:v>28.97799</x:v>
      </x:c>
      <x:c t="n" s="0">
        <x:v>32.47687</x:v>
      </x:c>
      <x:c t="n" s="0">
        <x:v>31.1878</x:v>
      </x:c>
      <x:c t="n" s="0">
        <x:v>20.46734</x:v>
      </x:c>
      <x:c t="n" s="0">
        <x:v>7.57688</x:v>
      </x:c>
      <x:c t="n" s="0">
        <x:v>49.13836</x:v>
      </x:c>
      <x:c t="n" s="0">
        <x:v>46.79375</x:v>
      </x:c>
      <x:c t="n" s="0">
        <x:v>3.47521</x:v>
      </x:c>
      <x:c t="n" s="0">
        <x:v>6.252384</x:v>
      </x:c>
      <x:c t="n" s="0">
        <x:v>3.835145</x:v>
      </x:c>
      <x:c t="n" s="0">
        <x:v>-30.06697</x:v>
      </x:c>
      <x:c t="n" s="0">
        <x:v>-26.96468</x:v>
      </x:c>
      <x:c t="n" s="0">
        <x:v>-26.39504</x:v>
      </x:c>
      <x:c t="n" s="0">
        <x:v>-16.40181</x:v>
      </x:c>
      <x:c t="n" s="0">
        <x:v>1.289543</x:v>
      </x:c>
      <x:c t="n" s="0">
        <x:v>-2.872461</x:v>
      </x:c>
      <x:c t="n" s="0">
        <x:v>0.1387192</x:v>
      </x:c>
      <x:c t="n" s="0">
        <x:v>12.58532</x:v>
      </x:c>
      <x:c t="n" s="0">
        <x:v>-7.916222</x:v>
      </x:c>
      <x:c t="n" s="0">
        <x:v>4.262613</x:v>
      </x:c>
      <x:c t="n" s="0">
        <x:v>10.72019</x:v>
      </x:c>
      <x:c t="n" s="0">
        <x:v>18.86965</x:v>
      </x:c>
      <x:c t="n" s="0">
        <x:v>16.13104</x:v>
      </x:c>
      <x:c t="n" s="0">
        <x:v>17.6844</x:v>
      </x:c>
      <x:c t="n" s="0">
        <x:v>15.62029</x:v>
      </x:c>
      <x:c t="n" s="0">
        <x:v>18.12487</x:v>
      </x:c>
      <x:c t="n" s="0">
        <x:v>18.35024</x:v>
      </x:c>
      <x:c t="n" s="0">
        <x:v>27.26762</x:v>
      </x:c>
      <x:c t="n" s="0">
        <x:v>20.18208</x:v>
      </x:c>
      <x:c t="n" s="0">
        <x:v>24.83747</x:v>
      </x:c>
      <x:c t="n" s="0">
        <x:v>31.71109</x:v>
      </x:c>
      <x:c t="n" s="0">
        <x:v>29.91904</x:v>
      </x:c>
      <x:c t="n" s="0">
        <x:v>29.07702</x:v>
      </x:c>
      <x:c t="n" s="0">
        <x:v>28.83174</x:v>
      </x:c>
      <x:c t="n" s="0">
        <x:v>24.19369</x:v>
      </x:c>
      <x:c t="n" s="0">
        <x:v>25.16448</x:v>
      </x:c>
      <x:c t="n" s="0">
        <x:v>22.38263</x:v>
      </x:c>
      <x:c t="n" s="0">
        <x:v>25.28546</x:v>
      </x:c>
      <x:c t="n" s="0">
        <x:v>24.35688</x:v>
      </x:c>
      <x:c t="n" s="0">
        <x:v>17.32679</x:v>
      </x:c>
      <x:c t="n" s="0">
        <x:v>9.326717</x:v>
      </x:c>
      <x:c t="n" s="0">
        <x:v>52.9917</x:v>
      </x:c>
      <x:c t="n" s="0">
        <x:v>52.88123</x:v>
      </x:c>
      <x:c t="n" s="0">
        <x:v>1.576728</x:v>
      </x:c>
      <x:c t="n" s="0">
        <x:v>7.943609</x:v>
      </x:c>
      <x:c t="n" s="0">
        <x:v>4.974553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43944.1699884259</x:v>
      </x:c>
      <x:c t="n" s="7">
        <x:v>43944.1699884259</x:v>
      </x:c>
      <x:c t="n" s="0">
        <x:v>52.86507</x:v>
      </x:c>
      <x:c t="n" s="0">
        <x:v>61.98221</x:v>
      </x:c>
      <x:c t="n" s="0">
        <x:v>65.01352</x:v>
      </x:c>
      <x:c t="n" s="0">
        <x:v>71.80251</x:v>
      </x:c>
      <x:c t="n" s="0">
        <x:v>-30.06697</x:v>
      </x:c>
      <x:c t="n" s="0">
        <x:v>-26.93797</x:v>
      </x:c>
      <x:c t="n" s="0">
        <x:v>-20.2166</x:v>
      </x:c>
      <x:c t="n" s="0">
        <x:v>-16.63219</x:v>
      </x:c>
      <x:c t="n" s="0">
        <x:v>0.1125196</x:v>
      </x:c>
      <x:c t="n" s="0">
        <x:v>-0.7896363</x:v>
      </x:c>
      <x:c t="n" s="0">
        <x:v>3.003612</x:v>
      </x:c>
      <x:c t="n" s="0">
        <x:v>10.36555</x:v>
      </x:c>
      <x:c t="n" s="0">
        <x:v>12.66779</x:v>
      </x:c>
      <x:c t="n" s="0">
        <x:v>8.812837</x:v>
      </x:c>
      <x:c t="n" s="0">
        <x:v>14.08422</x:v>
      </x:c>
      <x:c t="n" s="0">
        <x:v>16.05499</x:v>
      </x:c>
      <x:c t="n" s="0">
        <x:v>16.79159</x:v>
      </x:c>
      <x:c t="n" s="0">
        <x:v>15.89001</x:v>
      </x:c>
      <x:c t="n" s="0">
        <x:v>19.89376</x:v>
      </x:c>
      <x:c t="n" s="0">
        <x:v>21.20518</x:v>
      </x:c>
      <x:c t="n" s="0">
        <x:v>20.4201</x:v>
      </x:c>
      <x:c t="n" s="0">
        <x:v>25.46621</x:v>
      </x:c>
      <x:c t="n" s="0">
        <x:v>25.7209</x:v>
      </x:c>
      <x:c t="n" s="0">
        <x:v>24.46642</x:v>
      </x:c>
      <x:c t="n" s="0">
        <x:v>28.91946</x:v>
      </x:c>
      <x:c t="n" s="0">
        <x:v>30.28832</x:v>
      </x:c>
      <x:c t="n" s="0">
        <x:v>30.1056</x:v>
      </x:c>
      <x:c t="n" s="0">
        <x:v>28.17783</x:v>
      </x:c>
      <x:c t="n" s="0">
        <x:v>25.44479</x:v>
      </x:c>
      <x:c t="n" s="0">
        <x:v>23.48494</x:v>
      </x:c>
      <x:c t="n" s="0">
        <x:v>28.48231</x:v>
      </x:c>
      <x:c t="n" s="0">
        <x:v>31.89362</x:v>
      </x:c>
      <x:c t="n" s="0">
        <x:v>30.68886</x:v>
      </x:c>
      <x:c t="n" s="0">
        <x:v>20.15774</x:v>
      </x:c>
      <x:c t="n" s="0">
        <x:v>7.823189</x:v>
      </x:c>
      <x:c t="n" s="0">
        <x:v>49.43491</x:v>
      </x:c>
      <x:c t="n" s="0">
        <x:v>48.31049</x:v>
      </x:c>
      <x:c t="n" s="0">
        <x:v>9.470063</x:v>
      </x:c>
      <x:c t="n" s="0">
        <x:v>6.6181</x:v>
      </x:c>
      <x:c t="n" s="0">
        <x:v>4.422021</x:v>
      </x:c>
      <x:c t="n" s="0">
        <x:v>-30.06697</x:v>
      </x:c>
      <x:c t="n" s="0">
        <x:v>-26.96468</x:v>
      </x:c>
      <x:c t="n" s="0">
        <x:v>-26.39504</x:v>
      </x:c>
      <x:c t="n" s="0">
        <x:v>-16.40181</x:v>
      </x:c>
      <x:c t="n" s="0">
        <x:v>1.289543</x:v>
      </x:c>
      <x:c t="n" s="0">
        <x:v>-2.872461</x:v>
      </x:c>
      <x:c t="n" s="0">
        <x:v>1.286636</x:v>
      </x:c>
      <x:c t="n" s="0">
        <x:v>14.25723</x:v>
      </x:c>
      <x:c t="n" s="0">
        <x:v>-7.916222</x:v>
      </x:c>
      <x:c t="n" s="0">
        <x:v>4.262613</x:v>
      </x:c>
      <x:c t="n" s="0">
        <x:v>10.52923</x:v>
      </x:c>
      <x:c t="n" s="0">
        <x:v>18.86965</x:v>
      </x:c>
      <x:c t="n" s="0">
        <x:v>15.40658</x:v>
      </x:c>
      <x:c t="n" s="0">
        <x:v>17.31883</x:v>
      </x:c>
      <x:c t="n" s="0">
        <x:v>11.44796</x:v>
      </x:c>
      <x:c t="n" s="0">
        <x:v>16.33858</x:v>
      </x:c>
      <x:c t="n" s="0">
        <x:v>22.09621</x:v>
      </x:c>
      <x:c t="n" s="0">
        <x:v>20.01561</x:v>
      </x:c>
      <x:c t="n" s="0">
        <x:v>25.17473</x:v>
      </x:c>
      <x:c t="n" s="0">
        <x:v>23.4684</x:v>
      </x:c>
      <x:c t="n" s="0">
        <x:v>27.08743</x:v>
      </x:c>
      <x:c t="n" s="0">
        <x:v>28.17071</x:v>
      </x:c>
      <x:c t="n" s="0">
        <x:v>31.06286</x:v>
      </x:c>
      <x:c t="n" s="0">
        <x:v>28.6593</x:v>
      </x:c>
      <x:c t="n" s="0">
        <x:v>26.6178</x:v>
      </x:c>
      <x:c t="n" s="0">
        <x:v>23.18245</x:v>
      </x:c>
      <x:c t="n" s="0">
        <x:v>23.68327</x:v>
      </x:c>
      <x:c t="n" s="0">
        <x:v>24.76779</x:v>
      </x:c>
      <x:c t="n" s="0">
        <x:v>25.82088</x:v>
      </x:c>
      <x:c t="n" s="0">
        <x:v>18.42241</x:v>
      </x:c>
      <x:c t="n" s="0">
        <x:v>8.493614</x:v>
      </x:c>
      <x:c t="n" s="0">
        <x:v>49.72346</x:v>
      </x:c>
      <x:c t="n" s="0">
        <x:v>50.88905</x:v>
      </x:c>
      <x:c t="n" s="0">
        <x:v>19.52343</x:v>
      </x:c>
      <x:c t="n" s="0">
        <x:v>7.168876</x:v>
      </x:c>
      <x:c t="n" s="0">
        <x:v>7.66784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43944.1699884259</x:v>
      </x:c>
      <x:c t="n" s="7">
        <x:v>43944.1699884259</x:v>
      </x:c>
      <x:c t="n" s="0">
        <x:v>43.25089</x:v>
      </x:c>
      <x:c t="n" s="0">
        <x:v>54.20069</x:v>
      </x:c>
      <x:c t="n" s="0">
        <x:v>58.44355</x:v>
      </x:c>
      <x:c t="n" s="0">
        <x:v>65.45191</x:v>
      </x:c>
      <x:c t="n" s="0">
        <x:v>-30.06697</x:v>
      </x:c>
      <x:c t="n" s="0">
        <x:v>-27.06832</x:v>
      </x:c>
      <x:c t="n" s="0">
        <x:v>-20.72676</x:v>
      </x:c>
      <x:c t="n" s="0">
        <x:v>-16.59786</x:v>
      </x:c>
      <x:c t="n" s="0">
        <x:v>0.2943508</x:v>
      </x:c>
      <x:c t="n" s="0">
        <x:v>-1.03813</x:v>
      </x:c>
      <x:c t="n" s="0">
        <x:v>2.79149</x:v>
      </x:c>
      <x:c t="n" s="0">
        <x:v>11.33382</x:v>
      </x:c>
      <x:c t="n" s="0">
        <x:v>11.98897</x:v>
      </x:c>
      <x:c t="n" s="0">
        <x:v>9.159952</x:v>
      </x:c>
      <x:c t="n" s="0">
        <x:v>13.69171</x:v>
      </x:c>
      <x:c t="n" s="0">
        <x:v>16.0866</x:v>
      </x:c>
      <x:c t="n" s="0">
        <x:v>16.56234</x:v>
      </x:c>
      <x:c t="n" s="0">
        <x:v>15.73853</x:v>
      </x:c>
      <x:c t="n" s="0">
        <x:v>19.31335</x:v>
      </x:c>
      <x:c t="n" s="0">
        <x:v>20.78789</x:v>
      </x:c>
      <x:c t="n" s="0">
        <x:v>21.44265</x:v>
      </x:c>
      <x:c t="n" s="0">
        <x:v>24.80903</x:v>
      </x:c>
      <x:c t="n" s="0">
        <x:v>25.83709</x:v>
      </x:c>
      <x:c t="n" s="0">
        <x:v>24.27872</x:v>
      </x:c>
      <x:c t="n" s="0">
        <x:v>28.77388</x:v>
      </x:c>
      <x:c t="n" s="0">
        <x:v>30.06684</x:v>
      </x:c>
      <x:c t="n" s="0">
        <x:v>29.85112</x:v>
      </x:c>
      <x:c t="n" s="0">
        <x:v>27.91484</x:v>
      </x:c>
      <x:c t="n" s="0">
        <x:v>25.36947</x:v>
      </x:c>
      <x:c t="n" s="0">
        <x:v>23.33313</x:v>
      </x:c>
      <x:c t="n" s="0">
        <x:v>28.02702</x:v>
      </x:c>
      <x:c t="n" s="0">
        <x:v>31.48174</x:v>
      </x:c>
      <x:c t="n" s="0">
        <x:v>30.21382</x:v>
      </x:c>
      <x:c t="n" s="0">
        <x:v>19.93308</x:v>
      </x:c>
      <x:c t="n" s="0">
        <x:v>7.692831</x:v>
      </x:c>
      <x:c t="n" s="0">
        <x:v>48.89489</x:v>
      </x:c>
      <x:c t="n" s="0">
        <x:v>47.84447</x:v>
      </x:c>
      <x:c t="n" s="0">
        <x:v>12.06358</x:v>
      </x:c>
      <x:c t="n" s="0">
        <x:v>6.461977</x:v>
      </x:c>
      <x:c t="n" s="0">
        <x:v>4.767344</x:v>
      </x:c>
      <x:c t="n" s="0">
        <x:v>-30.06697</x:v>
      </x:c>
      <x:c t="n" s="0">
        <x:v>-28.54443</x:v>
      </x:c>
      <x:c t="n" s="0">
        <x:v>-26.39504</x:v>
      </x:c>
      <x:c t="n" s="0">
        <x:v>-16.40181</x:v>
      </x:c>
      <x:c t="n" s="0">
        <x:v>1.193805</x:v>
      </x:c>
      <x:c t="n" s="0">
        <x:v>-2.872461</x:v>
      </x:c>
      <x:c t="n" s="0">
        <x:v>1.286636</x:v>
      </x:c>
      <x:c t="n" s="0">
        <x:v>14.69678</x:v>
      </x:c>
      <x:c t="n" s="0">
        <x:v>7.548661</x:v>
      </x:c>
      <x:c t="n" s="0">
        <x:v>12.32673</x:v>
      </x:c>
      <x:c t="n" s="0">
        <x:v>10.19103</x:v>
      </x:c>
      <x:c t="n" s="0">
        <x:v>13.63097</x:v>
      </x:c>
      <x:c t="n" s="0">
        <x:v>14.90575</x:v>
      </x:c>
      <x:c t="n" s="0">
        <x:v>13.17653</x:v>
      </x:c>
      <x:c t="n" s="0">
        <x:v>18.64738</x:v>
      </x:c>
      <x:c t="n" s="0">
        <x:v>19.92203</x:v>
      </x:c>
      <x:c t="n" s="0">
        <x:v>25.99589</x:v>
      </x:c>
      <x:c t="n" s="0">
        <x:v>9.526462</x:v>
      </x:c>
      <x:c t="n" s="0">
        <x:v>24.61922</x:v>
      </x:c>
      <x:c t="n" s="0">
        <x:v>24.93588</x:v>
      </x:c>
      <x:c t="n" s="0">
        <x:v>29.64507</x:v>
      </x:c>
      <x:c t="n" s="0">
        <x:v>30.38653</x:v>
      </x:c>
      <x:c t="n" s="0">
        <x:v>28.74155</x:v>
      </x:c>
      <x:c t="n" s="0">
        <x:v>26.82533</x:v>
      </x:c>
      <x:c t="n" s="0">
        <x:v>25.29594</x:v>
      </x:c>
      <x:c t="n" s="0">
        <x:v>21.73325</x:v>
      </x:c>
      <x:c t="n" s="0">
        <x:v>23.62925</x:v>
      </x:c>
      <x:c t="n" s="0">
        <x:v>28.15055</x:v>
      </x:c>
      <x:c t="n" s="0">
        <x:v>24.28391</x:v>
      </x:c>
      <x:c t="n" s="0">
        <x:v>17.78364</x:v>
      </x:c>
      <x:c t="n" s="0">
        <x:v>6.505847</x:v>
      </x:c>
      <x:c t="n" s="0">
        <x:v>39.61723</x:v>
      </x:c>
      <x:c t="n" s="0">
        <x:v>38.07821</x:v>
      </x:c>
      <x:c t="n" s="0">
        <x:v>12.52108</x:v>
      </x:c>
      <x:c t="n" s="0">
        <x:v>5.440765</x:v>
      </x:c>
      <x:c t="n" s="0">
        <x:v>4.481528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43944.1699884259</x:v>
      </x:c>
      <x:c t="n" s="7">
        <x:v>43944.1699884259</x:v>
      </x:c>
      <x:c t="n" s="0">
        <x:v>38.08432</x:v>
      </x:c>
      <x:c t="n" s="0">
        <x:v>54.20069</x:v>
      </x:c>
      <x:c t="n" s="0">
        <x:v>68.21999</x:v>
      </x:c>
      <x:c t="n" s="0">
        <x:v>71.11536</x:v>
      </x:c>
      <x:c t="n" s="0">
        <x:v>-30.06697</x:v>
      </x:c>
      <x:c t="n" s="0">
        <x:v>-27.25588</x:v>
      </x:c>
      <x:c t="n" s="0">
        <x:v>-21.21558</x:v>
      </x:c>
      <x:c t="n" s="0">
        <x:v>-16.56878</x:v>
      </x:c>
      <x:c t="n" s="0">
        <x:v>0.4378371</x:v>
      </x:c>
      <x:c t="n" s="0">
        <x:v>-1.262223</x:v>
      </x:c>
      <x:c t="n" s="0">
        <x:v>2.60175</x:v>
      </x:c>
      <x:c t="n" s="0">
        <x:v>12.01817</x:v>
      </x:c>
      <x:c t="n" s="0">
        <x:v>12.14177</x:v>
      </x:c>
      <x:c t="n" s="0">
        <x:v>9.792109</x:v>
      </x:c>
      <x:c t="n" s="0">
        <x:v>13.3259</x:v>
      </x:c>
      <x:c t="n" s="0">
        <x:v>15.80379</x:v>
      </x:c>
      <x:c t="n" s="0">
        <x:v>16.35649</x:v>
      </x:c>
      <x:c t="n" s="0">
        <x:v>15.44641</x:v>
      </x:c>
      <x:c t="n" s="0">
        <x:v>19.91345</x:v>
      </x:c>
      <x:c t="n" s="0">
        <x:v>21.02118</x:v>
      </x:c>
      <x:c t="n" s="0">
        <x:v>22.04967</x:v>
      </x:c>
      <x:c t="n" s="0">
        <x:v>24.38823</x:v>
      </x:c>
      <x:c t="n" s="0">
        <x:v>25.20214</x:v>
      </x:c>
      <x:c t="n" s="0">
        <x:v>24.98978</x:v>
      </x:c>
      <x:c t="n" s="0">
        <x:v>28.68731</x:v>
      </x:c>
      <x:c t="n" s="0">
        <x:v>30.82486</x:v>
      </x:c>
      <x:c t="n" s="0">
        <x:v>29.85781</x:v>
      </x:c>
      <x:c t="n" s="0">
        <x:v>27.82441</x:v>
      </x:c>
      <x:c t="n" s="0">
        <x:v>25.99607</x:v>
      </x:c>
      <x:c t="n" s="0">
        <x:v>23.19283</x:v>
      </x:c>
      <x:c t="n" s="0">
        <x:v>27.56265</x:v>
      </x:c>
      <x:c t="n" s="0">
        <x:v>31.00188</x:v>
      </x:c>
      <x:c t="n" s="0">
        <x:v>29.71569</x:v>
      </x:c>
      <x:c t="n" s="0">
        <x:v>19.84423</x:v>
      </x:c>
      <x:c t="n" s="0">
        <x:v>7.590549</x:v>
      </x:c>
      <x:c t="n" s="0">
        <x:v>48.23475</x:v>
      </x:c>
      <x:c t="n" s="0">
        <x:v>47.18879</x:v>
      </x:c>
      <x:c t="n" s="0">
        <x:v>11.61635</x:v>
      </x:c>
      <x:c t="n" s="0">
        <x:v>6.236484</x:v>
      </x:c>
      <x:c t="n" s="0">
        <x:v>4.588651</x:v>
      </x:c>
      <x:c t="n" s="0">
        <x:v>-30.06697</x:v>
      </x:c>
      <x:c t="n" s="0">
        <x:v>-28.54443</x:v>
      </x:c>
      <x:c t="n" s="0">
        <x:v>-26.39504</x:v>
      </x:c>
      <x:c t="n" s="0">
        <x:v>-16.40181</x:v>
      </x:c>
      <x:c t="n" s="0">
        <x:v>1.193805</x:v>
      </x:c>
      <x:c t="n" s="0">
        <x:v>-2.477479</x:v>
      </x:c>
      <x:c t="n" s="0">
        <x:v>1.286636</x:v>
      </x:c>
      <x:c t="n" s="0">
        <x:v>14.69678</x:v>
      </x:c>
      <x:c t="n" s="0">
        <x:v>13.47571</x:v>
      </x:c>
      <x:c t="n" s="0">
        <x:v>12.32673</x:v>
      </x:c>
      <x:c t="n" s="0">
        <x:v>10.19103</x:v>
      </x:c>
      <x:c t="n" s="0">
        <x:v>13.63097</x:v>
      </x:c>
      <x:c t="n" s="0">
        <x:v>12.97115</x:v>
      </x:c>
      <x:c t="n" s="0">
        <x:v>18.77813</x:v>
      </x:c>
      <x:c t="n" s="0">
        <x:v>22.3563</x:v>
      </x:c>
      <x:c t="n" s="0">
        <x:v>22.60041</x:v>
      </x:c>
      <x:c t="n" s="0">
        <x:v>22.61325</x:v>
      </x:c>
      <x:c t="n" s="0">
        <x:v>22.38692</x:v>
      </x:c>
      <x:c t="n" s="0">
        <x:v>17.44108</x:v>
      </x:c>
      <x:c t="n" s="0">
        <x:v>30.89386</x:v>
      </x:c>
      <x:c t="n" s="0">
        <x:v>27.3914</x:v>
      </x:c>
      <x:c t="n" s="0">
        <x:v>32.85202</x:v>
      </x:c>
      <x:c t="n" s="0">
        <x:v>27.82879</x:v>
      </x:c>
      <x:c t="n" s="0">
        <x:v>29.50077</x:v>
      </x:c>
      <x:c t="n" s="0">
        <x:v>29.3873</x:v>
      </x:c>
      <x:c t="n" s="0">
        <x:v>22.52862</x:v>
      </x:c>
      <x:c t="n" s="0">
        <x:v>21.95758</x:v>
      </x:c>
      <x:c t="n" s="0">
        <x:v>24.74078</x:v>
      </x:c>
      <x:c t="n" s="0">
        <x:v>24.17406</x:v>
      </x:c>
      <x:c t="n" s="0">
        <x:v>19.13809</x:v>
      </x:c>
      <x:c t="n" s="0">
        <x:v>6.86929</x:v>
      </x:c>
      <x:c t="n" s="0">
        <x:v>33.03568</x:v>
      </x:c>
      <x:c t="n" s="0">
        <x:v>30.45533</x:v>
      </x:c>
      <x:c t="n" s="0">
        <x:v>5.055223</x:v>
      </x:c>
      <x:c t="n" s="0">
        <x:v>5.070106</x:v>
      </x:c>
      <x:c t="n" s="0">
        <x:v>2.848854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43944.1699884259</x:v>
      </x:c>
      <x:c t="n" s="7">
        <x:v>43944.1699884259</x:v>
      </x:c>
      <x:c t="n" s="0">
        <x:v>38.56417</x:v>
      </x:c>
      <x:c t="n" s="0">
        <x:v>54.20069</x:v>
      </x:c>
      <x:c t="n" s="0">
        <x:v>68.13446</x:v>
      </x:c>
      <x:c t="n" s="0">
        <x:v>70.72618</x:v>
      </x:c>
      <x:c t="n" s="0">
        <x:v>-30.06697</x:v>
      </x:c>
      <x:c t="n" s="0">
        <x:v>-27.42258</x:v>
      </x:c>
      <x:c t="n" s="0">
        <x:v>-21.68155</x:v>
      </x:c>
      <x:c t="n" s="0">
        <x:v>-16.54408</x:v>
      </x:c>
      <x:c t="n" s="0">
        <x:v>0.5567338</x:v>
      </x:c>
      <x:c t="n" s="0">
        <x:v>-1.348378</x:v>
      </x:c>
      <x:c t="n" s="0">
        <x:v>2.432874</x:v>
      </x:c>
      <x:c t="n" s="0">
        <x:v>12.37573</x:v>
      </x:c>
      <x:c t="n" s="0">
        <x:v>12.36393</x:v>
      </x:c>
      <x:c t="n" s="0">
        <x:v>10.26754</x:v>
      </x:c>
      <x:c t="n" s="0">
        <x:v>12.98707</x:v>
      </x:c>
      <x:c t="n" s="0">
        <x:v>15.54676</x:v>
      </x:c>
      <x:c t="n" s="0">
        <x:v>15.69315</x:v>
      </x:c>
      <x:c t="n" s="0">
        <x:v>17.34442</x:v>
      </x:c>
      <x:c t="n" s="0">
        <x:v>19.84575</x:v>
      </x:c>
      <x:c t="n" s="0">
        <x:v>21.48632</x:v>
      </x:c>
      <x:c t="n" s="0">
        <x:v>21.73537</x:v>
      </x:c>
      <x:c t="n" s="0">
        <x:v>24.23798</x:v>
      </x:c>
      <x:c t="n" s="0">
        <x:v>24.82742</x:v>
      </x:c>
      <x:c t="n" s="0">
        <x:v>26.99004</x:v>
      </x:c>
      <x:c t="n" s="0">
        <x:v>28.73781</x:v>
      </x:c>
      <x:c t="n" s="0">
        <x:v>30.67531</x:v>
      </x:c>
      <x:c t="n" s="0">
        <x:v>29.68969</x:v>
      </x:c>
      <x:c t="n" s="0">
        <x:v>28.27988</x:v>
      </x:c>
      <x:c t="n" s="0">
        <x:v>26.18219</x:v>
      </x:c>
      <x:c t="n" s="0">
        <x:v>23.0302</x:v>
      </x:c>
      <x:c t="n" s="0">
        <x:v>27.10723</x:v>
      </x:c>
      <x:c t="n" s="0">
        <x:v>30.45108</x:v>
      </x:c>
      <x:c t="n" s="0">
        <x:v>29.21963</x:v>
      </x:c>
      <x:c t="n" s="0">
        <x:v>19.53205</x:v>
      </x:c>
      <x:c t="n" s="0">
        <x:v>7.467594</x:v>
      </x:c>
      <x:c t="n" s="0">
        <x:v>47.56211</x:v>
      </x:c>
      <x:c t="n" s="0">
        <x:v>46.51135</x:v>
      </x:c>
      <x:c t="n" s="0">
        <x:v>11.00563</x:v>
      </x:c>
      <x:c t="n" s="0">
        <x:v>6.287308</x:v>
      </x:c>
      <x:c t="n" s="0">
        <x:v>4.456794</x:v>
      </x:c>
      <x:c t="n" s="0">
        <x:v>-30.06697</x:v>
      </x:c>
      <x:c t="n" s="0">
        <x:v>-28.54443</x:v>
      </x:c>
      <x:c t="n" s="0">
        <x:v>-26.39504</x:v>
      </x:c>
      <x:c t="n" s="0">
        <x:v>-16.40181</x:v>
      </x:c>
      <x:c t="n" s="0">
        <x:v>1.193805</x:v>
      </x:c>
      <x:c t="n" s="0">
        <x:v>-1.889835</x:v>
      </x:c>
      <x:c t="n" s="0">
        <x:v>1.286636</x:v>
      </x:c>
      <x:c t="n" s="0">
        <x:v>12.90927</x:v>
      </x:c>
      <x:c t="n" s="0">
        <x:v>13.47571</x:v>
      </x:c>
      <x:c t="n" s="0">
        <x:v>12.32673</x:v>
      </x:c>
      <x:c t="n" s="0">
        <x:v>10.19103</x:v>
      </x:c>
      <x:c t="n" s="0">
        <x:v>15.53593</x:v>
      </x:c>
      <x:c t="n" s="0">
        <x:v>1.077516</x:v>
      </x:c>
      <x:c t="n" s="0">
        <x:v>22.21772</x:v>
      </x:c>
      <x:c t="n" s="0">
        <x:v>16.11222</x:v>
      </x:c>
      <x:c t="n" s="0">
        <x:v>23.13876</x:v>
      </x:c>
      <x:c t="n" s="0">
        <x:v>17.47087</x:v>
      </x:c>
      <x:c t="n" s="0">
        <x:v>24.03133</x:v>
      </x:c>
      <x:c t="n" s="0">
        <x:v>22.20794</x:v>
      </x:c>
      <x:c t="n" s="0">
        <x:v>29.03777</x:v>
      </x:c>
      <x:c t="n" s="0">
        <x:v>29.90221</x:v>
      </x:c>
      <x:c t="n" s="0">
        <x:v>29.87763</x:v>
      </x:c>
      <x:c t="n" s="0">
        <x:v>30.81043</x:v>
      </x:c>
      <x:c t="n" s="0">
        <x:v>28.97521</x:v>
      </x:c>
      <x:c t="n" s="0">
        <x:v>26.60534</x:v>
      </x:c>
      <x:c t="n" s="0">
        <x:v>19.66603</x:v>
      </x:c>
      <x:c t="n" s="0">
        <x:v>22.21599</x:v>
      </x:c>
      <x:c t="n" s="0">
        <x:v>23.09373</x:v>
      </x:c>
      <x:c t="n" s="0">
        <x:v>23.83176</x:v>
      </x:c>
      <x:c t="n" s="0">
        <x:v>16.40659</x:v>
      </x:c>
      <x:c t="n" s="0">
        <x:v>6.533301</x:v>
      </x:c>
      <x:c t="n" s="0">
        <x:v>28.58494</x:v>
      </x:c>
      <x:c t="n" s="0">
        <x:v>26.55621</x:v>
      </x:c>
      <x:c t="n" s="0">
        <x:v>0.8517885</x:v>
      </x:c>
      <x:c t="n" s="0">
        <x:v>7.011559</x:v>
      </x:c>
      <x:c t="n" s="0">
        <x:v>4.014652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43944.1699884259</x:v>
      </x:c>
      <x:c t="n" s="7">
        <x:v>43944.1699884259</x:v>
      </x:c>
      <x:c t="n" s="0">
        <x:v>36.88281</x:v>
      </x:c>
      <x:c t="n" s="0">
        <x:v>54.20069</x:v>
      </x:c>
      <x:c t="n" s="0">
        <x:v>65.66531</x:v>
      </x:c>
      <x:c t="n" s="0">
        <x:v>68.46221</x:v>
      </x:c>
      <x:c t="n" s="0">
        <x:v>-30.06697</x:v>
      </x:c>
      <x:c t="n" s="0">
        <x:v>-27.57027</x:v>
      </x:c>
      <x:c t="n" s="0">
        <x:v>-22.1234</x:v>
      </x:c>
      <x:c t="n" s="0">
        <x:v>-16.52307</x:v>
      </x:c>
      <x:c t="n" s="0">
        <x:v>0.6557589</x:v>
      </x:c>
      <x:c t="n" s="0">
        <x:v>-1.423335</x:v>
      </x:c>
      <x:c t="n" s="0">
        <x:v>2.481962</x:v>
      </x:c>
      <x:c t="n" s="0">
        <x:v>12.23741</x:v>
      </x:c>
      <x:c t="n" s="0">
        <x:v>12.25266</x:v>
      </x:c>
      <x:c t="n" s="0">
        <x:v>10.22281</x:v>
      </x:c>
      <x:c t="n" s="0">
        <x:v>13.90052</x:v>
      </x:c>
      <x:c t="n" s="0">
        <x:v>16.08003</x:v>
      </x:c>
      <x:c t="n" s="0">
        <x:v>15.03342</x:v>
      </x:c>
      <x:c t="n" s="0">
        <x:v>18.37211</x:v>
      </x:c>
      <x:c t="n" s="0">
        <x:v>19.45212</x:v>
      </x:c>
      <x:c t="n" s="0">
        <x:v>21.1624</x:v>
      </x:c>
      <x:c t="n" s="0">
        <x:v>21.521</x:v>
      </x:c>
      <x:c t="n" s="0">
        <x:v>24.30355</x:v>
      </x:c>
      <x:c t="n" s="0">
        <x:v>24.46025</x:v>
      </x:c>
      <x:c t="n" s="0">
        <x:v>26.42049</x:v>
      </x:c>
      <x:c t="n" s="0">
        <x:v>29.27098</x:v>
      </x:c>
      <x:c t="n" s="0">
        <x:v>30.53181</x:v>
      </x:c>
      <x:c t="n" s="0">
        <x:v>29.94642</x:v>
      </x:c>
      <x:c t="n" s="0">
        <x:v>28.15279</x:v>
      </x:c>
      <x:c t="n" s="0">
        <x:v>26.48014</x:v>
      </x:c>
      <x:c t="n" s="0">
        <x:v>22.91995</x:v>
      </x:c>
      <x:c t="n" s="0">
        <x:v>26.61018</x:v>
      </x:c>
      <x:c t="n" s="0">
        <x:v>30.00024</x:v>
      </x:c>
      <x:c t="n" s="0">
        <x:v>28.80341</x:v>
      </x:c>
      <x:c t="n" s="0">
        <x:v>19.19813</x:v>
      </x:c>
      <x:c t="n" s="0">
        <x:v>7.585625</x:v>
      </x:c>
      <x:c t="n" s="0">
        <x:v>46.88093</x:v>
      </x:c>
      <x:c t="n" s="0">
        <x:v>45.83029</x:v>
      </x:c>
      <x:c t="n" s="0">
        <x:v>10.40053</x:v>
      </x:c>
      <x:c t="n" s="0">
        <x:v>6.282784</x:v>
      </x:c>
      <x:c t="n" s="0">
        <x:v>4.388572</x:v>
      </x:c>
      <x:c t="n" s="0">
        <x:v>-30.06697</x:v>
      </x:c>
      <x:c t="n" s="0">
        <x:v>-28.8043</x:v>
      </x:c>
      <x:c t="n" s="0">
        <x:v>-26.21002</x:v>
      </x:c>
      <x:c t="n" s="0">
        <x:v>-16.38823</x:v>
      </x:c>
      <x:c t="n" s="0">
        <x:v>1.193805</x:v>
      </x:c>
      <x:c t="n" s="0">
        <x:v>-1.889835</x:v>
      </x:c>
      <x:c t="n" s="0">
        <x:v>3.537712</x:v>
      </x:c>
      <x:c t="n" s="0">
        <x:v>11.32582</x:v>
      </x:c>
      <x:c t="n" s="0">
        <x:v>9.429532</x:v>
      </x:c>
      <x:c t="n" s="0">
        <x:v>6.961902</x:v>
      </x:c>
      <x:c t="n" s="0">
        <x:v>19.03402</x:v>
      </x:c>
      <x:c t="n" s="0">
        <x:v>18.68565</x:v>
      </x:c>
      <x:c t="n" s="0">
        <x:v>3.941413</x:v>
      </x:c>
      <x:c t="n" s="0">
        <x:v>21.32302</x:v>
      </x:c>
      <x:c t="n" s="0">
        <x:v>15.41116</x:v>
      </x:c>
      <x:c t="n" s="0">
        <x:v>13.41823</x:v>
      </x:c>
      <x:c t="n" s="0">
        <x:v>21.58534</x:v>
      </x:c>
      <x:c t="n" s="0">
        <x:v>24.3769</x:v>
      </x:c>
      <x:c t="n" s="0">
        <x:v>22.13459</x:v>
      </x:c>
      <x:c t="n" s="0">
        <x:v>24.59651</x:v>
      </x:c>
      <x:c t="n" s="0">
        <x:v>31.0873</x:v>
      </x:c>
      <x:c t="n" s="0">
        <x:v>27.86476</x:v>
      </x:c>
      <x:c t="n" s="0">
        <x:v>30.03848</x:v>
      </x:c>
      <x:c t="n" s="0">
        <x:v>26.31734</x:v>
      </x:c>
      <x:c t="n" s="0">
        <x:v>27.05548</x:v>
      </x:c>
      <x:c t="n" s="0">
        <x:v>23.19087</x:v>
      </x:c>
      <x:c t="n" s="0">
        <x:v>21.42794</x:v>
      </x:c>
      <x:c t="n" s="0">
        <x:v>25.34563</x:v>
      </x:c>
      <x:c t="n" s="0">
        <x:v>24.46686</x:v>
      </x:c>
      <x:c t="n" s="0">
        <x:v>16.99069</x:v>
      </x:c>
      <x:c t="n" s="0">
        <x:v>8.070951</x:v>
      </x:c>
      <x:c t="n" s="0">
        <x:v>23.2592</x:v>
      </x:c>
      <x:c t="n" s="0">
        <x:v>22.32174</x:v>
      </x:c>
      <x:c t="n" s="0">
        <x:v>1.286454</x:v>
      </x:c>
      <x:c t="n" s="0">
        <x:v>5.470913</x:v>
      </x:c>
      <x:c t="n" s="0">
        <x:v>3.819908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43944.1699884259</x:v>
      </x:c>
      <x:c t="n" s="7">
        <x:v>43944.1699884259</x:v>
      </x:c>
      <x:c t="n" s="0">
        <x:v>39.53947</x:v>
      </x:c>
      <x:c t="n" s="0">
        <x:v>54.20069</x:v>
      </x:c>
      <x:c t="n" s="0">
        <x:v>60.95076</x:v>
      </x:c>
      <x:c t="n" s="0">
        <x:v>66.64378</x:v>
      </x:c>
      <x:c t="n" s="0">
        <x:v>-30.06697</x:v>
      </x:c>
      <x:c t="n" s="0">
        <x:v>-27.88993</x:v>
      </x:c>
      <x:c t="n" s="0">
        <x:v>-22.4709</x:v>
      </x:c>
      <x:c t="n" s="0">
        <x:v>-16.49283</x:v>
      </x:c>
      <x:c t="n" s="0">
        <x:v>0.7385767</x:v>
      </x:c>
      <x:c t="n" s="0">
        <x:v>-1.48839</x:v>
      </x:c>
      <x:c t="n" s="0">
        <x:v>2.697688</x:v>
      </x:c>
      <x:c t="n" s="0">
        <x:v>12.11569</x:v>
      </x:c>
      <x:c t="n" s="0">
        <x:v>11.85963</x:v>
      </x:c>
      <x:c t="n" s="0">
        <x:v>9.759976</x:v>
      </x:c>
      <x:c t="n" s="0">
        <x:v>15.3281</x:v>
      </x:c>
      <x:c t="n" s="0">
        <x:v>16.57222</x:v>
      </x:c>
      <x:c t="n" s="0">
        <x:v>14.54399</x:v>
      </x:c>
      <x:c t="n" s="0">
        <x:v>18.79582</x:v>
      </x:c>
      <x:c t="n" s="0">
        <x:v>19.00181</x:v>
      </x:c>
      <x:c t="n" s="0">
        <x:v>21.14365</x:v>
      </x:c>
      <x:c t="n" s="0">
        <x:v>21.83482</x:v>
      </x:c>
      <x:c t="n" s="0">
        <x:v>24.0958</x:v>
      </x:c>
      <x:c t="n" s="0">
        <x:v>25.1633</x:v>
      </x:c>
      <x:c t="n" s="0">
        <x:v>27.1381</x:v>
      </x:c>
      <x:c t="n" s="0">
        <x:v>29.18176</x:v>
      </x:c>
      <x:c t="n" s="0">
        <x:v>30.25084</x:v>
      </x:c>
      <x:c t="n" s="0">
        <x:v>30.13279</x:v>
      </x:c>
      <x:c t="n" s="0">
        <x:v>27.892</x:v>
      </x:c>
      <x:c t="n" s="0">
        <x:v>26.3647</x:v>
      </x:c>
      <x:c t="n" s="0">
        <x:v>22.88322</x:v>
      </x:c>
      <x:c t="n" s="0">
        <x:v>26.12047</x:v>
      </x:c>
      <x:c t="n" s="0">
        <x:v>29.64145</x:v>
      </x:c>
      <x:c t="n" s="0">
        <x:v>28.38519</x:v>
      </x:c>
      <x:c t="n" s="0">
        <x:v>19.02039</x:v>
      </x:c>
      <x:c t="n" s="0">
        <x:v>7.34165</x:v>
      </x:c>
      <x:c t="n" s="0">
        <x:v>46.19758</x:v>
      </x:c>
      <x:c t="n" s="0">
        <x:v>45.14622</x:v>
      </x:c>
      <x:c t="n" s="0">
        <x:v>9.820047</x:v>
      </x:c>
      <x:c t="n" s="0">
        <x:v>6.017939</x:v>
      </x:c>
      <x:c t="n" s="0">
        <x:v>4.29523</x:v>
      </x:c>
      <x:c t="n" s="0">
        <x:v>-30.06697</x:v>
      </x:c>
      <x:c t="n" s="0">
        <x:v>-29.16826</x:v>
      </x:c>
      <x:c t="n" s="0">
        <x:v>-25.09756</x:v>
      </x:c>
      <x:c t="n" s="0">
        <x:v>-16.29434</x:v>
      </x:c>
      <x:c t="n" s="0">
        <x:v>1.193805</x:v>
      </x:c>
      <x:c t="n" s="0">
        <x:v>-1.889835</x:v>
      </x:c>
      <x:c t="n" s="0">
        <x:v>3.781681</x:v>
      </x:c>
      <x:c t="n" s="0">
        <x:v>10.42275</x:v>
      </x:c>
      <x:c t="n" s="0">
        <x:v>8.351479</x:v>
      </x:c>
      <x:c t="n" s="0">
        <x:v>5.101141</x:v>
      </x:c>
      <x:c t="n" s="0">
        <x:v>19.54249</x:v>
      </x:c>
      <x:c t="n" s="0">
        <x:v>18.68565</x:v>
      </x:c>
      <x:c t="n" s="0">
        <x:v>10.35616</x:v>
      </x:c>
      <x:c t="n" s="0">
        <x:v>20.68181</x:v>
      </x:c>
      <x:c t="n" s="0">
        <x:v>14.35054</x:v>
      </x:c>
      <x:c t="n" s="0">
        <x:v>22.67087</x:v>
      </x:c>
      <x:c t="n" s="0">
        <x:v>25.1042</x:v>
      </x:c>
      <x:c t="n" s="0">
        <x:v>21.60594</x:v>
      </x:c>
      <x:c t="n" s="0">
        <x:v>28.1551</x:v>
      </x:c>
      <x:c t="n" s="0">
        <x:v>29.06674</x:v>
      </x:c>
      <x:c t="n" s="0">
        <x:v>26.27718</x:v>
      </x:c>
      <x:c t="n" s="0">
        <x:v>28.08637</x:v>
      </x:c>
      <x:c t="n" s="0">
        <x:v>30.28261</x:v>
      </x:c>
      <x:c t="n" s="0">
        <x:v>26.19645</x:v>
      </x:c>
      <x:c t="n" s="0">
        <x:v>25.23523</x:v>
      </x:c>
      <x:c t="n" s="0">
        <x:v>22.64994</x:v>
      </x:c>
      <x:c t="n" s="0">
        <x:v>21.78344</x:v>
      </x:c>
      <x:c t="n" s="0">
        <x:v>30.0347</x:v>
      </x:c>
      <x:c t="n" s="0">
        <x:v>24.43156</x:v>
      </x:c>
      <x:c t="n" s="0">
        <x:v>19.52109</x:v>
      </x:c>
      <x:c t="n" s="0">
        <x:v>4.880693</x:v>
      </x:c>
      <x:c t="n" s="0">
        <x:v>20.25104</x:v>
      </x:c>
      <x:c t="n" s="0">
        <x:v>17.37803</x:v>
      </x:c>
      <x:c t="n" s="0">
        <x:v>1.693741</x:v>
      </x:c>
      <x:c t="n" s="0">
        <x:v>3.588371</x:v>
      </x:c>
      <x:c t="n" s="0">
        <x:v>3.722036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43944.1699884259</x:v>
      </x:c>
      <x:c t="n" s="7">
        <x:v>43944.1699884259</x:v>
      </x:c>
      <x:c t="n" s="0">
        <x:v>39.42999</x:v>
      </x:c>
      <x:c t="n" s="0">
        <x:v>54.20069</x:v>
      </x:c>
      <x:c t="n" s="0">
        <x:v>54.86285</x:v>
      </x:c>
      <x:c t="n" s="0">
        <x:v>61.11536</x:v>
      </x:c>
      <x:c t="n" s="0">
        <x:v>-30.06697</x:v>
      </x:c>
      <x:c t="n" s="0">
        <x:v>-28.24731</x:v>
      </x:c>
      <x:c t="n" s="0">
        <x:v>-22.76884</x:v>
      </x:c>
      <x:c t="n" s="0">
        <x:v>-16.46336</x:v>
      </x:c>
      <x:c t="n" s="0">
        <x:v>0.7433605</x:v>
      </x:c>
      <x:c t="n" s="0">
        <x:v>-1.544731</x:v>
      </x:c>
      <x:c t="n" s="0">
        <x:v>2.873804</x:v>
      </x:c>
      <x:c t="n" s="0">
        <x:v>11.63383</x:v>
      </x:c>
      <x:c t="n" s="0">
        <x:v>11.49329</x:v>
      </x:c>
      <x:c t="n" s="0">
        <x:v>9.32146</x:v>
      </x:c>
      <x:c t="n" s="0">
        <x:v>16.25971</x:v>
      </x:c>
      <x:c t="n" s="0">
        <x:v>16.95247</x:v>
      </x:c>
      <x:c t="n" s="0">
        <x:v>14.13287</x:v>
      </x:c>
      <x:c t="n" s="0">
        <x:v>18.87516</x:v>
      </x:c>
      <x:c t="n" s="0">
        <x:v>18.49808</x:v>
      </x:c>
      <x:c t="n" s="0">
        <x:v>21.01216</x:v>
      </x:c>
      <x:c t="n" s="0">
        <x:v>22.89957</x:v>
      </x:c>
      <x:c t="n" s="0">
        <x:v>24.43327</x:v>
      </x:c>
      <x:c t="n" s="0">
        <x:v>24.98651</x:v>
      </x:c>
      <x:c t="n" s="0">
        <x:v>26.72015</x:v>
      </x:c>
      <x:c t="n" s="0">
        <x:v>28.65607</x:v>
      </x:c>
      <x:c t="n" s="0">
        <x:v>30.07611</x:v>
      </x:c>
      <x:c t="n" s="0">
        <x:v>29.74666</x:v>
      </x:c>
      <x:c t="n" s="0">
        <x:v>27.56546</x:v>
      </x:c>
      <x:c t="n" s="0">
        <x:v>26.29899</x:v>
      </x:c>
      <x:c t="n" s="0">
        <x:v>22.64253</x:v>
      </x:c>
      <x:c t="n" s="0">
        <x:v>25.79363</x:v>
      </x:c>
      <x:c t="n" s="0">
        <x:v>30.18739</x:v>
      </x:c>
      <x:c t="n" s="0">
        <x:v>27.92263</x:v>
      </x:c>
      <x:c t="n" s="0">
        <x:v>19.26206</x:v>
      </x:c>
      <x:c t="n" s="0">
        <x:v>7.135663</x:v>
      </x:c>
      <x:c t="n" s="0">
        <x:v>45.51376</x:v>
      </x:c>
      <x:c t="n" s="0">
        <x:v>44.46203</x:v>
      </x:c>
      <x:c t="n" s="0">
        <x:v>9.249609</x:v>
      </x:c>
      <x:c t="n" s="0">
        <x:v>5.866792</x:v>
      </x:c>
      <x:c t="n" s="0">
        <x:v>4.114164</x:v>
      </x:c>
      <x:c t="n" s="0">
        <x:v>-30.06697</x:v>
      </x:c>
      <x:c t="n" s="0">
        <x:v>-29.16826</x:v>
      </x:c>
      <x:c t="n" s="0">
        <x:v>-25.09756</x:v>
      </x:c>
      <x:c t="n" s="0">
        <x:v>-16.29434</x:v>
      </x:c>
      <x:c t="n" s="0">
        <x:v>-0.653505</x:v>
      </x:c>
      <x:c t="n" s="0">
        <x:v>-1.889835</x:v>
      </x:c>
      <x:c t="n" s="0">
        <x:v>3.781681</x:v>
      </x:c>
      <x:c t="n" s="0">
        <x:v>5.288353</x:v>
      </x:c>
      <x:c t="n" s="0">
        <x:v>8.351479</x:v>
      </x:c>
      <x:c t="n" s="0">
        <x:v>4.826389</x:v>
      </x:c>
      <x:c t="n" s="0">
        <x:v>19.54249</x:v>
      </x:c>
      <x:c t="n" s="0">
        <x:v>18.41859</x:v>
      </x:c>
      <x:c t="n" s="0">
        <x:v>10.35616</x:v>
      </x:c>
      <x:c t="n" s="0">
        <x:v>18.04312</x:v>
      </x:c>
      <x:c t="n" s="0">
        <x:v>12.33812</x:v>
      </x:c>
      <x:c t="n" s="0">
        <x:v>16.80136</x:v>
      </x:c>
      <x:c t="n" s="0">
        <x:v>25.19186</x:v>
      </x:c>
      <x:c t="n" s="0">
        <x:v>28.03878</x:v>
      </x:c>
      <x:c t="n" s="0">
        <x:v>21.56458</x:v>
      </x:c>
      <x:c t="n" s="0">
        <x:v>22.95815</x:v>
      </x:c>
      <x:c t="n" s="0">
        <x:v>22.72785</x:v>
      </x:c>
      <x:c t="n" s="0">
        <x:v>27.87398</x:v>
      </x:c>
      <x:c t="n" s="0">
        <x:v>25.78666</x:v>
      </x:c>
      <x:c t="n" s="0">
        <x:v>25.80877</x:v>
      </x:c>
      <x:c t="n" s="0">
        <x:v>26.13795</x:v>
      </x:c>
      <x:c t="n" s="0">
        <x:v>22.0328</x:v>
      </x:c>
      <x:c t="n" s="0">
        <x:v>23.63573</x:v>
      </x:c>
      <x:c t="n" s="0">
        <x:v>33.146</x:v>
      </x:c>
      <x:c t="n" s="0">
        <x:v>22.61883</x:v>
      </x:c>
      <x:c t="n" s="0">
        <x:v>21.84809</x:v>
      </x:c>
      <x:c t="n" s="0">
        <x:v>6.555639</x:v>
      </x:c>
      <x:c t="n" s="0">
        <x:v>18.86455</x:v>
      </x:c>
      <x:c t="n" s="0">
        <x:v>16.78704</x:v>
      </x:c>
      <x:c t="n" s="0">
        <x:v>1.630792</x:v>
      </x:c>
      <x:c t="n" s="0">
        <x:v>5.137208</x:v>
      </x:c>
      <x:c t="n" s="0">
        <x:v>2.689809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43944.1699884259</x:v>
      </x:c>
      <x:c t="n" s="7">
        <x:v>43944.1699884259</x:v>
      </x:c>
      <x:c t="n" s="0">
        <x:v>39.73306</x:v>
      </x:c>
      <x:c t="n" s="0">
        <x:v>54.20069</x:v>
      </x:c>
      <x:c t="n" s="0">
        <x:v>63.04201</x:v>
      </x:c>
      <x:c t="n" s="0">
        <x:v>66.97801</x:v>
      </x:c>
      <x:c t="n" s="0">
        <x:v>-30.06697</x:v>
      </x:c>
      <x:c t="n" s="0">
        <x:v>-28.57748</x:v>
      </x:c>
      <x:c t="n" s="0">
        <x:v>-23.04052</x:v>
      </x:c>
      <x:c t="n" s="0">
        <x:v>-16.43834</x:v>
      </x:c>
      <x:c t="n" s="0">
        <x:v>0.3038306</x:v>
      </x:c>
      <x:c t="n" s="0">
        <x:v>-1.593433</x:v>
      </x:c>
      <x:c t="n" s="0">
        <x:v>3.018755</x:v>
      </x:c>
      <x:c t="n" s="0">
        <x:v>11.11741</x:v>
      </x:c>
      <x:c t="n" s="0">
        <x:v>11.11796</x:v>
      </x:c>
      <x:c t="n" s="0">
        <x:v>8.808275</x:v>
      </x:c>
      <x:c t="n" s="0">
        <x:v>16.92252</x:v>
      </x:c>
      <x:c t="n" s="0">
        <x:v>16.91856</x:v>
      </x:c>
      <x:c t="n" s="0">
        <x:v>14.18687</x:v>
      </x:c>
      <x:c t="n" s="0">
        <x:v>18.69858</x:v>
      </x:c>
      <x:c t="n" s="0">
        <x:v>17.99721</x:v>
      </x:c>
      <x:c t="n" s="0">
        <x:v>20.93031</x:v>
      </x:c>
      <x:c t="n" s="0">
        <x:v>22.69898</x:v>
      </x:c>
      <x:c t="n" s="0">
        <x:v>24.70123</x:v>
      </x:c>
      <x:c t="n" s="0">
        <x:v>24.50777</x:v>
      </x:c>
      <x:c t="n" s="0">
        <x:v>26.20371</x:v>
      </x:c>
      <x:c t="n" s="0">
        <x:v>28.40073</x:v>
      </x:c>
      <x:c t="n" s="0">
        <x:v>29.684</x:v>
      </x:c>
      <x:c t="n" s="0">
        <x:v>29.86</x:v>
      </x:c>
      <x:c t="n" s="0">
        <x:v>27.69611</x:v>
      </x:c>
      <x:c t="n" s="0">
        <x:v>25.91902</x:v>
      </x:c>
      <x:c t="n" s="0">
        <x:v>22.59503</x:v>
      </x:c>
      <x:c t="n" s="0">
        <x:v>25.41608</x:v>
      </x:c>
      <x:c t="n" s="0">
        <x:v>31.75171</x:v>
      </x:c>
      <x:c t="n" s="0">
        <x:v>27.57269</x:v>
      </x:c>
      <x:c t="n" s="0">
        <x:v>20.6134</x:v>
      </x:c>
      <x:c t="n" s="0">
        <x:v>7.026811</x:v>
      </x:c>
      <x:c t="n" s="0">
        <x:v>44.83047</x:v>
      </x:c>
      <x:c t="n" s="0">
        <x:v>43.77786</x:v>
      </x:c>
      <x:c t="n" s="0">
        <x:v>8.673163</x:v>
      </x:c>
      <x:c t="n" s="0">
        <x:v>5.751773</x:v>
      </x:c>
      <x:c t="n" s="0">
        <x:v>3.963553</x:v>
      </x:c>
      <x:c t="n" s="0">
        <x:v>-30.06697</x:v>
      </x:c>
      <x:c t="n" s="0">
        <x:v>-29.16826</x:v>
      </x:c>
      <x:c t="n" s="0">
        <x:v>-25.09756</x:v>
      </x:c>
      <x:c t="n" s="0">
        <x:v>-16.29434</x:v>
      </x:c>
      <x:c t="n" s="0">
        <x:v>-3.933816</x:v>
      </x:c>
      <x:c t="n" s="0">
        <x:v>-1.889835</x:v>
      </x:c>
      <x:c t="n" s="0">
        <x:v>3.781681</x:v>
      </x:c>
      <x:c t="n" s="0">
        <x:v>5.288353</x:v>
      </x:c>
      <x:c t="n" s="0">
        <x:v>7.353821</x:v>
      </x:c>
      <x:c t="n" s="0">
        <x:v>2.173139</x:v>
      </x:c>
      <x:c t="n" s="0">
        <x:v>17.54075</x:v>
      </x:c>
      <x:c t="n" s="0">
        <x:v>15.86962</x:v>
      </x:c>
      <x:c t="n" s="0">
        <x:v>16.01202</x:v>
      </x:c>
      <x:c t="n" s="0">
        <x:v>17.78483</x:v>
      </x:c>
      <x:c t="n" s="0">
        <x:v>13.05856</x:v>
      </x:c>
      <x:c t="n" s="0">
        <x:v>22.65223</x:v>
      </x:c>
      <x:c t="n" s="0">
        <x:v>18.87773</x:v>
      </x:c>
      <x:c t="n" s="0">
        <x:v>22.33008</x:v>
      </x:c>
      <x:c t="n" s="0">
        <x:v>19.48035</x:v>
      </x:c>
      <x:c t="n" s="0">
        <x:v>22.21784</x:v>
      </x:c>
      <x:c t="n" s="0">
        <x:v>28.10354</x:v>
      </x:c>
      <x:c t="n" s="0">
        <x:v>29.62823</x:v>
      </x:c>
      <x:c t="n" s="0">
        <x:v>31.2198</x:v>
      </x:c>
      <x:c t="n" s="0">
        <x:v>28.55774</x:v>
      </x:c>
      <x:c t="n" s="0">
        <x:v>19.76999</x:v>
      </x:c>
      <x:c t="n" s="0">
        <x:v>23.59507</x:v>
      </x:c>
      <x:c t="n" s="0">
        <x:v>21.32639</x:v>
      </x:c>
      <x:c t="n" s="0">
        <x:v>37.14855</x:v>
      </x:c>
      <x:c t="n" s="0">
        <x:v>27.67634</x:v>
      </x:c>
      <x:c t="n" s="0">
        <x:v>23.89977</x:v>
      </x:c>
      <x:c t="n" s="0">
        <x:v>7.899706</x:v>
      </x:c>
      <x:c t="n" s="0">
        <x:v>20.75082</x:v>
      </x:c>
      <x:c t="n" s="0">
        <x:v>16.22916</x:v>
      </x:c>
      <x:c t="n" s="0">
        <x:v>1.750728</x:v>
      </x:c>
      <x:c t="n" s="0">
        <x:v>4.712376</x:v>
      </x:c>
      <x:c t="n" s="0">
        <x:v>2.584124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43944.1699884259</x:v>
      </x:c>
      <x:c t="n" s="7">
        <x:v>43944.1699884259</x:v>
      </x:c>
      <x:c t="n" s="0">
        <x:v>39.0649</x:v>
      </x:c>
      <x:c t="n" s="0">
        <x:v>54.20069</x:v>
      </x:c>
      <x:c t="n" s="0">
        <x:v>67.04787</x:v>
      </x:c>
      <x:c t="n" s="0">
        <x:v>70.58829</x:v>
      </x:c>
      <x:c t="n" s="0">
        <x:v>-30.06697</x:v>
      </x:c>
      <x:c t="n" s="0">
        <x:v>-28.88123</x:v>
      </x:c>
      <x:c t="n" s="0">
        <x:v>-23.28691</x:v>
      </x:c>
      <x:c t="n" s="0">
        <x:v>-16.41708</x:v>
      </x:c>
      <x:c t="n" s="0">
        <x:v>-0.1103244</x:v>
      </x:c>
      <x:c t="n" s="0">
        <x:v>-1.635462</x:v>
      </x:c>
      <x:c t="n" s="0">
        <x:v>2.741151</x:v>
      </x:c>
      <x:c t="n" s="0">
        <x:v>10.62186</x:v>
      </x:c>
      <x:c t="n" s="0">
        <x:v>10.70885</x:v>
      </x:c>
      <x:c t="n" s="0">
        <x:v>8.281155</x:v>
      </x:c>
      <x:c t="n" s="0">
        <x:v>16.25782</x:v>
      </x:c>
      <x:c t="n" s="0">
        <x:v>16.78035</x:v>
      </x:c>
      <x:c t="n" s="0">
        <x:v>14.59829</x:v>
      </x:c>
      <x:c t="n" s="0">
        <x:v>18.75005</x:v>
      </x:c>
      <x:c t="n" s="0">
        <x:v>17.57806</x:v>
      </x:c>
      <x:c t="n" s="0">
        <x:v>21.42351</x:v>
      </x:c>
      <x:c t="n" s="0">
        <x:v>22.09937</x:v>
      </x:c>
      <x:c t="n" s="0">
        <x:v>24.45151</x:v>
      </x:c>
      <x:c t="n" s="0">
        <x:v>24.40258</x:v>
      </x:c>
      <x:c t="n" s="0">
        <x:v>26.07722</x:v>
      </x:c>
      <x:c t="n" s="0">
        <x:v>28.46975</x:v>
      </x:c>
      <x:c t="n" s="0">
        <x:v>29.69949</x:v>
      </x:c>
      <x:c t="n" s="0">
        <x:v>29.67382</x:v>
      </x:c>
      <x:c t="n" s="0">
        <x:v>28.0991</x:v>
      </x:c>
      <x:c t="n" s="0">
        <x:v>25.5397</x:v>
      </x:c>
      <x:c t="n" s="0">
        <x:v>23.09289</x:v>
      </x:c>
      <x:c t="n" s="0">
        <x:v>25.13717</x:v>
      </x:c>
      <x:c t="n" s="0">
        <x:v>32.21492</x:v>
      </x:c>
      <x:c t="n" s="0">
        <x:v>27.98712</x:v>
      </x:c>
      <x:c t="n" s="0">
        <x:v>20.82264</x:v>
      </x:c>
      <x:c t="n" s="0">
        <x:v>7.217721</x:v>
      </x:c>
      <x:c t="n" s="0">
        <x:v>44.14741</x:v>
      </x:c>
      <x:c t="n" s="0">
        <x:v>43.09351</x:v>
      </x:c>
      <x:c t="n" s="0">
        <x:v>8.131732</x:v>
      </x:c>
      <x:c t="n" s="0">
        <x:v>5.52435</x:v>
      </x:c>
      <x:c t="n" s="0">
        <x:v>3.776594</x:v>
      </x:c>
      <x:c t="n" s="0">
        <x:v>-30.06697</x:v>
      </x:c>
      <x:c t="n" s="0">
        <x:v>-29.16826</x:v>
      </x:c>
      <x:c t="n" s="0">
        <x:v>-25.09756</x:v>
      </x:c>
      <x:c t="n" s="0">
        <x:v>-16.29434</x:v>
      </x:c>
      <x:c t="n" s="0">
        <x:v>-3.933816</x:v>
      </x:c>
      <x:c t="n" s="0">
        <x:v>-1.344131</x:v>
      </x:c>
      <x:c t="n" s="0">
        <x:v>-3.284967</x:v>
      </x:c>
      <x:c t="n" s="0">
        <x:v>5.370929</x:v>
      </x:c>
      <x:c t="n" s="0">
        <x:v>6.962893</x:v>
      </x:c>
      <x:c t="n" s="0">
        <x:v>2.173139</x:v>
      </x:c>
      <x:c t="n" s="0">
        <x:v>1.364388</x:v>
      </x:c>
      <x:c t="n" s="0">
        <x:v>15.86962</x:v>
      </x:c>
      <x:c t="n" s="0">
        <x:v>16.44176</x:v>
      </x:c>
      <x:c t="n" s="0">
        <x:v>19.42319</x:v>
      </x:c>
      <x:c t="n" s="0">
        <x:v>13.96822</x:v>
      </x:c>
      <x:c t="n" s="0">
        <x:v>23.266</x:v>
      </x:c>
      <x:c t="n" s="0">
        <x:v>14.40485</x:v>
      </x:c>
      <x:c t="n" s="0">
        <x:v>23.10785</x:v>
      </x:c>
      <x:c t="n" s="0">
        <x:v>27.36572</x:v>
      </x:c>
      <x:c t="n" s="0">
        <x:v>24.85094</x:v>
      </x:c>
      <x:c t="n" s="0">
        <x:v>28.29738</x:v>
      </x:c>
      <x:c t="n" s="0">
        <x:v>26.61127</x:v>
      </x:c>
      <x:c t="n" s="0">
        <x:v>27.49443</x:v>
      </x:c>
      <x:c t="n" s="0">
        <x:v>30.52252</x:v>
      </x:c>
      <x:c t="n" s="0">
        <x:v>22.6756</x:v>
      </x:c>
      <x:c t="n" s="0">
        <x:v>23.27927</x:v>
      </x:c>
      <x:c t="n" s="0">
        <x:v>23.55801</x:v>
      </x:c>
      <x:c t="n" s="0">
        <x:v>30.19051</x:v>
      </x:c>
      <x:c t="n" s="0">
        <x:v>29.36687</x:v>
      </x:c>
      <x:c t="n" s="0">
        <x:v>21.34161</x:v>
      </x:c>
      <x:c t="n" s="0">
        <x:v>9.001857</x:v>
      </x:c>
      <x:c t="n" s="0">
        <x:v>17.90573</x:v>
      </x:c>
      <x:c t="n" s="0">
        <x:v>14.20496</x:v>
      </x:c>
      <x:c t="n" s="0">
        <x:v>1.331412</x:v>
      </x:c>
      <x:c t="n" s="0">
        <x:v>5.01228</x:v>
      </x:c>
      <x:c t="n" s="0">
        <x:v>2.969687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43944.1699884259</x:v>
      </x:c>
      <x:c t="n" s="7">
        <x:v>43944.1699884259</x:v>
      </x:c>
      <x:c t="n" s="0">
        <x:v>38.52116</x:v>
      </x:c>
      <x:c t="n" s="0">
        <x:v>54.20069</x:v>
      </x:c>
      <x:c t="n" s="0">
        <x:v>60.23368</x:v>
      </x:c>
      <x:c t="n" s="0">
        <x:v>68.57503</x:v>
      </x:c>
      <x:c t="n" s="0">
        <x:v>-30.06697</x:v>
      </x:c>
      <x:c t="n" s="0">
        <x:v>-29.15849</x:v>
      </x:c>
      <x:c t="n" s="0">
        <x:v>-23.50905</x:v>
      </x:c>
      <x:c t="n" s="0">
        <x:v>-16.39902</x:v>
      </x:c>
      <x:c t="n" s="0">
        <x:v>-0.4982581</x:v>
      </x:c>
      <x:c t="n" s="0">
        <x:v>-1.204029</x:v>
      </x:c>
      <x:c t="n" s="0">
        <x:v>2.237351</x:v>
      </x:c>
      <x:c t="n" s="0">
        <x:v>10.17292</x:v>
      </x:c>
      <x:c t="n" s="0">
        <x:v>10.3261</x:v>
      </x:c>
      <x:c t="n" s="0">
        <x:v>7.774034</x:v>
      </x:c>
      <x:c t="n" s="0">
        <x:v>15.59651</x:v>
      </x:c>
      <x:c t="n" s="0">
        <x:v>16.65873</x:v>
      </x:c>
      <x:c t="n" s="0">
        <x:v>14.75939</x:v>
      </x:c>
      <x:c t="n" s="0">
        <x:v>18.85506</x:v>
      </x:c>
      <x:c t="n" s="0">
        <x:v>17.30355</x:v>
      </x:c>
      <x:c t="n" s="0">
        <x:v>21.61191</x:v>
      </x:c>
      <x:c t="n" s="0">
        <x:v>21.53766</x:v>
      </x:c>
      <x:c t="n" s="0">
        <x:v>24.16731</x:v>
      </x:c>
      <x:c t="n" s="0">
        <x:v>24.95829</x:v>
      </x:c>
      <x:c t="n" s="0">
        <x:v>25.68357</x:v>
      </x:c>
      <x:c t="n" s="0">
        <x:v>28.3348</x:v>
      </x:c>
      <x:c t="n" s="0">
        <x:v>29.42186</x:v>
      </x:c>
      <x:c t="n" s="0">
        <x:v>29.76494</x:v>
      </x:c>
      <x:c t="n" s="0">
        <x:v>28.40118</x:v>
      </x:c>
      <x:c t="n" s="0">
        <x:v>25.39674</x:v>
      </x:c>
      <x:c t="n" s="0">
        <x:v>22.72527</x:v>
      </x:c>
      <x:c t="n" s="0">
        <x:v>25.11882</x:v>
      </x:c>
      <x:c t="n" s="0">
        <x:v>31.83121</x:v>
      </x:c>
      <x:c t="n" s="0">
        <x:v>27.741</x:v>
      </x:c>
      <x:c t="n" s="0">
        <x:v>21.01559</x:v>
      </x:c>
      <x:c t="n" s="0">
        <x:v>7.556059</x:v>
      </x:c>
      <x:c t="n" s="0">
        <x:v>43.4638</x:v>
      </x:c>
      <x:c t="n" s="0">
        <x:v>42.40882</x:v>
      </x:c>
      <x:c t="n" s="0">
        <x:v>7.60078</x:v>
      </x:c>
      <x:c t="n" s="0">
        <x:v>5.487201</x:v>
      </x:c>
      <x:c t="n" s="0">
        <x:v>3.686639</x:v>
      </x:c>
      <x:c t="n" s="0">
        <x:v>-30.06697</x:v>
      </x:c>
      <x:c t="n" s="0">
        <x:v>-29.16826</x:v>
      </x:c>
      <x:c t="n" s="0">
        <x:v>-25.09756</x:v>
      </x:c>
      <x:c t="n" s="0">
        <x:v>-16.29434</x:v>
      </x:c>
      <x:c t="n" s="0">
        <x:v>-3.933816</x:v>
      </x:c>
      <x:c t="n" s="0">
        <x:v>1.272198</x:v>
      </x:c>
      <x:c t="n" s="0">
        <x:v>-3.284967</x:v>
      </x:c>
      <x:c t="n" s="0">
        <x:v>5.908777</x:v>
      </x:c>
      <x:c t="n" s="0">
        <x:v>9.940923</x:v>
      </x:c>
      <x:c t="n" s="0">
        <x:v>2.173139</x:v>
      </x:c>
      <x:c t="n" s="0">
        <x:v>1.364388</x:v>
      </x:c>
      <x:c t="n" s="0">
        <x:v>14.30553</x:v>
      </x:c>
      <x:c t="n" s="0">
        <x:v>14.10278</x:v>
      </x:c>
      <x:c t="n" s="0">
        <x:v>19.39045</x:v>
      </x:c>
      <x:c t="n" s="0">
        <x:v>15.59696</x:v>
      </x:c>
      <x:c t="n" s="0">
        <x:v>21.30299</x:v>
      </x:c>
      <x:c t="n" s="0">
        <x:v>13.36077</x:v>
      </x:c>
      <x:c t="n" s="0">
        <x:v>20.89096</x:v>
      </x:c>
      <x:c t="n" s="0">
        <x:v>23.73299</x:v>
      </x:c>
      <x:c t="n" s="0">
        <x:v>21.55193</x:v>
      </x:c>
      <x:c t="n" s="0">
        <x:v>27.27673</x:v>
      </x:c>
      <x:c t="n" s="0">
        <x:v>28.52279</x:v>
      </x:c>
      <x:c t="n" s="0">
        <x:v>29.96023</x:v>
      </x:c>
      <x:c t="n" s="0">
        <x:v>28.85535</x:v>
      </x:c>
      <x:c t="n" s="0">
        <x:v>26.27485</x:v>
      </x:c>
      <x:c t="n" s="0">
        <x:v>20.45695</x:v>
      </x:c>
      <x:c t="n" s="0">
        <x:v>26.63407</x:v>
      </x:c>
      <x:c t="n" s="0">
        <x:v>28.37314</x:v>
      </x:c>
      <x:c t="n" s="0">
        <x:v>26.71024</x:v>
      </x:c>
      <x:c t="n" s="0">
        <x:v>24.2132</x:v>
      </x:c>
      <x:c t="n" s="0">
        <x:v>6.839985</x:v>
      </x:c>
      <x:c t="n" s="0">
        <x:v>17.14526</x:v>
      </x:c>
      <x:c t="n" s="0">
        <x:v>11.47309</x:v>
      </x:c>
      <x:c t="n" s="0">
        <x:v>2.3698</x:v>
      </x:c>
      <x:c t="n" s="0">
        <x:v>5.133615</x:v>
      </x:c>
      <x:c t="n" s="0">
        <x:v>3.871552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43944.1699884259</x:v>
      </x:c>
      <x:c t="n" s="7">
        <x:v>43944.1699884259</x:v>
      </x:c>
      <x:c t="n" s="0">
        <x:v>38.49838</x:v>
      </x:c>
      <x:c t="n" s="0">
        <x:v>54.20069</x:v>
      </x:c>
      <x:c t="n" s="0">
        <x:v>59.98494</x:v>
      </x:c>
      <x:c t="n" s="0">
        <x:v>65.45191</x:v>
      </x:c>
      <x:c t="n" s="0">
        <x:v>-30.06697</x:v>
      </x:c>
      <x:c t="n" s="0">
        <x:v>-29.16826</x:v>
      </x:c>
      <x:c t="n" s="0">
        <x:v>-23.63724</x:v>
      </x:c>
      <x:c t="n" s="0">
        <x:v>-16.40217</x:v>
      </x:c>
      <x:c t="n" s="0">
        <x:v>-0.8594208</x:v>
      </x:c>
      <x:c t="n" s="0">
        <x:v>-0.7422295</x:v>
      </x:c>
      <x:c t="n" s="0">
        <x:v>1.755361</x:v>
      </x:c>
      <x:c t="n" s="0">
        <x:v>9.757172</x:v>
      </x:c>
      <x:c t="n" s="0">
        <x:v>10.73253</x:v>
      </x:c>
      <x:c t="n" s="0">
        <x:v>8.758395</x:v>
      </x:c>
      <x:c t="n" s="0">
        <x:v>14.93913</x:v>
      </x:c>
      <x:c t="n" s="0">
        <x:v>16.09161</x:v>
      </x:c>
      <x:c t="n" s="0">
        <x:v>14.42451</x:v>
      </x:c>
      <x:c t="n" s="0">
        <x:v>18.92856</x:v>
      </x:c>
      <x:c t="n" s="0">
        <x:v>16.99113</x:v>
      </x:c>
      <x:c t="n" s="0">
        <x:v>21.28173</x:v>
      </x:c>
      <x:c t="n" s="0">
        <x:v>21.20215</x:v>
      </x:c>
      <x:c t="n" s="0">
        <x:v>23.9243</x:v>
      </x:c>
      <x:c t="n" s="0">
        <x:v>25.04706</x:v>
      </x:c>
      <x:c t="n" s="0">
        <x:v>25.1816</x:v>
      </x:c>
      <x:c t="n" s="0">
        <x:v>28.15743</x:v>
      </x:c>
      <x:c t="n" s="0">
        <x:v>29.31406</x:v>
      </x:c>
      <x:c t="n" s="0">
        <x:v>30.09496</x:v>
      </x:c>
      <x:c t="n" s="0">
        <x:v>28.28823</x:v>
      </x:c>
      <x:c t="n" s="0">
        <x:v>25.35068</x:v>
      </x:c>
      <x:c t="n" s="0">
        <x:v>22.60062</x:v>
      </x:c>
      <x:c t="n" s="0">
        <x:v>25.37071</x:v>
      </x:c>
      <x:c t="n" s="0">
        <x:v>31.45223</x:v>
      </x:c>
      <x:c t="n" s="0">
        <x:v>27.46861</x:v>
      </x:c>
      <x:c t="n" s="0">
        <x:v>21.22046</x:v>
      </x:c>
      <x:c t="n" s="0">
        <x:v>7.600526</x:v>
      </x:c>
      <x:c t="n" s="0">
        <x:v>42.7797</x:v>
      </x:c>
      <x:c t="n" s="0">
        <x:v>41.724</x:v>
      </x:c>
      <x:c t="n" s="0">
        <x:v>7.140253</x:v>
      </x:c>
      <x:c t="n" s="0">
        <x:v>5.380981</x:v>
      </x:c>
      <x:c t="n" s="0">
        <x:v>3.663733</x:v>
      </x:c>
      <x:c t="n" s="0">
        <x:v>-30.06697</x:v>
      </x:c>
      <x:c t="n" s="0">
        <x:v>-29.16826</x:v>
      </x:c>
      <x:c t="n" s="0">
        <x:v>-23.74228</x:v>
      </x:c>
      <x:c t="n" s="0">
        <x:v>-16.59695</x:v>
      </x:c>
      <x:c t="n" s="0">
        <x:v>-3.933816</x:v>
      </x:c>
      <x:c t="n" s="0">
        <x:v>1.272198</x:v>
      </x:c>
      <x:c t="n" s="0">
        <x:v>-3.284967</x:v>
      </x:c>
      <x:c t="n" s="0">
        <x:v>5.908777</x:v>
      </x:c>
      <x:c t="n" s="0">
        <x:v>12.55859</x:v>
      </x:c>
      <x:c t="n" s="0">
        <x:v>13.913</x:v>
      </x:c>
      <x:c t="n" s="0">
        <x:v>1.364388</x:v>
      </x:c>
      <x:c t="n" s="0">
        <x:v>8.73727</x:v>
      </x:c>
      <x:c t="n" s="0">
        <x:v>11.67574</x:v>
      </x:c>
      <x:c t="n" s="0">
        <x:v>19.33532</x:v>
      </x:c>
      <x:c t="n" s="0">
        <x:v>12.35467</x:v>
      </x:c>
      <x:c t="n" s="0">
        <x:v>18.68856</x:v>
      </x:c>
      <x:c t="n" s="0">
        <x:v>20.2377</x:v>
      </x:c>
      <x:c t="n" s="0">
        <x:v>23.99767</x:v>
      </x:c>
      <x:c t="n" s="0">
        <x:v>26.91115</x:v>
      </x:c>
      <x:c t="n" s="0">
        <x:v>18.84752</x:v>
      </x:c>
      <x:c t="n" s="0">
        <x:v>27.01659</x:v>
      </x:c>
      <x:c t="n" s="0">
        <x:v>28.56749</x:v>
      </x:c>
      <x:c t="n" s="0">
        <x:v>32.56479</x:v>
      </x:c>
      <x:c t="n" s="0">
        <x:v>26.54945</x:v>
      </x:c>
      <x:c t="n" s="0">
        <x:v>23.61763</x:v>
      </x:c>
      <x:c t="n" s="0">
        <x:v>23.0511</x:v>
      </x:c>
      <x:c t="n" s="0">
        <x:v>24.89511</x:v>
      </x:c>
      <x:c t="n" s="0">
        <x:v>28.09617</x:v>
      </x:c>
      <x:c t="n" s="0">
        <x:v>21.98457</x:v>
      </x:c>
      <x:c t="n" s="0">
        <x:v>17.80035</x:v>
      </x:c>
      <x:c t="n" s="0">
        <x:v>7.535469</x:v>
      </x:c>
      <x:c t="n" s="0">
        <x:v>15.61471</x:v>
      </x:c>
      <x:c t="n" s="0">
        <x:v>10.86641</x:v>
      </x:c>
      <x:c t="n" s="0">
        <x:v>1.802426</x:v>
      </x:c>
      <x:c t="n" s="0">
        <x:v>4.42584</x:v>
      </x:c>
      <x:c t="n" s="0">
        <x:v>2.617482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43944.1699884259</x:v>
      </x:c>
      <x:c t="n" s="7">
        <x:v>43944.1699884259</x:v>
      </x:c>
      <x:c t="n" s="0">
        <x:v>37.37228</x:v>
      </x:c>
      <x:c t="n" s="0">
        <x:v>54.20069</x:v>
      </x:c>
      <x:c t="n" s="0">
        <x:v>60.35899</x:v>
      </x:c>
      <x:c t="n" s="0">
        <x:v>66.81411</x:v>
      </x:c>
      <x:c t="n" s="0">
        <x:v>-30.06697</x:v>
      </x:c>
      <x:c t="n" s="0">
        <x:v>-29.16826</x:v>
      </x:c>
      <x:c t="n" s="0">
        <x:v>-23.554</x:v>
      </x:c>
      <x:c t="n" s="0">
        <x:v>-16.45663</x:v>
      </x:c>
      <x:c t="n" s="0">
        <x:v>-1.193583</x:v>
      </x:c>
      <x:c t="n" s="0">
        <x:v>-0.3833326</x:v>
      </x:c>
      <x:c t="n" s="0">
        <x:v>1.296621</x:v>
      </x:c>
      <x:c t="n" s="0">
        <x:v>9.727814</x:v>
      </x:c>
      <x:c t="n" s="0">
        <x:v>11.05185</x:v>
      </x:c>
      <x:c t="n" s="0">
        <x:v>10.00464</x:v>
      </x:c>
      <x:c t="n" s="0">
        <x:v>14.36441</x:v>
      </x:c>
      <x:c t="n" s="0">
        <x:v>15.54072</x:v>
      </x:c>
      <x:c t="n" s="0">
        <x:v>14.08715</x:v>
      </x:c>
      <x:c t="n" s="0">
        <x:v>19.00203</x:v>
      </x:c>
      <x:c t="n" s="0">
        <x:v>16.3903</x:v>
      </x:c>
      <x:c t="n" s="0">
        <x:v>21.00108</x:v>
      </x:c>
      <x:c t="n" s="0">
        <x:v>20.80132</x:v>
      </x:c>
      <x:c t="n" s="0">
        <x:v>24.37875</x:v>
      </x:c>
      <x:c t="n" s="0">
        <x:v>24.94589</x:v>
      </x:c>
      <x:c t="n" s="0">
        <x:v>24.91593</x:v>
      </x:c>
      <x:c t="n" s="0">
        <x:v>28.20354</x:v>
      </x:c>
      <x:c t="n" s="0">
        <x:v>29.36117</x:v>
      </x:c>
      <x:c t="n" s="0">
        <x:v>30.1118</x:v>
      </x:c>
      <x:c t="n" s="0">
        <x:v>27.86935</x:v>
      </x:c>
      <x:c t="n" s="0">
        <x:v>25.38474</x:v>
      </x:c>
      <x:c t="n" s="0">
        <x:v>22.74059</x:v>
      </x:c>
      <x:c t="n" s="0">
        <x:v>25.32378</x:v>
      </x:c>
      <x:c t="n" s="0">
        <x:v>31.11084</x:v>
      </x:c>
      <x:c t="n" s="0">
        <x:v>27.03802</x:v>
      </x:c>
      <x:c t="n" s="0">
        <x:v>21.05597</x:v>
      </x:c>
      <x:c t="n" s="0">
        <x:v>7.312852</x:v>
      </x:c>
      <x:c t="n" s="0">
        <x:v>42.09559</x:v>
      </x:c>
      <x:c t="n" s="0">
        <x:v>41.0395</x:v>
      </x:c>
      <x:c t="n" s="0">
        <x:v>6.613773</x:v>
      </x:c>
      <x:c t="n" s="0">
        <x:v>5.42012</x:v>
      </x:c>
      <x:c t="n" s="0">
        <x:v>3.546358</x:v>
      </x:c>
      <x:c t="n" s="0">
        <x:v>-30.06697</x:v>
      </x:c>
      <x:c t="n" s="0">
        <x:v>-29.16826</x:v>
      </x:c>
      <x:c t="n" s="0">
        <x:v>-23.09456</x:v>
      </x:c>
      <x:c t="n" s="0">
        <x:v>-16.78919</x:v>
      </x:c>
      <x:c t="n" s="0">
        <x:v>-3.933816</x:v>
      </x:c>
      <x:c t="n" s="0">
        <x:v>1.272198</x:v>
      </x:c>
      <x:c t="n" s="0">
        <x:v>-3.284967</x:v>
      </x:c>
      <x:c t="n" s="0">
        <x:v>10.97636</x:v>
      </x:c>
      <x:c t="n" s="0">
        <x:v>12.55859</x:v>
      </x:c>
      <x:c t="n" s="0">
        <x:v>13.913</x:v>
      </x:c>
      <x:c t="n" s="0">
        <x:v>8.441383</x:v>
      </x:c>
      <x:c t="n" s="0">
        <x:v>8.73727</x:v>
      </x:c>
      <x:c t="n" s="0">
        <x:v>10.10923</x:v>
      </x:c>
      <x:c t="n" s="0">
        <x:v>19.50619</x:v>
      </x:c>
      <x:c t="n" s="0">
        <x:v>13.04981</x:v>
      </x:c>
      <x:c t="n" s="0">
        <x:v>20.29883</x:v>
      </x:c>
      <x:c t="n" s="0">
        <x:v>19.09471</x:v>
      </x:c>
      <x:c t="n" s="0">
        <x:v>26.54406</x:v>
      </x:c>
      <x:c t="n" s="0">
        <x:v>25.28654</x:v>
      </x:c>
      <x:c t="n" s="0">
        <x:v>23.0177</x:v>
      </x:c>
      <x:c t="n" s="0">
        <x:v>28.1614</x:v>
      </x:c>
      <x:c t="n" s="0">
        <x:v>29.47114</x:v>
      </x:c>
      <x:c t="n" s="0">
        <x:v>29.45501</x:v>
      </x:c>
      <x:c t="n" s="0">
        <x:v>23.28467</x:v>
      </x:c>
      <x:c t="n" s="0">
        <x:v>26.35854</x:v>
      </x:c>
      <x:c t="n" s="0">
        <x:v>22.93863</x:v>
      </x:c>
      <x:c t="n" s="0">
        <x:v>27.11522</x:v>
      </x:c>
      <x:c t="n" s="0">
        <x:v>27.34256</x:v>
      </x:c>
      <x:c t="n" s="0">
        <x:v>22.16724</x:v>
      </x:c>
      <x:c t="n" s="0">
        <x:v>21.45496</x:v>
      </x:c>
      <x:c t="n" s="0">
        <x:v>4.886265</x:v>
      </x:c>
      <x:c t="n" s="0">
        <x:v>14.07928</x:v>
      </x:c>
      <x:c t="n" s="0">
        <x:v>11.88147</x:v>
      </x:c>
      <x:c t="n" s="0">
        <x:v>0.4321529</x:v>
      </x:c>
      <x:c t="n" s="0">
        <x:v>5.035968</x:v>
      </x:c>
      <x:c t="n" s="0">
        <x:v>2.637436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43944.1699884259</x:v>
      </x:c>
      <x:c t="n" s="7">
        <x:v>43944.1699884259</x:v>
      </x:c>
      <x:c t="n" s="0">
        <x:v>38.89371</x:v>
      </x:c>
      <x:c t="n" s="0">
        <x:v>54.20069</x:v>
      </x:c>
      <x:c t="n" s="0">
        <x:v>60.63987</x:v>
      </x:c>
      <x:c t="n" s="0">
        <x:v>64.96886</x:v>
      </x:c>
      <x:c t="n" s="0">
        <x:v>-30.06697</x:v>
      </x:c>
      <x:c t="n" s="0">
        <x:v>-29.16826</x:v>
      </x:c>
      <x:c t="n" s="0">
        <x:v>-23.48418</x:v>
      </x:c>
      <x:c t="n" s="0">
        <x:v>-16.50369</x:v>
      </x:c>
      <x:c t="n" s="0">
        <x:v>-1.500848</x:v>
      </x:c>
      <x:c t="n" s="0">
        <x:v>-0.09868421</x:v>
      </x:c>
      <x:c t="n" s="0">
        <x:v>0.8624066</x:v>
      </x:c>
      <x:c t="n" s="0">
        <x:v>10.01257</x:v>
      </x:c>
      <x:c t="n" s="0">
        <x:v>11.30713</x:v>
      </x:c>
      <x:c t="n" s="0">
        <x:v>10.8434</x:v>
      </x:c>
      <x:c t="n" s="0">
        <x:v>13.88571</x:v>
      </x:c>
      <x:c t="n" s="0">
        <x:v>15.00769</x:v>
      </x:c>
      <x:c t="n" s="0">
        <x:v>13.5667</x:v>
      </x:c>
      <x:c t="n" s="0">
        <x:v>19.09554</x:v>
      </x:c>
      <x:c t="n" s="0">
        <x:v>16.57841</x:v>
      </x:c>
      <x:c t="n" s="0">
        <x:v>21.2845</x:v>
      </x:c>
      <x:c t="n" s="0">
        <x:v>22.13489</x:v>
      </x:c>
      <x:c t="n" s="0">
        <x:v>24.50405</x:v>
      </x:c>
      <x:c t="n" s="0">
        <x:v>25.09277</x:v>
      </x:c>
      <x:c t="n" s="0">
        <x:v>24.89974</x:v>
      </x:c>
      <x:c t="n" s="0">
        <x:v>27.72297</x:v>
      </x:c>
      <x:c t="n" s="0">
        <x:v>29.11403</x:v>
      </x:c>
      <x:c t="n" s="0">
        <x:v>30.12743</x:v>
      </x:c>
      <x:c t="n" s="0">
        <x:v>27.76087</x:v>
      </x:c>
      <x:c t="n" s="0">
        <x:v>25.1891</x:v>
      </x:c>
      <x:c t="n" s="0">
        <x:v>22.875</x:v>
      </x:c>
      <x:c t="n" s="0">
        <x:v>25.95644</x:v>
      </x:c>
      <x:c t="n" s="0">
        <x:v>30.5936</x:v>
      </x:c>
      <x:c t="n" s="0">
        <x:v>26.55708</x:v>
      </x:c>
      <x:c t="n" s="0">
        <x:v>20.90943</x:v>
      </x:c>
      <x:c t="n" s="0">
        <x:v>7.035975</x:v>
      </x:c>
      <x:c t="n" s="0">
        <x:v>41.41119</x:v>
      </x:c>
      <x:c t="n" s="0">
        <x:v>40.35518</x:v>
      </x:c>
      <x:c t="n" s="0">
        <x:v>6.182168</x:v>
      </x:c>
      <x:c t="n" s="0">
        <x:v>5.357741</x:v>
      </x:c>
      <x:c t="n" s="0">
        <x:v>3.385483</x:v>
      </x:c>
      <x:c t="n" s="0">
        <x:v>-30.06697</x:v>
      </x:c>
      <x:c t="n" s="0">
        <x:v>-29.16826</x:v>
      </x:c>
      <x:c t="n" s="0">
        <x:v>-23.09456</x:v>
      </x:c>
      <x:c t="n" s="0">
        <x:v>-16.78919</x:v>
      </x:c>
      <x:c t="n" s="0">
        <x:v>-4.941697</x:v>
      </x:c>
      <x:c t="n" s="0">
        <x:v>1.272198</x:v>
      </x:c>
      <x:c t="n" s="0">
        <x:v>-3.662231</x:v>
      </x:c>
      <x:c t="n" s="0">
        <x:v>11.38389</x:v>
      </x:c>
      <x:c t="n" s="0">
        <x:v>13.36348</x:v>
      </x:c>
      <x:c t="n" s="0">
        <x:v>13.07647</x:v>
      </x:c>
      <x:c t="n" s="0">
        <x:v>8.913566</x:v>
      </x:c>
      <x:c t="n" s="0">
        <x:v>12.0856</x:v>
      </x:c>
      <x:c t="n" s="0">
        <x:v>7.634809</x:v>
      </x:c>
      <x:c t="n" s="0">
        <x:v>19.60558</x:v>
      </x:c>
      <x:c t="n" s="0">
        <x:v>18.02713</x:v>
      </x:c>
      <x:c t="n" s="0">
        <x:v>22.44025</x:v>
      </x:c>
      <x:c t="n" s="0">
        <x:v>26.25297</x:v>
      </x:c>
      <x:c t="n" s="0">
        <x:v>22.60882</x:v>
      </x:c>
      <x:c t="n" s="0">
        <x:v>26.74524</x:v>
      </x:c>
      <x:c t="n" s="0">
        <x:v>26.86894</x:v>
      </x:c>
      <x:c t="n" s="0">
        <x:v>27.39056</x:v>
      </x:c>
      <x:c t="n" s="0">
        <x:v>28.72227</x:v>
      </x:c>
      <x:c t="n" s="0">
        <x:v>31.52748</x:v>
      </x:c>
      <x:c t="n" s="0">
        <x:v>27.19293</x:v>
      </x:c>
      <x:c t="n" s="0">
        <x:v>23.01822</x:v>
      </x:c>
      <x:c t="n" s="0">
        <x:v>22.71801</x:v>
      </x:c>
      <x:c t="n" s="0">
        <x:v>26.7441</x:v>
      </x:c>
      <x:c t="n" s="0">
        <x:v>26.16975</x:v>
      </x:c>
      <x:c t="n" s="0">
        <x:v>21.42339</x:v>
      </x:c>
      <x:c t="n" s="0">
        <x:v>19.61054</x:v>
      </x:c>
      <x:c t="n" s="0">
        <x:v>5.2295</x:v>
      </x:c>
      <x:c t="n" s="0">
        <x:v>11.49788</x:v>
      </x:c>
      <x:c t="n" s="0">
        <x:v>11.33082</x:v>
      </x:c>
      <x:c t="n" s="0">
        <x:v>1.898489</x:v>
      </x:c>
      <x:c t="n" s="0">
        <x:v>6.579316</x:v>
      </x:c>
      <x:c t="n" s="0">
        <x:v>3.380109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43944.1699884259</x:v>
      </x:c>
      <x:c t="n" s="7">
        <x:v>43944.1699884259</x:v>
      </x:c>
      <x:c t="n" s="0">
        <x:v>38.0853</x:v>
      </x:c>
      <x:c t="n" s="0">
        <x:v>54.20069</x:v>
      </x:c>
      <x:c t="n" s="0">
        <x:v>54.26914</x:v>
      </x:c>
      <x:c t="n" s="0">
        <x:v>61.69528</x:v>
      </x:c>
      <x:c t="n" s="0">
        <x:v>-30.06697</x:v>
      </x:c>
      <x:c t="n" s="0">
        <x:v>-29.16826</x:v>
      </x:c>
      <x:c t="n" s="0">
        <x:v>-23.42554</x:v>
      </x:c>
      <x:c t="n" s="0">
        <x:v>-16.54429</x:v>
      </x:c>
      <x:c t="n" s="0">
        <x:v>-2.073955</x:v>
      </x:c>
      <x:c t="n" s="0">
        <x:v>0.1304641</x:v>
      </x:c>
      <x:c t="n" s="0">
        <x:v>0.3742376</x:v>
      </x:c>
      <x:c t="n" s="0">
        <x:v>10.2418</x:v>
      </x:c>
      <x:c t="n" s="0">
        <x:v>12.05847</x:v>
      </x:c>
      <x:c t="n" s="0">
        <x:v>10.69653</x:v>
      </x:c>
      <x:c t="n" s="0">
        <x:v>13.43047</x:v>
      </x:c>
      <x:c t="n" s="0">
        <x:v>15.13582</x:v>
      </x:c>
      <x:c t="n" s="0">
        <x:v>13.0668</x:v>
      </x:c>
      <x:c t="n" s="0">
        <x:v>18.85536</x:v>
      </x:c>
      <x:c t="n" s="0">
        <x:v>17.29092</x:v>
      </x:c>
      <x:c t="n" s="0">
        <x:v>20.91043</x:v>
      </x:c>
      <x:c t="n" s="0">
        <x:v>21.9773</x:v>
      </x:c>
      <x:c t="n" s="0">
        <x:v>23.88206</x:v>
      </x:c>
      <x:c t="n" s="0">
        <x:v>25.57526</x:v>
      </x:c>
      <x:c t="n" s="0">
        <x:v>24.97853</x:v>
      </x:c>
      <x:c t="n" s="0">
        <x:v>27.94911</x:v>
      </x:c>
      <x:c t="n" s="0">
        <x:v>29.18423</x:v>
      </x:c>
      <x:c t="n" s="0">
        <x:v>30.05739</x:v>
      </x:c>
      <x:c t="n" s="0">
        <x:v>27.5841</x:v>
      </x:c>
      <x:c t="n" s="0">
        <x:v>25.30723</x:v>
      </x:c>
      <x:c t="n" s="0">
        <x:v>22.75545</x:v>
      </x:c>
      <x:c t="n" s="0">
        <x:v>25.47929</x:v>
      </x:c>
      <x:c t="n" s="0">
        <x:v>30.10427</x:v>
      </x:c>
      <x:c t="n" s="0">
        <x:v>26.22982</x:v>
      </x:c>
      <x:c t="n" s="0">
        <x:v>20.78019</x:v>
      </x:c>
      <x:c t="n" s="0">
        <x:v>6.861407</x:v>
      </x:c>
      <x:c t="n" s="0">
        <x:v>40.72635</x:v>
      </x:c>
      <x:c t="n" s="0">
        <x:v>39.67033</x:v>
      </x:c>
      <x:c t="n" s="0">
        <x:v>5.751674</x:v>
      </x:c>
      <x:c t="n" s="0">
        <x:v>5.481542</x:v>
      </x:c>
      <x:c t="n" s="0">
        <x:v>3.38959</x:v>
      </x:c>
      <x:c t="n" s="0">
        <x:v>-30.06697</x:v>
      </x:c>
      <x:c t="n" s="0">
        <x:v>-29.16826</x:v>
      </x:c>
      <x:c t="n" s="0">
        <x:v>-23.09456</x:v>
      </x:c>
      <x:c t="n" s="0">
        <x:v>-16.78919</x:v>
      </x:c>
      <x:c t="n" s="0">
        <x:v>-11.58985</x:v>
      </x:c>
      <x:c t="n" s="0">
        <x:v>1.272198</x:v>
      </x:c>
      <x:c t="n" s="0">
        <x:v>-5.042459</x:v>
      </x:c>
      <x:c t="n" s="0">
        <x:v>11.38389</x:v>
      </x:c>
      <x:c t="n" s="0">
        <x:v>15.14611</x:v>
      </x:c>
      <x:c t="n" s="0">
        <x:v>8.6724</x:v>
      </x:c>
      <x:c t="n" s="0">
        <x:v>8.913566</x:v>
      </x:c>
      <x:c t="n" s="0">
        <x:v>16.25587</x:v>
      </x:c>
      <x:c t="n" s="0">
        <x:v>9.283904</x:v>
      </x:c>
      <x:c t="n" s="0">
        <x:v>13.78341</x:v>
      </x:c>
      <x:c t="n" s="0">
        <x:v>21.81948</x:v>
      </x:c>
      <x:c t="n" s="0">
        <x:v>11.86626</x:v>
      </x:c>
      <x:c t="n" s="0">
        <x:v>19.15482</x:v>
      </x:c>
      <x:c t="n" s="0">
        <x:v>14.12141</x:v>
      </x:c>
      <x:c t="n" s="0">
        <x:v>26.06727</x:v>
      </x:c>
      <x:c t="n" s="0">
        <x:v>22.30192</x:v>
      </x:c>
      <x:c t="n" s="0">
        <x:v>27.48481</x:v>
      </x:c>
      <x:c t="n" s="0">
        <x:v>28.92906</x:v>
      </x:c>
      <x:c t="n" s="0">
        <x:v>27.25212</x:v>
      </x:c>
      <x:c t="n" s="0">
        <x:v>25.92806</x:v>
      </x:c>
      <x:c t="n" s="0">
        <x:v>25.78401</x:v>
      </x:c>
      <x:c t="n" s="0">
        <x:v>23.23129</x:v>
      </x:c>
      <x:c t="n" s="0">
        <x:v>20.98753</x:v>
      </x:c>
      <x:c t="n" s="0">
        <x:v>23.53302</x:v>
      </x:c>
      <x:c t="n" s="0">
        <x:v>23.32199</x:v>
      </x:c>
      <x:c t="n" s="0">
        <x:v>19.30623</x:v>
      </x:c>
      <x:c t="n" s="0">
        <x:v>5.689881</x:v>
      </x:c>
      <x:c t="n" s="0">
        <x:v>10.61207</x:v>
      </x:c>
      <x:c t="n" s="0">
        <x:v>8.353942</x:v>
      </x:c>
      <x:c t="n" s="0">
        <x:v>1.800259</x:v>
      </x:c>
      <x:c t="n" s="0">
        <x:v>4.65146</x:v>
      </x:c>
      <x:c t="n" s="0">
        <x:v>2.579472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43944.1699884259</x:v>
      </x:c>
      <x:c t="n" s="7">
        <x:v>43944.1699884259</x:v>
      </x:c>
      <x:c t="n" s="0">
        <x:v>38.76973</x:v>
      </x:c>
      <x:c t="n" s="0">
        <x:v>54.20069</x:v>
      </x:c>
      <x:c t="n" s="0">
        <x:v>56.23435</x:v>
      </x:c>
      <x:c t="n" s="0">
        <x:v>61.69528</x:v>
      </x:c>
      <x:c t="n" s="0">
        <x:v>-30.06697</x:v>
      </x:c>
      <x:c t="n" s="0">
        <x:v>-29.16826</x:v>
      </x:c>
      <x:c t="n" s="0">
        <x:v>-23.37609</x:v>
      </x:c>
      <x:c t="n" s="0">
        <x:v>-16.57925</x:v>
      </x:c>
      <x:c t="n" s="0">
        <x:v>-2.677054</x:v>
      </x:c>
      <x:c t="n" s="0">
        <x:v>0.07543696</x:v>
      </x:c>
      <x:c t="n" s="0">
        <x:v>-0.1028668</x:v>
      </x:c>
      <x:c t="n" s="0">
        <x:v>10.53604</x:v>
      </x:c>
      <x:c t="n" s="0">
        <x:v>12.67006</x:v>
      </x:c>
      <x:c t="n" s="0">
        <x:v>10.45368</x:v>
      </x:c>
      <x:c t="n" s="0">
        <x:v>12.99991</x:v>
      </x:c>
      <x:c t="n" s="0">
        <x:v>15.31844</x:v>
      </x:c>
      <x:c t="n" s="0">
        <x:v>13.12667</x:v>
      </x:c>
      <x:c t="n" s="0">
        <x:v>18.30575</x:v>
      </x:c>
      <x:c t="n" s="0">
        <x:v>18.79194</x:v>
      </x:c>
      <x:c t="n" s="0">
        <x:v>20.46018</x:v>
      </x:c>
      <x:c t="n" s="0">
        <x:v>21.81011</x:v>
      </x:c>
      <x:c t="n" s="0">
        <x:v>24.40326</x:v>
      </x:c>
      <x:c t="n" s="0">
        <x:v>26.00088</x:v>
      </x:c>
      <x:c t="n" s="0">
        <x:v>24.93465</x:v>
      </x:c>
      <x:c t="n" s="0">
        <x:v>27.95839</x:v>
      </x:c>
      <x:c t="n" s="0">
        <x:v>29.36835</x:v>
      </x:c>
      <x:c t="n" s="0">
        <x:v>30.13038</x:v>
      </x:c>
      <x:c t="n" s="0">
        <x:v>27.26813</x:v>
      </x:c>
      <x:c t="n" s="0">
        <x:v>25.43398</x:v>
      </x:c>
      <x:c t="n" s="0">
        <x:v>22.90872</x:v>
      </x:c>
      <x:c t="n" s="0">
        <x:v>25.18797</x:v>
      </x:c>
      <x:c t="n" s="0">
        <x:v>29.62095</x:v>
      </x:c>
      <x:c t="n" s="0">
        <x:v>25.96588</x:v>
      </x:c>
      <x:c t="n" s="0">
        <x:v>20.68718</x:v>
      </x:c>
      <x:c t="n" s="0">
        <x:v>6.741396</x:v>
      </x:c>
      <x:c t="n" s="0">
        <x:v>40.04189</x:v>
      </x:c>
      <x:c t="n" s="0">
        <x:v>38.98555</x:v>
      </x:c>
      <x:c t="n" s="0">
        <x:v>5.321269</x:v>
      </x:c>
      <x:c t="n" s="0">
        <x:v>5.460772</x:v>
      </x:c>
      <x:c t="n" s="0">
        <x:v>3.389801</x:v>
      </x:c>
      <x:c t="n" s="0">
        <x:v>-30.06697</x:v>
      </x:c>
      <x:c t="n" s="0">
        <x:v>-29.16826</x:v>
      </x:c>
      <x:c t="n" s="0">
        <x:v>-23.09456</x:v>
      </x:c>
      <x:c t="n" s="0">
        <x:v>-16.78919</x:v>
      </x:c>
      <x:c t="n" s="0">
        <x:v>-11.58985</x:v>
      </x:c>
      <x:c t="n" s="0">
        <x:v>-2.361417</x:v>
      </x:c>
      <x:c t="n" s="0">
        <x:v>-5.042459</x:v>
      </x:c>
      <x:c t="n" s="0">
        <x:v>12.39724</x:v>
      </x:c>
      <x:c t="n" s="0">
        <x:v>15.14611</x:v>
      </x:c>
      <x:c t="n" s="0">
        <x:v>8.6724</x:v>
      </x:c>
      <x:c t="n" s="0">
        <x:v>8.20725</x:v>
      </x:c>
      <x:c t="n" s="0">
        <x:v>16.25587</x:v>
      </x:c>
      <x:c t="n" s="0">
        <x:v>14.35115</x:v>
      </x:c>
      <x:c t="n" s="0">
        <x:v>11.72799</x:v>
      </x:c>
      <x:c t="n" s="0">
        <x:v>21.29994</x:v>
      </x:c>
      <x:c t="n" s="0">
        <x:v>17.31185</x:v>
      </x:c>
      <x:c t="n" s="0">
        <x:v>24.49695</x:v>
      </x:c>
      <x:c t="n" s="0">
        <x:v>26.50056</x:v>
      </x:c>
      <x:c t="n" s="0">
        <x:v>29.53224</x:v>
      </x:c>
      <x:c t="n" s="0">
        <x:v>24.69723</x:v>
      </x:c>
      <x:c t="n" s="0">
        <x:v>29.34225</x:v>
      </x:c>
      <x:c t="n" s="0">
        <x:v>32.11523</x:v>
      </x:c>
      <x:c t="n" s="0">
        <x:v>33.07634</x:v>
      </x:c>
      <x:c t="n" s="0">
        <x:v>27.55893</x:v>
      </x:c>
      <x:c t="n" s="0">
        <x:v>26.51824</x:v>
      </x:c>
      <x:c t="n" s="0">
        <x:v>24.09182</x:v>
      </x:c>
      <x:c t="n" s="0">
        <x:v>24.96027</x:v>
      </x:c>
      <x:c t="n" s="0">
        <x:v>24.71996</x:v>
      </x:c>
      <x:c t="n" s="0">
        <x:v>24.56756</x:v>
      </x:c>
      <x:c t="n" s="0">
        <x:v>20.04309</x:v>
      </x:c>
      <x:c t="n" s="0">
        <x:v>7.061302</x:v>
      </x:c>
      <x:c t="n" s="0">
        <x:v>11.01087</x:v>
      </x:c>
      <x:c t="n" s="0">
        <x:v>9.255589</x:v>
      </x:c>
      <x:c t="n" s="0">
        <x:v>0.7846311</x:v>
      </x:c>
      <x:c t="n" s="0">
        <x:v>5.387161</x:v>
      </x:c>
      <x:c t="n" s="0">
        <x:v>3.278174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43944.1699884259</x:v>
      </x:c>
      <x:c t="n" s="7">
        <x:v>43944.1699884259</x:v>
      </x:c>
      <x:c t="n" s="0">
        <x:v>38.78154</x:v>
      </x:c>
      <x:c t="n" s="0">
        <x:v>54.20069</x:v>
      </x:c>
      <x:c t="n" s="0">
        <x:v>65.76442</x:v>
      </x:c>
      <x:c t="n" s="0">
        <x:v>70.65778</x:v>
      </x:c>
      <x:c t="n" s="0">
        <x:v>-30.06697</x:v>
      </x:c>
      <x:c t="n" s="0">
        <x:v>-29.16826</x:v>
      </x:c>
      <x:c t="n" s="0">
        <x:v>-23.33425</x:v>
      </x:c>
      <x:c t="n" s="0">
        <x:v>-16.60935</x:v>
      </x:c>
      <x:c t="n" s="0">
        <x:v>-3.268039</x:v>
      </x:c>
      <x:c t="n" s="0">
        <x:v>-0.3774069</x:v>
      </x:c>
      <x:c t="n" s="0">
        <x:v>-0.5564293</x:v>
      </x:c>
      <x:c t="n" s="0">
        <x:v>10.92481</x:v>
      </x:c>
      <x:c t="n" s="0">
        <x:v>13.13007</x:v>
      </x:c>
      <x:c t="n" s="0">
        <x:v>10.23497</x:v>
      </x:c>
      <x:c t="n" s="0">
        <x:v>12.48497</x:v>
      </x:c>
      <x:c t="n" s="0">
        <x:v>15.38179</x:v>
      </x:c>
      <x:c t="n" s="0">
        <x:v>13.3284</x:v>
      </x:c>
      <x:c t="n" s="0">
        <x:v>17.81417</x:v>
      </x:c>
      <x:c t="n" s="0">
        <x:v>18.27753</x:v>
      </x:c>
      <x:c t="n" s="0">
        <x:v>19.98129</x:v>
      </x:c>
      <x:c t="n" s="0">
        <x:v>22.99658</x:v>
      </x:c>
      <x:c t="n" s="0">
        <x:v>23.79141</x:v>
      </x:c>
      <x:c t="n" s="0">
        <x:v>26.36969</x:v>
      </x:c>
      <x:c t="n" s="0">
        <x:v>24.64434</x:v>
      </x:c>
      <x:c t="n" s="0">
        <x:v>28.09225</x:v>
      </x:c>
      <x:c t="n" s="0">
        <x:v>30.57532</x:v>
      </x:c>
      <x:c t="n" s="0">
        <x:v>30.51604</x:v>
      </x:c>
      <x:c t="n" s="0">
        <x:v>27.70807</x:v>
      </x:c>
      <x:c t="n" s="0">
        <x:v>25.43951</x:v>
      </x:c>
      <x:c t="n" s="0">
        <x:v>22.98258</x:v>
      </x:c>
      <x:c t="n" s="0">
        <x:v>25.29054</x:v>
      </x:c>
      <x:c t="n" s="0">
        <x:v>29.2548</x:v>
      </x:c>
      <x:c t="n" s="0">
        <x:v>25.87853</x:v>
      </x:c>
      <x:c t="n" s="0">
        <x:v>20.98389</x:v>
      </x:c>
      <x:c t="n" s="0">
        <x:v>6.854209</x:v>
      </x:c>
      <x:c t="n" s="0">
        <x:v>39.35759</x:v>
      </x:c>
      <x:c t="n" s="0">
        <x:v>38.30127</x:v>
      </x:c>
      <x:c t="n" s="0">
        <x:v>4.909132</x:v>
      </x:c>
      <x:c t="n" s="0">
        <x:v>5.458252</x:v>
      </x:c>
      <x:c t="n" s="0">
        <x:v>3.369957</x:v>
      </x:c>
      <x:c t="n" s="0">
        <x:v>-30.06697</x:v>
      </x:c>
      <x:c t="n" s="0">
        <x:v>-29.16826</x:v>
      </x:c>
      <x:c t="n" s="0">
        <x:v>-23.09456</x:v>
      </x:c>
      <x:c t="n" s="0">
        <x:v>-16.78919</x:v>
      </x:c>
      <x:c t="n" s="0">
        <x:v>-11.58985</x:v>
      </x:c>
      <x:c t="n" s="0">
        <x:v>-4.85034</x:v>
      </x:c>
      <x:c t="n" s="0">
        <x:v>-5.042459</x:v>
      </x:c>
      <x:c t="n" s="0">
        <x:v>12.68852</x:v>
      </x:c>
      <x:c t="n" s="0">
        <x:v>15.13339</x:v>
      </x:c>
      <x:c t="n" s="0">
        <x:v>8.475937</x:v>
      </x:c>
      <x:c t="n" s="0">
        <x:v>6.69317</x:v>
      </x:c>
      <x:c t="n" s="0">
        <x:v>13.87223</x:v>
      </x:c>
      <x:c t="n" s="0">
        <x:v>14.35115</x:v>
      </x:c>
      <x:c t="n" s="0">
        <x:v>12.84144</x:v>
      </x:c>
      <x:c t="n" s="0">
        <x:v>12.49905</x:v>
      </x:c>
      <x:c t="n" s="0">
        <x:v>12.17261</x:v>
      </x:c>
      <x:c t="n" s="0">
        <x:v>24.67734</x:v>
      </x:c>
      <x:c t="n" s="0">
        <x:v>13.88316</x:v>
      </x:c>
      <x:c t="n" s="0">
        <x:v>23.58591</x:v>
      </x:c>
      <x:c t="n" s="0">
        <x:v>21.13956</x:v>
      </x:c>
      <x:c t="n" s="0">
        <x:v>27.65208</x:v>
      </x:c>
      <x:c t="n" s="0">
        <x:v>32.89727</x:v>
      </x:c>
      <x:c t="n" s="0">
        <x:v>28.29435</x:v>
      </x:c>
      <x:c t="n" s="0">
        <x:v>28.86216</x:v>
      </x:c>
      <x:c t="n" s="0">
        <x:v>23.44955</x:v>
      </x:c>
      <x:c t="n" s="0">
        <x:v>22.219</x:v>
      </x:c>
      <x:c t="n" s="0">
        <x:v>26.83944</x:v>
      </x:c>
      <x:c t="n" s="0">
        <x:v>27.95528</x:v>
      </x:c>
      <x:c t="n" s="0">
        <x:v>27.95287</x:v>
      </x:c>
      <x:c t="n" s="0">
        <x:v>22.81282</x:v>
      </x:c>
      <x:c t="n" s="0">
        <x:v>7.158986</x:v>
      </x:c>
      <x:c t="n" s="0">
        <x:v>10.5898</x:v>
      </x:c>
      <x:c t="n" s="0">
        <x:v>9.759626</x:v>
      </x:c>
      <x:c t="n" s="0">
        <x:v>1.558428</x:v>
      </x:c>
      <x:c t="n" s="0">
        <x:v>5.398288</x:v>
      </x:c>
      <x:c t="n" s="0">
        <x:v>3.188671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43944.1699884259</x:v>
      </x:c>
      <x:c t="n" s="7">
        <x:v>43944.1699884259</x:v>
      </x:c>
      <x:c t="n" s="0">
        <x:v>37.59582</x:v>
      </x:c>
      <x:c t="n" s="0">
        <x:v>54.20069</x:v>
      </x:c>
      <x:c t="n" s="0">
        <x:v>60.6422</x:v>
      </x:c>
      <x:c t="n" s="0">
        <x:v>69.47679</x:v>
      </x:c>
      <x:c t="n" s="0">
        <x:v>-30.06697</x:v>
      </x:c>
      <x:c t="n" s="0">
        <x:v>-29.16826</x:v>
      </x:c>
      <x:c t="n" s="0">
        <x:v>-23.2988</x:v>
      </x:c>
      <x:c t="n" s="0">
        <x:v>-16.63521</x:v>
      </x:c>
      <x:c t="n" s="0">
        <x:v>-3.845447</x:v>
      </x:c>
      <x:c t="n" s="0">
        <x:v>-0.8054467</x:v>
      </x:c>
      <x:c t="n" s="0">
        <x:v>-0.9852207</x:v>
      </x:c>
      <x:c t="n" s="0">
        <x:v>11.23133</x:v>
      </x:c>
      <x:c t="n" s="0">
        <x:v>13.48621</x:v>
      </x:c>
      <x:c t="n" s="0">
        <x:v>9.911993</x:v>
      </x:c>
      <x:c t="n" s="0">
        <x:v>11.99102</x:v>
      </x:c>
      <x:c t="n" s="0">
        <x:v>14.83517</x:v>
      </x:c>
      <x:c t="n" s="0">
        <x:v>13.00033</x:v>
      </x:c>
      <x:c t="n" s="0">
        <x:v>17.3589</x:v>
      </x:c>
      <x:c t="n" s="0">
        <x:v>18.03645</x:v>
      </x:c>
      <x:c t="n" s="0">
        <x:v>19.55339</x:v>
      </x:c>
      <x:c t="n" s="0">
        <x:v>22.80016</x:v>
      </x:c>
      <x:c t="n" s="0">
        <x:v>23.17872</x:v>
      </x:c>
      <x:c t="n" s="0">
        <x:v>25.88789</x:v>
      </x:c>
      <x:c t="n" s="0">
        <x:v>24.10855</x:v>
      </x:c>
      <x:c t="n" s="0">
        <x:v>27.91838</x:v>
      </x:c>
      <x:c t="n" s="0">
        <x:v>30.04018</x:v>
      </x:c>
      <x:c t="n" s="0">
        <x:v>30.62247</x:v>
      </x:c>
      <x:c t="n" s="0">
        <x:v>27.54773</x:v>
      </x:c>
      <x:c t="n" s="0">
        <x:v>25.12646</x:v>
      </x:c>
      <x:c t="n" s="0">
        <x:v>22.77465</x:v>
      </x:c>
      <x:c t="n" s="0">
        <x:v>25.91451</x:v>
      </x:c>
      <x:c t="n" s="0">
        <x:v>28.99097</x:v>
      </x:c>
      <x:c t="n" s="0">
        <x:v>25.97182</x:v>
      </x:c>
      <x:c t="n" s="0">
        <x:v>20.92317</x:v>
      </x:c>
      <x:c t="n" s="0">
        <x:v>6.850203</x:v>
      </x:c>
      <x:c t="n" s="0">
        <x:v>38.67304</x:v>
      </x:c>
      <x:c t="n" s="0">
        <x:v>37.61679</x:v>
      </x:c>
      <x:c t="n" s="0">
        <x:v>4.613576</x:v>
      </x:c>
      <x:c t="n" s="0">
        <x:v>5.288621</x:v>
      </x:c>
      <x:c t="n" s="0">
        <x:v>3.223326</x:v>
      </x:c>
      <x:c t="n" s="0">
        <x:v>-30.06697</x:v>
      </x:c>
      <x:c t="n" s="0">
        <x:v>-29.16826</x:v>
      </x:c>
      <x:c t="n" s="0">
        <x:v>-23.30343</x:v>
      </x:c>
      <x:c t="n" s="0">
        <x:v>-17.69725</x:v>
      </x:c>
      <x:c t="n" s="0">
        <x:v>-11.58985</x:v>
      </x:c>
      <x:c t="n" s="0">
        <x:v>-4.85034</x:v>
      </x:c>
      <x:c t="n" s="0">
        <x:v>-0.0108764</x:v>
      </x:c>
      <x:c t="n" s="0">
        <x:v>11.22915</x:v>
      </x:c>
      <x:c t="n" s="0">
        <x:v>15.13157</x:v>
      </x:c>
      <x:c t="n" s="0">
        <x:v>6.775822</x:v>
      </x:c>
      <x:c t="n" s="0">
        <x:v>6.69317</x:v>
      </x:c>
      <x:c t="n" s="0">
        <x:v>8.165431</x:v>
      </x:c>
      <x:c t="n" s="0">
        <x:v>2.254293</x:v>
      </x:c>
      <x:c t="n" s="0">
        <x:v>12.35017</x:v>
      </x:c>
      <x:c t="n" s="0">
        <x:v>18.10589</x:v>
      </x:c>
      <x:c t="n" s="0">
        <x:v>17.60994</x:v>
      </x:c>
      <x:c t="n" s="0">
        <x:v>24.33593</x:v>
      </x:c>
      <x:c t="n" s="0">
        <x:v>17.44625</x:v>
      </x:c>
      <x:c t="n" s="0">
        <x:v>22.85986</x:v>
      </x:c>
      <x:c t="n" s="0">
        <x:v>24.96947</x:v>
      </x:c>
      <x:c t="n" s="0">
        <x:v>25.4456</x:v>
      </x:c>
      <x:c t="n" s="0">
        <x:v>27.67595</x:v>
      </x:c>
      <x:c t="n" s="0">
        <x:v>31.29707</x:v>
      </x:c>
      <x:c t="n" s="0">
        <x:v>25.17158</x:v>
      </x:c>
      <x:c t="n" s="0">
        <x:v>25.34692</x:v>
      </x:c>
      <x:c t="n" s="0">
        <x:v>26.0414</x:v>
      </x:c>
      <x:c t="n" s="0">
        <x:v>27.92178</x:v>
      </x:c>
      <x:c t="n" s="0">
        <x:v>23.98319</x:v>
      </x:c>
      <x:c t="n" s="0">
        <x:v>22.27795</x:v>
      </x:c>
      <x:c t="n" s="0">
        <x:v>19.35023</x:v>
      </x:c>
      <x:c t="n" s="0">
        <x:v>6.490203</x:v>
      </x:c>
      <x:c t="n" s="0">
        <x:v>9.624374</x:v>
      </x:c>
      <x:c t="n" s="0">
        <x:v>9.267865</x:v>
      </x:c>
      <x:c t="n" s="0">
        <x:v>2.663722</x:v>
      </x:c>
      <x:c t="n" s="0">
        <x:v>3.849436</x:v>
      </x:c>
      <x:c t="n" s="0">
        <x:v>2.504186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43944.1699884259</x:v>
      </x:c>
      <x:c t="n" s="7">
        <x:v>43944.1699884259</x:v>
      </x:c>
      <x:c t="n" s="0">
        <x:v>38.19917</x:v>
      </x:c>
      <x:c t="n" s="0">
        <x:v>54.20069</x:v>
      </x:c>
      <x:c t="n" s="0">
        <x:v>55.00502</x:v>
      </x:c>
      <x:c t="n" s="0">
        <x:v>59.65408</x:v>
      </x:c>
      <x:c t="n" s="0">
        <x:v>-30.06697</x:v>
      </x:c>
      <x:c t="n" s="0">
        <x:v>-29.16826</x:v>
      </x:c>
      <x:c t="n" s="0">
        <x:v>-23.35213</x:v>
      </x:c>
      <x:c t="n" s="0">
        <x:v>-16.97846</x:v>
      </x:c>
      <x:c t="n" s="0">
        <x:v>-4.407728</x:v>
      </x:c>
      <x:c t="n" s="0">
        <x:v>-1.207689</x:v>
      </x:c>
      <x:c t="n" s="0">
        <x:v>-0.03140136</x:v>
      </x:c>
      <x:c t="n" s="0">
        <x:v>10.78728</x:v>
      </x:c>
      <x:c t="n" s="0">
        <x:v>13.76882</x:v>
      </x:c>
      <x:c t="n" s="0">
        <x:v>9.573067</x:v>
      </x:c>
      <x:c t="n" s="0">
        <x:v>11.51955</x:v>
      </x:c>
      <x:c t="n" s="0">
        <x:v>14.30682</x:v>
      </x:c>
      <x:c t="n" s="0">
        <x:v>12.3771</x:v>
      </x:c>
      <x:c t="n" s="0">
        <x:v>16.85717</x:v>
      </x:c>
      <x:c t="n" s="0">
        <x:v>18.19925</x:v>
      </x:c>
      <x:c t="n" s="0">
        <x:v>19.38058</x:v>
      </x:c>
      <x:c t="n" s="0">
        <x:v>23.46395</x:v>
      </x:c>
      <x:c t="n" s="0">
        <x:v>22.90129</x:v>
      </x:c>
      <x:c t="n" s="0">
        <x:v>25.63972</x:v>
      </x:c>
      <x:c t="n" s="0">
        <x:v>24.78112</x:v>
      </x:c>
      <x:c t="n" s="0">
        <x:v>27.67027</x:v>
      </x:c>
      <x:c t="n" s="0">
        <x:v>30.2059</x:v>
      </x:c>
      <x:c t="n" s="0">
        <x:v>30.26283</x:v>
      </x:c>
      <x:c t="n" s="0">
        <x:v>27.51406</x:v>
      </x:c>
      <x:c t="n" s="0">
        <x:v>25.19897</x:v>
      </x:c>
      <x:c t="n" s="0">
        <x:v>23.51778</x:v>
      </x:c>
      <x:c t="n" s="0">
        <x:v>25.80016</x:v>
      </x:c>
      <x:c t="n" s="0">
        <x:v>28.59958</x:v>
      </x:c>
      <x:c t="n" s="0">
        <x:v>25.54374</x:v>
      </x:c>
      <x:c t="n" s="0">
        <x:v>20.7669</x:v>
      </x:c>
      <x:c t="n" s="0">
        <x:v>6.757477</x:v>
      </x:c>
      <x:c t="n" s="0">
        <x:v>37.98863</x:v>
      </x:c>
      <x:c t="n" s="0">
        <x:v>36.93269</x:v>
      </x:c>
      <x:c t="n" s="0">
        <x:v>4.335463</x:v>
      </x:c>
      <x:c t="n" s="0">
        <x:v>5.104499</x:v>
      </x:c>
      <x:c t="n" s="0">
        <x:v>3.120806</x:v>
      </x:c>
      <x:c t="n" s="0">
        <x:v>-30.06697</x:v>
      </x:c>
      <x:c t="n" s="0">
        <x:v>-29.16826</x:v>
      </x:c>
      <x:c t="n" s="0">
        <x:v>-23.67558</x:v>
      </x:c>
      <x:c t="n" s="0">
        <x:v>-19.82683</x:v>
      </x:c>
      <x:c t="n" s="0">
        <x:v>-11.58985</x:v>
      </x:c>
      <x:c t="n" s="0">
        <x:v>-4.85034</x:v>
      </x:c>
      <x:c t="n" s="0">
        <x:v>3.300235</x:v>
      </x:c>
      <x:c t="n" s="0">
        <x:v>6.471256</x:v>
      </x:c>
      <x:c t="n" s="0">
        <x:v>15.13157</x:v>
      </x:c>
      <x:c t="n" s="0">
        <x:v>6.775822</x:v>
      </x:c>
      <x:c t="n" s="0">
        <x:v>6.69317</x:v>
      </x:c>
      <x:c t="n" s="0">
        <x:v>8.165431</x:v>
      </x:c>
      <x:c t="n" s="0">
        <x:v>2.254293</x:v>
      </x:c>
      <x:c t="n" s="0">
        <x:v>11.38321</x:v>
      </x:c>
      <x:c t="n" s="0">
        <x:v>19.11155</x:v>
      </x:c>
      <x:c t="n" s="0">
        <x:v>17.52136</x:v>
      </x:c>
      <x:c t="n" s="0">
        <x:v>26.05559</x:v>
      </x:c>
      <x:c t="n" s="0">
        <x:v>19.90423</x:v>
      </x:c>
      <x:c t="n" s="0">
        <x:v>23.95415</x:v>
      </x:c>
      <x:c t="n" s="0">
        <x:v>29.52454</x:v>
      </x:c>
      <x:c t="n" s="0">
        <x:v>25.23539</x:v>
      </x:c>
      <x:c t="n" s="0">
        <x:v>32.17421</x:v>
      </x:c>
      <x:c t="n" s="0">
        <x:v>27.15839</x:v>
      </x:c>
      <x:c t="n" s="0">
        <x:v>28.47473</x:v>
      </x:c>
      <x:c t="n" s="0">
        <x:v>22.84015</x:v>
      </x:c>
      <x:c t="n" s="0">
        <x:v>22.30582</x:v>
      </x:c>
      <x:c t="n" s="0">
        <x:v>23.88231</x:v>
      </x:c>
      <x:c t="n" s="0">
        <x:v>24.69407</x:v>
      </x:c>
      <x:c t="n" s="0">
        <x:v>24.32015</x:v>
      </x:c>
      <x:c t="n" s="0">
        <x:v>18.98253</x:v>
      </x:c>
      <x:c t="n" s="0">
        <x:v>6.097299</x:v>
      </x:c>
      <x:c t="n" s="0">
        <x:v>11.00646</x:v>
      </x:c>
      <x:c t="n" s="0">
        <x:v>9.220335</x:v>
      </x:c>
      <x:c t="n" s="0">
        <x:v>2.332047</x:v>
      </x:c>
      <x:c t="n" s="0">
        <x:v>4.582424</x:v>
      </x:c>
      <x:c t="n" s="0">
        <x:v>2.709547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43944.1699884259</x:v>
      </x:c>
      <x:c t="n" s="7">
        <x:v>43944.1699884259</x:v>
      </x:c>
      <x:c t="n" s="0">
        <x:v>39.06015</x:v>
      </x:c>
      <x:c t="n" s="0">
        <x:v>54.20069</x:v>
      </x:c>
      <x:c t="n" s="0">
        <x:v>52.98851</x:v>
      </x:c>
      <x:c t="n" s="0">
        <x:v>61.69528</x:v>
      </x:c>
      <x:c t="n" s="0">
        <x:v>-30.06697</x:v>
      </x:c>
      <x:c t="n" s="0">
        <x:v>-29.16826</x:v>
      </x:c>
      <x:c t="n" s="0">
        <x:v>-23.39828</x:v>
      </x:c>
      <x:c t="n" s="0">
        <x:v>-17.29475</x:v>
      </x:c>
      <x:c t="n" s="0">
        <x:v>-4.670157</x:v>
      </x:c>
      <x:c t="n" s="0">
        <x:v>-1.58342</x:v>
      </x:c>
      <x:c t="n" s="0">
        <x:v>0.6445012</x:v>
      </x:c>
      <x:c t="n" s="0">
        <x:v>10.36843</x:v>
      </x:c>
      <x:c t="n" s="0">
        <x:v>14.16944</x:v>
      </x:c>
      <x:c t="n" s="0">
        <x:v>9.26108</x:v>
      </x:c>
      <x:c t="n" s="0">
        <x:v>12.06686</x:v>
      </x:c>
      <x:c t="n" s="0">
        <x:v>13.79836</x:v>
      </x:c>
      <x:c t="n" s="0">
        <x:v>13.41806</x:v>
      </x:c>
      <x:c t="n" s="0">
        <x:v>16.91183</x:v>
      </x:c>
      <x:c t="n" s="0">
        <x:v>18.36383</x:v>
      </x:c>
      <x:c t="n" s="0">
        <x:v>19.1106</x:v>
      </x:c>
      <x:c t="n" s="0">
        <x:v>23.57024</x:v>
      </x:c>
      <x:c t="n" s="0">
        <x:v>22.44117</x:v>
      </x:c>
      <x:c t="n" s="0">
        <x:v>25.35043</x:v>
      </x:c>
      <x:c t="n" s="0">
        <x:v>25.76394</x:v>
      </x:c>
      <x:c t="n" s="0">
        <x:v>27.76144</x:v>
      </x:c>
      <x:c t="n" s="0">
        <x:v>30.64508</x:v>
      </x:c>
      <x:c t="n" s="0">
        <x:v>29.89561</x:v>
      </x:c>
      <x:c t="n" s="0">
        <x:v>27.29639</x:v>
      </x:c>
      <x:c t="n" s="0">
        <x:v>24.80795</x:v>
      </x:c>
      <x:c t="n" s="0">
        <x:v>23.43716</x:v>
      </x:c>
      <x:c t="n" s="0">
        <x:v>25.47949</x:v>
      </x:c>
      <x:c t="n" s="0">
        <x:v>28.20146</x:v>
      </x:c>
      <x:c t="n" s="0">
        <x:v>26.02217</x:v>
      </x:c>
      <x:c t="n" s="0">
        <x:v>20.45738</x:v>
      </x:c>
      <x:c t="n" s="0">
        <x:v>6.611993</x:v>
      </x:c>
      <x:c t="n" s="0">
        <x:v>37.30483</x:v>
      </x:c>
      <x:c t="n" s="0">
        <x:v>36.24854</x:v>
      </x:c>
      <x:c t="n" s="0">
        <x:v>4.059431</x:v>
      </x:c>
      <x:c t="n" s="0">
        <x:v>5.208479</x:v>
      </x:c>
      <x:c t="n" s="0">
        <x:v>3.024098</x:v>
      </x:c>
      <x:c t="n" s="0">
        <x:v>-30.06697</x:v>
      </x:c>
      <x:c t="n" s="0">
        <x:v>-29.16826</x:v>
      </x:c>
      <x:c t="n" s="0">
        <x:v>-23.67558</x:v>
      </x:c>
      <x:c t="n" s="0">
        <x:v>-19.82683</x:v>
      </x:c>
      <x:c t="n" s="0">
        <x:v>-4.554224</x:v>
      </x:c>
      <x:c t="n" s="0">
        <x:v>-4.85034</x:v>
      </x:c>
      <x:c t="n" s="0">
        <x:v>3.300235</x:v>
      </x:c>
      <x:c t="n" s="0">
        <x:v>6.471256</x:v>
      </x:c>
      <x:c t="n" s="0">
        <x:v>16.61908</x:v>
      </x:c>
      <x:c t="n" s="0">
        <x:v>4.999646</x:v>
      </x:c>
      <x:c t="n" s="0">
        <x:v>16.78375</x:v>
      </x:c>
      <x:c t="n" s="0">
        <x:v>9.869814</x:v>
      </x:c>
      <x:c t="n" s="0">
        <x:v>20.5745</x:v>
      </x:c>
      <x:c t="n" s="0">
        <x:v>20.2379</x:v>
      </x:c>
      <x:c t="n" s="0">
        <x:v>19.21873</x:v>
      </x:c>
      <x:c t="n" s="0">
        <x:v>17.98967</x:v>
      </x:c>
      <x:c t="n" s="0">
        <x:v>21.19184</x:v>
      </x:c>
      <x:c t="n" s="0">
        <x:v>19.85012</x:v>
      </x:c>
      <x:c t="n" s="0">
        <x:v>24.51262</x:v>
      </x:c>
      <x:c t="n" s="0">
        <x:v>24.57172</x:v>
      </x:c>
      <x:c t="n" s="0">
        <x:v>28.8609</x:v>
      </x:c>
      <x:c t="n" s="0">
        <x:v>31.04515</x:v>
      </x:c>
      <x:c t="n" s="0">
        <x:v>29.52798</x:v>
      </x:c>
      <x:c t="n" s="0">
        <x:v>23.09408</x:v>
      </x:c>
      <x:c t="n" s="0">
        <x:v>25.23156</x:v>
      </x:c>
      <x:c t="n" s="0">
        <x:v>23.96288</x:v>
      </x:c>
      <x:c t="n" s="0">
        <x:v>22.24381</x:v>
      </x:c>
      <x:c t="n" s="0">
        <x:v>24.04258</x:v>
      </x:c>
      <x:c t="n" s="0">
        <x:v>28.83492</x:v>
      </x:c>
      <x:c t="n" s="0">
        <x:v>18.97815</x:v>
      </x:c>
      <x:c t="n" s="0">
        <x:v>5.982574</x:v>
      </x:c>
      <x:c t="n" s="0">
        <x:v>8.961269</x:v>
      </x:c>
      <x:c t="n" s="0">
        <x:v>8.833014</x:v>
      </x:c>
      <x:c t="n" s="0">
        <x:v>0.9825631</x:v>
      </x:c>
      <x:c t="n" s="0">
        <x:v>5.88721</x:v>
      </x:c>
      <x:c t="n" s="0">
        <x:v>2.426862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43944.1699884259</x:v>
      </x:c>
      <x:c t="n" s="7">
        <x:v>43944.1699884259</x:v>
      </x:c>
      <x:c t="n" s="0">
        <x:v>38.5185</x:v>
      </x:c>
      <x:c t="n" s="0">
        <x:v>54.20069</x:v>
      </x:c>
      <x:c t="n" s="0">
        <x:v>65.86409</x:v>
      </x:c>
      <x:c t="n" s="0">
        <x:v>69.90714</x:v>
      </x:c>
      <x:c t="n" s="0">
        <x:v>-30.06697</x:v>
      </x:c>
      <x:c t="n" s="0">
        <x:v>-29.16826</x:v>
      </x:c>
      <x:c t="n" s="0">
        <x:v>-23.43808</x:v>
      </x:c>
      <x:c t="n" s="0">
        <x:v>-17.58439</x:v>
      </x:c>
      <x:c t="n" s="0">
        <x:v>-4.483014</x:v>
      </x:c>
      <x:c t="n" s="0">
        <x:v>-1.932233</x:v>
      </x:c>
      <x:c t="n" s="0">
        <x:v>1.148636</x:v>
      </x:c>
      <x:c t="n" s="0">
        <x:v>9.975657</x:v>
      </x:c>
      <x:c t="n" s="0">
        <x:v>14.72102</x:v>
      </x:c>
      <x:c t="n" s="0">
        <x:v>8.619487</x:v>
      </x:c>
      <x:c t="n" s="0">
        <x:v>13.57919</x:v>
      </x:c>
      <x:c t="n" s="0">
        <x:v>13.55297</x:v>
      </x:c>
      <x:c t="n" s="0">
        <x:v>16.5585</x:v>
      </x:c>
      <x:c t="n" s="0">
        <x:v>18.1564</x:v>
      </x:c>
      <x:c t="n" s="0">
        <x:v>18.26328</x:v>
      </x:c>
      <x:c t="n" s="0">
        <x:v>19.09424</x:v>
      </x:c>
      <x:c t="n" s="0">
        <x:v>22.97153</x:v>
      </x:c>
      <x:c t="n" s="0">
        <x:v>22.63918</x:v>
      </x:c>
      <x:c t="n" s="0">
        <x:v>25.7271</x:v>
      </x:c>
      <x:c t="n" s="0">
        <x:v>25.45856</x:v>
      </x:c>
      <x:c t="n" s="0">
        <x:v>27.95635</x:v>
      </x:c>
      <x:c t="n" s="0">
        <x:v>30.37124</x:v>
      </x:c>
      <x:c t="n" s="0">
        <x:v>29.9208</x:v>
      </x:c>
      <x:c t="n" s="0">
        <x:v>26.85308</x:v>
      </x:c>
      <x:c t="n" s="0">
        <x:v>25.03597</x:v>
      </x:c>
      <x:c t="n" s="0">
        <x:v>23.28139</x:v>
      </x:c>
      <x:c t="n" s="0">
        <x:v>25.16588</x:v>
      </x:c>
      <x:c t="n" s="0">
        <x:v>27.7621</x:v>
      </x:c>
      <x:c t="n" s="0">
        <x:v>26.18186</x:v>
      </x:c>
      <x:c t="n" s="0">
        <x:v>20.31136</x:v>
      </x:c>
      <x:c t="n" s="0">
        <x:v>6.54924</x:v>
      </x:c>
      <x:c t="n" s="0">
        <x:v>36.62084</x:v>
      </x:c>
      <x:c t="n" s="0">
        <x:v>35.56456</x:v>
      </x:c>
      <x:c t="n" s="0">
        <x:v>3.779954</x:v>
      </x:c>
      <x:c t="n" s="0">
        <x:v>5.19328</x:v>
      </x:c>
      <x:c t="n" s="0">
        <x:v>3.082376</x:v>
      </x:c>
      <x:c t="n" s="0">
        <x:v>-30.06697</x:v>
      </x:c>
      <x:c t="n" s="0">
        <x:v>-29.16826</x:v>
      </x:c>
      <x:c t="n" s="0">
        <x:v>-23.67558</x:v>
      </x:c>
      <x:c t="n" s="0">
        <x:v>-19.82683</x:v>
      </x:c>
      <x:c t="n" s="0">
        <x:v>-3.525197</x:v>
      </x:c>
      <x:c t="n" s="0">
        <x:v>-4.85034</x:v>
      </x:c>
      <x:c t="n" s="0">
        <x:v>3.300235</x:v>
      </x:c>
      <x:c t="n" s="0">
        <x:v>5.496323</x:v>
      </x:c>
      <x:c t="n" s="0">
        <x:v>17.01985</x:v>
      </x:c>
      <x:c t="n" s="0">
        <x:v>-3.017493</x:v>
      </x:c>
      <x:c t="n" s="0">
        <x:v>17.92548</x:v>
      </x:c>
      <x:c t="n" s="0">
        <x:v>11.74784</x:v>
      </x:c>
      <x:c t="n" s="0">
        <x:v>22.59166</x:v>
      </x:c>
      <x:c t="n" s="0">
        <x:v>22.06175</x:v>
      </x:c>
      <x:c t="n" s="0">
        <x:v>16.05241</x:v>
      </x:c>
      <x:c t="n" s="0">
        <x:v>17.74832</x:v>
      </x:c>
      <x:c t="n" s="0">
        <x:v>12.20809</x:v>
      </x:c>
      <x:c t="n" s="0">
        <x:v>22.51368</x:v>
      </x:c>
      <x:c t="n" s="0">
        <x:v>28.99015</x:v>
      </x:c>
      <x:c t="n" s="0">
        <x:v>22.48652</x:v>
      </x:c>
      <x:c t="n" s="0">
        <x:v>29.23549</x:v>
      </x:c>
      <x:c t="n" s="0">
        <x:v>29.48612</x:v>
      </x:c>
      <x:c t="n" s="0">
        <x:v>26.83784</x:v>
      </x:c>
      <x:c t="n" s="0">
        <x:v>23.6977</x:v>
      </x:c>
      <x:c t="n" s="0">
        <x:v>26.87542</x:v>
      </x:c>
      <x:c t="n" s="0">
        <x:v>22.77358</x:v>
      </x:c>
      <x:c t="n" s="0">
        <x:v>22.35634</x:v>
      </x:c>
      <x:c t="n" s="0">
        <x:v>23.25566</x:v>
      </x:c>
      <x:c t="n" s="0">
        <x:v>24.16461</x:v>
      </x:c>
      <x:c t="n" s="0">
        <x:v>18.5609</x:v>
      </x:c>
      <x:c t="n" s="0">
        <x:v>5.325966</x:v>
      </x:c>
      <x:c t="n" s="0">
        <x:v>10.03913</x:v>
      </x:c>
      <x:c t="n" s="0">
        <x:v>8.506237</x:v>
      </x:c>
      <x:c t="n" s="0">
        <x:v>1.887856</x:v>
      </x:c>
      <x:c t="n" s="0">
        <x:v>4.335881</x:v>
      </x:c>
      <x:c t="n" s="0">
        <x:v>3.113671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43944.1699884259</x:v>
      </x:c>
      <x:c t="n" s="7">
        <x:v>43944.1699884259</x:v>
      </x:c>
      <x:c t="n" s="0">
        <x:v>38.83954</x:v>
      </x:c>
      <x:c t="n" s="0">
        <x:v>54.20069</x:v>
      </x:c>
      <x:c t="n" s="0">
        <x:v>63.1045</x:v>
      </x:c>
      <x:c t="n" s="0">
        <x:v>68.57503</x:v>
      </x:c>
      <x:c t="n" s="0">
        <x:v>-30.06697</x:v>
      </x:c>
      <x:c t="n" s="0">
        <x:v>-29.16826</x:v>
      </x:c>
      <x:c t="n" s="0">
        <x:v>-23.47226</x:v>
      </x:c>
      <x:c t="n" s="0">
        <x:v>-17.84802</x:v>
      </x:c>
      <x:c t="n" s="0">
        <x:v>-4.329336</x:v>
      </x:c>
      <x:c t="n" s="0">
        <x:v>-2.300078</x:v>
      </x:c>
      <x:c t="n" s="0">
        <x:v>1.537216</x:v>
      </x:c>
      <x:c t="n" s="0">
        <x:v>9.38519</x:v>
      </x:c>
      <x:c t="n" s="0">
        <x:v>15.08112</x:v>
      </x:c>
      <x:c t="n" s="0">
        <x:v>7.984812</x:v>
      </x:c>
      <x:c t="n" s="0">
        <x:v>14.55223</x:v>
      </x:c>
      <x:c t="n" s="0">
        <x:v>13.33183</x:v>
      </x:c>
      <x:c t="n" s="0">
        <x:v>18.03741</x:v>
      </x:c>
      <x:c t="n" s="0">
        <x:v>18.8035</x:v>
      </x:c>
      <x:c t="n" s="0">
        <x:v>17.89683</x:v>
      </x:c>
      <x:c t="n" s="0">
        <x:v>18.64455</x:v>
      </x:c>
      <x:c t="n" s="0">
        <x:v>22.67343</x:v>
      </x:c>
      <x:c t="n" s="0">
        <x:v>22.00627</x:v>
      </x:c>
      <x:c t="n" s="0">
        <x:v>26.2349</x:v>
      </x:c>
      <x:c t="n" s="0">
        <x:v>25.0065</x:v>
      </x:c>
      <x:c t="n" s="0">
        <x:v>28.04796</x:v>
      </x:c>
      <x:c t="n" s="0">
        <x:v>30.25789</x:v>
      </x:c>
      <x:c t="n" s="0">
        <x:v>30.9661</x:v>
      </x:c>
      <x:c t="n" s="0">
        <x:v>26.83784</x:v>
      </x:c>
      <x:c t="n" s="0">
        <x:v>25.16837</x:v>
      </x:c>
      <x:c t="n" s="0">
        <x:v>23.37753</x:v>
      </x:c>
      <x:c t="n" s="0">
        <x:v>24.88818</x:v>
      </x:c>
      <x:c t="n" s="0">
        <x:v>27.29845</x:v>
      </x:c>
      <x:c t="n" s="0">
        <x:v>26.26879</x:v>
      </x:c>
      <x:c t="n" s="0">
        <x:v>20.19757</x:v>
      </x:c>
      <x:c t="n" s="0">
        <x:v>6.309546</x:v>
      </x:c>
      <x:c t="n" s="0">
        <x:v>35.9368</x:v>
      </x:c>
      <x:c t="n" s="0">
        <x:v>34.88076</x:v>
      </x:c>
      <x:c t="n" s="0">
        <x:v>3.473128</x:v>
      </x:c>
      <x:c t="n" s="0">
        <x:v>5.133499</x:v>
      </x:c>
      <x:c t="n" s="0">
        <x:v>3.014243</x:v>
      </x:c>
      <x:c t="n" s="0">
        <x:v>-30.06697</x:v>
      </x:c>
      <x:c t="n" s="0">
        <x:v>-29.16826</x:v>
      </x:c>
      <x:c t="n" s="0">
        <x:v>-23.67558</x:v>
      </x:c>
      <x:c t="n" s="0">
        <x:v>-19.82683</x:v>
      </x:c>
      <x:c t="n" s="0">
        <x:v>-3.525197</x:v>
      </x:c>
      <x:c t="n" s="0">
        <x:v>-7.780382</x:v>
      </x:c>
      <x:c t="n" s="0">
        <x:v>3.300235</x:v>
      </x:c>
      <x:c t="n" s="0">
        <x:v>-0.6127158</x:v>
      </x:c>
      <x:c t="n" s="0">
        <x:v>15.8715</x:v>
      </x:c>
      <x:c t="n" s="0">
        <x:v>-3.017493</x:v>
      </x:c>
      <x:c t="n" s="0">
        <x:v>17.92548</x:v>
      </x:c>
      <x:c t="n" s="0">
        <x:v>11.74784</x:v>
      </x:c>
      <x:c t="n" s="0">
        <x:v>21.53204</x:v>
      </x:c>
      <x:c t="n" s="0">
        <x:v>20.84361</x:v>
      </x:c>
      <x:c t="n" s="0">
        <x:v>12.61942</x:v>
      </x:c>
      <x:c t="n" s="0">
        <x:v>17.18567</x:v>
      </x:c>
      <x:c t="n" s="0">
        <x:v>22.02404</x:v>
      </x:c>
      <x:c t="n" s="0">
        <x:v>11.4888</x:v>
      </x:c>
      <x:c t="n" s="0">
        <x:v>25.31893</x:v>
      </x:c>
      <x:c t="n" s="0">
        <x:v>23.59406</x:v>
      </x:c>
      <x:c t="n" s="0">
        <x:v>28.08269</x:v>
      </x:c>
      <x:c t="n" s="0">
        <x:v>26.72313</x:v>
      </x:c>
      <x:c t="n" s="0">
        <x:v>34.83421</x:v>
      </x:c>
      <x:c t="n" s="0">
        <x:v>27.42688</x:v>
      </x:c>
      <x:c t="n" s="0">
        <x:v>24.09022</x:v>
      </x:c>
      <x:c t="n" s="0">
        <x:v>22.0253</x:v>
      </x:c>
      <x:c t="n" s="0">
        <x:v>23.2783</x:v>
      </x:c>
      <x:c t="n" s="0">
        <x:v>23.31887</x:v>
      </x:c>
      <x:c t="n" s="0">
        <x:v>28.2465</x:v>
      </x:c>
      <x:c t="n" s="0">
        <x:v>19.97011</x:v>
      </x:c>
      <x:c t="n" s="0">
        <x:v>4.012501</x:v>
      </x:c>
      <x:c t="n" s="0">
        <x:v>9.149986</x:v>
      </x:c>
      <x:c t="n" s="0">
        <x:v>9.350517</x:v>
      </x:c>
      <x:c t="n" s="0">
        <x:v>0.6877578</x:v>
      </x:c>
      <x:c t="n" s="0">
        <x:v>5.095291</x:v>
      </x:c>
      <x:c t="n" s="0">
        <x:v>2.54595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43944.1699884259</x:v>
      </x:c>
      <x:c t="n" s="7">
        <x:v>43944.1699884259</x:v>
      </x:c>
      <x:c t="n" s="0">
        <x:v>37.52039</x:v>
      </x:c>
      <x:c t="n" s="0">
        <x:v>54.20069</x:v>
      </x:c>
      <x:c t="n" s="0">
        <x:v>61.11588</x:v>
      </x:c>
      <x:c t="n" s="0">
        <x:v>64.70557</x:v>
      </x:c>
      <x:c t="n" s="0">
        <x:v>-30.06697</x:v>
      </x:c>
      <x:c t="n" s="0">
        <x:v>-29.16826</x:v>
      </x:c>
      <x:c t="n" s="0">
        <x:v>-23.50188</x:v>
      </x:c>
      <x:c t="n" s="0">
        <x:v>-18.08657</x:v>
      </x:c>
      <x:c t="n" s="0">
        <x:v>-4.202264</x:v>
      </x:c>
      <x:c t="n" s="0">
        <x:v>-2.977691</x:v>
      </x:c>
      <x:c t="n" s="0">
        <x:v>1.816696</x:v>
      </x:c>
      <x:c t="n" s="0">
        <x:v>8.773531</x:v>
      </x:c>
      <x:c t="n" s="0">
        <x:v>14.97622</x:v>
      </x:c>
      <x:c t="n" s="0">
        <x:v>7.35805</x:v>
      </x:c>
      <x:c t="n" s="0">
        <x:v>15.23937</x:v>
      </x:c>
      <x:c t="n" s="0">
        <x:v>13.15847</x:v>
      </x:c>
      <x:c t="n" s="0">
        <x:v>18.41258</x:v>
      </x:c>
      <x:c t="n" s="0">
        <x:v>19.12456</x:v>
      </x:c>
      <x:c t="n" s="0">
        <x:v>17.24083</x:v>
      </x:c>
      <x:c t="n" s="0">
        <x:v>19.51514</x:v>
      </x:c>
      <x:c t="n" s="0">
        <x:v>22.55781</x:v>
      </x:c>
      <x:c t="n" s="0">
        <x:v>21.57246</x:v>
      </x:c>
      <x:c t="n" s="0">
        <x:v>26.16069</x:v>
      </x:c>
      <x:c t="n" s="0">
        <x:v>25.10686</x:v>
      </x:c>
      <x:c t="n" s="0">
        <x:v>27.77156</x:v>
      </x:c>
      <x:c t="n" s="0">
        <x:v>30.2548</x:v>
      </x:c>
      <x:c t="n" s="0">
        <x:v>30.51162</x:v>
      </x:c>
      <x:c t="n" s="0">
        <x:v>27.00249</x:v>
      </x:c>
      <x:c t="n" s="0">
        <x:v>25.19032</x:v>
      </x:c>
      <x:c t="n" s="0">
        <x:v>23.13916</x:v>
      </x:c>
      <x:c t="n" s="0">
        <x:v>24.82128</x:v>
      </x:c>
      <x:c t="n" s="0">
        <x:v>26.82424</x:v>
      </x:c>
      <x:c t="n" s="0">
        <x:v>27.41417</x:v>
      </x:c>
      <x:c t="n" s="0">
        <x:v>20.18137</x:v>
      </x:c>
      <x:c t="n" s="0">
        <x:v>6.09256</x:v>
      </x:c>
      <x:c t="n" s="0">
        <x:v>35.25286</x:v>
      </x:c>
      <x:c t="n" s="0">
        <x:v>34.19715</x:v>
      </x:c>
      <x:c t="n" s="0">
        <x:v>3.293587</x:v>
      </x:c>
      <x:c t="n" s="0">
        <x:v>5.123974</x:v>
      </x:c>
      <x:c t="n" s="0">
        <x:v>2.946172</x:v>
      </x:c>
      <x:c t="n" s="0">
        <x:v>-30.06697</x:v>
      </x:c>
      <x:c t="n" s="0">
        <x:v>-29.16826</x:v>
      </x:c>
      <x:c t="n" s="0">
        <x:v>-23.67558</x:v>
      </x:c>
      <x:c t="n" s="0">
        <x:v>-19.82683</x:v>
      </x:c>
      <x:c t="n" s="0">
        <x:v>-3.525197</x:v>
      </x:c>
      <x:c t="n" s="0">
        <x:v>-22.14311</x:v>
      </x:c>
      <x:c t="n" s="0">
        <x:v>2.978832</x:v>
      </x:c>
      <x:c t="n" s="0">
        <x:v>-0.6127158</x:v>
      </x:c>
      <x:c t="n" s="0">
        <x:v>14.30589</x:v>
      </x:c>
      <x:c t="n" s="0">
        <x:v>8.072536</x:v>
      </x:c>
      <x:c t="n" s="0">
        <x:v>17.01922</x:v>
      </x:c>
      <x:c t="n" s="0">
        <x:v>12.26911</x:v>
      </x:c>
      <x:c t="n" s="0">
        <x:v>20.12748</x:v>
      </x:c>
      <x:c t="n" s="0">
        <x:v>20.12146</x:v>
      </x:c>
      <x:c t="n" s="0">
        <x:v>3.874917</x:v>
      </x:c>
      <x:c t="n" s="0">
        <x:v>23.67596</x:v>
      </x:c>
      <x:c t="n" s="0">
        <x:v>21.28513</x:v>
      </x:c>
      <x:c t="n" s="0">
        <x:v>18.81177</x:v>
      </x:c>
      <x:c t="n" s="0">
        <x:v>28.62183</x:v>
      </x:c>
      <x:c t="n" s="0">
        <x:v>28.37272</x:v>
      </x:c>
      <x:c t="n" s="0">
        <x:v>23.99266</x:v>
      </x:c>
      <x:c t="n" s="0">
        <x:v>31.88018</x:v>
      </x:c>
      <x:c t="n" s="0">
        <x:v>24.24822</x:v>
      </x:c>
      <x:c t="n" s="0">
        <x:v>27.68426</x:v>
      </x:c>
      <x:c t="n" s="0">
        <x:v>24.48592</x:v>
      </x:c>
      <x:c t="n" s="0">
        <x:v>24.11524</x:v>
      </x:c>
      <x:c t="n" s="0">
        <x:v>24.49751</x:v>
      </x:c>
      <x:c t="n" s="0">
        <x:v>20.57223</x:v>
      </x:c>
      <x:c t="n" s="0">
        <x:v>31.69029</x:v>
      </x:c>
      <x:c t="n" s="0">
        <x:v>20.6895</x:v>
      </x:c>
      <x:c t="n" s="0">
        <x:v>5.215068</x:v>
      </x:c>
      <x:c t="n" s="0">
        <x:v>7.541284</x:v>
      </x:c>
      <x:c t="n" s="0">
        <x:v>6.681526</x:v>
      </x:c>
      <x:c t="n" s="0">
        <x:v>1.928877</x:v>
      </x:c>
      <x:c t="n" s="0">
        <x:v>4.490242</x:v>
      </x:c>
      <x:c t="n" s="0">
        <x:v>2.353871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43944.1699884259</x:v>
      </x:c>
      <x:c t="n" s="7">
        <x:v>43944.1699884259</x:v>
      </x:c>
      <x:c t="n" s="0">
        <x:v>39.605</x:v>
      </x:c>
      <x:c t="n" s="0">
        <x:v>54.20069</x:v>
      </x:c>
      <x:c t="n" s="0">
        <x:v>64.63081</x:v>
      </x:c>
      <x:c t="n" s="0">
        <x:v>69.47679</x:v>
      </x:c>
      <x:c t="n" s="0">
        <x:v>-30.06697</x:v>
      </x:c>
      <x:c t="n" s="0">
        <x:v>-29.16826</x:v>
      </x:c>
      <x:c t="n" s="0">
        <x:v>-23.65114</x:v>
      </x:c>
      <x:c t="n" s="0">
        <x:v>-18.19009</x:v>
      </x:c>
      <x:c t="n" s="0">
        <x:v>-4.096607</x:v>
      </x:c>
      <x:c t="n" s="0">
        <x:v>-3.654008</x:v>
      </x:c>
      <x:c t="n" s="0">
        <x:v>1.970273</x:v>
      </x:c>
      <x:c t="n" s="0">
        <x:v>8.387183</x:v>
      </x:c>
      <x:c t="n" s="0">
        <x:v>14.88459</x:v>
      </x:c>
      <x:c t="n" s="0">
        <x:v>8.905943</x:v>
      </x:c>
      <x:c t="n" s="0">
        <x:v>14.99203</x:v>
      </x:c>
      <x:c t="n" s="0">
        <x:v>13.07534</x:v>
      </x:c>
      <x:c t="n" s="0">
        <x:v>18.70918</x:v>
      </x:c>
      <x:c t="n" s="0">
        <x:v>18.75772</x:v>
      </x:c>
      <x:c t="n" s="0">
        <x:v>17.32178</x:v>
      </x:c>
      <x:c t="n" s="0">
        <x:v>20.06647</x:v>
      </x:c>
      <x:c t="n" s="0">
        <x:v>22.25705</x:v>
      </x:c>
      <x:c t="n" s="0">
        <x:v>21.32861</x:v>
      </x:c>
      <x:c t="n" s="0">
        <x:v>26.73915</x:v>
      </x:c>
      <x:c t="n" s="0">
        <x:v>25.7792</x:v>
      </x:c>
      <x:c t="n" s="0">
        <x:v>27.76745</x:v>
      </x:c>
      <x:c t="n" s="0">
        <x:v>30.30812</x:v>
      </x:c>
      <x:c t="n" s="0">
        <x:v>30.25918</x:v>
      </x:c>
      <x:c t="n" s="0">
        <x:v>27.43215</x:v>
      </x:c>
      <x:c t="n" s="0">
        <x:v>25.14264</x:v>
      </x:c>
      <x:c t="n" s="0">
        <x:v>23.30235</x:v>
      </x:c>
      <x:c t="n" s="0">
        <x:v>24.716</x:v>
      </x:c>
      <x:c t="n" s="0">
        <x:v>26.3406</x:v>
      </x:c>
      <x:c t="n" s="0">
        <x:v>27.66913</x:v>
      </x:c>
      <x:c t="n" s="0">
        <x:v>20.0458</x:v>
      </x:c>
      <x:c t="n" s="0">
        <x:v>5.946222</x:v>
      </x:c>
      <x:c t="n" s="0">
        <x:v>34.56894</x:v>
      </x:c>
      <x:c t="n" s="0">
        <x:v>33.51304</x:v>
      </x:c>
      <x:c t="n" s="0">
        <x:v>3.063707</x:v>
      </x:c>
      <x:c t="n" s="0">
        <x:v>4.990979</x:v>
      </x:c>
      <x:c t="n" s="0">
        <x:v>2.856589</x:v>
      </x:c>
      <x:c t="n" s="0">
        <x:v>-30.06697</x:v>
      </x:c>
      <x:c t="n" s="0">
        <x:v>-29.16826</x:v>
      </x:c>
      <x:c t="n" s="0">
        <x:v>-25.44971</x:v>
      </x:c>
      <x:c t="n" s="0">
        <x:v>-18.28974</x:v>
      </x:c>
      <x:c t="n" s="0">
        <x:v>-3.525197</x:v>
      </x:c>
      <x:c t="n" s="0">
        <x:v>-22.14311</x:v>
      </x:c>
      <x:c t="n" s="0">
        <x:v>2.773915</x:v>
      </x:c>
      <x:c t="n" s="0">
        <x:v>6.719614</x:v>
      </x:c>
      <x:c t="n" s="0">
        <x:v>14.30589</x:v>
      </x:c>
      <x:c t="n" s="0">
        <x:v>13.83202</x:v>
      </x:c>
      <x:c t="n" s="0">
        <x:v>11.84605</x:v>
      </x:c>
      <x:c t="n" s="0">
        <x:v>12.55426</x:v>
      </x:c>
      <x:c t="n" s="0">
        <x:v>19.66316</x:v>
      </x:c>
      <x:c t="n" s="0">
        <x:v>10.76601</x:v>
      </x:c>
      <x:c t="n" s="0">
        <x:v>19.95719</x:v>
      </x:c>
      <x:c t="n" s="0">
        <x:v>21.42033</x:v>
      </x:c>
      <x:c t="n" s="0">
        <x:v>20.29064</x:v>
      </x:c>
      <x:c t="n" s="0">
        <x:v>20.56768</x:v>
      </x:c>
      <x:c t="n" s="0">
        <x:v>27.94632</x:v>
      </x:c>
      <x:c t="n" s="0">
        <x:v>26.50091</x:v>
      </x:c>
      <x:c t="n" s="0">
        <x:v>27.64934</x:v>
      </x:c>
      <x:c t="n" s="0">
        <x:v>28.97749</x:v>
      </x:c>
      <x:c t="n" s="0">
        <x:v>30.27733</x:v>
      </x:c>
      <x:c t="n" s="0">
        <x:v>29.17682</x:v>
      </x:c>
      <x:c t="n" s="0">
        <x:v>25.46668</x:v>
      </x:c>
      <x:c t="n" s="0">
        <x:v>21.79478</x:v>
      </x:c>
      <x:c t="n" s="0">
        <x:v>22.94615</x:v>
      </x:c>
      <x:c t="n" s="0">
        <x:v>21.85542</x:v>
      </x:c>
      <x:c t="n" s="0">
        <x:v>28.78928</x:v>
      </x:c>
      <x:c t="n" s="0">
        <x:v>18.11884</x:v>
      </x:c>
      <x:c t="n" s="0">
        <x:v>4.800019</x:v>
      </x:c>
      <x:c t="n" s="0">
        <x:v>8.337145</x:v>
      </x:c>
      <x:c t="n" s="0">
        <x:v>6.555206</x:v>
      </x:c>
      <x:c t="n" s="0">
        <x:v>2.418293</x:v>
      </x:c>
      <x:c t="n" s="0">
        <x:v>4.351124</x:v>
      </x:c>
      <x:c t="n" s="0">
        <x:v>1.996061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43944.1699884259</x:v>
      </x:c>
      <x:c t="n" s="7">
        <x:v>43944.1699884259</x:v>
      </x:c>
      <x:c t="n" s="0">
        <x:v>38.71237</x:v>
      </x:c>
      <x:c t="n" s="0">
        <x:v>54.20069</x:v>
      </x:c>
      <x:c t="n" s="0">
        <x:v>65.87067</x:v>
      </x:c>
      <x:c t="n" s="0">
        <x:v>69.09891</x:v>
      </x:c>
      <x:c t="n" s="0">
        <x:v>-30.06697</x:v>
      </x:c>
      <x:c t="n" s="0">
        <x:v>-29.16826</x:v>
      </x:c>
      <x:c t="n" s="0">
        <x:v>-23.90391</x:v>
      </x:c>
      <x:c t="n" s="0">
        <x:v>-18.17822</x:v>
      </x:c>
      <x:c t="n" s="0">
        <x:v>-4.008365</x:v>
      </x:c>
      <x:c t="n" s="0">
        <x:v>-4.328813</x:v>
      </x:c>
      <x:c t="n" s="0">
        <x:v>2.097266</x:v>
      </x:c>
      <x:c t="n" s="0">
        <x:v>8.232613</x:v>
      </x:c>
      <x:c t="n" s="0">
        <x:v>14.80477</x:v>
      </x:c>
      <x:c t="n" s="0">
        <x:v>10.07152</x:v>
      </x:c>
      <x:c t="n" s="0">
        <x:v>14.65235</x:v>
      </x:c>
      <x:c t="n" s="0">
        <x:v>13.00306</x:v>
      </x:c>
      <x:c t="n" s="0">
        <x:v>18.39809</x:v>
      </x:c>
      <x:c t="n" s="0">
        <x:v>18.18872</x:v>
      </x:c>
      <x:c t="n" s="0">
        <x:v>17.94022</x:v>
      </x:c>
      <x:c t="n" s="0">
        <x:v>19.97429</x:v>
      </x:c>
      <x:c t="n" s="0">
        <x:v>22.17917</x:v>
      </x:c>
      <x:c t="n" s="0">
        <x:v>22.35153</x:v>
      </x:c>
      <x:c t="n" s="0">
        <x:v>27.22094</x:v>
      </x:c>
      <x:c t="n" s="0">
        <x:v>27.02214</x:v>
      </x:c>
      <x:c t="n" s="0">
        <x:v>27.54885</x:v>
      </x:c>
      <x:c t="n" s="0">
        <x:v>30.41972</x:v>
      </x:c>
      <x:c t="n" s="0">
        <x:v>30.29516</x:v>
      </x:c>
      <x:c t="n" s="0">
        <x:v>27.18299</x:v>
      </x:c>
      <x:c t="n" s="0">
        <x:v>25.42687</x:v>
      </x:c>
      <x:c t="n" s="0">
        <x:v>23.34698</x:v>
      </x:c>
      <x:c t="n" s="0">
        <x:v>24.32449</x:v>
      </x:c>
      <x:c t="n" s="0">
        <x:v>26.66765</x:v>
      </x:c>
      <x:c t="n" s="0">
        <x:v>28.43666</x:v>
      </x:c>
      <x:c t="n" s="0">
        <x:v>19.72971</x:v>
      </x:c>
      <x:c t="n" s="0">
        <x:v>5.857162</x:v>
      </x:c>
      <x:c t="n" s="0">
        <x:v>33.88544</x:v>
      </x:c>
      <x:c t="n" s="0">
        <x:v>32.82941</x:v>
      </x:c>
      <x:c t="n" s="0">
        <x:v>2.922153</x:v>
      </x:c>
      <x:c t="n" s="0">
        <x:v>4.990047</x:v>
      </x:c>
      <x:c t="n" s="0">
        <x:v>2.805493</x:v>
      </x:c>
      <x:c t="n" s="0">
        <x:v>-30.06697</x:v>
      </x:c>
      <x:c t="n" s="0">
        <x:v>-29.16826</x:v>
      </x:c>
      <x:c t="n" s="0">
        <x:v>-25.77461</x:v>
      </x:c>
      <x:c t="n" s="0">
        <x:v>-18.10864</x:v>
      </x:c>
      <x:c t="n" s="0">
        <x:v>-3.525197</x:v>
      </x:c>
      <x:c t="n" s="0">
        <x:v>-22.14311</x:v>
      </x:c>
      <x:c t="n" s="0">
        <x:v>2.773915</x:v>
      </x:c>
      <x:c t="n" s="0">
        <x:v>7.19802</x:v>
      </x:c>
      <x:c t="n" s="0">
        <x:v>12.32332</x:v>
      </x:c>
      <x:c t="n" s="0">
        <x:v>13.83202</x:v>
      </x:c>
      <x:c t="n" s="0">
        <x:v>11.84605</x:v>
      </x:c>
      <x:c t="n" s="0">
        <x:v>12.55426</x:v>
      </x:c>
      <x:c t="n" s="0">
        <x:v>12.88826</x:v>
      </x:c>
      <x:c t="n" s="0">
        <x:v>18.08071</x:v>
      </x:c>
      <x:c t="n" s="0">
        <x:v>20.18605</x:v>
      </x:c>
      <x:c t="n" s="0">
        <x:v>17.12258</x:v>
      </x:c>
      <x:c t="n" s="0">
        <x:v>20.94874</x:v>
      </x:c>
      <x:c t="n" s="0">
        <x:v>26.8906</x:v>
      </x:c>
      <x:c t="n" s="0">
        <x:v>29.12602</x:v>
      </x:c>
      <x:c t="n" s="0">
        <x:v>31.49331</x:v>
      </x:c>
      <x:c t="n" s="0">
        <x:v>26.00578</x:v>
      </x:c>
      <x:c t="n" s="0">
        <x:v>30.38695</x:v>
      </x:c>
      <x:c t="n" s="0">
        <x:v>28.2818</x:v>
      </x:c>
      <x:c t="n" s="0">
        <x:v>26.2363</x:v>
      </x:c>
      <x:c t="n" s="0">
        <x:v>26.84663</x:v>
      </x:c>
      <x:c t="n" s="0">
        <x:v>22.82497</x:v>
      </x:c>
      <x:c t="n" s="0">
        <x:v>23.38705</x:v>
      </x:c>
      <x:c t="n" s="0">
        <x:v>29.46399</x:v>
      </x:c>
      <x:c t="n" s="0">
        <x:v>30.71138</x:v>
      </x:c>
      <x:c t="n" s="0">
        <x:v>16.8442</x:v>
      </x:c>
      <x:c t="n" s="0">
        <x:v>5.135135</x:v>
      </x:c>
      <x:c t="n" s="0">
        <x:v>8.658191</x:v>
      </x:c>
      <x:c t="n" s="0">
        <x:v>6.836803</x:v>
      </x:c>
      <x:c t="n" s="0">
        <x:v>1.41411</x:v>
      </x:c>
      <x:c t="n" s="0">
        <x:v>5.511159</x:v>
      </x:c>
      <x:c t="n" s="0">
        <x:v>3.114569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43944.1699884259</x:v>
      </x:c>
      <x:c t="n" s="7">
        <x:v>43944.1699884259</x:v>
      </x:c>
      <x:c t="n" s="0">
        <x:v>38.53365</x:v>
      </x:c>
      <x:c t="n" s="0">
        <x:v>54.20069</x:v>
      </x:c>
      <x:c t="n" s="0">
        <x:v>63.25352</x:v>
      </x:c>
      <x:c t="n" s="0">
        <x:v>67.84952</x:v>
      </x:c>
      <x:c t="n" s="0">
        <x:v>-30.06697</x:v>
      </x:c>
      <x:c t="n" s="0">
        <x:v>-29.16826</x:v>
      </x:c>
      <x:c t="n" s="0">
        <x:v>-24.1321</x:v>
      </x:c>
      <x:c t="n" s="0">
        <x:v>-18.16811</x:v>
      </x:c>
      <x:c t="n" s="0">
        <x:v>-3.998625</x:v>
      </x:c>
      <x:c t="n" s="0">
        <x:v>-5.001855</x:v>
      </x:c>
      <x:c t="n" s="0">
        <x:v>2.202856</x:v>
      </x:c>
      <x:c t="n" s="0">
        <x:v>8.096106</x:v>
      </x:c>
      <x:c t="n" s="0">
        <x:v>14.13443</x:v>
      </x:c>
      <x:c t="n" s="0">
        <x:v>11.00502</x:v>
      </x:c>
      <x:c t="n" s="0">
        <x:v>14.33962</x:v>
      </x:c>
      <x:c t="n" s="0">
        <x:v>12.87708</x:v>
      </x:c>
      <x:c t="n" s="0">
        <x:v>17.91668</x:v>
      </x:c>
      <x:c t="n" s="0">
        <x:v>18.94306</x:v>
      </x:c>
      <x:c t="n" s="0">
        <x:v>18.27068</x:v>
      </x:c>
      <x:c t="n" s="0">
        <x:v>19.76696</x:v>
      </x:c>
      <x:c t="n" s="0">
        <x:v>21.77577</x:v>
      </x:c>
      <x:c t="n" s="0">
        <x:v>22.56561</x:v>
      </x:c>
      <x:c t="n" s="0">
        <x:v>27.15837</x:v>
      </x:c>
      <x:c t="n" s="0">
        <x:v>26.94947</x:v>
      </x:c>
      <x:c t="n" s="0">
        <x:v>27.26781</x:v>
      </x:c>
      <x:c t="n" s="0">
        <x:v>30.12554</x:v>
      </x:c>
      <x:c t="n" s="0">
        <x:v>30.01899</x:v>
      </x:c>
      <x:c t="n" s="0">
        <x:v>27.01436</x:v>
      </x:c>
      <x:c t="n" s="0">
        <x:v>25.58457</x:v>
      </x:c>
      <x:c t="n" s="0">
        <x:v>23.22151</x:v>
      </x:c>
      <x:c t="n" s="0">
        <x:v>24.11889</x:v>
      </x:c>
      <x:c t="n" s="0">
        <x:v>26.92412</x:v>
      </x:c>
      <x:c t="n" s="0">
        <x:v>28.23112</x:v>
      </x:c>
      <x:c t="n" s="0">
        <x:v>19.47214</x:v>
      </x:c>
      <x:c t="n" s="0">
        <x:v>5.806636</x:v>
      </x:c>
      <x:c t="n" s="0">
        <x:v>33.20259</x:v>
      </x:c>
      <x:c t="n" s="0">
        <x:v>32.1463</x:v>
      </x:c>
      <x:c t="n" s="0">
        <x:v>2.72426</x:v>
      </x:c>
      <x:c t="n" s="0">
        <x:v>5.064945</x:v>
      </x:c>
      <x:c t="n" s="0">
        <x:v>2.961724</x:v>
      </x:c>
      <x:c t="n" s="0">
        <x:v>-30.06697</x:v>
      </x:c>
      <x:c t="n" s="0">
        <x:v>-29.16826</x:v>
      </x:c>
      <x:c t="n" s="0">
        <x:v>-25.77461</x:v>
      </x:c>
      <x:c t="n" s="0">
        <x:v>-18.10864</x:v>
      </x:c>
      <x:c t="n" s="0">
        <x:v>-5.343036</x:v>
      </x:c>
      <x:c t="n" s="0">
        <x:v>-22.14311</x:v>
      </x:c>
      <x:c t="n" s="0">
        <x:v>2.773915</x:v>
      </x:c>
      <x:c t="n" s="0">
        <x:v>7.19802</x:v>
      </x:c>
      <x:c t="n" s="0">
        <x:v>-2.142493</x:v>
      </x:c>
      <x:c t="n" s="0">
        <x:v>15.34733</x:v>
      </x:c>
      <x:c t="n" s="0">
        <x:v>11.84605</x:v>
      </x:c>
      <x:c t="n" s="0">
        <x:v>10.30095</x:v>
      </x:c>
      <x:c t="n" s="0">
        <x:v>12.88826</x:v>
      </x:c>
      <x:c t="n" s="0">
        <x:v>21.80498</x:v>
      </x:c>
      <x:c t="n" s="0">
        <x:v>19.81992</x:v>
      </x:c>
      <x:c t="n" s="0">
        <x:v>19.70909</x:v>
      </x:c>
      <x:c t="n" s="0">
        <x:v>16.22908</x:v>
      </x:c>
      <x:c t="n" s="0">
        <x:v>19.85734</x:v>
      </x:c>
      <x:c t="n" s="0">
        <x:v>27.15372</x:v>
      </x:c>
      <x:c t="n" s="0">
        <x:v>23.28068</x:v>
      </x:c>
      <x:c t="n" s="0">
        <x:v>24.11915</x:v>
      </x:c>
      <x:c t="n" s="0">
        <x:v>31.94883</x:v>
      </x:c>
      <x:c t="n" s="0">
        <x:v>28.72551</x:v>
      </x:c>
      <x:c t="n" s="0">
        <x:v>26.11033</x:v>
      </x:c>
      <x:c t="n" s="0">
        <x:v>25.80993</x:v>
      </x:c>
      <x:c t="n" s="0">
        <x:v>24.35129</x:v>
      </x:c>
      <x:c t="n" s="0">
        <x:v>20.55169</x:v>
      </x:c>
      <x:c t="n" s="0">
        <x:v>29.01221</x:v>
      </x:c>
      <x:c t="n" s="0">
        <x:v>25.2928</x:v>
      </x:c>
      <x:c t="n" s="0">
        <x:v>17.32187</x:v>
      </x:c>
      <x:c t="n" s="0">
        <x:v>5.239986</x:v>
      </x:c>
      <x:c t="n" s="0">
        <x:v>9.576571</x:v>
      </x:c>
      <x:c t="n" s="0">
        <x:v>7.395388</x:v>
      </x:c>
      <x:c t="n" s="0">
        <x:v>0.9217018</x:v>
      </x:c>
      <x:c t="n" s="0">
        <x:v>5.234601</x:v>
      </x:c>
      <x:c t="n" s="0">
        <x:v>4.046797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43944.1699884259</x:v>
      </x:c>
      <x:c t="n" s="7">
        <x:v>43944.1699884259</x:v>
      </x:c>
      <x:c t="n" s="0">
        <x:v>38.22822</x:v>
      </x:c>
      <x:c t="n" s="0">
        <x:v>54.20069</x:v>
      </x:c>
      <x:c t="n" s="0">
        <x:v>58.17234</x:v>
      </x:c>
      <x:c t="n" s="0">
        <x:v>63.80381</x:v>
      </x:c>
      <x:c t="n" s="0">
        <x:v>-30.06697</x:v>
      </x:c>
      <x:c t="n" s="0">
        <x:v>-29.16826</x:v>
      </x:c>
      <x:c t="n" s="0">
        <x:v>-24.33697</x:v>
      </x:c>
      <x:c t="n" s="0">
        <x:v>-18.15949</x:v>
      </x:c>
      <x:c t="n" s="0">
        <x:v>-4.429936</x:v>
      </x:c>
      <x:c t="n" s="0">
        <x:v>-5.672851</x:v>
      </x:c>
      <x:c t="n" s="0">
        <x:v>2.267498</x:v>
      </x:c>
      <x:c t="n" s="0">
        <x:v>7.939124</x:v>
      </x:c>
      <x:c t="n" s="0">
        <x:v>13.46659</x:v>
      </x:c>
      <x:c t="n" s="0">
        <x:v>12.36471</x:v>
      </x:c>
      <x:c t="n" s="0">
        <x:v>14.01735</x:v>
      </x:c>
      <x:c t="n" s="0">
        <x:v>12.32106</x:v>
      </x:c>
      <x:c t="n" s="0">
        <x:v>17.45111</x:v>
      </x:c>
      <x:c t="n" s="0">
        <x:v>19.6848</x:v>
      </x:c>
      <x:c t="n" s="0">
        <x:v>18.77567</x:v>
      </x:c>
      <x:c t="n" s="0">
        <x:v>20.40231</x:v>
      </x:c>
      <x:c t="n" s="0">
        <x:v>21.21922</x:v>
      </x:c>
      <x:c t="n" s="0">
        <x:v>22.20251</x:v>
      </x:c>
      <x:c t="n" s="0">
        <x:v>27.05742</x:v>
      </x:c>
      <x:c t="n" s="0">
        <x:v>26.77669</x:v>
      </x:c>
      <x:c t="n" s="0">
        <x:v>28.53057</x:v>
      </x:c>
      <x:c t="n" s="0">
        <x:v>30.58359</x:v>
      </x:c>
      <x:c t="n" s="0">
        <x:v>29.82171</x:v>
      </x:c>
      <x:c t="n" s="0">
        <x:v>27.13696</x:v>
      </x:c>
      <x:c t="n" s="0">
        <x:v>25.28878</x:v>
      </x:c>
      <x:c t="n" s="0">
        <x:v>23.31241</x:v>
      </x:c>
      <x:c t="n" s="0">
        <x:v>24.0294</x:v>
      </x:c>
      <x:c t="n" s="0">
        <x:v>27.25492</x:v>
      </x:c>
      <x:c t="n" s="0">
        <x:v>27.89573</x:v>
      </x:c>
      <x:c t="n" s="0">
        <x:v>19.19768</x:v>
      </x:c>
      <x:c t="n" s="0">
        <x:v>5.802182</x:v>
      </x:c>
      <x:c t="n" s="0">
        <x:v>32.52043</x:v>
      </x:c>
      <x:c t="n" s="0">
        <x:v>31.46384</x:v>
      </x:c>
      <x:c t="n" s="0">
        <x:v>2.423597</x:v>
      </x:c>
      <x:c t="n" s="0">
        <x:v>5.006004</x:v>
      </x:c>
      <x:c t="n" s="0">
        <x:v>2.977199</x:v>
      </x:c>
      <x:c t="n" s="0">
        <x:v>-30.06697</x:v>
      </x:c>
      <x:c t="n" s="0">
        <x:v>-29.16826</x:v>
      </x:c>
      <x:c t="n" s="0">
        <x:v>-25.77461</x:v>
      </x:c>
      <x:c t="n" s="0">
        <x:v>-18.10864</x:v>
      </x:c>
      <x:c t="n" s="0">
        <x:v>-8.528734</x:v>
      </x:c>
      <x:c t="n" s="0">
        <x:v>-22.14311</x:v>
      </x:c>
      <x:c t="n" s="0">
        <x:v>2.490622</x:v>
      </x:c>
      <x:c t="n" s="0">
        <x:v>6.582617</x:v>
      </x:c>
      <x:c t="n" s="0">
        <x:v>-2.142493</x:v>
      </x:c>
      <x:c t="n" s="0">
        <x:v>16.46851</x:v>
      </x:c>
      <x:c t="n" s="0">
        <x:v>10.98567</x:v>
      </x:c>
      <x:c t="n" s="0">
        <x:v>5.351285</x:v>
      </x:c>
      <x:c t="n" s="0">
        <x:v>12.65575</x:v>
      </x:c>
      <x:c t="n" s="0">
        <x:v>23.32355</x:v>
      </x:c>
      <x:c t="n" s="0">
        <x:v>21.44167</x:v>
      </x:c>
      <x:c t="n" s="0">
        <x:v>24.95658</x:v>
      </x:c>
      <x:c t="n" s="0">
        <x:v>16.79767</x:v>
      </x:c>
      <x:c t="n" s="0">
        <x:v>19.22812</x:v>
      </x:c>
      <x:c t="n" s="0">
        <x:v>28.43609</x:v>
      </x:c>
      <x:c t="n" s="0">
        <x:v>26.71331</x:v>
      </x:c>
      <x:c t="n" s="0">
        <x:v>32.84486</x:v>
      </x:c>
      <x:c t="n" s="0">
        <x:v>30.99441</x:v>
      </x:c>
      <x:c t="n" s="0">
        <x:v>28.818</x:v>
      </x:c>
      <x:c t="n" s="0">
        <x:v>29.11824</x:v>
      </x:c>
      <x:c t="n" s="0">
        <x:v>24.86379</x:v>
      </x:c>
      <x:c t="n" s="0">
        <x:v>23.70192</x:v>
      </x:c>
      <x:c t="n" s="0">
        <x:v>24.72425</x:v>
      </x:c>
      <x:c t="n" s="0">
        <x:v>27.17653</x:v>
      </x:c>
      <x:c t="n" s="0">
        <x:v>24.73723</x:v>
      </x:c>
      <x:c t="n" s="0">
        <x:v>17.03066</x:v>
      </x:c>
      <x:c t="n" s="0">
        <x:v>6.400226</x:v>
      </x:c>
      <x:c t="n" s="0">
        <x:v>8.918534</x:v>
      </x:c>
      <x:c t="n" s="0">
        <x:v>8.322909</x:v>
      </x:c>
      <x:c t="n" s="0">
        <x:v>0.7390305</x:v>
      </x:c>
      <x:c t="n" s="0">
        <x:v>4.106866</x:v>
      </x:c>
      <x:c t="n" s="0">
        <x:v>2.470765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43944.1699884259</x:v>
      </x:c>
      <x:c t="n" s="7">
        <x:v>43944.1699884259</x:v>
      </x:c>
      <x:c t="n" s="0">
        <x:v>38.53865</x:v>
      </x:c>
      <x:c t="n" s="0">
        <x:v>54.20069</x:v>
      </x:c>
      <x:c t="n" s="0">
        <x:v>64.69522</x:v>
      </x:c>
      <x:c t="n" s="0">
        <x:v>69.29196</x:v>
      </x:c>
      <x:c t="n" s="0">
        <x:v>-30.06697</x:v>
      </x:c>
      <x:c t="n" s="0">
        <x:v>-29.16826</x:v>
      </x:c>
      <x:c t="n" s="0">
        <x:v>-24.51991</x:v>
      </x:c>
      <x:c t="n" s="0">
        <x:v>-18.1521</x:v>
      </x:c>
      <x:c t="n" s="0">
        <x:v>-4.835564</x:v>
      </x:c>
      <x:c t="n" s="0">
        <x:v>-4.446945</x:v>
      </x:c>
      <x:c t="n" s="0">
        <x:v>2.285885</x:v>
      </x:c>
      <x:c t="n" s="0">
        <x:v>7.74106</x:v>
      </x:c>
      <x:c t="n" s="0">
        <x:v>13.3118</x:v>
      </x:c>
      <x:c t="n" s="0">
        <x:v>13.26223</x:v>
      </x:c>
      <x:c t="n" s="0">
        <x:v>13.66159</x:v>
      </x:c>
      <x:c t="n" s="0">
        <x:v>11.78241</x:v>
      </x:c>
      <x:c t="n" s="0">
        <x:v>17.00517</x:v>
      </x:c>
      <x:c t="n" s="0">
        <x:v>20.65796</x:v>
      </x:c>
      <x:c t="n" s="0">
        <x:v>19.05888</x:v>
      </x:c>
      <x:c t="n" s="0">
        <x:v>21.73629</x:v>
      </x:c>
      <x:c t="n" s="0">
        <x:v>20.78497</x:v>
      </x:c>
      <x:c t="n" s="0">
        <x:v>21.70094</x:v>
      </x:c>
      <x:c t="n" s="0">
        <x:v>27.24281</x:v>
      </x:c>
      <x:c t="n" s="0">
        <x:v>26.62202</x:v>
      </x:c>
      <x:c t="n" s="0">
        <x:v>28.36392</x:v>
      </x:c>
      <x:c t="n" s="0">
        <x:v>30.9152</x:v>
      </x:c>
      <x:c t="n" s="0">
        <x:v>29.8653</x:v>
      </x:c>
      <x:c t="n" s="0">
        <x:v>27.33636</x:v>
      </x:c>
      <x:c t="n" s="0">
        <x:v>25.21822</x:v>
      </x:c>
      <x:c t="n" s="0">
        <x:v>23.54752</x:v>
      </x:c>
      <x:c t="n" s="0">
        <x:v>24.00499</x:v>
      </x:c>
      <x:c t="n" s="0">
        <x:v>27.20381</x:v>
      </x:c>
      <x:c t="n" s="0">
        <x:v>27.4277</x:v>
      </x:c>
      <x:c t="n" s="0">
        <x:v>18.92973</x:v>
      </x:c>
      <x:c t="n" s="0">
        <x:v>5.961279</x:v>
      </x:c>
      <x:c t="n" s="0">
        <x:v>31.8379</x:v>
      </x:c>
      <x:c t="n" s="0">
        <x:v>30.78135</x:v>
      </x:c>
      <x:c t="n" s="0">
        <x:v>2.42653</x:v>
      </x:c>
      <x:c t="n" s="0">
        <x:v>4.931379</x:v>
      </x:c>
      <x:c t="n" s="0">
        <x:v>2.830815</x:v>
      </x:c>
      <x:c t="n" s="0">
        <x:v>-30.06697</x:v>
      </x:c>
      <x:c t="n" s="0">
        <x:v>-29.16826</x:v>
      </x:c>
      <x:c t="n" s="0">
        <x:v>-25.77461</x:v>
      </x:c>
      <x:c t="n" s="0">
        <x:v>-18.10864</x:v>
      </x:c>
      <x:c t="n" s="0">
        <x:v>-8.528734</x:v>
      </x:c>
      <x:c t="n" s="0">
        <x:v>1.329509</x:v>
      </x:c>
      <x:c t="n" s="0">
        <x:v>2.391929</x:v>
      </x:c>
      <x:c t="n" s="0">
        <x:v>6.35645</x:v>
      </x:c>
      <x:c t="n" s="0">
        <x:v>14.13458</x:v>
      </x:c>
      <x:c t="n" s="0">
        <x:v>16.46851</x:v>
      </x:c>
      <x:c t="n" s="0">
        <x:v>10.65631</x:v>
      </x:c>
      <x:c t="n" s="0">
        <x:v>5.351285</x:v>
      </x:c>
      <x:c t="n" s="0">
        <x:v>12.65575</x:v>
      </x:c>
      <x:c t="n" s="0">
        <x:v>24.03149</x:v>
      </x:c>
      <x:c t="n" s="0">
        <x:v>18.49405</x:v>
      </x:c>
      <x:c t="n" s="0">
        <x:v>23.65698</x:v>
      </x:c>
      <x:c t="n" s="0">
        <x:v>13.87339</x:v>
      </x:c>
      <x:c t="n" s="0">
        <x:v>20.95997</x:v>
      </x:c>
      <x:c t="n" s="0">
        <x:v>22.96647</x:v>
      </x:c>
      <x:c t="n" s="0">
        <x:v>21.83427</x:v>
      </x:c>
      <x:c t="n" s="0">
        <x:v>27.66132</x:v>
      </x:c>
      <x:c t="n" s="0">
        <x:v>32.65763</x:v>
      </x:c>
      <x:c t="n" s="0">
        <x:v>30.65086</x:v>
      </x:c>
      <x:c t="n" s="0">
        <x:v>25.01935</x:v>
      </x:c>
      <x:c t="n" s="0">
        <x:v>22.56434</x:v>
      </x:c>
      <x:c t="n" s="0">
        <x:v>23.79001</x:v>
      </x:c>
      <x:c t="n" s="0">
        <x:v>23.34283</x:v>
      </x:c>
      <x:c t="n" s="0">
        <x:v>26.17268</x:v>
      </x:c>
      <x:c t="n" s="0">
        <x:v>24.30622</x:v>
      </x:c>
      <x:c t="n" s="0">
        <x:v>17.91773</x:v>
      </x:c>
      <x:c t="n" s="0">
        <x:v>6.190794</x:v>
      </x:c>
      <x:c t="n" s="0">
        <x:v>8.509435</x:v>
      </x:c>
      <x:c t="n" s="0">
        <x:v>7.15024</x:v>
      </x:c>
      <x:c t="n" s="0">
        <x:v>2.724619</x:v>
      </x:c>
      <x:c t="n" s="0">
        <x:v>5.474241</x:v>
      </x:c>
      <x:c t="n" s="0">
        <x:v>1.221187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43944.1699884259</x:v>
      </x:c>
      <x:c t="n" s="7">
        <x:v>43944.1699884259</x:v>
      </x:c>
      <x:c t="n" s="0">
        <x:v>38.33788</x:v>
      </x:c>
      <x:c t="n" s="0">
        <x:v>54.20069</x:v>
      </x:c>
      <x:c t="n" s="0">
        <x:v>58.11274</x:v>
      </x:c>
      <x:c t="n" s="0">
        <x:v>65.67467</x:v>
      </x:c>
      <x:c t="n" s="0">
        <x:v>-30.06697</x:v>
      </x:c>
      <x:c t="n" s="0">
        <x:v>-29.16826</x:v>
      </x:c>
      <x:c t="n" s="0">
        <x:v>-24.68255</x:v>
      </x:c>
      <x:c t="n" s="0">
        <x:v>-18.14586</x:v>
      </x:c>
      <x:c t="n" s="0">
        <x:v>-5.214754</x:v>
      </x:c>
      <x:c t="n" s="0">
        <x:v>-2.96707</x:v>
      </x:c>
      <x:c t="n" s="0">
        <x:v>2.301527</x:v>
      </x:c>
      <x:c t="n" s="0">
        <x:v>7.564449</x:v>
      </x:c>
      <x:c t="n" s="0">
        <x:v>13.44206</x:v>
      </x:c>
      <x:c t="n" s="0">
        <x:v>13.90476</x:v>
      </x:c>
      <x:c t="n" s="0">
        <x:v>13.33284</x:v>
      </x:c>
      <x:c t="n" s="0">
        <x:v>11.53647</x:v>
      </x:c>
      <x:c t="n" s="0">
        <x:v>16.52824</x:v>
      </x:c>
      <x:c t="n" s="0">
        <x:v>21.02522</x:v>
      </x:c>
      <x:c t="n" s="0">
        <x:v>18.63733</x:v>
      </x:c>
      <x:c t="n" s="0">
        <x:v>21.19919</x:v>
      </x:c>
      <x:c t="n" s="0">
        <x:v>20.42202</x:v>
      </x:c>
      <x:c t="n" s="0">
        <x:v>22.05803</x:v>
      </x:c>
      <x:c t="n" s="0">
        <x:v>27.07082</x:v>
      </x:c>
      <x:c t="n" s="0">
        <x:v>27.10052</x:v>
      </x:c>
      <x:c t="n" s="0">
        <x:v>28.16773</x:v>
      </x:c>
      <x:c t="n" s="0">
        <x:v>30.94055</x:v>
      </x:c>
      <x:c t="n" s="0">
        <x:v>30.02208</x:v>
      </x:c>
      <x:c t="n" s="0">
        <x:v>27.06653</x:v>
      </x:c>
      <x:c t="n" s="0">
        <x:v>25.08231</x:v>
      </x:c>
      <x:c t="n" s="0">
        <x:v>23.20963</x:v>
      </x:c>
      <x:c t="n" s="0">
        <x:v>23.78168</x:v>
      </x:c>
      <x:c t="n" s="0">
        <x:v>26.77712</x:v>
      </x:c>
      <x:c t="n" s="0">
        <x:v>27.09241</x:v>
      </x:c>
      <x:c t="n" s="0">
        <x:v>18.89032</x:v>
      </x:c>
      <x:c t="n" s="0">
        <x:v>6.004468</x:v>
      </x:c>
      <x:c t="n" s="0">
        <x:v>31.1554</x:v>
      </x:c>
      <x:c t="n" s="0">
        <x:v>30.09842</x:v>
      </x:c>
      <x:c t="n" s="0">
        <x:v>2.376481</x:v>
      </x:c>
      <x:c t="n" s="0">
        <x:v>4.99205</x:v>
      </x:c>
      <x:c t="n" s="0">
        <x:v>2.664222</x:v>
      </x:c>
      <x:c t="n" s="0">
        <x:v>-30.06697</x:v>
      </x:c>
      <x:c t="n" s="0">
        <x:v>-29.16826</x:v>
      </x:c>
      <x:c t="n" s="0">
        <x:v>-25.77461</x:v>
      </x:c>
      <x:c t="n" s="0">
        <x:v>-18.10864</x:v>
      </x:c>
      <x:c t="n" s="0">
        <x:v>-8.528734</x:v>
      </x:c>
      <x:c t="n" s="0">
        <x:v>1.329509</x:v>
      </x:c>
      <x:c t="n" s="0">
        <x:v>2.391929</x:v>
      </x:c>
      <x:c t="n" s="0">
        <x:v>5.681236</x:v>
      </x:c>
      <x:c t="n" s="0">
        <x:v>14.13458</x:v>
      </x:c>
      <x:c t="n" s="0">
        <x:v>14.54116</x:v>
      </x:c>
      <x:c t="n" s="0">
        <x:v>10.65631</x:v>
      </x:c>
      <x:c t="n" s="0">
        <x:v>11.29164</x:v>
      </x:c>
      <x:c t="n" s="0">
        <x:v>9.537435</x:v>
      </x:c>
      <x:c t="n" s="0">
        <x:v>21.50328</x:v>
      </x:c>
      <x:c t="n" s="0">
        <x:v>14.69745</x:v>
      </x:c>
      <x:c t="n" s="0">
        <x:v>14.8619</x:v>
      </x:c>
      <x:c t="n" s="0">
        <x:v>19.2766</x:v>
      </x:c>
      <x:c t="n" s="0">
        <x:v>21.90347</x:v>
      </x:c>
      <x:c t="n" s="0">
        <x:v>28.04239</x:v>
      </x:c>
      <x:c t="n" s="0">
        <x:v>29.72143</x:v>
      </x:c>
      <x:c t="n" s="0">
        <x:v>25.36644</x:v>
      </x:c>
      <x:c t="n" s="0">
        <x:v>29.74177</x:v>
      </x:c>
      <x:c t="n" s="0">
        <x:v>31.54873</x:v>
      </x:c>
      <x:c t="n" s="0">
        <x:v>24.54573</x:v>
      </x:c>
      <x:c t="n" s="0">
        <x:v>24.5249</x:v>
      </x:c>
      <x:c t="n" s="0">
        <x:v>23.0534</x:v>
      </x:c>
      <x:c t="n" s="0">
        <x:v>21.51278</x:v>
      </x:c>
      <x:c t="n" s="0">
        <x:v>23.19071</x:v>
      </x:c>
      <x:c t="n" s="0">
        <x:v>22.48411</x:v>
      </x:c>
      <x:c t="n" s="0">
        <x:v>17.62248</x:v>
      </x:c>
      <x:c t="n" s="0">
        <x:v>7.00984</x:v>
      </x:c>
      <x:c t="n" s="0">
        <x:v>5.569041</x:v>
      </x:c>
      <x:c t="n" s="0">
        <x:v>6.272675</x:v>
      </x:c>
      <x:c t="n" s="0">
        <x:v>1.204966</x:v>
      </x:c>
      <x:c t="n" s="0">
        <x:v>5.001091</x:v>
      </x:c>
      <x:c t="n" s="0">
        <x:v>3.173321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43944.1699884259</x:v>
      </x:c>
      <x:c t="n" s="7">
        <x:v>43944.1699884259</x:v>
      </x:c>
      <x:c t="n" s="0">
        <x:v>38.34624</x:v>
      </x:c>
      <x:c t="n" s="0">
        <x:v>54.20069</x:v>
      </x:c>
      <x:c t="n" s="0">
        <x:v>61.57049</x:v>
      </x:c>
      <x:c t="n" s="0">
        <x:v>66.08861</x:v>
      </x:c>
      <x:c t="n" s="0">
        <x:v>-30.06697</x:v>
      </x:c>
      <x:c t="n" s="0">
        <x:v>-29.16826</x:v>
      </x:c>
      <x:c t="n" s="0">
        <x:v>-24.86219</x:v>
      </x:c>
      <x:c t="n" s="0">
        <x:v>-17.5779</x:v>
      </x:c>
      <x:c t="n" s="0">
        <x:v>-5.567061</x:v>
      </x:c>
      <x:c t="n" s="0">
        <x:v>-2.009751</x:v>
      </x:c>
      <x:c t="n" s="0">
        <x:v>2.31484</x:v>
      </x:c>
      <x:c t="n" s="0">
        <x:v>7.212293</x:v>
      </x:c>
      <x:c t="n" s="0">
        <x:v>13.5503</x:v>
      </x:c>
      <x:c t="n" s="0">
        <x:v>13.27837</x:v>
      </x:c>
      <x:c t="n" s="0">
        <x:v>13.03092</x:v>
      </x:c>
      <x:c t="n" s="0">
        <x:v>11.56542</x:v>
      </x:c>
      <x:c t="n" s="0">
        <x:v>15.89749</x:v>
      </x:c>
      <x:c t="n" s="0">
        <x:v>21.01913</x:v>
      </x:c>
      <x:c t="n" s="0">
        <x:v>18.2528</x:v>
      </x:c>
      <x:c t="n" s="0">
        <x:v>20.68618</x:v>
      </x:c>
      <x:c t="n" s="0">
        <x:v>20.07792</x:v>
      </x:c>
      <x:c t="n" s="0">
        <x:v>21.53944</x:v>
      </x:c>
      <x:c t="n" s="0">
        <x:v>27.04377</x:v>
      </x:c>
      <x:c t="n" s="0">
        <x:v>26.86518</x:v>
      </x:c>
      <x:c t="n" s="0">
        <x:v>27.819</x:v>
      </x:c>
      <x:c t="n" s="0">
        <x:v>30.73253</x:v>
      </x:c>
      <x:c t="n" s="0">
        <x:v>30.42545</x:v>
      </x:c>
      <x:c t="n" s="0">
        <x:v>27.86251</x:v>
      </x:c>
      <x:c t="n" s="0">
        <x:v>24.92789</x:v>
      </x:c>
      <x:c t="n" s="0">
        <x:v>23.1137</x:v>
      </x:c>
      <x:c t="n" s="0">
        <x:v>23.88697</x:v>
      </x:c>
      <x:c t="n" s="0">
        <x:v>26.63872</x:v>
      </x:c>
      <x:c t="n" s="0">
        <x:v>26.66359</x:v>
      </x:c>
      <x:c t="n" s="0">
        <x:v>18.56919</x:v>
      </x:c>
      <x:c t="n" s="0">
        <x:v>5.905319</x:v>
      </x:c>
      <x:c t="n" s="0">
        <x:v>30.47276</x:v>
      </x:c>
      <x:c t="n" s="0">
        <x:v>29.41696</x:v>
      </x:c>
      <x:c t="n" s="0">
        <x:v>2.218904</x:v>
      </x:c>
      <x:c t="n" s="0">
        <x:v>4.994426</x:v>
      </x:c>
      <x:c t="n" s="0">
        <x:v>2.794531</x:v>
      </x:c>
      <x:c t="n" s="0">
        <x:v>-30.06697</x:v>
      </x:c>
      <x:c t="n" s="0">
        <x:v>-28.7393</x:v>
      </x:c>
      <x:c t="n" s="0">
        <x:v>-26.56232</x:v>
      </x:c>
      <x:c t="n" s="0">
        <x:v>-13.03202</x:v>
      </x:c>
      <x:c t="n" s="0">
        <x:v>-8.528734</x:v>
      </x:c>
      <x:c t="n" s="0">
        <x:v>1.329509</x:v>
      </x:c>
      <x:c t="n" s="0">
        <x:v>2.391929</x:v>
      </x:c>
      <x:c t="n" s="0">
        <x:v>4.252438</x:v>
      </x:c>
      <x:c t="n" s="0">
        <x:v>14.13458</x:v>
      </x:c>
      <x:c t="n" s="0">
        <x:v>2.929733</x:v>
      </x:c>
      <x:c t="n" s="0">
        <x:v>10.63786</x:v>
      </x:c>
      <x:c t="n" s="0">
        <x:v>11.73106</x:v>
      </x:c>
      <x:c t="n" s="0">
        <x:v>5.21688</x:v>
      </x:c>
      <x:c t="n" s="0">
        <x:v>20.98331</x:v>
      </x:c>
      <x:c t="n" s="0">
        <x:v>14.95509</x:v>
      </x:c>
      <x:c t="n" s="0">
        <x:v>17.46175</x:v>
      </x:c>
      <x:c t="n" s="0">
        <x:v>13.70609</x:v>
      </x:c>
      <x:c t="n" s="0">
        <x:v>19.88688</x:v>
      </x:c>
      <x:c t="n" s="0">
        <x:v>26.39145</x:v>
      </x:c>
      <x:c t="n" s="0">
        <x:v>24.11929</x:v>
      </x:c>
      <x:c t="n" s="0">
        <x:v>26.57452</x:v>
      </x:c>
      <x:c t="n" s="0">
        <x:v>28.71572</x:v>
      </x:c>
      <x:c t="n" s="0">
        <x:v>32.89122</x:v>
      </x:c>
      <x:c t="n" s="0">
        <x:v>31.79249</x:v>
      </x:c>
      <x:c t="n" s="0">
        <x:v>25.07222</x:v>
      </x:c>
      <x:c t="n" s="0">
        <x:v>19.25202</x:v>
      </x:c>
      <x:c t="n" s="0">
        <x:v>23.48652</x:v>
      </x:c>
      <x:c t="n" s="0">
        <x:v>25.17668</x:v>
      </x:c>
      <x:c t="n" s="0">
        <x:v>23.66305</x:v>
      </x:c>
      <x:c t="n" s="0">
        <x:v>16.67195</x:v>
      </x:c>
      <x:c t="n" s="0">
        <x:v>4.140367</x:v>
      </x:c>
      <x:c t="n" s="0">
        <x:v>7.077047</x:v>
      </x:c>
      <x:c t="n" s="0">
        <x:v>6.467472</x:v>
      </x:c>
      <x:c t="n" s="0">
        <x:v>1.229239</x:v>
      </x:c>
      <x:c t="n" s="0">
        <x:v>5.637217</x:v>
      </x:c>
      <x:c t="n" s="0">
        <x:v>2.741037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43944.1699884259</x:v>
      </x:c>
      <x:c t="n" s="7">
        <x:v>43944.1699884259</x:v>
      </x:c>
      <x:c t="n" s="0">
        <x:v>38.09437</x:v>
      </x:c>
      <x:c t="n" s="0">
        <x:v>54.20069</x:v>
      </x:c>
      <x:c t="n" s="0">
        <x:v>69.17323</x:v>
      </x:c>
      <x:c t="n" s="0">
        <x:v>72.5321</x:v>
      </x:c>
      <x:c t="n" s="0">
        <x:v>-30.06697</x:v>
      </x:c>
      <x:c t="n" s="0">
        <x:v>-29.16826</x:v>
      </x:c>
      <x:c t="n" s="0">
        <x:v>-25.12711</x:v>
      </x:c>
      <x:c t="n" s="0">
        <x:v>-15.98902</x:v>
      </x:c>
      <x:c t="n" s="0">
        <x:v>-5.892366</x:v>
      </x:c>
      <x:c t="n" s="0">
        <x:v>-1.331797</x:v>
      </x:c>
      <x:c t="n" s="0">
        <x:v>2.326178</x:v>
      </x:c>
      <x:c t="n" s="0">
        <x:v>6.887138</x:v>
      </x:c>
      <x:c t="n" s="0">
        <x:v>13.63227</x:v>
      </x:c>
      <x:c t="n" s="0">
        <x:v>12.66104</x:v>
      </x:c>
      <x:c t="n" s="0">
        <x:v>12.74948</x:v>
      </x:c>
      <x:c t="n" s="0">
        <x:v>11.59</x:v>
      </x:c>
      <x:c t="n" s="0">
        <x:v>15.39947</x:v>
      </x:c>
      <x:c t="n" s="0">
        <x:v>20.78401</x:v>
      </x:c>
      <x:c t="n" s="0">
        <x:v>17.87323</x:v>
      </x:c>
      <x:c t="n" s="0">
        <x:v>20.69048</x:v>
      </x:c>
      <x:c t="n" s="0">
        <x:v>19.45043</x:v>
      </x:c>
      <x:c t="n" s="0">
        <x:v>22.33916</x:v>
      </x:c>
      <x:c t="n" s="0">
        <x:v>26.66615</x:v>
      </x:c>
      <x:c t="n" s="0">
        <x:v>26.88769</x:v>
      </x:c>
      <x:c t="n" s="0">
        <x:v>27.90561</x:v>
      </x:c>
      <x:c t="n" s="0">
        <x:v>30.33882</x:v>
      </x:c>
      <x:c t="n" s="0">
        <x:v>30.7324</x:v>
      </x:c>
      <x:c t="n" s="0">
        <x:v>27.91945</x:v>
      </x:c>
      <x:c t="n" s="0">
        <x:v>25.19854</x:v>
      </x:c>
      <x:c t="n" s="0">
        <x:v>23.21348</x:v>
      </x:c>
      <x:c t="n" s="0">
        <x:v>23.59375</x:v>
      </x:c>
      <x:c t="n" s="0">
        <x:v>26.29042</x:v>
      </x:c>
      <x:c t="n" s="0">
        <x:v>26.38389</x:v>
      </x:c>
      <x:c t="n" s="0">
        <x:v>18.43188</x:v>
      </x:c>
      <x:c t="n" s="0">
        <x:v>5.946427</x:v>
      </x:c>
      <x:c t="n" s="0">
        <x:v>29.79066</x:v>
      </x:c>
      <x:c t="n" s="0">
        <x:v>28.73465</x:v>
      </x:c>
      <x:c t="n" s="0">
        <x:v>2.143112</x:v>
      </x:c>
      <x:c t="n" s="0">
        <x:v>5.131993</x:v>
      </x:c>
      <x:c t="n" s="0">
        <x:v>2.798027</x:v>
      </x:c>
      <x:c t="n" s="0">
        <x:v>-30.06697</x:v>
      </x:c>
      <x:c t="n" s="0">
        <x:v>-28.34893</x:v>
      </x:c>
      <x:c t="n" s="0">
        <x:v>-27.11414</x:v>
      </x:c>
      <x:c t="n" s="0">
        <x:v>-11.52882</x:v>
      </x:c>
      <x:c t="n" s="0">
        <x:v>-8.929863</x:v>
      </x:c>
      <x:c t="n" s="0">
        <x:v>1.329509</x:v>
      </x:c>
      <x:c t="n" s="0">
        <x:v>2.758486</x:v>
      </x:c>
      <x:c t="n" s="0">
        <x:v>4.252438</x:v>
      </x:c>
      <x:c t="n" s="0">
        <x:v>14.04761</x:v>
      </x:c>
      <x:c t="n" s="0">
        <x:v>2.929733</x:v>
      </x:c>
      <x:c t="n" s="0">
        <x:v>10.58203</x:v>
      </x:c>
      <x:c t="n" s="0">
        <x:v>11.73106</x:v>
      </x:c>
      <x:c t="n" s="0">
        <x:v>14.5273</x:v>
      </x:c>
      <x:c t="n" s="0">
        <x:v>17.48734</x:v>
      </x:c>
      <x:c t="n" s="0">
        <x:v>13.94181</x:v>
      </x:c>
      <x:c t="n" s="0">
        <x:v>21.09855</x:v>
      </x:c>
      <x:c t="n" s="0">
        <x:v>9.481172</x:v>
      </x:c>
      <x:c t="n" s="0">
        <x:v>26.86195</x:v>
      </x:c>
      <x:c t="n" s="0">
        <x:v>23.36854</x:v>
      </x:c>
      <x:c t="n" s="0">
        <x:v>27.61793</x:v>
      </x:c>
      <x:c t="n" s="0">
        <x:v>28.48698</x:v>
      </x:c>
      <x:c t="n" s="0">
        <x:v>29.02394</x:v>
      </x:c>
      <x:c t="n" s="0">
        <x:v>31.51129</x:v>
      </x:c>
      <x:c t="n" s="0">
        <x:v>25.75517</x:v>
      </x:c>
      <x:c t="n" s="0">
        <x:v>26.0973</x:v>
      </x:c>
      <x:c t="n" s="0">
        <x:v>23.61035</x:v>
      </x:c>
      <x:c t="n" s="0">
        <x:v>21.70865</x:v>
      </x:c>
      <x:c t="n" s="0">
        <x:v>23.48823</x:v>
      </x:c>
      <x:c t="n" s="0">
        <x:v>22.78463</x:v>
      </x:c>
      <x:c t="n" s="0">
        <x:v>17.7881</x:v>
      </x:c>
      <x:c t="n" s="0">
        <x:v>5.555678</x:v>
      </x:c>
      <x:c t="n" s="0">
        <x:v>7.06435</x:v>
      </x:c>
      <x:c t="n" s="0">
        <x:v>5.680081</x:v>
      </x:c>
      <x:c t="n" s="0">
        <x:v>1.656319</x:v>
      </x:c>
      <x:c t="n" s="0">
        <x:v>5.538458</x:v>
      </x:c>
      <x:c t="n" s="0">
        <x:v>3.074067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43944.1699884259</x:v>
      </x:c>
      <x:c t="n" s="7">
        <x:v>43944.1699884259</x:v>
      </x:c>
      <x:c t="n" s="0">
        <x:v>38.83883</x:v>
      </x:c>
      <x:c t="n" s="0">
        <x:v>54.20069</x:v>
      </x:c>
      <x:c t="n" s="0">
        <x:v>68.41645</x:v>
      </x:c>
      <x:c t="n" s="0">
        <x:v>71.74923</x:v>
      </x:c>
      <x:c t="n" s="0">
        <x:v>-30.06697</x:v>
      </x:c>
      <x:c t="n" s="0">
        <x:v>-29.16826</x:v>
      </x:c>
      <x:c t="n" s="0">
        <x:v>-25.36679</x:v>
      </x:c>
      <x:c t="n" s="0">
        <x:v>-14.97956</x:v>
      </x:c>
      <x:c t="n" s="0">
        <x:v>-6.395329</x:v>
      </x:c>
      <x:c t="n" s="0">
        <x:v>-0.8263273</x:v>
      </x:c>
      <x:c t="n" s="0">
        <x:v>2.668696</x:v>
      </x:c>
      <x:c t="n" s="0">
        <x:v>6.588772</x:v>
      </x:c>
      <x:c t="n" s="0">
        <x:v>13.69345</x:v>
      </x:c>
      <x:c t="n" s="0">
        <x:v>12.14448</x:v>
      </x:c>
      <x:c t="n" s="0">
        <x:v>12.49296</x:v>
      </x:c>
      <x:c t="n" s="0">
        <x:v>11.88446</x:v>
      </x:c>
      <x:c t="n" s="0">
        <x:v>15.72912</x:v>
      </x:c>
      <x:c t="n" s="0">
        <x:v>20.43299</x:v>
      </x:c>
      <x:c t="n" s="0">
        <x:v>17.43373</x:v>
      </x:c>
      <x:c t="n" s="0">
        <x:v>20.737</x:v>
      </x:c>
      <x:c t="n" s="0">
        <x:v>18.99655</x:v>
      </x:c>
      <x:c t="n" s="0">
        <x:v>23.52434</x:v>
      </x:c>
      <x:c t="n" s="0">
        <x:v>26.61411</x:v>
      </x:c>
      <x:c t="n" s="0">
        <x:v>26.59288</x:v>
      </x:c>
      <x:c t="n" s="0">
        <x:v>28.09178</x:v>
      </x:c>
      <x:c t="n" s="0">
        <x:v>30.17016</x:v>
      </x:c>
      <x:c t="n" s="0">
        <x:v>30.88372</x:v>
      </x:c>
      <x:c t="n" s="0">
        <x:v>27.67972</x:v>
      </x:c>
      <x:c t="n" s="0">
        <x:v>25.06031</x:v>
      </x:c>
      <x:c t="n" s="0">
        <x:v>22.86393</x:v>
      </x:c>
      <x:c t="n" s="0">
        <x:v>23.13459</x:v>
      </x:c>
      <x:c t="n" s="0">
        <x:v>26.0114</x:v>
      </x:c>
      <x:c t="n" s="0">
        <x:v>25.94292</x:v>
      </x:c>
      <x:c t="n" s="0">
        <x:v>18.33211</x:v>
      </x:c>
      <x:c t="n" s="0">
        <x:v>5.715672</x:v>
      </x:c>
      <x:c t="n" s="0">
        <x:v>29.1091</x:v>
      </x:c>
      <x:c t="n" s="0">
        <x:v>28.05419</x:v>
      </x:c>
      <x:c t="n" s="0">
        <x:v>2.131969</x:v>
      </x:c>
      <x:c t="n" s="0">
        <x:v>5.043564</x:v>
      </x:c>
      <x:c t="n" s="0">
        <x:v>2.71286</x:v>
      </x:c>
      <x:c t="n" s="0">
        <x:v>-30.06697</x:v>
      </x:c>
      <x:c t="n" s="0">
        <x:v>-28.34893</x:v>
      </x:c>
      <x:c t="n" s="0">
        <x:v>-27.11414</x:v>
      </x:c>
      <x:c t="n" s="0">
        <x:v>-11.52882</x:v>
      </x:c>
      <x:c t="n" s="0">
        <x:v>-13.84244</x:v>
      </x:c>
      <x:c t="n" s="0">
        <x:v>1.329509</x:v>
      </x:c>
      <x:c t="n" s="0">
        <x:v>4.707992</x:v>
      </x:c>
      <x:c t="n" s="0">
        <x:v>3.641672</x:v>
      </x:c>
      <x:c t="n" s="0">
        <x:v>14.03504</x:v>
      </x:c>
      <x:c t="n" s="0">
        <x:v>8.04332</x:v>
      </x:c>
      <x:c t="n" s="0">
        <x:v>10.58203</x:v>
      </x:c>
      <x:c t="n" s="0">
        <x:v>14.34507</x:v>
      </x:c>
      <x:c t="n" s="0">
        <x:v>17.27533</x:v>
      </x:c>
      <x:c t="n" s="0">
        <x:v>17.55431</x:v>
      </x:c>
      <x:c t="n" s="0">
        <x:v>14.09115</x:v>
      </x:c>
      <x:c t="n" s="0">
        <x:v>20.96259</x:v>
      </x:c>
      <x:c t="n" s="0">
        <x:v>16.98892</x:v>
      </x:c>
      <x:c t="n" s="0">
        <x:v>26.48428</x:v>
      </x:c>
      <x:c t="n" s="0">
        <x:v>25.86301</x:v>
      </x:c>
      <x:c t="n" s="0">
        <x:v>25.86835</x:v>
      </x:c>
      <x:c t="n" s="0">
        <x:v>29.32281</x:v>
      </x:c>
      <x:c t="n" s="0">
        <x:v>28.91319</x:v>
      </x:c>
      <x:c t="n" s="0">
        <x:v>29.65155</x:v>
      </x:c>
      <x:c t="n" s="0">
        <x:v>27.09027</x:v>
      </x:c>
      <x:c t="n" s="0">
        <x:v>25.31126</x:v>
      </x:c>
      <x:c t="n" s="0">
        <x:v>21.56016</x:v>
      </x:c>
      <x:c t="n" s="0">
        <x:v>20.57328</x:v>
      </x:c>
      <x:c t="n" s="0">
        <x:v>23.1574</x:v>
      </x:c>
      <x:c t="n" s="0">
        <x:v>21.29288</x:v>
      </x:c>
      <x:c t="n" s="0">
        <x:v>17.71148</x:v>
      </x:c>
      <x:c t="n" s="0">
        <x:v>5.95386</x:v>
      </x:c>
      <x:c t="n" s="0">
        <x:v>7.717517</x:v>
      </x:c>
      <x:c t="n" s="0">
        <x:v>7.284865</x:v>
      </x:c>
      <x:c t="n" s="0">
        <x:v>2.576934</x:v>
      </x:c>
      <x:c t="n" s="0">
        <x:v>3.426473</x:v>
      </x:c>
      <x:c t="n" s="0">
        <x:v>1.359159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43944.1699884259</x:v>
      </x:c>
      <x:c t="n" s="7">
        <x:v>43944.1699884259</x:v>
      </x:c>
      <x:c t="n" s="0">
        <x:v>38.28701</x:v>
      </x:c>
      <x:c t="n" s="0">
        <x:v>54.20069</x:v>
      </x:c>
      <x:c t="n" s="0">
        <x:v>56.65633</x:v>
      </x:c>
      <x:c t="n" s="0">
        <x:v>63.80381</x:v>
      </x:c>
      <x:c t="n" s="0">
        <x:v>-30.06697</x:v>
      </x:c>
      <x:c t="n" s="0">
        <x:v>-29.16826</x:v>
      </x:c>
      <x:c t="n" s="0">
        <x:v>-25.58274</x:v>
      </x:c>
      <x:c t="n" s="0">
        <x:v>-14.27133</x:v>
      </x:c>
      <x:c t="n" s="0">
        <x:v>-6.949027</x:v>
      </x:c>
      <x:c t="n" s="0">
        <x:v>-0.4368199</x:v>
      </x:c>
      <x:c t="n" s="0">
        <x:v>3.032921</x:v>
      </x:c>
      <x:c t="n" s="0">
        <x:v>6.129971</x:v>
      </x:c>
      <x:c t="n" s="0">
        <x:v>13.76343</x:v>
      </x:c>
      <x:c t="n" s="0">
        <x:v>11.8007</x:v>
      </x:c>
      <x:c t="n" s="0">
        <x:v>12.26121</x:v>
      </x:c>
      <x:c t="n" s="0">
        <x:v>12.49161</x:v>
      </x:c>
      <x:c t="n" s="0">
        <x:v>15.99211</x:v>
      </x:c>
      <x:c t="n" s="0">
        <x:v>20.12796</x:v>
      </x:c>
      <x:c t="n" s="0">
        <x:v>17.37264</x:v>
      </x:c>
      <x:c t="n" s="0">
        <x:v>20.90491</x:v>
      </x:c>
      <x:c t="n" s="0">
        <x:v>19.05812</x:v>
      </x:c>
      <x:c t="n" s="0">
        <x:v>23.63576</x:v>
      </x:c>
      <x:c t="n" s="0">
        <x:v>26.64585</x:v>
      </x:c>
      <x:c t="n" s="0">
        <x:v>26.68379</x:v>
      </x:c>
      <x:c t="n" s="0">
        <x:v>28.09233</x:v>
      </x:c>
      <x:c t="n" s="0">
        <x:v>30.4249</x:v>
      </x:c>
      <x:c t="n" s="0">
        <x:v>30.35675</x:v>
      </x:c>
      <x:c t="n" s="0">
        <x:v>27.34648</x:v>
      </x:c>
      <x:c t="n" s="0">
        <x:v>25.6045</x:v>
      </x:c>
      <x:c t="n" s="0">
        <x:v>22.75881</x:v>
      </x:c>
      <x:c t="n" s="0">
        <x:v>23.10632</x:v>
      </x:c>
      <x:c t="n" s="0">
        <x:v>25.58646</x:v>
      </x:c>
      <x:c t="n" s="0">
        <x:v>25.52401</x:v>
      </x:c>
      <x:c t="n" s="0">
        <x:v>18.22985</x:v>
      </x:c>
      <x:c t="n" s="0">
        <x:v>5.822891</x:v>
      </x:c>
      <x:c t="n" s="0">
        <x:v>28.42868</x:v>
      </x:c>
      <x:c t="n" s="0">
        <x:v>27.37581</x:v>
      </x:c>
      <x:c t="n" s="0">
        <x:v>2.161344</x:v>
      </x:c>
      <x:c t="n" s="0">
        <x:v>4.890689</x:v>
      </x:c>
      <x:c t="n" s="0">
        <x:v>2.636218</x:v>
      </x:c>
      <x:c t="n" s="0">
        <x:v>-30.06697</x:v>
      </x:c>
      <x:c t="n" s="0">
        <x:v>-28.34893</x:v>
      </x:c>
      <x:c t="n" s="0">
        <x:v>-27.11414</x:v>
      </x:c>
      <x:c t="n" s="0">
        <x:v>-11.52882</x:v>
      </x:c>
      <x:c t="n" s="0">
        <x:v>-13.84244</x:v>
      </x:c>
      <x:c t="n" s="0">
        <x:v>1.329509</x:v>
      </x:c>
      <x:c t="n" s="0">
        <x:v>4.707992</x:v>
      </x:c>
      <x:c t="n" s="0">
        <x:v>1.021462</x:v>
      </x:c>
      <x:c t="n" s="0">
        <x:v>14.45578</x:v>
      </x:c>
      <x:c t="n" s="0">
        <x:v>8.944649</x:v>
      </x:c>
      <x:c t="n" s="0">
        <x:v>10.58203</x:v>
      </x:c>
      <x:c t="n" s="0">
        <x:v>14.95485</x:v>
      </x:c>
      <x:c t="n" s="0">
        <x:v>16.80632</x:v>
      </x:c>
      <x:c t="n" s="0">
        <x:v>17.74923</x:v>
      </x:c>
      <x:c t="n" s="0">
        <x:v>17.71407</x:v>
      </x:c>
      <x:c t="n" s="0">
        <x:v>22.16776</x:v>
      </x:c>
      <x:c t="n" s="0">
        <x:v>18.94467</x:v>
      </x:c>
      <x:c t="n" s="0">
        <x:v>23.15065</x:v>
      </x:c>
      <x:c t="n" s="0">
        <x:v>27.21107</x:v>
      </x:c>
      <x:c t="n" s="0">
        <x:v>28.5854</x:v>
      </x:c>
      <x:c t="n" s="0">
        <x:v>27.25535</x:v>
      </x:c>
      <x:c t="n" s="0">
        <x:v>32.63494</x:v>
      </x:c>
      <x:c t="n" s="0">
        <x:v>24.1332</x:v>
      </x:c>
      <x:c t="n" s="0">
        <x:v>25.23851</x:v>
      </x:c>
      <x:c t="n" s="0">
        <x:v>26.80606</x:v>
      </x:c>
      <x:c t="n" s="0">
        <x:v>22.18178</x:v>
      </x:c>
      <x:c t="n" s="0">
        <x:v>22.27926</x:v>
      </x:c>
      <x:c t="n" s="0">
        <x:v>21.96825</x:v>
      </x:c>
      <x:c t="n" s="0">
        <x:v>22.70519</x:v>
      </x:c>
      <x:c t="n" s="0">
        <x:v>18.42833</x:v>
      </x:c>
      <x:c t="n" s="0">
        <x:v>6.129007</x:v>
      </x:c>
      <x:c t="n" s="0">
        <x:v>6.093404</x:v>
      </x:c>
      <x:c t="n" s="0">
        <x:v>7.246924</x:v>
      </x:c>
      <x:c t="n" s="0">
        <x:v>2.293318</x:v>
      </x:c>
      <x:c t="n" s="0">
        <x:v>5.33468</x:v>
      </x:c>
      <x:c t="n" s="0">
        <x:v>3.06914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43944.1699884259</x:v>
      </x:c>
      <x:c t="n" s="7">
        <x:v>43944.1699884259</x:v>
      </x:c>
      <x:c t="n" s="0">
        <x:v>37.43145</x:v>
      </x:c>
      <x:c t="n" s="0">
        <x:v>54.20069</x:v>
      </x:c>
      <x:c t="n" s="0">
        <x:v>70.13175</x:v>
      </x:c>
      <x:c t="n" s="0">
        <x:v>72.70759</x:v>
      </x:c>
      <x:c t="n" s="0">
        <x:v>-30.06697</x:v>
      </x:c>
      <x:c t="n" s="0">
        <x:v>-29.16826</x:v>
      </x:c>
      <x:c t="n" s="0">
        <x:v>-25.77617</x:v>
      </x:c>
      <x:c t="n" s="0">
        <x:v>-13.74629</x:v>
      </x:c>
      <x:c t="n" s="0">
        <x:v>-7.485137</x:v>
      </x:c>
      <x:c t="n" s="0">
        <x:v>-0.1022511</x:v>
      </x:c>
      <x:c t="n" s="0">
        <x:v>3.321488</x:v>
      </x:c>
      <x:c t="n" s="0">
        <x:v>5.667792</x:v>
      </x:c>
      <x:c t="n" s="0">
        <x:v>13.93809</x:v>
      </x:c>
      <x:c t="n" s="0">
        <x:v>11.4839</x:v>
      </x:c>
      <x:c t="n" s="0">
        <x:v>11.91654</x:v>
      </x:c>
      <x:c t="n" s="0">
        <x:v>12.9504</x:v>
      </x:c>
      <x:c t="n" s="0">
        <x:v>15.66458</x:v>
      </x:c>
      <x:c t="n" s="0">
        <x:v>19.80946</x:v>
      </x:c>
      <x:c t="n" s="0">
        <x:v>17.29265</x:v>
      </x:c>
      <x:c t="n" s="0">
        <x:v>20.75174</x:v>
      </x:c>
      <x:c t="n" s="0">
        <x:v>18.83204</x:v>
      </x:c>
      <x:c t="n" s="0">
        <x:v>23.58904</x:v>
      </x:c>
      <x:c t="n" s="0">
        <x:v>27.06348</x:v>
      </x:c>
      <x:c t="n" s="0">
        <x:v>27.38836</x:v>
      </x:c>
      <x:c t="n" s="0">
        <x:v>28.18377</x:v>
      </x:c>
      <x:c t="n" s="0">
        <x:v>31.37012</x:v>
      </x:c>
      <x:c t="n" s="0">
        <x:v>29.95649</x:v>
      </x:c>
      <x:c t="n" s="0">
        <x:v>27.36484</x:v>
      </x:c>
      <x:c t="n" s="0">
        <x:v>25.74129</x:v>
      </x:c>
      <x:c t="n" s="0">
        <x:v>22.80647</x:v>
      </x:c>
      <x:c t="n" s="0">
        <x:v>22.80519</x:v>
      </x:c>
      <x:c t="n" s="0">
        <x:v>25.23396</x:v>
      </x:c>
      <x:c t="n" s="0">
        <x:v>25.14122</x:v>
      </x:c>
      <x:c t="n" s="0">
        <x:v>18.30873</x:v>
      </x:c>
      <x:c t="n" s="0">
        <x:v>5.986447</x:v>
      </x:c>
      <x:c t="n" s="0">
        <x:v>27.75139</x:v>
      </x:c>
      <x:c t="n" s="0">
        <x:v>26.69765</x:v>
      </x:c>
      <x:c t="n" s="0">
        <x:v>2.08451</x:v>
      </x:c>
      <x:c t="n" s="0">
        <x:v>4.916944</x:v>
      </x:c>
      <x:c t="n" s="0">
        <x:v>2.751758</x:v>
      </x:c>
      <x:c t="n" s="0">
        <x:v>-30.06697</x:v>
      </x:c>
      <x:c t="n" s="0">
        <x:v>-28.34893</x:v>
      </x:c>
      <x:c t="n" s="0">
        <x:v>-27.11414</x:v>
      </x:c>
      <x:c t="n" s="0">
        <x:v>-11.52882</x:v>
      </x:c>
      <x:c t="n" s="0">
        <x:v>-13.84244</x:v>
      </x:c>
      <x:c t="n" s="0">
        <x:v>1.579651</x:v>
      </x:c>
      <x:c t="n" s="0">
        <x:v>4.707992</x:v>
      </x:c>
      <x:c t="n" s="0">
        <x:v>1.021462</x:v>
      </x:c>
      <x:c t="n" s="0">
        <x:v>14.83933</x:v>
      </x:c>
      <x:c t="n" s="0">
        <x:v>8.944649</x:v>
      </x:c>
      <x:c t="n" s="0">
        <x:v>6.950982</x:v>
      </x:c>
      <x:c t="n" s="0">
        <x:v>14.95485</x:v>
      </x:c>
      <x:c t="n" s="0">
        <x:v>9.8538</x:v>
      </x:c>
      <x:c t="n" s="0">
        <x:v>15.4941</x:v>
      </x:c>
      <x:c t="n" s="0">
        <x:v>15.74673</x:v>
      </x:c>
      <x:c t="n" s="0">
        <x:v>16.58236</x:v>
      </x:c>
      <x:c t="n" s="0">
        <x:v>19.54116</x:v>
      </x:c>
      <x:c t="n" s="0">
        <x:v>23.46052</x:v>
      </x:c>
      <x:c t="n" s="0">
        <x:v>28.13494</x:v>
      </x:c>
      <x:c t="n" s="0">
        <x:v>29.58901</x:v>
      </x:c>
      <x:c t="n" s="0">
        <x:v>29.12789</x:v>
      </x:c>
      <x:c t="n" s="0">
        <x:v>34.07175</x:v>
      </x:c>
      <x:c t="n" s="0">
        <x:v>27.98392</x:v>
      </x:c>
      <x:c t="n" s="0">
        <x:v>26.76487</x:v>
      </x:c>
      <x:c t="n" s="0">
        <x:v>27.36085</x:v>
      </x:c>
      <x:c t="n" s="0">
        <x:v>22.36428</x:v>
      </x:c>
      <x:c t="n" s="0">
        <x:v>19.79929</x:v>
      </x:c>
      <x:c t="n" s="0">
        <x:v>22.08403</x:v>
      </x:c>
      <x:c t="n" s="0">
        <x:v>21.9385</x:v>
      </x:c>
      <x:c t="n" s="0">
        <x:v>17.59714</x:v>
      </x:c>
      <x:c t="n" s="0">
        <x:v>6.631238</x:v>
      </x:c>
      <x:c t="n" s="0">
        <x:v>9.873484</x:v>
      </x:c>
      <x:c t="n" s="0">
        <x:v>7.506914</x:v>
      </x:c>
      <x:c t="n" s="0">
        <x:v>1.251432</x:v>
      </x:c>
      <x:c t="n" s="0">
        <x:v>3.788201</x:v>
      </x:c>
      <x:c t="n" s="0">
        <x:v>2.49492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43944.17</x:v>
      </x:c>
      <x:c t="n" s="7">
        <x:v>43944.17</x:v>
      </x:c>
      <x:c t="n" s="0">
        <x:v>37.81069</x:v>
      </x:c>
      <x:c t="n" s="0">
        <x:v>54.20069</x:v>
      </x:c>
      <x:c t="n" s="0">
        <x:v>69.06623</x:v>
      </x:c>
      <x:c t="n" s="0">
        <x:v>72.5321</x:v>
      </x:c>
      <x:c t="n" s="0">
        <x:v>-30.06697</x:v>
      </x:c>
      <x:c t="n" s="0">
        <x:v>-29.16826</x:v>
      </x:c>
      <x:c t="n" s="0">
        <x:v>-25.94839</x:v>
      </x:c>
      <x:c t="n" s="0">
        <x:v>-13.34323</x:v>
      </x:c>
      <x:c t="n" s="0">
        <x:v>-8.002018</x:v>
      </x:c>
      <x:c t="n" s="0">
        <x:v>0.2039546</x:v>
      </x:c>
      <x:c t="n" s="0">
        <x:v>3.553608</x:v>
      </x:c>
      <x:c t="n" s="0">
        <x:v>5.247794</x:v>
      </x:c>
      <x:c t="n" s="0">
        <x:v>14.08189</x:v>
      </x:c>
      <x:c t="n" s="0">
        <x:v>12.01972</x:v>
      </x:c>
      <x:c t="n" s="0">
        <x:v>11.36273</x:v>
      </x:c>
      <x:c t="n" s="0">
        <x:v>12.93354</x:v>
      </x:c>
      <x:c t="n" s="0">
        <x:v>15.16981</x:v>
      </x:c>
      <x:c t="n" s="0">
        <x:v>19.21102</x:v>
      </x:c>
      <x:c t="n" s="0">
        <x:v>17.00888</x:v>
      </x:c>
      <x:c t="n" s="0">
        <x:v>20.8125</x:v>
      </x:c>
      <x:c t="n" s="0">
        <x:v>19.27164</x:v>
      </x:c>
      <x:c t="n" s="0">
        <x:v>23.6515</x:v>
      </x:c>
      <x:c t="n" s="0">
        <x:v>26.62471</x:v>
      </x:c>
      <x:c t="n" s="0">
        <x:v>27.24067</x:v>
      </x:c>
      <x:c t="n" s="0">
        <x:v>28.06065</x:v>
      </x:c>
      <x:c t="n" s="0">
        <x:v>31.70292</x:v>
      </x:c>
      <x:c t="n" s="0">
        <x:v>29.89827</x:v>
      </x:c>
      <x:c t="n" s="0">
        <x:v>27.18398</x:v>
      </x:c>
      <x:c t="n" s="0">
        <x:v>25.71732</x:v>
      </x:c>
      <x:c t="n" s="0">
        <x:v>22.87018</x:v>
      </x:c>
      <x:c t="n" s="0">
        <x:v>22.49699</x:v>
      </x:c>
      <x:c t="n" s="0">
        <x:v>24.92637</x:v>
      </x:c>
      <x:c t="n" s="0">
        <x:v>24.85459</x:v>
      </x:c>
      <x:c t="n" s="0">
        <x:v>18.02289</x:v>
      </x:c>
      <x:c t="n" s="0">
        <x:v>6.01652</x:v>
      </x:c>
      <x:c t="n" s="0">
        <x:v>27.07538</x:v>
      </x:c>
      <x:c t="n" s="0">
        <x:v>26.0209</x:v>
      </x:c>
      <x:c t="n" s="0">
        <x:v>2.030428</x:v>
      </x:c>
      <x:c t="n" s="0">
        <x:v>4.840212</x:v>
      </x:c>
      <x:c t="n" s="0">
        <x:v>2.707457</x:v>
      </x:c>
      <x:c t="n" s="0">
        <x:v>-30.06697</x:v>
      </x:c>
      <x:c t="n" s="0">
        <x:v>-28.34893</x:v>
      </x:c>
      <x:c t="n" s="0">
        <x:v>-26.86892</x:v>
      </x:c>
      <x:c t="n" s="0">
        <x:v>-11.22756</x:v>
      </x:c>
      <x:c t="n" s="0">
        <x:v>-13.84244</x:v>
      </x:c>
      <x:c t="n" s="0">
        <x:v>1.65993</x:v>
      </x:c>
      <x:c t="n" s="0">
        <x:v>4.240598</x:v>
      </x:c>
      <x:c t="n" s="0">
        <x:v>1.495894</x:v>
      </x:c>
      <x:c t="n" s="0">
        <x:v>14.83933</x:v>
      </x:c>
      <x:c t="n" s="0">
        <x:v>17.19303</x:v>
      </x:c>
      <x:c t="n" s="0">
        <x:v>4.465564</x:v>
      </x:c>
      <x:c t="n" s="0">
        <x:v>10.96875</x:v>
      </x:c>
      <x:c t="n" s="0">
        <x:v>9.8538</x:v>
      </x:c>
      <x:c t="n" s="0">
        <x:v>10.53487</x:v>
      </x:c>
      <x:c t="n" s="0">
        <x:v>14.31466</x:v>
      </x:c>
      <x:c t="n" s="0">
        <x:v>23.47572</x:v>
      </x:c>
      <x:c t="n" s="0">
        <x:v>18.85939</x:v>
      </x:c>
      <x:c t="n" s="0">
        <x:v>22.40321</x:v>
      </x:c>
      <x:c t="n" s="0">
        <x:v>22.30131</x:v>
      </x:c>
      <x:c t="n" s="0">
        <x:v>24.99086</x:v>
      </x:c>
      <x:c t="n" s="0">
        <x:v>31.65469</x:v>
      </x:c>
      <x:c t="n" s="0">
        <x:v>32.47016</x:v>
      </x:c>
      <x:c t="n" s="0">
        <x:v>29.44154</x:v>
      </x:c>
      <x:c t="n" s="0">
        <x:v>24.75489</x:v>
      </x:c>
      <x:c t="n" s="0">
        <x:v>25.10583</x:v>
      </x:c>
      <x:c t="n" s="0">
        <x:v>24.10471</x:v>
      </x:c>
      <x:c t="n" s="0">
        <x:v>21.23835</x:v>
      </x:c>
      <x:c t="n" s="0">
        <x:v>22.30778</x:v>
      </x:c>
      <x:c t="n" s="0">
        <x:v>20.84057</x:v>
      </x:c>
      <x:c t="n" s="0">
        <x:v>15.64699</x:v>
      </x:c>
      <x:c t="n" s="0">
        <x:v>6.456366</x:v>
      </x:c>
      <x:c t="n" s="0">
        <x:v>7.858282</x:v>
      </x:c>
      <x:c t="n" s="0">
        <x:v>7.412671</x:v>
      </x:c>
      <x:c t="n" s="0">
        <x:v>1.491513</x:v>
      </x:c>
      <x:c t="n" s="0">
        <x:v>5.033823</x:v>
      </x:c>
      <x:c t="n" s="0">
        <x:v>2.766839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43944.17</x:v>
      </x:c>
      <x:c t="n" s="7">
        <x:v>43944.17</x:v>
      </x:c>
      <x:c t="n" s="0">
        <x:v>37.36547</x:v>
      </x:c>
      <x:c t="n" s="0">
        <x:v>54.20069</x:v>
      </x:c>
      <x:c t="n" s="0">
        <x:v>68.83622</x:v>
      </x:c>
      <x:c t="n" s="0">
        <x:v>72.25479</x:v>
      </x:c>
      <x:c t="n" s="0">
        <x:v>-30.06697</x:v>
      </x:c>
      <x:c t="n" s="0">
        <x:v>-29.16826</x:v>
      </x:c>
      <x:c t="n" s="0">
        <x:v>-25.92615</x:v>
      </x:c>
      <x:c t="n" s="0">
        <x:v>-12.6499</x:v>
      </x:c>
      <x:c t="n" s="0">
        <x:v>-8.498074</x:v>
      </x:c>
      <x:c t="n" s="0">
        <x:v>0.4493886</x:v>
      </x:c>
      <x:c t="n" s="0">
        <x:v>3.217854</x:v>
      </x:c>
      <x:c t="n" s="0">
        <x:v>4.864636</x:v>
      </x:c>
      <x:c t="n" s="0">
        <x:v>14.20104</x:v>
      </x:c>
      <x:c t="n" s="0">
        <x:v>14.00501</x:v>
      </x:c>
      <x:c t="n" s="0">
        <x:v>10.82651</x:v>
      </x:c>
      <x:c t="n" s="0">
        <x:v>12.69648</x:v>
      </x:c>
      <x:c t="n" s="0">
        <x:v>14.92377</x:v>
      </x:c>
      <x:c t="n" s="0">
        <x:v>18.79063</x:v>
      </x:c>
      <x:c t="n" s="0">
        <x:v>16.46512</x:v>
      </x:c>
      <x:c t="n" s="0">
        <x:v>21.26921</x:v>
      </x:c>
      <x:c t="n" s="0">
        <x:v>18.66286</x:v>
      </x:c>
      <x:c t="n" s="0">
        <x:v>23.0726</x:v>
      </x:c>
      <x:c t="n" s="0">
        <x:v>26.12878</x:v>
      </x:c>
      <x:c t="n" s="0">
        <x:v>27.08447</x:v>
      </x:c>
      <x:c t="n" s="0">
        <x:v>29.3471</x:v>
      </x:c>
      <x:c t="n" s="0">
        <x:v>31.35152</x:v>
      </x:c>
      <x:c t="n" s="0">
        <x:v>29.82034</x:v>
      </x:c>
      <x:c t="n" s="0">
        <x:v>27.38964</x:v>
      </x:c>
      <x:c t="n" s="0">
        <x:v>25.92919</x:v>
      </x:c>
      <x:c t="n" s="0">
        <x:v>23.04211</x:v>
      </x:c>
      <x:c t="n" s="0">
        <x:v>22.54289</x:v>
      </x:c>
      <x:c t="n" s="0">
        <x:v>24.88189</x:v>
      </x:c>
      <x:c t="n" s="0">
        <x:v>24.4297</x:v>
      </x:c>
      <x:c t="n" s="0">
        <x:v>17.75879</x:v>
      </x:c>
      <x:c t="n" s="0">
        <x:v>5.939147</x:v>
      </x:c>
      <x:c t="n" s="0">
        <x:v>26.39885</x:v>
      </x:c>
      <x:c t="n" s="0">
        <x:v>25.34601</x:v>
      </x:c>
      <x:c t="n" s="0">
        <x:v>1.8468</x:v>
      </x:c>
      <x:c t="n" s="0">
        <x:v>5.005122</x:v>
      </x:c>
      <x:c t="n" s="0">
        <x:v>2.844101</x:v>
      </x:c>
      <x:c t="n" s="0">
        <x:v>-30.06697</x:v>
      </x:c>
      <x:c t="n" s="0">
        <x:v>-28.34893</x:v>
      </x:c>
      <x:c t="n" s="0">
        <x:v>-25.45663</x:v>
      </x:c>
      <x:c t="n" s="0">
        <x:v>-9.556999</x:v>
      </x:c>
      <x:c t="n" s="0">
        <x:v>-13.84244</x:v>
      </x:c>
      <x:c t="n" s="0">
        <x:v>1.65993</x:v>
      </x:c>
      <x:c t="n" s="0">
        <x:v>-2.649952</x:v>
      </x:c>
      <x:c t="n" s="0">
        <x:v>1.495894</x:v>
      </x:c>
      <x:c t="n" s="0">
        <x:v>17.94715</x:v>
      </x:c>
      <x:c t="n" s="0">
        <x:v>18.98335</x:v>
      </x:c>
      <x:c t="n" s="0">
        <x:v>4.465564</x:v>
      </x:c>
      <x:c t="n" s="0">
        <x:v>10.96875</x:v>
      </x:c>
      <x:c t="n" s="0">
        <x:v>14.2271</x:v>
      </x:c>
      <x:c t="n" s="0">
        <x:v>16.83283</x:v>
      </x:c>
      <x:c t="n" s="0">
        <x:v>5.284262</x:v>
      </x:c>
      <x:c t="n" s="0">
        <x:v>20.41537</x:v>
      </x:c>
      <x:c t="n" s="0">
        <x:v>12.74352</x:v>
      </x:c>
      <x:c t="n" s="0">
        <x:v>16.81363</x:v>
      </x:c>
      <x:c t="n" s="0">
        <x:v>19.00877</x:v>
      </x:c>
      <x:c t="n" s="0">
        <x:v>24.89117</x:v>
      </x:c>
      <x:c t="n" s="0">
        <x:v>32.19017</x:v>
      </x:c>
      <x:c t="n" s="0">
        <x:v>28.32143</x:v>
      </x:c>
      <x:c t="n" s="0">
        <x:v>28.42957</x:v>
      </x:c>
      <x:c t="n" s="0">
        <x:v>29.82331</x:v>
      </x:c>
      <x:c t="n" s="0">
        <x:v>26.93595</x:v>
      </x:c>
      <x:c t="n" s="0">
        <x:v>24.35657</x:v>
      </x:c>
      <x:c t="n" s="0">
        <x:v>23.01363</x:v>
      </x:c>
      <x:c t="n" s="0">
        <x:v>24.2721</x:v>
      </x:c>
      <x:c t="n" s="0">
        <x:v>21.49191</x:v>
      </x:c>
      <x:c t="n" s="0">
        <x:v>14.31598</x:v>
      </x:c>
      <x:c t="n" s="0">
        <x:v>4.914982</x:v>
      </x:c>
      <x:c t="n" s="0">
        <x:v>7.817695</x:v>
      </x:c>
      <x:c t="n" s="0">
        <x:v>6.904547</x:v>
      </x:c>
      <x:c t="n" s="0">
        <x:v>0.4330348</x:v>
      </x:c>
      <x:c t="n" s="0">
        <x:v>5.495729</x:v>
      </x:c>
      <x:c t="n" s="0">
        <x:v>3.717432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43944.17</x:v>
      </x:c>
      <x:c t="n" s="7">
        <x:v>43944.17</x:v>
      </x:c>
      <x:c t="n" s="0">
        <x:v>37.74365</x:v>
      </x:c>
      <x:c t="n" s="0">
        <x:v>54.20069</x:v>
      </x:c>
      <x:c t="n" s="0">
        <x:v>54.673</x:v>
      </x:c>
      <x:c t="n" s="0">
        <x:v>62.2068</x:v>
      </x:c>
      <x:c t="n" s="0">
        <x:v>-30.06697</x:v>
      </x:c>
      <x:c t="n" s="0">
        <x:v>-29.16826</x:v>
      </x:c>
      <x:c t="n" s="0">
        <x:v>-25.85499</x:v>
      </x:c>
      <x:c t="n" s="0">
        <x:v>-12.03698</x:v>
      </x:c>
      <x:c t="n" s="0">
        <x:v>-8.971776</x:v>
      </x:c>
      <x:c t="n" s="0">
        <x:v>0.6485447</x:v>
      </x:c>
      <x:c t="n" s="0">
        <x:v>2.720648</x:v>
      </x:c>
      <x:c t="n" s="0">
        <x:v>4.508316</x:v>
      </x:c>
      <x:c t="n" s="0">
        <x:v>15.94596</x:v>
      </x:c>
      <x:c t="n" s="0">
        <x:v>15.1888</x:v>
      </x:c>
      <x:c t="n" s="0">
        <x:v>10.3095</x:v>
      </x:c>
      <x:c t="n" s="0">
        <x:v>12.48325</x:v>
      </x:c>
      <x:c t="n" s="0">
        <x:v>14.82878</x:v>
      </x:c>
      <x:c t="n" s="0">
        <x:v>18.66174</x:v>
      </x:c>
      <x:c t="n" s="0">
        <x:v>16.39798</x:v>
      </x:c>
      <x:c t="n" s="0">
        <x:v>20.60492</x:v>
      </x:c>
      <x:c t="n" s="0">
        <x:v>18.36212</x:v>
      </x:c>
      <x:c t="n" s="0">
        <x:v>22.5067</x:v>
      </x:c>
      <x:c t="n" s="0">
        <x:v>25.71265</x:v>
      </x:c>
      <x:c t="n" s="0">
        <x:v>27.66079</x:v>
      </x:c>
      <x:c t="n" s="0">
        <x:v>29.44151</x:v>
      </x:c>
      <x:c t="n" s="0">
        <x:v>30.74783</x:v>
      </x:c>
      <x:c t="n" s="0">
        <x:v>29.39842</x:v>
      </x:c>
      <x:c t="n" s="0">
        <x:v>27.42895</x:v>
      </x:c>
      <x:c t="n" s="0">
        <x:v>25.84324</x:v>
      </x:c>
      <x:c t="n" s="0">
        <x:v>22.89958</x:v>
      </x:c>
      <x:c t="n" s="0">
        <x:v>22.61052</x:v>
      </x:c>
      <x:c t="n" s="0">
        <x:v>24.8232</x:v>
      </x:c>
      <x:c t="n" s="0">
        <x:v>24.02776</x:v>
      </x:c>
      <x:c t="n" s="0">
        <x:v>17.65594</x:v>
      </x:c>
      <x:c t="n" s="0">
        <x:v>5.783152</x:v>
      </x:c>
      <x:c t="n" s="0">
        <x:v>25.72285</x:v>
      </x:c>
      <x:c t="n" s="0">
        <x:v>24.66871</x:v>
      </x:c>
      <x:c t="n" s="0">
        <x:v>1.777094</x:v>
      </x:c>
      <x:c t="n" s="0">
        <x:v>4.954905</x:v>
      </x:c>
      <x:c t="n" s="0">
        <x:v>2.818484</x:v>
      </x:c>
      <x:c t="n" s="0">
        <x:v>-30.06697</x:v>
      </x:c>
      <x:c t="n" s="0">
        <x:v>-28.34893</x:v>
      </x:c>
      <x:c t="n" s="0">
        <x:v>-25.45663</x:v>
      </x:c>
      <x:c t="n" s="0">
        <x:v>-9.556999</x:v>
      </x:c>
      <x:c t="n" s="0">
        <x:v>-13.84244</x:v>
      </x:c>
      <x:c t="n" s="0">
        <x:v>1.65993</x:v>
      </x:c>
      <x:c t="n" s="0">
        <x:v>-2.649952</x:v>
      </x:c>
      <x:c t="n" s="0">
        <x:v>1.495894</x:v>
      </x:c>
      <x:c t="n" s="0">
        <x:v>20.62317</x:v>
      </x:c>
      <x:c t="n" s="0">
        <x:v>18.98335</x:v>
      </x:c>
      <x:c t="n" s="0">
        <x:v>13.46749</x:v>
      </x:c>
      <x:c t="n" s="0">
        <x:v>10.96875</x:v>
      </x:c>
      <x:c t="n" s="0">
        <x:v>14.2271</x:v>
      </x:c>
      <x:c t="n" s="0">
        <x:v>17.81981</x:v>
      </x:c>
      <x:c t="n" s="0">
        <x:v>18.60358</x:v>
      </x:c>
      <x:c t="n" s="0">
        <x:v>6.217241</x:v>
      </x:c>
      <x:c t="n" s="0">
        <x:v>16.93607</x:v>
      </x:c>
      <x:c t="n" s="0">
        <x:v>12.44009</x:v>
      </x:c>
      <x:c t="n" s="0">
        <x:v>22.59057</x:v>
      </x:c>
      <x:c t="n" s="0">
        <x:v>29.41529</x:v>
      </x:c>
      <x:c t="n" s="0">
        <x:v>28.73567</x:v>
      </x:c>
      <x:c t="n" s="0">
        <x:v>19.47354</x:v>
      </x:c>
      <x:c t="n" s="0">
        <x:v>27.79644</x:v>
      </x:c>
      <x:c t="n" s="0">
        <x:v>25.60482</x:v>
      </x:c>
      <x:c t="n" s="0">
        <x:v>26.81192</x:v>
      </x:c>
      <x:c t="n" s="0">
        <x:v>19.24389</x:v>
      </x:c>
      <x:c t="n" s="0">
        <x:v>21.5684</x:v>
      </x:c>
      <x:c t="n" s="0">
        <x:v>24.87245</x:v>
      </x:c>
      <x:c t="n" s="0">
        <x:v>21.11544</x:v>
      </x:c>
      <x:c t="n" s="0">
        <x:v>18.24414</x:v>
      </x:c>
      <x:c t="n" s="0">
        <x:v>4.244307</x:v>
      </x:c>
      <x:c t="n" s="0">
        <x:v>7.31899</x:v>
      </x:c>
      <x:c t="n" s="0">
        <x:v>5.510657</x:v>
      </x:c>
      <x:c t="n" s="0">
        <x:v>1.707846</x:v>
      </x:c>
      <x:c t="n" s="0">
        <x:v>4.803678</x:v>
      </x:c>
      <x:c t="n" s="0">
        <x:v>2.196742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43944.17</x:v>
      </x:c>
      <x:c t="n" s="7">
        <x:v>43944.17</x:v>
      </x:c>
      <x:c t="n" s="0">
        <x:v>39.84736</x:v>
      </x:c>
      <x:c t="n" s="0">
        <x:v>54.20069</x:v>
      </x:c>
      <x:c t="n" s="0">
        <x:v>67.45508</x:v>
      </x:c>
      <x:c t="n" s="0">
        <x:v>71.47252</x:v>
      </x:c>
      <x:c t="n" s="0">
        <x:v>-30.06697</x:v>
      </x:c>
      <x:c t="n" s="0">
        <x:v>-28.88313</x:v>
      </x:c>
      <x:c t="n" s="0">
        <x:v>-25.79516</x:v>
      </x:c>
      <x:c t="n" s="0">
        <x:v>-11.57434</x:v>
      </x:c>
      <x:c t="n" s="0">
        <x:v>-9.098779</x:v>
      </x:c>
      <x:c t="n" s="0">
        <x:v>0.811685</x:v>
      </x:c>
      <x:c t="n" s="0">
        <x:v>2.245713</x:v>
      </x:c>
      <x:c t="n" s="0">
        <x:v>4.448647</x:v>
      </x:c>
      <x:c t="n" s="0">
        <x:v>17.02679</x:v>
      </x:c>
      <x:c t="n" s="0">
        <x:v>15.47193</x:v>
      </x:c>
      <x:c t="n" s="0">
        <x:v>12.9224</x:v>
      </x:c>
      <x:c t="n" s="0">
        <x:v>12.24293</x:v>
      </x:c>
      <x:c t="n" s="0">
        <x:v>14.73267</x:v>
      </x:c>
      <x:c t="n" s="0">
        <x:v>18.9952</x:v>
      </x:c>
      <x:c t="n" s="0">
        <x:v>17.09351</x:v>
      </x:c>
      <x:c t="n" s="0">
        <x:v>19.94994</x:v>
      </x:c>
      <x:c t="n" s="0">
        <x:v>18.26772</x:v>
      </x:c>
      <x:c t="n" s="0">
        <x:v>22.31641</x:v>
      </x:c>
      <x:c t="n" s="0">
        <x:v>25.66012</x:v>
      </x:c>
      <x:c t="n" s="0">
        <x:v>27.30309</x:v>
      </x:c>
      <x:c t="n" s="0">
        <x:v>29.58368</x:v>
      </x:c>
      <x:c t="n" s="0">
        <x:v>30.30199</x:v>
      </x:c>
      <x:c t="n" s="0">
        <x:v>29.36823</x:v>
      </x:c>
      <x:c t="n" s="0">
        <x:v>27.34758</x:v>
      </x:c>
      <x:c t="n" s="0">
        <x:v>26.02557</x:v>
      </x:c>
      <x:c t="n" s="0">
        <x:v>22.80288</x:v>
      </x:c>
      <x:c t="n" s="0">
        <x:v>22.28008</x:v>
      </x:c>
      <x:c t="n" s="0">
        <x:v>24.90516</x:v>
      </x:c>
      <x:c t="n" s="0">
        <x:v>23.8737</x:v>
      </x:c>
      <x:c t="n" s="0">
        <x:v>17.76668</x:v>
      </x:c>
      <x:c t="n" s="0">
        <x:v>5.617187</x:v>
      </x:c>
      <x:c t="n" s="0">
        <x:v>25.05052</x:v>
      </x:c>
      <x:c t="n" s="0">
        <x:v>23.99467</x:v>
      </x:c>
      <x:c t="n" s="0">
        <x:v>1.744548</x:v>
      </x:c>
      <x:c t="n" s="0">
        <x:v>5.001503</x:v>
      </x:c>
      <x:c t="n" s="0">
        <x:v>2.689346</x:v>
      </x:c>
      <x:c t="n" s="0">
        <x:v>-30.06697</x:v>
      </x:c>
      <x:c t="n" s="0">
        <x:v>-24.95977</x:v>
      </x:c>
      <x:c t="n" s="0">
        <x:v>-25.45663</x:v>
      </x:c>
      <x:c t="n" s="0">
        <x:v>-9.556999</x:v>
      </x:c>
      <x:c t="n" s="0">
        <x:v>-8.446632</x:v>
      </x:c>
      <x:c t="n" s="0">
        <x:v>1.65993</x:v>
      </x:c>
      <x:c t="n" s="0">
        <x:v>-2.649952</x:v>
      </x:c>
      <x:c t="n" s="0">
        <x:v>5.244024</x:v>
      </x:c>
      <x:c t="n" s="0">
        <x:v>20.62317</x:v>
      </x:c>
      <x:c t="n" s="0">
        <x:v>14.34151</x:v>
      </x:c>
      <x:c t="n" s="0">
        <x:v>19.05756</x:v>
      </x:c>
      <x:c t="n" s="0">
        <x:v>10.12044</x:v>
      </x:c>
      <x:c t="n" s="0">
        <x:v>13.97823</x:v>
      </x:c>
      <x:c t="n" s="0">
        <x:v>21.55645</x:v>
      </x:c>
      <x:c t="n" s="0">
        <x:v>19.4087</x:v>
      </x:c>
      <x:c t="n" s="0">
        <x:v>13.2786</x:v>
      </x:c>
      <x:c t="n" s="0">
        <x:v>17.78921</x:v>
      </x:c>
      <x:c t="n" s="0">
        <x:v>26.12927</x:v>
      </x:c>
      <x:c t="n" s="0">
        <x:v>26.36806</x:v>
      </x:c>
      <x:c t="n" s="0">
        <x:v>26.68307</x:v>
      </x:c>
      <x:c t="n" s="0">
        <x:v>28.895</x:v>
      </x:c>
      <x:c t="n" s="0">
        <x:v>31.55601</x:v>
      </x:c>
      <x:c t="n" s="0">
        <x:v>30.35135</x:v>
      </x:c>
      <x:c t="n" s="0">
        <x:v>30.43743</x:v>
      </x:c>
      <x:c t="n" s="0">
        <x:v>24.74076</x:v>
      </x:c>
      <x:c t="n" s="0">
        <x:v>22.39108</x:v>
      </x:c>
      <x:c t="n" s="0">
        <x:v>23.85141</x:v>
      </x:c>
      <x:c t="n" s="0">
        <x:v>27.74583</x:v>
      </x:c>
      <x:c t="n" s="0">
        <x:v>22.19608</x:v>
      </x:c>
      <x:c t="n" s="0">
        <x:v>18.95938</x:v>
      </x:c>
      <x:c t="n" s="0">
        <x:v>4.844188</x:v>
      </x:c>
      <x:c t="n" s="0">
        <x:v>8.125755</x:v>
      </x:c>
      <x:c t="n" s="0">
        <x:v>7.085361</x:v>
      </x:c>
      <x:c t="n" s="0">
        <x:v>0.8877747</x:v>
      </x:c>
      <x:c t="n" s="0">
        <x:v>5.138859</x:v>
      </x:c>
      <x:c t="n" s="0">
        <x:v>1.716054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43944.17</x:v>
      </x:c>
      <x:c t="n" s="7">
        <x:v>43944.17</x:v>
      </x:c>
      <x:c t="n" s="0">
        <x:v>38.62602</x:v>
      </x:c>
      <x:c t="n" s="0">
        <x:v>54.20069</x:v>
      </x:c>
      <x:c t="n" s="0">
        <x:v>69.84817</x:v>
      </x:c>
      <x:c t="n" s="0">
        <x:v>73.27135</x:v>
      </x:c>
      <x:c t="n" s="0">
        <x:v>-30.06697</x:v>
      </x:c>
      <x:c t="n" s="0">
        <x:v>-27.94233</x:v>
      </x:c>
      <x:c t="n" s="0">
        <x:v>-25.74469</x:v>
      </x:c>
      <x:c t="n" s="0">
        <x:v>-11.21485</x:v>
      </x:c>
      <x:c t="n" s="0">
        <x:v>-8.924754</x:v>
      </x:c>
      <x:c t="n" s="0">
        <x:v>0.9463184</x:v>
      </x:c>
      <x:c t="n" s="0">
        <x:v>1.794445</x:v>
      </x:c>
      <x:c t="n" s="0">
        <x:v>4.634894</x:v>
      </x:c>
      <x:c t="n" s="0">
        <x:v>17.41265</x:v>
      </x:c>
      <x:c t="n" s="0">
        <x:v>15.18382</x:v>
      </x:c>
      <x:c t="n" s="0">
        <x:v>14.54666</x:v>
      </x:c>
      <x:c t="n" s="0">
        <x:v>11.97794</x:v>
      </x:c>
      <x:c t="n" s="0">
        <x:v>14.61103</x:v>
      </x:c>
      <x:c t="n" s="0">
        <x:v>19.47689</x:v>
      </x:c>
      <x:c t="n" s="0">
        <x:v>17.27648</x:v>
      </x:c>
      <x:c t="n" s="0">
        <x:v>19.617</x:v>
      </x:c>
      <x:c t="n" s="0">
        <x:v>19.67766</x:v>
      </x:c>
      <x:c t="n" s="0">
        <x:v>23.37603</x:v>
      </x:c>
      <x:c t="n" s="0">
        <x:v>26.31008</x:v>
      </x:c>
      <x:c t="n" s="0">
        <x:v>27.05744</x:v>
      </x:c>
      <x:c t="n" s="0">
        <x:v>29.02335</x:v>
      </x:c>
      <x:c t="n" s="0">
        <x:v>30.68311</x:v>
      </x:c>
      <x:c t="n" s="0">
        <x:v>29.47869</x:v>
      </x:c>
      <x:c t="n" s="0">
        <x:v>27.72744</x:v>
      </x:c>
      <x:c t="n" s="0">
        <x:v>26.08393</x:v>
      </x:c>
      <x:c t="n" s="0">
        <x:v>22.99105</x:v>
      </x:c>
      <x:c t="n" s="0">
        <x:v>22.77702</x:v>
      </x:c>
      <x:c t="n" s="0">
        <x:v>25.18874</x:v>
      </x:c>
      <x:c t="n" s="0">
        <x:v>23.66414</x:v>
      </x:c>
      <x:c t="n" s="0">
        <x:v>17.70861</x:v>
      </x:c>
      <x:c t="n" s="0">
        <x:v>5.448646</x:v>
      </x:c>
      <x:c t="n" s="0">
        <x:v>24.37826</x:v>
      </x:c>
      <x:c t="n" s="0">
        <x:v>23.32724</x:v>
      </x:c>
      <x:c t="n" s="0">
        <x:v>1.635735</x:v>
      </x:c>
      <x:c t="n" s="0">
        <x:v>4.958197</x:v>
      </x:c>
      <x:c t="n" s="0">
        <x:v>2.69275</x:v>
      </x:c>
      <x:c t="n" s="0">
        <x:v>-30.06697</x:v>
      </x:c>
      <x:c t="n" s="0">
        <x:v>-24.63602</x:v>
      </x:c>
      <x:c t="n" s="0">
        <x:v>-25.45663</x:v>
      </x:c>
      <x:c t="n" s="0">
        <x:v>-9.556999</x:v>
      </x:c>
      <x:c t="n" s="0">
        <x:v>-8.026325</x:v>
      </x:c>
      <x:c t="n" s="0">
        <x:v>0.5472962</x:v>
      </x:c>
      <x:c t="n" s="0">
        <x:v>-2.649952</x:v>
      </x:c>
      <x:c t="n" s="0">
        <x:v>5.588659</x:v>
      </x:c>
      <x:c t="n" s="0">
        <x:v>18.08126</x:v>
      </x:c>
      <x:c t="n" s="0">
        <x:v>12.95604</x:v>
      </x:c>
      <x:c t="n" s="0">
        <x:v>19.05756</x:v>
      </x:c>
      <x:c t="n" s="0">
        <x:v>9.984499</x:v>
      </x:c>
      <x:c t="n" s="0">
        <x:v>13.82176</x:v>
      </x:c>
      <x:c t="n" s="0">
        <x:v>21.07946</x:v>
      </x:c>
      <x:c t="n" s="0">
        <x:v>17.95512</x:v>
      </x:c>
      <x:c t="n" s="0">
        <x:v>15.71514</x:v>
      </x:c>
      <x:c t="n" s="0">
        <x:v>25.66277</x:v>
      </x:c>
      <x:c t="n" s="0">
        <x:v>24.78005</x:v>
      </x:c>
      <x:c t="n" s="0">
        <x:v>30.69733</x:v>
      </x:c>
      <x:c t="n" s="0">
        <x:v>23.57242</x:v>
      </x:c>
      <x:c t="n" s="0">
        <x:v>23.32996</x:v>
      </x:c>
      <x:c t="n" s="0">
        <x:v>28.54281</x:v>
      </x:c>
      <x:c t="n" s="0">
        <x:v>28.08789</x:v>
      </x:c>
      <x:c t="n" s="0">
        <x:v>27.5898</x:v>
      </x:c>
      <x:c t="n" s="0">
        <x:v>26.23366</x:v>
      </x:c>
      <x:c t="n" s="0">
        <x:v>24.3337</x:v>
      </x:c>
      <x:c t="n" s="0">
        <x:v>24.42257</x:v>
      </x:c>
      <x:c t="n" s="0">
        <x:v>23.67251</x:v>
      </x:c>
      <x:c t="n" s="0">
        <x:v>21.59097</x:v>
      </x:c>
      <x:c t="n" s="0">
        <x:v>16.29435</x:v>
      </x:c>
      <x:c t="n" s="0">
        <x:v>5.505664</x:v>
      </x:c>
      <x:c t="n" s="0">
        <x:v>8.603197</x:v>
      </x:c>
      <x:c t="n" s="0">
        <x:v>8.521197</x:v>
      </x:c>
      <x:c t="n" s="0">
        <x:v>1.713258</x:v>
      </x:c>
      <x:c t="n" s="0">
        <x:v>4.00108</x:v>
      </x:c>
      <x:c t="n" s="0">
        <x:v>2.626753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43944.17</x:v>
      </x:c>
      <x:c t="n" s="7">
        <x:v>43944.17</x:v>
      </x:c>
      <x:c t="n" s="0">
        <x:v>38.21076</x:v>
      </x:c>
      <x:c t="n" s="0">
        <x:v>54.20069</x:v>
      </x:c>
      <x:c t="n" s="0">
        <x:v>55.47099</x:v>
      </x:c>
      <x:c t="n" s="0">
        <x:v>65.45191</x:v>
      </x:c>
      <x:c t="n" s="0">
        <x:v>-30.06697</x:v>
      </x:c>
      <x:c t="n" s="0">
        <x:v>-27.27411</x:v>
      </x:c>
      <x:c t="n" s="0">
        <x:v>-25.70199</x:v>
      </x:c>
      <x:c t="n" s="0">
        <x:v>-10.92975</x:v>
      </x:c>
      <x:c t="n" s="0">
        <x:v>-8.78146</x:v>
      </x:c>
      <x:c t="n" s="0">
        <x:v>0.43368</x:v>
      </x:c>
      <x:c t="n" s="0">
        <x:v>1.45385</x:v>
      </x:c>
      <x:c t="n" s="0">
        <x:v>5.150683</x:v>
      </x:c>
      <x:c t="n" s="0">
        <x:v>17.5169</x:v>
      </x:c>
      <x:c t="n" s="0">
        <x:v>14.92167</x:v>
      </x:c>
      <x:c t="n" s="0">
        <x:v>15.57262</x:v>
      </x:c>
      <x:c t="n" s="0">
        <x:v>11.73808</x:v>
      </x:c>
      <x:c t="n" s="0">
        <x:v>14.47362</x:v>
      </x:c>
      <x:c t="n" s="0">
        <x:v>19.49009</x:v>
      </x:c>
      <x:c t="n" s="0">
        <x:v>18.01155</x:v>
      </x:c>
      <x:c t="n" s="0">
        <x:v>18.99531</x:v>
      </x:c>
      <x:c t="n" s="0">
        <x:v>20.43122</x:v>
      </x:c>
      <x:c t="n" s="0">
        <x:v>23.60828</x:v>
      </x:c>
      <x:c t="n" s="0">
        <x:v>27.58723</x:v>
      </x:c>
      <x:c t="n" s="0">
        <x:v>26.54145</x:v>
      </x:c>
      <x:c t="n" s="0">
        <x:v>28.95991</x:v>
      </x:c>
      <x:c t="n" s="0">
        <x:v>30.34391</x:v>
      </x:c>
      <x:c t="n" s="0">
        <x:v>30.1198</x:v>
      </x:c>
      <x:c t="n" s="0">
        <x:v>28.11197</x:v>
      </x:c>
      <x:c t="n" s="0">
        <x:v>26.2953</x:v>
      </x:c>
      <x:c t="n" s="0">
        <x:v>23.24531</x:v>
      </x:c>
      <x:c t="n" s="0">
        <x:v>22.86905</x:v>
      </x:c>
      <x:c t="n" s="0">
        <x:v>25.36294</x:v>
      </x:c>
      <x:c t="n" s="0">
        <x:v>23.22145</x:v>
      </x:c>
      <x:c t="n" s="0">
        <x:v>17.50731</x:v>
      </x:c>
      <x:c t="n" s="0">
        <x:v>5.518023</x:v>
      </x:c>
      <x:c t="n" s="0">
        <x:v>23.71907</x:v>
      </x:c>
      <x:c t="n" s="0">
        <x:v>22.66546</x:v>
      </x:c>
      <x:c t="n" s="0">
        <x:v>1.709736</x:v>
      </x:c>
      <x:c t="n" s="0">
        <x:v>4.785874</x:v>
      </x:c>
      <x:c t="n" s="0">
        <x:v>2.685494</x:v>
      </x:c>
      <x:c t="n" s="0">
        <x:v>-30.06697</x:v>
      </x:c>
      <x:c t="n" s="0">
        <x:v>-24.63602</x:v>
      </x:c>
      <x:c t="n" s="0">
        <x:v>-25.45663</x:v>
      </x:c>
      <x:c t="n" s="0">
        <x:v>-9.556999</x:v>
      </x:c>
      <x:c t="n" s="0">
        <x:v>-8.026325</x:v>
      </x:c>
      <x:c t="n" s="0">
        <x:v>-8.518742</x:v>
      </x:c>
      <x:c t="n" s="0">
        <x:v>0.9452336</x:v>
      </x:c>
      <x:c t="n" s="0">
        <x:v>10.14464</x:v>
      </x:c>
      <x:c t="n" s="0">
        <x:v>18.08126</x:v>
      </x:c>
      <x:c t="n" s="0">
        <x:v>12.95604</x:v>
      </x:c>
      <x:c t="n" s="0">
        <x:v>19.05756</x:v>
      </x:c>
      <x:c t="n" s="0">
        <x:v>12.37122</x:v>
      </x:c>
      <x:c t="n" s="0">
        <x:v>12.79009</x:v>
      </x:c>
      <x:c t="n" s="0">
        <x:v>19.22013</x:v>
      </x:c>
      <x:c t="n" s="0">
        <x:v>22.06424</x:v>
      </x:c>
      <x:c t="n" s="0">
        <x:v>3.976103</x:v>
      </x:c>
      <x:c t="n" s="0">
        <x:v>19.75594</x:v>
      </x:c>
      <x:c t="n" s="0">
        <x:v>24.09172</x:v>
      </x:c>
      <x:c t="n" s="0">
        <x:v>30.98424</x:v>
      </x:c>
      <x:c t="n" s="0">
        <x:v>21.49054</x:v>
      </x:c>
      <x:c t="n" s="0">
        <x:v>30.147</x:v>
      </x:c>
      <x:c t="n" s="0">
        <x:v>30.6805</x:v>
      </x:c>
      <x:c t="n" s="0">
        <x:v>33.03481</x:v>
      </x:c>
      <x:c t="n" s="0">
        <x:v>29.04777</x:v>
      </x:c>
      <x:c t="n" s="0">
        <x:v>28.0197</x:v>
      </x:c>
      <x:c t="n" s="0">
        <x:v>23.8448</x:v>
      </x:c>
      <x:c t="n" s="0">
        <x:v>22.00138</x:v>
      </x:c>
      <x:c t="n" s="0">
        <x:v>28.65549</x:v>
      </x:c>
      <x:c t="n" s="0">
        <x:v>20.66307</x:v>
      </x:c>
      <x:c t="n" s="0">
        <x:v>18.9362</x:v>
      </x:c>
      <x:c t="n" s="0">
        <x:v>4.706128</x:v>
      </x:c>
      <x:c t="n" s="0">
        <x:v>9.316218</x:v>
      </x:c>
      <x:c t="n" s="0">
        <x:v>8.619778</x:v>
      </x:c>
      <x:c t="n" s="0">
        <x:v>1.574878</x:v>
      </x:c>
      <x:c t="n" s="0">
        <x:v>3.99852</x:v>
      </x:c>
      <x:c t="n" s="0">
        <x:v>2.698897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43944.17</x:v>
      </x:c>
      <x:c t="n" s="7">
        <x:v>43944.17</x:v>
      </x:c>
      <x:c t="n" s="0">
        <x:v>37.77767</x:v>
      </x:c>
      <x:c t="n" s="0">
        <x:v>54.20069</x:v>
      </x:c>
      <x:c t="n" s="0">
        <x:v>63.16592</x:v>
      </x:c>
      <x:c t="n" s="0">
        <x:v>67.578</x:v>
      </x:c>
      <x:c t="n" s="0">
        <x:v>-30.06697</x:v>
      </x:c>
      <x:c t="n" s="0">
        <x:v>-26.77531</x:v>
      </x:c>
      <x:c t="n" s="0">
        <x:v>-25.66595</x:v>
      </x:c>
      <x:c t="n" s="0">
        <x:v>-10.70026</x:v>
      </x:c>
      <x:c t="n" s="0">
        <x:v>-8.662713</x:v>
      </x:c>
      <x:c t="n" s="0">
        <x:v>-0.1581514</x:v>
      </x:c>
      <x:c t="n" s="0">
        <x:v>1.694472</x:v>
      </x:c>
      <x:c t="n" s="0">
        <x:v>7.231083</x:v>
      </x:c>
      <x:c t="n" s="0">
        <x:v>17.604</x:v>
      </x:c>
      <x:c t="n" s="0">
        <x:v>14.54863</x:v>
      </x:c>
      <x:c t="n" s="0">
        <x:v>15.82028</x:v>
      </x:c>
      <x:c t="n" s="0">
        <x:v>13.16283</x:v>
      </x:c>
      <x:c t="n" s="0">
        <x:v>14.1422</x:v>
      </x:c>
      <x:c t="n" s="0">
        <x:v>19.37819</x:v>
      </x:c>
      <x:c t="n" s="0">
        <x:v>19.00702</x:v>
      </x:c>
      <x:c t="n" s="0">
        <x:v>18.55711</x:v>
      </x:c>
      <x:c t="n" s="0">
        <x:v>20.07499</x:v>
      </x:c>
      <x:c t="n" s="0">
        <x:v>23.27146</x:v>
      </x:c>
      <x:c t="n" s="0">
        <x:v>28.66793</x:v>
      </x:c>
      <x:c t="n" s="0">
        <x:v>26.46494</x:v>
      </x:c>
      <x:c t="n" s="0">
        <x:v>29.60584</x:v>
      </x:c>
      <x:c t="n" s="0">
        <x:v>30.59429</x:v>
      </x:c>
      <x:c t="n" s="0">
        <x:v>30.03083</x:v>
      </x:c>
      <x:c t="n" s="0">
        <x:v>28.11472</x:v>
      </x:c>
      <x:c t="n" s="0">
        <x:v>26.21883</x:v>
      </x:c>
      <x:c t="n" s="0">
        <x:v>23.46874</x:v>
      </x:c>
      <x:c t="n" s="0">
        <x:v>23.42449</x:v>
      </x:c>
      <x:c t="n" s="0">
        <x:v>26.09118</x:v>
      </x:c>
      <x:c t="n" s="0">
        <x:v>23.05606</x:v>
      </x:c>
      <x:c t="n" s="0">
        <x:v>17.76364</x:v>
      </x:c>
      <x:c t="n" s="0">
        <x:v>5.726762</x:v>
      </x:c>
      <x:c t="n" s="0">
        <x:v>23.05168</x:v>
      </x:c>
      <x:c t="n" s="0">
        <x:v>22.00951</x:v>
      </x:c>
      <x:c t="n" s="0">
        <x:v>1.612884</x:v>
      </x:c>
      <x:c t="n" s="0">
        <x:v>4.904192</x:v>
      </x:c>
      <x:c t="n" s="0">
        <x:v>2.670375</x:v>
      </x:c>
      <x:c t="n" s="0">
        <x:v>-30.06697</x:v>
      </x:c>
      <x:c t="n" s="0">
        <x:v>-24.63602</x:v>
      </x:c>
      <x:c t="n" s="0">
        <x:v>-25.45663</x:v>
      </x:c>
      <x:c t="n" s="0">
        <x:v>-9.556999</x:v>
      </x:c>
      <x:c t="n" s="0">
        <x:v>-8.026325</x:v>
      </x:c>
      <x:c t="n" s="0">
        <x:v>-8.518742</x:v>
      </x:c>
      <x:c t="n" s="0">
        <x:v>2.884824</x:v>
      </x:c>
      <x:c t="n" s="0">
        <x:v>12.31876</x:v>
      </x:c>
      <x:c t="n" s="0">
        <x:v>18.08126</x:v>
      </x:c>
      <x:c t="n" s="0">
        <x:v>8.990355</x:v>
      </x:c>
      <x:c t="n" s="0">
        <x:v>13.711</x:v>
      </x:c>
      <x:c t="n" s="0">
        <x:v>18.34772</x:v>
      </x:c>
      <x:c t="n" s="0">
        <x:v>11.43436</x:v>
      </x:c>
      <x:c t="n" s="0">
        <x:v>16.59766</x:v>
      </x:c>
      <x:c t="n" s="0">
        <x:v>21.394</x:v>
      </x:c>
      <x:c t="n" s="0">
        <x:v>16.11284</x:v>
      </x:c>
      <x:c t="n" s="0">
        <x:v>15.89305</x:v>
      </x:c>
      <x:c t="n" s="0">
        <x:v>19.34116</x:v>
      </x:c>
      <x:c t="n" s="0">
        <x:v>31.69081</x:v>
      </x:c>
      <x:c t="n" s="0">
        <x:v>24.53226</x:v>
      </x:c>
      <x:c t="n" s="0">
        <x:v>32.54326</x:v>
      </x:c>
      <x:c t="n" s="0">
        <x:v>30.06498</x:v>
      </x:c>
      <x:c t="n" s="0">
        <x:v>29.24247</x:v>
      </x:c>
      <x:c t="n" s="0">
        <x:v>27.20622</x:v>
      </x:c>
      <x:c t="n" s="0">
        <x:v>25.1529</x:v>
      </x:c>
      <x:c t="n" s="0">
        <x:v>25.43042</x:v>
      </x:c>
      <x:c t="n" s="0">
        <x:v>25.94356</x:v>
      </x:c>
      <x:c t="n" s="0">
        <x:v>28.30422</x:v>
      </x:c>
      <x:c t="n" s="0">
        <x:v>21.636</x:v>
      </x:c>
      <x:c t="n" s="0">
        <x:v>16.11612</x:v>
      </x:c>
      <x:c t="n" s="0">
        <x:v>6.573873</x:v>
      </x:c>
      <x:c t="n" s="0">
        <x:v>7.508667</x:v>
      </x:c>
      <x:c t="n" s="0">
        <x:v>8.053949</x:v>
      </x:c>
      <x:c t="n" s="0">
        <x:v>1.768479</x:v>
      </x:c>
      <x:c t="n" s="0">
        <x:v>5.550461</x:v>
      </x:c>
      <x:c t="n" s="0">
        <x:v>2.822161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43944.17</x:v>
      </x:c>
      <x:c t="n" s="7">
        <x:v>43944.17</x:v>
      </x:c>
      <x:c t="n" s="0">
        <x:v>37.79031</x:v>
      </x:c>
      <x:c t="n" s="0">
        <x:v>54.20069</x:v>
      </x:c>
      <x:c t="n" s="0">
        <x:v>61.58897</x:v>
      </x:c>
      <x:c t="n" s="0">
        <x:v>67.13596</x:v>
      </x:c>
      <x:c t="n" s="0">
        <x:v>-30.06697</x:v>
      </x:c>
      <x:c t="n" s="0">
        <x:v>-26.28966</x:v>
      </x:c>
      <x:c t="n" s="0">
        <x:v>-25.26052</x:v>
      </x:c>
      <x:c t="n" s="0">
        <x:v>-10.57544</x:v>
      </x:c>
      <x:c t="n" s="0">
        <x:v>-8.563808</x:v>
      </x:c>
      <x:c t="n" s="0">
        <x:v>-0.7365038</x:v>
      </x:c>
      <x:c t="n" s="0">
        <x:v>1.889916</x:v>
      </x:c>
      <x:c t="n" s="0">
        <x:v>8.453423</x:v>
      </x:c>
      <x:c t="n" s="0">
        <x:v>17.41515</x:v>
      </x:c>
      <x:c t="n" s="0">
        <x:v>13.96586</x:v>
      </x:c>
      <x:c t="n" s="0">
        <x:v>15.22165</x:v>
      </x:c>
      <x:c t="n" s="0">
        <x:v>14.41998</x:v>
      </x:c>
      <x:c t="n" s="0">
        <x:v>13.83764</x:v>
      </x:c>
      <x:c t="n" s="0">
        <x:v>18.75924</x:v>
      </x:c>
      <x:c t="n" s="0">
        <x:v>18.97919</x:v>
      </x:c>
      <x:c t="n" s="0">
        <x:v>18.26596</x:v>
      </x:c>
      <x:c t="n" s="0">
        <x:v>19.73408</x:v>
      </x:c>
      <x:c t="n" s="0">
        <x:v>22.87078</x:v>
      </x:c>
      <x:c t="n" s="0">
        <x:v>28.56313</x:v>
      </x:c>
      <x:c t="n" s="0">
        <x:v>26.49514</x:v>
      </x:c>
      <x:c t="n" s="0">
        <x:v>30.34151</x:v>
      </x:c>
      <x:c t="n" s="0">
        <x:v>30.0107</x:v>
      </x:c>
      <x:c t="n" s="0">
        <x:v>30.00242</x:v>
      </x:c>
      <x:c t="n" s="0">
        <x:v>28.03847</x:v>
      </x:c>
      <x:c t="n" s="0">
        <x:v>26.22675</x:v>
      </x:c>
      <x:c t="n" s="0">
        <x:v>23.36885</x:v>
      </x:c>
      <x:c t="n" s="0">
        <x:v>23.5289</x:v>
      </x:c>
      <x:c t="n" s="0">
        <x:v>26.56577</x:v>
      </x:c>
      <x:c t="n" s="0">
        <x:v>23.20045</x:v>
      </x:c>
      <x:c t="n" s="0">
        <x:v>18.03144</x:v>
      </x:c>
      <x:c t="n" s="0">
        <x:v>5.803588</x:v>
      </x:c>
      <x:c t="n" s="0">
        <x:v>22.39007</x:v>
      </x:c>
      <x:c t="n" s="0">
        <x:v>21.35244</x:v>
      </x:c>
      <x:c t="n" s="0">
        <x:v>1.55848</x:v>
      </x:c>
      <x:c t="n" s="0">
        <x:v>4.993151</x:v>
      </x:c>
      <x:c t="n" s="0">
        <x:v>2.718593</x:v>
      </x:c>
      <x:c t="n" s="0">
        <x:v>-30.06697</x:v>
      </x:c>
      <x:c t="n" s="0">
        <x:v>-23.91522</x:v>
      </x:c>
      <x:c t="n" s="0">
        <x:v>-22.45097</x:v>
      </x:c>
      <x:c t="n" s="0">
        <x:v>-10.16756</x:v>
      </x:c>
      <x:c t="n" s="0">
        <x:v>-8.026325</x:v>
      </x:c>
      <x:c t="n" s="0">
        <x:v>-8.518742</x:v>
      </x:c>
      <x:c t="n" s="0">
        <x:v>2.884824</x:v>
      </x:c>
      <x:c t="n" s="0">
        <x:v>12.31876</x:v>
      </x:c>
      <x:c t="n" s="0">
        <x:v>13.93686</x:v>
      </x:c>
      <x:c t="n" s="0">
        <x:v>6.002813</x:v>
      </x:c>
      <x:c t="n" s="0">
        <x:v>6.536688</x:v>
      </x:c>
      <x:c t="n" s="0">
        <x:v>18.34772</x:v>
      </x:c>
      <x:c t="n" s="0">
        <x:v>12.70961</x:v>
      </x:c>
      <x:c t="n" s="0">
        <x:v>8.924018</x:v>
      </x:c>
      <x:c t="n" s="0">
        <x:v>18.81269</x:v>
      </x:c>
      <x:c t="n" s="0">
        <x:v>15.93204</x:v>
      </x:c>
      <x:c t="n" s="0">
        <x:v>17.96897</x:v>
      </x:c>
      <x:c t="n" s="0">
        <x:v>18.48964</x:v>
      </x:c>
      <x:c t="n" s="0">
        <x:v>27.5447</x:v>
      </x:c>
      <x:c t="n" s="0">
        <x:v>29.41782</x:v>
      </x:c>
      <x:c t="n" s="0">
        <x:v>32.0516</x:v>
      </x:c>
      <x:c t="n" s="0">
        <x:v>20.71246</x:v>
      </x:c>
      <x:c t="n" s="0">
        <x:v>29.25927</x:v>
      </x:c>
      <x:c t="n" s="0">
        <x:v>29.06773</x:v>
      </x:c>
      <x:c t="n" s="0">
        <x:v>27.57302</x:v>
      </x:c>
      <x:c t="n" s="0">
        <x:v>22.60414</x:v>
      </x:c>
      <x:c t="n" s="0">
        <x:v>25.34069</x:v>
      </x:c>
      <x:c t="n" s="0">
        <x:v>28.23443</x:v>
      </x:c>
      <x:c t="n" s="0">
        <x:v>25.57924</x:v>
      </x:c>
      <x:c t="n" s="0">
        <x:v>21.30465</x:v>
      </x:c>
      <x:c t="n" s="0">
        <x:v>6.509514</x:v>
      </x:c>
      <x:c t="n" s="0">
        <x:v>8.064639</x:v>
      </x:c>
      <x:c t="n" s="0">
        <x:v>7.284093</x:v>
      </x:c>
      <x:c t="n" s="0">
        <x:v>0.4539513</x:v>
      </x:c>
      <x:c t="n" s="0">
        <x:v>5.619823</x:v>
      </x:c>
      <x:c t="n" s="0">
        <x:v>2.90691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43944.17</x:v>
      </x:c>
      <x:c t="n" s="7">
        <x:v>43944.17</x:v>
      </x:c>
      <x:c t="n" s="0">
        <x:v>39.44411</x:v>
      </x:c>
      <x:c t="n" s="0">
        <x:v>54.20069</x:v>
      </x:c>
      <x:c t="n" s="0">
        <x:v>61.03108</x:v>
      </x:c>
      <x:c t="n" s="0">
        <x:v>66.97801</x:v>
      </x:c>
      <x:c t="n" s="0">
        <x:v>-30.06697</x:v>
      </x:c>
      <x:c t="n" s="0">
        <x:v>-25.83031</x:v>
      </x:c>
      <x:c t="n" s="0">
        <x:v>-24.64407</x:v>
      </x:c>
      <x:c t="n" s="0">
        <x:v>-10.52831</x:v>
      </x:c>
      <x:c t="n" s="0">
        <x:v>-8.481091</x:v>
      </x:c>
      <x:c t="n" s="0">
        <x:v>-1.299834</x:v>
      </x:c>
      <x:c t="n" s="0">
        <x:v>2.050137</x:v>
      </x:c>
      <x:c t="n" s="0">
        <x:v>9.279498</x:v>
      </x:c>
      <x:c t="n" s="0">
        <x:v>16.97975</x:v>
      </x:c>
      <x:c t="n" s="0">
        <x:v>13.39763</x:v>
      </x:c>
      <x:c t="n" s="0">
        <x:v>14.63569</x:v>
      </x:c>
      <x:c t="n" s="0">
        <x:v>15.26448</x:v>
      </x:c>
      <x:c t="n" s="0">
        <x:v>14.30334</x:v>
      </x:c>
      <x:c t="n" s="0">
        <x:v>18.92759</x:v>
      </x:c>
      <x:c t="n" s="0">
        <x:v>19.14616</x:v>
      </x:c>
      <x:c t="n" s="0">
        <x:v>17.84684</x:v>
      </x:c>
      <x:c t="n" s="0">
        <x:v>19.87191</x:v>
      </x:c>
      <x:c t="n" s="0">
        <x:v>22.35072</x:v>
      </x:c>
      <x:c t="n" s="0">
        <x:v>28.18112</x:v>
      </x:c>
      <x:c t="n" s="0">
        <x:v>27.15038</x:v>
      </x:c>
      <x:c t="n" s="0">
        <x:v>30.20681</x:v>
      </x:c>
      <x:c t="n" s="0">
        <x:v>29.61171</x:v>
      </x:c>
      <x:c t="n" s="0">
        <x:v>29.79469</x:v>
      </x:c>
      <x:c t="n" s="0">
        <x:v>27.91041</x:v>
      </x:c>
      <x:c t="n" s="0">
        <x:v>26.43453</x:v>
      </x:c>
      <x:c t="n" s="0">
        <x:v>23.31956</x:v>
      </x:c>
      <x:c t="n" s="0">
        <x:v>23.72683</x:v>
      </x:c>
      <x:c t="n" s="0">
        <x:v>26.62019</x:v>
      </x:c>
      <x:c t="n" s="0">
        <x:v>24.37061</x:v>
      </x:c>
      <x:c t="n" s="0">
        <x:v>19.43467</x:v>
      </x:c>
      <x:c t="n" s="0">
        <x:v>5.853345</x:v>
      </x:c>
      <x:c t="n" s="0">
        <x:v>21.72951</x:v>
      </x:c>
      <x:c t="n" s="0">
        <x:v>20.6921</x:v>
      </x:c>
      <x:c t="n" s="0">
        <x:v>1.494511</x:v>
      </x:c>
      <x:c t="n" s="0">
        <x:v>5.028205</x:v>
      </x:c>
      <x:c t="n" s="0">
        <x:v>2.683621</x:v>
      </x:c>
      <x:c t="n" s="0">
        <x:v>-30.06697</x:v>
      </x:c>
      <x:c t="n" s="0">
        <x:v>-23.82137</x:v>
      </x:c>
      <x:c t="n" s="0">
        <x:v>-22.15165</x:v>
      </x:c>
      <x:c t="n" s="0">
        <x:v>-10.26224</x:v>
      </x:c>
      <x:c t="n" s="0">
        <x:v>-9.10419</x:v>
      </x:c>
      <x:c t="n" s="0">
        <x:v>-8.518742</x:v>
      </x:c>
      <x:c t="n" s="0">
        <x:v>2.884824</x:v>
      </x:c>
      <x:c t="n" s="0">
        <x:v>13.52025</x:v>
      </x:c>
      <x:c t="n" s="0">
        <x:v>12.81238</x:v>
      </x:c>
      <x:c t="n" s="0">
        <x:v>6.002813</x:v>
      </x:c>
      <x:c t="n" s="0">
        <x:v>6.536688</x:v>
      </x:c>
      <x:c t="n" s="0">
        <x:v>18.34772</x:v>
      </x:c>
      <x:c t="n" s="0">
        <x:v>17.15188</x:v>
      </x:c>
      <x:c t="n" s="0">
        <x:v>22.42782</x:v>
      </x:c>
      <x:c t="n" s="0">
        <x:v>20.55737</x:v>
      </x:c>
      <x:c t="n" s="0">
        <x:v>10.78948</x:v>
      </x:c>
      <x:c t="n" s="0">
        <x:v>23.10963</x:v>
      </x:c>
      <x:c t="n" s="0">
        <x:v>18.77803</x:v>
      </x:c>
      <x:c t="n" s="0">
        <x:v>25.60001</x:v>
      </x:c>
      <x:c t="n" s="0">
        <x:v>28.94995</x:v>
      </x:c>
      <x:c t="n" s="0">
        <x:v>29.02992</x:v>
      </x:c>
      <x:c t="n" s="0">
        <x:v>26.99108</x:v>
      </x:c>
      <x:c t="n" s="0">
        <x:v>28.03155</x:v>
      </x:c>
      <x:c t="n" s="0">
        <x:v>24.79775</x:v>
      </x:c>
      <x:c t="n" s="0">
        <x:v>25.78585</x:v>
      </x:c>
      <x:c t="n" s="0">
        <x:v>23.30886</x:v>
      </x:c>
      <x:c t="n" s="0">
        <x:v>23.95119</x:v>
      </x:c>
      <x:c t="n" s="0">
        <x:v>25.39968</x:v>
      </x:c>
      <x:c t="n" s="0">
        <x:v>29.77086</x:v>
      </x:c>
      <x:c t="n" s="0">
        <x:v>22.52025</x:v>
      </x:c>
      <x:c t="n" s="0">
        <x:v>6.428407</x:v>
      </x:c>
      <x:c t="n" s="0">
        <x:v>7.179375</x:v>
      </x:c>
      <x:c t="n" s="0">
        <x:v>6.741696</x:v>
      </x:c>
      <x:c t="n" s="0">
        <x:v>0.9731609</x:v>
      </x:c>
      <x:c t="n" s="0">
        <x:v>5.736884</x:v>
      </x:c>
      <x:c t="n" s="0">
        <x:v>2.848607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43944.17</x:v>
      </x:c>
      <x:c t="n" s="7">
        <x:v>43944.17</x:v>
      </x:c>
      <x:c t="n" s="0">
        <x:v>37.35258</x:v>
      </x:c>
      <x:c t="n" s="0">
        <x:v>54.20069</x:v>
      </x:c>
      <x:c t="n" s="0">
        <x:v>60.60833</x:v>
      </x:c>
      <x:c t="n" s="0">
        <x:v>66.28165</x:v>
      </x:c>
      <x:c t="n" s="0">
        <x:v>-30.06697</x:v>
      </x:c>
      <x:c t="n" s="0">
        <x:v>-25.4733</x:v>
      </x:c>
      <x:c t="n" s="0">
        <x:v>-24.17901</x:v>
      </x:c>
      <x:c t="n" s="0">
        <x:v>-10.48846</x:v>
      </x:c>
      <x:c t="n" s="0">
        <x:v>-8.837971</x:v>
      </x:c>
      <x:c t="n" s="0">
        <x:v>-1.846538</x:v>
      </x:c>
      <x:c t="n" s="0">
        <x:v>2.174477</x:v>
      </x:c>
      <x:c t="n" s="0">
        <x:v>10.73369</x:v>
      </x:c>
      <x:c t="n" s="0">
        <x:v>16.58696</x:v>
      </x:c>
      <x:c t="n" s="0">
        <x:v>12.85556</x:v>
      </x:c>
      <x:c t="n" s="0">
        <x:v>14.0639</x:v>
      </x:c>
      <x:c t="n" s="0">
        <x:v>15.63443</x:v>
      </x:c>
      <x:c t="n" s="0">
        <x:v>14.85445</x:v>
      </x:c>
      <x:c t="n" s="0">
        <x:v>20.01634</x:v>
      </x:c>
      <x:c t="n" s="0">
        <x:v>19.383</x:v>
      </x:c>
      <x:c t="n" s="0">
        <x:v>17.396</x:v>
      </x:c>
      <x:c t="n" s="0">
        <x:v>20.94459</x:v>
      </x:c>
      <x:c t="n" s="0">
        <x:v>22.18079</x:v>
      </x:c>
      <x:c t="n" s="0">
        <x:v>28.41903</x:v>
      </x:c>
      <x:c t="n" s="0">
        <x:v>27.65605</x:v>
      </x:c>
      <x:c t="n" s="0">
        <x:v>29.80267</x:v>
      </x:c>
      <x:c t="n" s="0">
        <x:v>29.55924</x:v>
      </x:c>
      <x:c t="n" s="0">
        <x:v>29.78469</x:v>
      </x:c>
      <x:c t="n" s="0">
        <x:v>27.74634</x:v>
      </x:c>
      <x:c t="n" s="0">
        <x:v>26.64516</x:v>
      </x:c>
      <x:c t="n" s="0">
        <x:v>23.43114</x:v>
      </x:c>
      <x:c t="n" s="0">
        <x:v>24.73009</x:v>
      </x:c>
      <x:c t="n" s="0">
        <x:v>26.87488</x:v>
      </x:c>
      <x:c t="n" s="0">
        <x:v>26.2603</x:v>
      </x:c>
      <x:c t="n" s="0">
        <x:v>19.17201</x:v>
      </x:c>
      <x:c t="n" s="0">
        <x:v>5.78334</x:v>
      </x:c>
      <x:c t="n" s="0">
        <x:v>21.0678</x:v>
      </x:c>
      <x:c t="n" s="0">
        <x:v>20.03096</x:v>
      </x:c>
      <x:c t="n" s="0">
        <x:v>1.463792</x:v>
      </x:c>
      <x:c t="n" s="0">
        <x:v>5.120092</x:v>
      </x:c>
      <x:c t="n" s="0">
        <x:v>2.644393</x:v>
      </x:c>
      <x:c t="n" s="0">
        <x:v>-30.06697</x:v>
      </x:c>
      <x:c t="n" s="0">
        <x:v>-23.82137</x:v>
      </x:c>
      <x:c t="n" s="0">
        <x:v>-22.15165</x:v>
      </x:c>
      <x:c t="n" s="0">
        <x:v>-10.26224</x:v>
      </x:c>
      <x:c t="n" s="0">
        <x:v>-11.85733</x:v>
      </x:c>
      <x:c t="n" s="0">
        <x:v>-8.518742</x:v>
      </x:c>
      <x:c t="n" s="0">
        <x:v>2.774061</x:v>
      </x:c>
      <x:c t="n" s="0">
        <x:v>14.99022</x:v>
      </x:c>
      <x:c t="n" s="0">
        <x:v>13.42404</x:v>
      </x:c>
      <x:c t="n" s="0">
        <x:v>6.492343</x:v>
      </x:c>
      <x:c t="n" s="0">
        <x:v>11.53985</x:v>
      </x:c>
      <x:c t="n" s="0">
        <x:v>16.64327</x:v>
      </x:c>
      <x:c t="n" s="0">
        <x:v>17.15188</x:v>
      </x:c>
      <x:c t="n" s="0">
        <x:v>23.62848</x:v>
      </x:c>
      <x:c t="n" s="0">
        <x:v>19.44485</x:v>
      </x:c>
      <x:c t="n" s="0">
        <x:v>16.28778</x:v>
      </x:c>
      <x:c t="n" s="0">
        <x:v>22.13873</x:v>
      </x:c>
      <x:c t="n" s="0">
        <x:v>22.09852</x:v>
      </x:c>
      <x:c t="n" s="0">
        <x:v>29.33219</x:v>
      </x:c>
      <x:c t="n" s="0">
        <x:v>28.96407</x:v>
      </x:c>
      <x:c t="n" s="0">
        <x:v>28.48957</x:v>
      </x:c>
      <x:c t="n" s="0">
        <x:v>28.51443</x:v>
      </x:c>
      <x:c t="n" s="0">
        <x:v>28.85596</x:v>
      </x:c>
      <x:c t="n" s="0">
        <x:v>28.31559</x:v>
      </x:c>
      <x:c t="n" s="0">
        <x:v>29.25558</x:v>
      </x:c>
      <x:c t="n" s="0">
        <x:v>22.15906</x:v>
      </x:c>
      <x:c t="n" s="0">
        <x:v>27.53771</x:v>
      </x:c>
      <x:c t="n" s="0">
        <x:v>28.72694</x:v>
      </x:c>
      <x:c t="n" s="0">
        <x:v>30.29684</x:v>
      </x:c>
      <x:c t="n" s="0">
        <x:v>17.46329</x:v>
      </x:c>
      <x:c t="n" s="0">
        <x:v>4.694361</x:v>
      </x:c>
      <x:c t="n" s="0">
        <x:v>6.947251</x:v>
      </x:c>
      <x:c t="n" s="0">
        <x:v>7.020268</x:v>
      </x:c>
      <x:c t="n" s="0">
        <x:v>2.050013</x:v>
      </x:c>
      <x:c t="n" s="0">
        <x:v>4.812296</x:v>
      </x:c>
      <x:c t="n" s="0">
        <x:v>2.165963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43944.17</x:v>
      </x:c>
      <x:c t="n" s="7">
        <x:v>43944.17</x:v>
      </x:c>
      <x:c t="n" s="0">
        <x:v>38.886</x:v>
      </x:c>
      <x:c t="n" s="0">
        <x:v>54.20069</x:v>
      </x:c>
      <x:c t="n" s="0">
        <x:v>61.07026</x:v>
      </x:c>
      <x:c t="n" s="0">
        <x:v>68.46221</x:v>
      </x:c>
      <x:c t="n" s="0">
        <x:v>-30.06697</x:v>
      </x:c>
      <x:c t="n" s="0">
        <x:v>-25.19001</x:v>
      </x:c>
      <x:c t="n" s="0">
        <x:v>-23.81766</x:v>
      </x:c>
      <x:c t="n" s="0">
        <x:v>-10.45472</x:v>
      </x:c>
      <x:c t="n" s="0">
        <x:v>-9.167845</x:v>
      </x:c>
      <x:c t="n" s="0">
        <x:v>-2.374981</x:v>
      </x:c>
      <x:c t="n" s="0">
        <x:v>2.256275</x:v>
      </x:c>
      <x:c t="n" s="0">
        <x:v>11.67844</x:v>
      </x:c>
      <x:c t="n" s="0">
        <x:v>16.272</x:v>
      </x:c>
      <x:c t="n" s="0">
        <x:v>12.33847</x:v>
      </x:c>
      <x:c t="n" s="0">
        <x:v>14.38664</x:v>
      </x:c>
      <x:c t="n" s="0">
        <x:v>15.79712</x:v>
      </x:c>
      <x:c t="n" s="0">
        <x:v>15.31653</x:v>
      </x:c>
      <x:c t="n" s="0">
        <x:v>20.08304</x:v>
      </x:c>
      <x:c t="n" s="0">
        <x:v>19.06801</x:v>
      </x:c>
      <x:c t="n" s="0">
        <x:v>17.49081</x:v>
      </x:c>
      <x:c t="n" s="0">
        <x:v>20.52269</x:v>
      </x:c>
      <x:c t="n" s="0">
        <x:v>22.60636</x:v>
      </x:c>
      <x:c t="n" s="0">
        <x:v>28.12368</x:v>
      </x:c>
      <x:c t="n" s="0">
        <x:v>27.26114</x:v>
      </x:c>
      <x:c t="n" s="0">
        <x:v>29.54325</x:v>
      </x:c>
      <x:c t="n" s="0">
        <x:v>29.01454</x:v>
      </x:c>
      <x:c t="n" s="0">
        <x:v>29.45548</x:v>
      </x:c>
      <x:c t="n" s="0">
        <x:v>27.95818</x:v>
      </x:c>
      <x:c t="n" s="0">
        <x:v>26.75602</x:v>
      </x:c>
      <x:c t="n" s="0">
        <x:v>23.38516</x:v>
      </x:c>
      <x:c t="n" s="0">
        <x:v>24.64724</x:v>
      </x:c>
      <x:c t="n" s="0">
        <x:v>27.00381</x:v>
      </x:c>
      <x:c t="n" s="0">
        <x:v>26.46246</x:v>
      </x:c>
      <x:c t="n" s="0">
        <x:v>19.11912</x:v>
      </x:c>
      <x:c t="n" s="0">
        <x:v>5.692083</x:v>
      </x:c>
      <x:c t="n" s="0">
        <x:v>20.4237</x:v>
      </x:c>
      <x:c t="n" s="0">
        <x:v>19.37768</x:v>
      </x:c>
      <x:c t="n" s="0">
        <x:v>1.63812</x:v>
      </x:c>
      <x:c t="n" s="0">
        <x:v>5.037471</x:v>
      </x:c>
      <x:c t="n" s="0">
        <x:v>2.639489</x:v>
      </x:c>
      <x:c t="n" s="0">
        <x:v>-30.06697</x:v>
      </x:c>
      <x:c t="n" s="0">
        <x:v>-23.82137</x:v>
      </x:c>
      <x:c t="n" s="0">
        <x:v>-22.15165</x:v>
      </x:c>
      <x:c t="n" s="0">
        <x:v>-10.26224</x:v>
      </x:c>
      <x:c t="n" s="0">
        <x:v>-11.85733</x:v>
      </x:c>
      <x:c t="n" s="0">
        <x:v>-8.518742</x:v>
      </x:c>
      <x:c t="n" s="0">
        <x:v>2.706222</x:v>
      </x:c>
      <x:c t="n" s="0">
        <x:v>14.99022</x:v>
      </x:c>
      <x:c t="n" s="0">
        <x:v>13.75354</x:v>
      </x:c>
      <x:c t="n" s="0">
        <x:v>6.492343</x:v>
      </x:c>
      <x:c t="n" s="0">
        <x:v>16.38571</x:v>
      </x:c>
      <x:c t="n" s="0">
        <x:v>16.64327</x:v>
      </x:c>
      <x:c t="n" s="0">
        <x:v>17.42854</x:v>
      </x:c>
      <x:c t="n" s="0">
        <x:v>16.50635</x:v>
      </x:c>
      <x:c t="n" s="0">
        <x:v>16.54925</x:v>
      </x:c>
      <x:c t="n" s="0">
        <x:v>17.39184</x:v>
      </x:c>
      <x:c t="n" s="0">
        <x:v>20.3021</x:v>
      </x:c>
      <x:c t="n" s="0">
        <x:v>26.097</x:v>
      </x:c>
      <x:c t="n" s="0">
        <x:v>26.71265</x:v>
      </x:c>
      <x:c t="n" s="0">
        <x:v>22.90418</x:v>
      </x:c>
      <x:c t="n" s="0">
        <x:v>27.03029</x:v>
      </x:c>
      <x:c t="n" s="0">
        <x:v>29.32693</x:v>
      </x:c>
      <x:c t="n" s="0">
        <x:v>28.41003</x:v>
      </x:c>
      <x:c t="n" s="0">
        <x:v>29.16574</x:v>
      </x:c>
      <x:c t="n" s="0">
        <x:v>24.58414</x:v>
      </x:c>
      <x:c t="n" s="0">
        <x:v>23.72254</x:v>
      </x:c>
      <x:c t="n" s="0">
        <x:v>27.04769</x:v>
      </x:c>
      <x:c t="n" s="0">
        <x:v>29.35376</x:v>
      </x:c>
      <x:c t="n" s="0">
        <x:v>27.67201</x:v>
      </x:c>
      <x:c t="n" s="0">
        <x:v>19.48761</x:v>
      </x:c>
      <x:c t="n" s="0">
        <x:v>5.341902</x:v>
      </x:c>
      <x:c t="n" s="0">
        <x:v>9.289669</x:v>
      </x:c>
      <x:c t="n" s="0">
        <x:v>6.288948</x:v>
      </x:c>
      <x:c t="n" s="0">
        <x:v>1.871762</x:v>
      </x:c>
      <x:c t="n" s="0">
        <x:v>4.531194</x:v>
      </x:c>
      <x:c t="n" s="0">
        <x:v>2.468228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43944.17</x:v>
      </x:c>
      <x:c t="n" s="7">
        <x:v>43944.17</x:v>
      </x:c>
      <x:c t="n" s="0">
        <x:v>38.2877</x:v>
      </x:c>
      <x:c t="n" s="0">
        <x:v>54.20069</x:v>
      </x:c>
      <x:c t="n" s="0">
        <x:v>63.46115</x:v>
      </x:c>
      <x:c t="n" s="0">
        <x:v>68.2274</x:v>
      </x:c>
      <x:c t="n" s="0">
        <x:v>-30.06697</x:v>
      </x:c>
      <x:c t="n" s="0">
        <x:v>-24.96178</x:v>
      </x:c>
      <x:c t="n" s="0">
        <x:v>-23.53144</x:v>
      </x:c>
      <x:c t="n" s="0">
        <x:v>-10.4261</x:v>
      </x:c>
      <x:c t="n" s="0">
        <x:v>-9.47087</x:v>
      </x:c>
      <x:c t="n" s="0">
        <x:v>-2.50352</x:v>
      </x:c>
      <x:c t="n" s="0">
        <x:v>2.324933</x:v>
      </x:c>
      <x:c t="n" s="0">
        <x:v>11.98562</x:v>
      </x:c>
      <x:c t="n" s="0">
        <x:v>15.98367</x:v>
      </x:c>
      <x:c t="n" s="0">
        <x:v>11.84218</x:v>
      </x:c>
      <x:c t="n" s="0">
        <x:v>14.74226</x:v>
      </x:c>
      <x:c t="n" s="0">
        <x:v>15.9314</x:v>
      </x:c>
      <x:c t="n" s="0">
        <x:v>15.69647</x:v>
      </x:c>
      <x:c t="n" s="0">
        <x:v>19.71188</x:v>
      </x:c>
      <x:c t="n" s="0">
        <x:v>18.83183</x:v>
      </x:c>
      <x:c t="n" s="0">
        <x:v>17.34525</x:v>
      </x:c>
      <x:c t="n" s="0">
        <x:v>20.57888</x:v>
      </x:c>
      <x:c t="n" s="0">
        <x:v>23.59077</x:v>
      </x:c>
      <x:c t="n" s="0">
        <x:v>27.88252</x:v>
      </x:c>
      <x:c t="n" s="0">
        <x:v>26.91656</x:v>
      </x:c>
      <x:c t="n" s="0">
        <x:v>29.25871</x:v>
      </x:c>
      <x:c t="n" s="0">
        <x:v>29.41531</x:v>
      </x:c>
      <x:c t="n" s="0">
        <x:v>29.24827</x:v>
      </x:c>
      <x:c t="n" s="0">
        <x:v>27.70553</x:v>
      </x:c>
      <x:c t="n" s="0">
        <x:v>26.50043</x:v>
      </x:c>
      <x:c t="n" s="0">
        <x:v>23.10457</x:v>
      </x:c>
      <x:c t="n" s="0">
        <x:v>25.09134</x:v>
      </x:c>
      <x:c t="n" s="0">
        <x:v>27.37117</x:v>
      </x:c>
      <x:c t="n" s="0">
        <x:v>26.72231</x:v>
      </x:c>
      <x:c t="n" s="0">
        <x:v>19.10636</x:v>
      </x:c>
      <x:c t="n" s="0">
        <x:v>5.689184</x:v>
      </x:c>
      <x:c t="n" s="0">
        <x:v>19.79761</x:v>
      </x:c>
      <x:c t="n" s="0">
        <x:v>18.7406</x:v>
      </x:c>
      <x:c t="n" s="0">
        <x:v>1.656348</x:v>
      </x:c>
      <x:c t="n" s="0">
        <x:v>4.873862</x:v>
      </x:c>
      <x:c t="n" s="0">
        <x:v>2.538921</x:v>
      </x:c>
      <x:c t="n" s="0">
        <x:v>-30.06697</x:v>
      </x:c>
      <x:c t="n" s="0">
        <x:v>-23.82137</x:v>
      </x:c>
      <x:c t="n" s="0">
        <x:v>-22.15165</x:v>
      </x:c>
      <x:c t="n" s="0">
        <x:v>-10.26224</x:v>
      </x:c>
      <x:c t="n" s="0">
        <x:v>-11.85733</x:v>
      </x:c>
      <x:c t="n" s="0">
        <x:v>-1.925264</x:v>
      </x:c>
      <x:c t="n" s="0">
        <x:v>2.706222</x:v>
      </x:c>
      <x:c t="n" s="0">
        <x:v>12.27174</x:v>
      </x:c>
      <x:c t="n" s="0">
        <x:v>13.75354</x:v>
      </x:c>
      <x:c t="n" s="0">
        <x:v>6.492343</x:v>
      </x:c>
      <x:c t="n" s="0">
        <x:v>16.38571</x:v>
      </x:c>
      <x:c t="n" s="0">
        <x:v>17.67478</x:v>
      </x:c>
      <x:c t="n" s="0">
        <x:v>17.42854</x:v>
      </x:c>
      <x:c t="n" s="0">
        <x:v>16.80044</x:v>
      </x:c>
      <x:c t="n" s="0">
        <x:v>17.39533</x:v>
      </x:c>
      <x:c t="n" s="0">
        <x:v>19.05733</x:v>
      </x:c>
      <x:c t="n" s="0">
        <x:v>18.96504</x:v>
      </x:c>
      <x:c t="n" s="0">
        <x:v>26.09976</x:v>
      </x:c>
      <x:c t="n" s="0">
        <x:v>25.35059</x:v>
      </x:c>
      <x:c t="n" s="0">
        <x:v>26.97316</x:v>
      </x:c>
      <x:c t="n" s="0">
        <x:v>27.81452</x:v>
      </x:c>
      <x:c t="n" s="0">
        <x:v>29.29815</x:v>
      </x:c>
      <x:c t="n" s="0">
        <x:v>30.6809</x:v>
      </x:c>
      <x:c t="n" s="0">
        <x:v>25.54363</x:v>
      </x:c>
      <x:c t="n" s="0">
        <x:v>25.02886</x:v>
      </x:c>
      <x:c t="n" s="0">
        <x:v>22.01349</x:v>
      </x:c>
      <x:c t="n" s="0">
        <x:v>23.91358</x:v>
      </x:c>
      <x:c t="n" s="0">
        <x:v>27.74421</x:v>
      </x:c>
      <x:c t="n" s="0">
        <x:v>27.7576</x:v>
      </x:c>
      <x:c t="n" s="0">
        <x:v>19.16454</x:v>
      </x:c>
      <x:c t="n" s="0">
        <x:v>6.937963</x:v>
      </x:c>
      <x:c t="n" s="0">
        <x:v>10.84782</x:v>
      </x:c>
      <x:c t="n" s="0">
        <x:v>7.13773</x:v>
      </x:c>
      <x:c t="n" s="0">
        <x:v>2.103554</x:v>
      </x:c>
      <x:c t="n" s="0">
        <x:v>3.434175</x:v>
      </x:c>
      <x:c t="n" s="0">
        <x:v>2.685881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43944.17</x:v>
      </x:c>
      <x:c t="n" s="7">
        <x:v>43944.17</x:v>
      </x:c>
      <x:c t="n" s="0">
        <x:v>38.00864</x:v>
      </x:c>
      <x:c t="n" s="0">
        <x:v>54.20069</x:v>
      </x:c>
      <x:c t="n" s="0">
        <x:v>58.03875</x:v>
      </x:c>
      <x:c t="n" s="0">
        <x:v>64.96886</x:v>
      </x:c>
      <x:c t="n" s="0">
        <x:v>-30.06697</x:v>
      </x:c>
      <x:c t="n" s="0">
        <x:v>-24.77588</x:v>
      </x:c>
      <x:c t="n" s="0">
        <x:v>-23.18921</x:v>
      </x:c>
      <x:c t="n" s="0">
        <x:v>-10.43383</x:v>
      </x:c>
      <x:c t="n" s="0">
        <x:v>-9.747525</x:v>
      </x:c>
      <x:c t="n" s="0">
        <x:v>-2.41416</x:v>
      </x:c>
      <x:c t="n" s="0">
        <x:v>2.382721</x:v>
      </x:c>
      <x:c t="n" s="0">
        <x:v>12.02858</x:v>
      </x:c>
      <x:c t="n" s="0">
        <x:v>15.68842</x:v>
      </x:c>
      <x:c t="n" s="0">
        <x:v>11.3173</x:v>
      </x:c>
      <x:c t="n" s="0">
        <x:v>15.02449</x:v>
      </x:c>
      <x:c t="n" s="0">
        <x:v>16.68296</x:v>
      </x:c>
      <x:c t="n" s="0">
        <x:v>15.918</x:v>
      </x:c>
      <x:c t="n" s="0">
        <x:v>19.44815</x:v>
      </x:c>
      <x:c t="n" s="0">
        <x:v>18.61639</x:v>
      </x:c>
      <x:c t="n" s="0">
        <x:v>18.26761</x:v>
      </x:c>
      <x:c t="n" s="0">
        <x:v>20.04172</x:v>
      </x:c>
      <x:c t="n" s="0">
        <x:v>23.4248</x:v>
      </x:c>
      <x:c t="n" s="0">
        <x:v>28.17774</x:v>
      </x:c>
      <x:c t="n" s="0">
        <x:v>26.85763</x:v>
      </x:c>
      <x:c t="n" s="0">
        <x:v>29.07736</x:v>
      </x:c>
      <x:c t="n" s="0">
        <x:v>29.18709</x:v>
      </x:c>
      <x:c t="n" s="0">
        <x:v>30.17547</x:v>
      </x:c>
      <x:c t="n" s="0">
        <x:v>27.78094</x:v>
      </x:c>
      <x:c t="n" s="0">
        <x:v>26.0216</x:v>
      </x:c>
      <x:c t="n" s="0">
        <x:v>23.22102</x:v>
      </x:c>
      <x:c t="n" s="0">
        <x:v>25.01588</x:v>
      </x:c>
      <x:c t="n" s="0">
        <x:v>27.25136</x:v>
      </x:c>
      <x:c t="n" s="0">
        <x:v>26.76354</x:v>
      </x:c>
      <x:c t="n" s="0">
        <x:v>19.35994</x:v>
      </x:c>
      <x:c t="n" s="0">
        <x:v>6.353206</x:v>
      </x:c>
      <x:c t="n" s="0">
        <x:v>19.25653</x:v>
      </x:c>
      <x:c t="n" s="0">
        <x:v>18.13749</x:v>
      </x:c>
      <x:c t="n" s="0">
        <x:v>1.611446</x:v>
      </x:c>
      <x:c t="n" s="0">
        <x:v>4.676481</x:v>
      </x:c>
      <x:c t="n" s="0">
        <x:v>2.672432</x:v>
      </x:c>
      <x:c t="n" s="0">
        <x:v>-30.06697</x:v>
      </x:c>
      <x:c t="n" s="0">
        <x:v>-23.82137</x:v>
      </x:c>
      <x:c t="n" s="0">
        <x:v>-20.35621</x:v>
      </x:c>
      <x:c t="n" s="0">
        <x:v>-11.13525</x:v>
      </x:c>
      <x:c t="n" s="0">
        <x:v>-11.85733</x:v>
      </x:c>
      <x:c t="n" s="0">
        <x:v>-1.925264</x:v>
      </x:c>
      <x:c t="n" s="0">
        <x:v>2.706222</x:v>
      </x:c>
      <x:c t="n" s="0">
        <x:v>12.27174</x:v>
      </x:c>
      <x:c t="n" s="0">
        <x:v>12.18166</x:v>
      </x:c>
      <x:c t="n" s="0">
        <x:v>4.176675</x:v>
      </x:c>
      <x:c t="n" s="0">
        <x:v>16.38571</x:v>
      </x:c>
      <x:c t="n" s="0">
        <x:v>19.80794</x:v>
      </x:c>
      <x:c t="n" s="0">
        <x:v>16.41433</x:v>
      </x:c>
      <x:c t="n" s="0">
        <x:v>17.5793</x:v>
      </x:c>
      <x:c t="n" s="0">
        <x:v>16.0897</x:v>
      </x:c>
      <x:c t="n" s="0">
        <x:v>21.32763</x:v>
      </x:c>
      <x:c t="n" s="0">
        <x:v>7.999668</x:v>
      </x:c>
      <x:c t="n" s="0">
        <x:v>19.3249</x:v>
      </x:c>
      <x:c t="n" s="0">
        <x:v>30.27175</x:v>
      </x:c>
      <x:c t="n" s="0">
        <x:v>25.1803</x:v>
      </x:c>
      <x:c t="n" s="0">
        <x:v>24.056</x:v>
      </x:c>
      <x:c t="n" s="0">
        <x:v>26.34559</x:v>
      </x:c>
      <x:c t="n" s="0">
        <x:v>33.80878</x:v>
      </x:c>
      <x:c t="n" s="0">
        <x:v>28.16977</x:v>
      </x:c>
      <x:c t="n" s="0">
        <x:v>23.20281</x:v>
      </x:c>
      <x:c t="n" s="0">
        <x:v>23.34608</x:v>
      </x:c>
      <x:c t="n" s="0">
        <x:v>24.58301</x:v>
      </x:c>
      <x:c t="n" s="0">
        <x:v>24.96193</x:v>
      </x:c>
      <x:c t="n" s="0">
        <x:v>25.67867</x:v>
      </x:c>
      <x:c t="n" s="0">
        <x:v>21.59417</x:v>
      </x:c>
      <x:c t="n" s="0">
        <x:v>9.407476</x:v>
      </x:c>
      <x:c t="n" s="0">
        <x:v>12.32143</x:v>
      </x:c>
      <x:c t="n" s="0">
        <x:v>9.831906</x:v>
      </x:c>
      <x:c t="n" s="0">
        <x:v>1.072316</x:v>
      </x:c>
      <x:c t="n" s="0">
        <x:v>3.782482</x:v>
      </x:c>
      <x:c t="n" s="0">
        <x:v>2.863538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43944.17</x:v>
      </x:c>
      <x:c t="n" s="7">
        <x:v>43944.17</x:v>
      </x:c>
      <x:c t="n" s="0">
        <x:v>37.81318</x:v>
      </x:c>
      <x:c t="n" s="0">
        <x:v>54.20069</x:v>
      </x:c>
      <x:c t="n" s="0">
        <x:v>61.75431</x:v>
      </x:c>
      <x:c t="n" s="0">
        <x:v>68.68498</x:v>
      </x:c>
      <x:c t="n" s="0">
        <x:v>-30.06697</x:v>
      </x:c>
      <x:c t="n" s="0">
        <x:v>-24.62316</x:v>
      </x:c>
      <x:c t="n" s="0">
        <x:v>-22.29337</x:v>
      </x:c>
      <x:c t="n" s="0">
        <x:v>-10.65399</x:v>
      </x:c>
      <x:c t="n" s="0">
        <x:v>-9.99861</x:v>
      </x:c>
      <x:c t="n" s="0">
        <x:v>-2.339273</x:v>
      </x:c>
      <x:c t="n" s="0">
        <x:v>2.431472</x:v>
      </x:c>
      <x:c t="n" s="0">
        <x:v>12.06493</x:v>
      </x:c>
      <x:c t="n" s="0">
        <x:v>15.18591</x:v>
      </x:c>
      <x:c t="n" s="0">
        <x:v>10.75909</x:v>
      </x:c>
      <x:c t="n" s="0">
        <x:v>15.08762</x:v>
      </x:c>
      <x:c t="n" s="0">
        <x:v>17.30422</x:v>
      </x:c>
      <x:c t="n" s="0">
        <x:v>15.88243</x:v>
      </x:c>
      <x:c t="n" s="0">
        <x:v>19.18904</x:v>
      </x:c>
      <x:c t="n" s="0">
        <x:v>18.19244</x:v>
      </x:c>
      <x:c t="n" s="0">
        <x:v>18.73519</x:v>
      </x:c>
      <x:c t="n" s="0">
        <x:v>19.71318</x:v>
      </x:c>
      <x:c t="n" s="0">
        <x:v>22.99177</x:v>
      </x:c>
      <x:c t="n" s="0">
        <x:v>28.46823</x:v>
      </x:c>
      <x:c t="n" s="0">
        <x:v>26.78228</x:v>
      </x:c>
      <x:c t="n" s="0">
        <x:v>28.74817</x:v>
      </x:c>
      <x:c t="n" s="0">
        <x:v>28.80927</x:v>
      </x:c>
      <x:c t="n" s="0">
        <x:v>30.6576</x:v>
      </x:c>
      <x:c t="n" s="0">
        <x:v>27.73985</x:v>
      </x:c>
      <x:c t="n" s="0">
        <x:v>25.99359</x:v>
      </x:c>
      <x:c t="n" s="0">
        <x:v>23.14798</x:v>
      </x:c>
      <x:c t="n" s="0">
        <x:v>24.92005</x:v>
      </x:c>
      <x:c t="n" s="0">
        <x:v>26.97684</x:v>
      </x:c>
      <x:c t="n" s="0">
        <x:v>26.66919</x:v>
      </x:c>
      <x:c t="n" s="0">
        <x:v>19.69126</x:v>
      </x:c>
      <x:c t="n" s="0">
        <x:v>6.635962</x:v>
      </x:c>
      <x:c t="n" s="0">
        <x:v>18.66368</x:v>
      </x:c>
      <x:c t="n" s="0">
        <x:v>17.58022</x:v>
      </x:c>
      <x:c t="n" s="0">
        <x:v>1.619614</x:v>
      </x:c>
      <x:c t="n" s="0">
        <x:v>4.671259</x:v>
      </x:c>
      <x:c t="n" s="0">
        <x:v>2.637062</x:v>
      </x:c>
      <x:c t="n" s="0">
        <x:v>-30.06697</x:v>
      </x:c>
      <x:c t="n" s="0">
        <x:v>-23.82137</x:v>
      </x:c>
      <x:c t="n" s="0">
        <x:v>-19.08967</x:v>
      </x:c>
      <x:c t="n" s="0">
        <x:v>-12.22906</x:v>
      </x:c>
      <x:c t="n" s="0">
        <x:v>-11.85733</x:v>
      </x:c>
      <x:c t="n" s="0">
        <x:v>-1.925264</x:v>
      </x:c>
      <x:c t="n" s="0">
        <x:v>2.706222</x:v>
      </x:c>
      <x:c t="n" s="0">
        <x:v>12.27174</x:v>
      </x:c>
      <x:c t="n" s="0">
        <x:v>9.693604</x:v>
      </x:c>
      <x:c t="n" s="0">
        <x:v>3.716079</x:v>
      </x:c>
      <x:c t="n" s="0">
        <x:v>13.69594</x:v>
      </x:c>
      <x:c t="n" s="0">
        <x:v>19.80794</x:v>
      </x:c>
      <x:c t="n" s="0">
        <x:v>15.66832</x:v>
      </x:c>
      <x:c t="n" s="0">
        <x:v>16.21008</x:v>
      </x:c>
      <x:c t="n" s="0">
        <x:v>13.71523</x:v>
      </x:c>
      <x:c t="n" s="0">
        <x:v>20.56172</x:v>
      </x:c>
      <x:c t="n" s="0">
        <x:v>18.94335</x:v>
      </x:c>
      <x:c t="n" s="0">
        <x:v>19.51457</x:v>
      </x:c>
      <x:c t="n" s="0">
        <x:v>29.34994</x:v>
      </x:c>
      <x:c t="n" s="0">
        <x:v>27.23374</x:v>
      </x:c>
      <x:c t="n" s="0">
        <x:v>25.78813</x:v>
      </x:c>
      <x:c t="n" s="0">
        <x:v>26.56741</x:v>
      </x:c>
      <x:c t="n" s="0">
        <x:v>30.3535</x:v>
      </x:c>
      <x:c t="n" s="0">
        <x:v>29.18798</x:v>
      </x:c>
      <x:c t="n" s="0">
        <x:v>23.83169</x:v>
      </x:c>
      <x:c t="n" s="0">
        <x:v>23.36204</x:v>
      </x:c>
      <x:c t="n" s="0">
        <x:v>24.69003</x:v>
      </x:c>
      <x:c t="n" s="0">
        <x:v>24.04328</x:v>
      </x:c>
      <x:c t="n" s="0">
        <x:v>28.48029</x:v>
      </x:c>
      <x:c t="n" s="0">
        <x:v>19.48011</x:v>
      </x:c>
      <x:c t="n" s="0">
        <x:v>6.290829</x:v>
      </x:c>
      <x:c t="n" s="0">
        <x:v>9.472134</x:v>
      </x:c>
      <x:c t="n" s="0">
        <x:v>10.62861</x:v>
      </x:c>
      <x:c t="n" s="0">
        <x:v>1.962954</x:v>
      </x:c>
      <x:c t="n" s="0">
        <x:v>5.110722</x:v>
      </x:c>
      <x:c t="n" s="0">
        <x:v>2.8475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43944.17</x:v>
      </x:c>
      <x:c t="n" s="7">
        <x:v>43944.17</x:v>
      </x:c>
      <x:c t="n" s="0">
        <x:v>38.76494</x:v>
      </x:c>
      <x:c t="n" s="0">
        <x:v>54.20069</x:v>
      </x:c>
      <x:c t="n" s="0">
        <x:v>64.80173</x:v>
      </x:c>
      <x:c t="n" s="0">
        <x:v>68.10506</x:v>
      </x:c>
      <x:c t="n" s="0">
        <x:v>-30.06697</x:v>
      </x:c>
      <x:c t="n" s="0">
        <x:v>-24.49692</x:v>
      </x:c>
      <x:c t="n" s="0">
        <x:v>-21.65184</x:v>
      </x:c>
      <x:c t="n" s="0">
        <x:v>-10.85126</x:v>
      </x:c>
      <x:c t="n" s="0">
        <x:v>-10.22516</x:v>
      </x:c>
      <x:c t="n" s="0">
        <x:v>-2.276325</x:v>
      </x:c>
      <x:c t="n" s="0">
        <x:v>2.367176</x:v>
      </x:c>
      <x:c t="n" s="0">
        <x:v>11.80882</x:v>
      </x:c>
      <x:c t="n" s="0">
        <x:v>14.7053</x:v>
      </x:c>
      <x:c t="n" s="0">
        <x:v>10.21802</x:v>
      </x:c>
      <x:c t="n" s="0">
        <x:v>14.65627</x:v>
      </x:c>
      <x:c t="n" s="0">
        <x:v>17.77242</x:v>
      </x:c>
      <x:c t="n" s="0">
        <x:v>15.78757</x:v>
      </x:c>
      <x:c t="n" s="0">
        <x:v>18.73288</x:v>
      </x:c>
      <x:c t="n" s="0">
        <x:v>17.60589</x:v>
      </x:c>
      <x:c t="n" s="0">
        <x:v>18.95104</x:v>
      </x:c>
      <x:c t="n" s="0">
        <x:v>19.81467</x:v>
      </x:c>
      <x:c t="n" s="0">
        <x:v>22.5659</x:v>
      </x:c>
      <x:c t="n" s="0">
        <x:v>28.16984</x:v>
      </x:c>
      <x:c t="n" s="0">
        <x:v>27.22536</x:v>
      </x:c>
      <x:c t="n" s="0">
        <x:v>28.41433</x:v>
      </x:c>
      <x:c t="n" s="0">
        <x:v>28.79856</x:v>
      </x:c>
      <x:c t="n" s="0">
        <x:v>30.59357</x:v>
      </x:c>
      <x:c t="n" s="0">
        <x:v>28.21733</x:v>
      </x:c>
      <x:c t="n" s="0">
        <x:v>25.72343</x:v>
      </x:c>
      <x:c t="n" s="0">
        <x:v>23.19748</x:v>
      </x:c>
      <x:c t="n" s="0">
        <x:v>24.61126</x:v>
      </x:c>
      <x:c t="n" s="0">
        <x:v>26.59556</x:v>
      </x:c>
      <x:c t="n" s="0">
        <x:v>26.75743</x:v>
      </x:c>
      <x:c t="n" s="0">
        <x:v>19.62382</x:v>
      </x:c>
      <x:c t="n" s="0">
        <x:v>6.450469</x:v>
      </x:c>
      <x:c t="n" s="0">
        <x:v>18.0606</x:v>
      </x:c>
      <x:c t="n" s="0">
        <x:v>17.0285</x:v>
      </x:c>
      <x:c t="n" s="0">
        <x:v>1.653023</x:v>
      </x:c>
      <x:c t="n" s="0">
        <x:v>4.661798</x:v>
      </x:c>
      <x:c t="n" s="0">
        <x:v>2.691756</x:v>
      </x:c>
      <x:c t="n" s="0">
        <x:v>-30.06697</x:v>
      </x:c>
      <x:c t="n" s="0">
        <x:v>-24.08863</x:v>
      </x:c>
      <x:c t="n" s="0">
        <x:v>-19.08967</x:v>
      </x:c>
      <x:c t="n" s="0">
        <x:v>-12.22906</x:v>
      </x:c>
      <x:c t="n" s="0">
        <x:v>-11.81982</x:v>
      </x:c>
      <x:c t="n" s="0">
        <x:v>-1.925264</x:v>
      </x:c>
      <x:c t="n" s="0">
        <x:v>1.384955</x:v>
      </x:c>
      <x:c t="n" s="0">
        <x:v>6.924552</x:v>
      </x:c>
      <x:c t="n" s="0">
        <x:v>9.789984</x:v>
      </x:c>
      <x:c t="n" s="0">
        <x:v>7.818856</x:v>
      </x:c>
      <x:c t="n" s="0">
        <x:v>10.55673</x:v>
      </x:c>
      <x:c t="n" s="0">
        <x:v>19.3198</x:v>
      </x:c>
      <x:c t="n" s="0">
        <x:v>13.50599</x:v>
      </x:c>
      <x:c t="n" s="0">
        <x:v>14.1991</x:v>
      </x:c>
      <x:c t="n" s="0">
        <x:v>5.417604</x:v>
      </x:c>
      <x:c t="n" s="0">
        <x:v>19.82467</x:v>
      </x:c>
      <x:c t="n" s="0">
        <x:v>20.47333</x:v>
      </x:c>
      <x:c t="n" s="0">
        <x:v>20.64298</x:v>
      </x:c>
      <x:c t="n" s="0">
        <x:v>27.42869</x:v>
      </x:c>
      <x:c t="n" s="0">
        <x:v>28.47863</x:v>
      </x:c>
      <x:c t="n" s="0">
        <x:v>26.02271</x:v>
      </x:c>
      <x:c t="n" s="0">
        <x:v>27.6834</x:v>
      </x:c>
      <x:c t="n" s="0">
        <x:v>30.06377</x:v>
      </x:c>
      <x:c t="n" s="0">
        <x:v>30.10551</x:v>
      </x:c>
      <x:c t="n" s="0">
        <x:v>25.37929</x:v>
      </x:c>
      <x:c t="n" s="0">
        <x:v>21.61373</x:v>
      </x:c>
      <x:c t="n" s="0">
        <x:v>22.92438</x:v>
      </x:c>
      <x:c t="n" s="0">
        <x:v>23.68219</x:v>
      </x:c>
      <x:c t="n" s="0">
        <x:v>26.89932</x:v>
      </x:c>
      <x:c t="n" s="0">
        <x:v>21.87073</x:v>
      </x:c>
      <x:c t="n" s="0">
        <x:v>5.398913</x:v>
      </x:c>
      <x:c t="n" s="0">
        <x:v>9.179569</x:v>
      </x:c>
      <x:c t="n" s="0">
        <x:v>10.67458</x:v>
      </x:c>
      <x:c t="n" s="0">
        <x:v>1.600383</x:v>
      </x:c>
      <x:c t="n" s="0">
        <x:v>4.113513</x:v>
      </x:c>
      <x:c t="n" s="0">
        <x:v>2.282428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43944.17</x:v>
      </x:c>
      <x:c t="n" s="7">
        <x:v>43944.17</x:v>
      </x:c>
      <x:c t="n" s="0">
        <x:v>39.13014</x:v>
      </x:c>
      <x:c t="n" s="0">
        <x:v>54.20069</x:v>
      </x:c>
      <x:c t="n" s="0">
        <x:v>59.51572</x:v>
      </x:c>
      <x:c t="n" s="0">
        <x:v>64.70557</x:v>
      </x:c>
      <x:c t="n" s="0">
        <x:v>-30.06697</x:v>
      </x:c>
      <x:c t="n" s="0">
        <x:v>-24.66438</x:v>
      </x:c>
      <x:c t="n" s="0">
        <x:v>-21.17017</x:v>
      </x:c>
      <x:c t="n" s="0">
        <x:v>-11.02714</x:v>
      </x:c>
      <x:c t="n" s="0">
        <x:v>-10.40434</x:v>
      </x:c>
      <x:c t="n" s="0">
        <x:v>-2.223279</x:v>
      </x:c>
      <x:c t="n" s="0">
        <x:v>2.21037</x:v>
      </x:c>
      <x:c t="n" s="0">
        <x:v>11.27828</x:v>
      </x:c>
      <x:c t="n" s="0">
        <x:v>14.2784</x:v>
      </x:c>
      <x:c t="n" s="0">
        <x:v>11.0127</x:v>
      </x:c>
      <x:c t="n" s="0">
        <x:v>14.2506</x:v>
      </x:c>
      <x:c t="n" s="0">
        <x:v>17.48331</x:v>
      </x:c>
      <x:c t="n" s="0">
        <x:v>15.25527</x:v>
      </x:c>
      <x:c t="n" s="0">
        <x:v>18.755</x:v>
      </x:c>
      <x:c t="n" s="0">
        <x:v>16.96055</x:v>
      </x:c>
      <x:c t="n" s="0">
        <x:v>18.76661</x:v>
      </x:c>
      <x:c t="n" s="0">
        <x:v>19.42453</x:v>
      </x:c>
      <x:c t="n" s="0">
        <x:v>22.7462</x:v>
      </x:c>
      <x:c t="n" s="0">
        <x:v>28.50144</x:v>
      </x:c>
      <x:c t="n" s="0">
        <x:v>26.78261</x:v>
      </x:c>
      <x:c t="n" s="0">
        <x:v>28.11599</x:v>
      </x:c>
      <x:c t="n" s="0">
        <x:v>28.45201</x:v>
      </x:c>
      <x:c t="n" s="0">
        <x:v>30.69308</x:v>
      </x:c>
      <x:c t="n" s="0">
        <x:v>28.29259</x:v>
      </x:c>
      <x:c t="n" s="0">
        <x:v>25.89239</x:v>
      </x:c>
      <x:c t="n" s="0">
        <x:v>22.99621</x:v>
      </x:c>
      <x:c t="n" s="0">
        <x:v>24.36076</x:v>
      </x:c>
      <x:c t="n" s="0">
        <x:v>26.2774</x:v>
      </x:c>
      <x:c t="n" s="0">
        <x:v>27.20463</x:v>
      </x:c>
      <x:c t="n" s="0">
        <x:v>21.49167</x:v>
      </x:c>
      <x:c t="n" s="0">
        <x:v>6.283751</x:v>
      </x:c>
      <x:c t="n" s="0">
        <x:v>17.46815</x:v>
      </x:c>
      <x:c t="n" s="0">
        <x:v>16.49566</x:v>
      </x:c>
      <x:c t="n" s="0">
        <x:v>1.686954</x:v>
      </x:c>
      <x:c t="n" s="0">
        <x:v>4.665203</x:v>
      </x:c>
      <x:c t="n" s="0">
        <x:v>2.625487</x:v>
      </x:c>
      <x:c t="n" s="0">
        <x:v>-30.06697</x:v>
      </x:c>
      <x:c t="n" s="0">
        <x:v>-26.64039</x:v>
      </x:c>
      <x:c t="n" s="0">
        <x:v>-19.08967</x:v>
      </x:c>
      <x:c t="n" s="0">
        <x:v>-12.22906</x:v>
      </x:c>
      <x:c t="n" s="0">
        <x:v>-11.56593</x:v>
      </x:c>
      <x:c t="n" s="0">
        <x:v>-1.925264</x:v>
      </x:c>
      <x:c t="n" s="0">
        <x:v>1.158542</x:v>
      </x:c>
      <x:c t="n" s="0">
        <x:v>5.07705</x:v>
      </x:c>
      <x:c t="n" s="0">
        <x:v>10.41067</x:v>
      </x:c>
      <x:c t="n" s="0">
        <x:v>15.0439</x:v>
      </x:c>
      <x:c t="n" s="0">
        <x:v>10.55673</x:v>
      </x:c>
      <x:c t="n" s="0">
        <x:v>11.5545</x:v>
      </x:c>
      <x:c t="n" s="0">
        <x:v>9.005127</x:v>
      </x:c>
      <x:c t="n" s="0">
        <x:v>20.9165</x:v>
      </x:c>
      <x:c t="n" s="0">
        <x:v>3.255684</x:v>
      </x:c>
      <x:c t="n" s="0">
        <x:v>15.32366</x:v>
      </x:c>
      <x:c t="n" s="0">
        <x:v>13.33127</x:v>
      </x:c>
      <x:c t="n" s="0">
        <x:v>23.21617</x:v>
      </x:c>
      <x:c t="n" s="0">
        <x:v>28.6177</x:v>
      </x:c>
      <x:c t="n" s="0">
        <x:v>17.40843</x:v>
      </x:c>
      <x:c t="n" s="0">
        <x:v>26.42683</x:v>
      </x:c>
      <x:c t="n" s="0">
        <x:v>26.48182</x:v>
      </x:c>
      <x:c t="n" s="0">
        <x:v>31.959</x:v>
      </x:c>
      <x:c t="n" s="0">
        <x:v>25.6133</x:v>
      </x:c>
      <x:c t="n" s="0">
        <x:v>26.7166</x:v>
      </x:c>
      <x:c t="n" s="0">
        <x:v>22.88859</x:v>
      </x:c>
      <x:c t="n" s="0">
        <x:v>20.57292</x:v>
      </x:c>
      <x:c t="n" s="0">
        <x:v>24.44978</x:v>
      </x:c>
      <x:c t="n" s="0">
        <x:v>27.72694</x:v>
      </x:c>
      <x:c t="n" s="0">
        <x:v>25.98165</x:v>
      </x:c>
      <x:c t="n" s="0">
        <x:v>6.28563</x:v>
      </x:c>
      <x:c t="n" s="0">
        <x:v>9.492055</x:v>
      </x:c>
      <x:c t="n" s="0">
        <x:v>10.01104</x:v>
      </x:c>
      <x:c t="n" s="0">
        <x:v>1.93561</x:v>
      </x:c>
      <x:c t="n" s="0">
        <x:v>5.104769</x:v>
      </x:c>
      <x:c t="n" s="0">
        <x:v>3.29329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43944.17</x:v>
      </x:c>
      <x:c t="n" s="7">
        <x:v>43944.17</x:v>
      </x:c>
      <x:c t="n" s="0">
        <x:v>38.32913</x:v>
      </x:c>
      <x:c t="n" s="0">
        <x:v>54.20069</x:v>
      </x:c>
      <x:c t="n" s="0">
        <x:v>61.18487</x:v>
      </x:c>
      <x:c t="n" s="0">
        <x:v>67.84952</x:v>
      </x:c>
      <x:c t="n" s="0">
        <x:v>-30.06697</x:v>
      </x:c>
      <x:c t="n" s="0">
        <x:v>-24.90301</x:v>
      </x:c>
      <x:c t="n" s="0">
        <x:v>-20.79731</x:v>
      </x:c>
      <x:c t="n" s="0">
        <x:v>-11.1832</x:v>
      </x:c>
      <x:c t="n" s="0">
        <x:v>-10.55575</x:v>
      </x:c>
      <x:c t="n" s="0">
        <x:v>-2.2274</x:v>
      </x:c>
      <x:c t="n" s="0">
        <x:v>2.071819</x:v>
      </x:c>
      <x:c t="n" s="0">
        <x:v>10.75744</x:v>
      </x:c>
      <x:c t="n" s="0">
        <x:v>13.88756</x:v>
      </x:c>
      <x:c t="n" s="0">
        <x:v>11.88818</x:v>
      </x:c>
      <x:c t="n" s="0">
        <x:v>13.87137</x:v>
      </x:c>
      <x:c t="n" s="0">
        <x:v>16.98353</x:v>
      </x:c>
      <x:c t="n" s="0">
        <x:v>14.74253</x:v>
      </x:c>
      <x:c t="n" s="0">
        <x:v>19.38886</x:v>
      </x:c>
      <x:c t="n" s="0">
        <x:v>16.28646</x:v>
      </x:c>
      <x:c t="n" s="0">
        <x:v>18.3221</x:v>
      </x:c>
      <x:c t="n" s="0">
        <x:v>19.09254</x:v>
      </x:c>
      <x:c t="n" s="0">
        <x:v>22.70616</x:v>
      </x:c>
      <x:c t="n" s="0">
        <x:v>28.37249</x:v>
      </x:c>
      <x:c t="n" s="0">
        <x:v>26.96588</x:v>
      </x:c>
      <x:c t="n" s="0">
        <x:v>27.78034</x:v>
      </x:c>
      <x:c t="n" s="0">
        <x:v>28.5228</x:v>
      </x:c>
      <x:c t="n" s="0">
        <x:v>30.4111</x:v>
      </x:c>
      <x:c t="n" s="0">
        <x:v>28.26403</x:v>
      </x:c>
      <x:c t="n" s="0">
        <x:v>25.63647</x:v>
      </x:c>
      <x:c t="n" s="0">
        <x:v>22.80098</x:v>
      </x:c>
      <x:c t="n" s="0">
        <x:v>24.08084</x:v>
      </x:c>
      <x:c t="n" s="0">
        <x:v>26.1217</x:v>
      </x:c>
      <x:c t="n" s="0">
        <x:v>26.95676</x:v>
      </x:c>
      <x:c t="n" s="0">
        <x:v>21.52925</x:v>
      </x:c>
      <x:c t="n" s="0">
        <x:v>6.318491</x:v>
      </x:c>
      <x:c t="n" s="0">
        <x:v>16.88215</x:v>
      </x:c>
      <x:c t="n" s="0">
        <x:v>15.95224</x:v>
      </x:c>
      <x:c t="n" s="0">
        <x:v>1.722843</x:v>
      </x:c>
      <x:c t="n" s="0">
        <x:v>4.803741</x:v>
      </x:c>
      <x:c t="n" s="0">
        <x:v>2.66243</x:v>
      </x:c>
      <x:c t="n" s="0">
        <x:v>-30.06697</x:v>
      </x:c>
      <x:c t="n" s="0">
        <x:v>-26.64039</x:v>
      </x:c>
      <x:c t="n" s="0">
        <x:v>-19.08967</x:v>
      </x:c>
      <x:c t="n" s="0">
        <x:v>-12.22906</x:v>
      </x:c>
      <x:c t="n" s="0">
        <x:v>-11.56593</x:v>
      </x:c>
      <x:c t="n" s="0">
        <x:v>-3.294925</x:v>
      </x:c>
      <x:c t="n" s="0">
        <x:v>1.158542</x:v>
      </x:c>
      <x:c t="n" s="0">
        <x:v>4.006476</x:v>
      </x:c>
      <x:c t="n" s="0">
        <x:v>10.41067</x:v>
      </x:c>
      <x:c t="n" s="0">
        <x:v>15.0439</x:v>
      </x:c>
      <x:c t="n" s="0">
        <x:v>13.19846</x:v>
      </x:c>
      <x:c t="n" s="0">
        <x:v>11.5545</x:v>
      </x:c>
      <x:c t="n" s="0">
        <x:v>12.29427</x:v>
      </x:c>
      <x:c t="n" s="0">
        <x:v>21.9283</x:v>
      </x:c>
      <x:c t="n" s="0">
        <x:v>10.94071</x:v>
      </x:c>
      <x:c t="n" s="0">
        <x:v>12.7829</x:v>
      </x:c>
      <x:c t="n" s="0">
        <x:v>15.18195</x:v>
      </x:c>
      <x:c t="n" s="0">
        <x:v>23.5945</x:v>
      </x:c>
      <x:c t="n" s="0">
        <x:v>27.63696</x:v>
      </x:c>
      <x:c t="n" s="0">
        <x:v>27.99823</x:v>
      </x:c>
      <x:c t="n" s="0">
        <x:v>22.72486</x:v>
      </x:c>
      <x:c t="n" s="0">
        <x:v>28.21791</x:v>
      </x:c>
      <x:c t="n" s="0">
        <x:v>32.35548</x:v>
      </x:c>
      <x:c t="n" s="0">
        <x:v>27.26508</x:v>
      </x:c>
      <x:c t="n" s="0">
        <x:v>23.68463</x:v>
      </x:c>
      <x:c t="n" s="0">
        <x:v>22.44355</x:v>
      </x:c>
      <x:c t="n" s="0">
        <x:v>23.223</x:v>
      </x:c>
      <x:c t="n" s="0">
        <x:v>23.74594</x:v>
      </x:c>
      <x:c t="n" s="0">
        <x:v>25.44881</x:v>
      </x:c>
      <x:c t="n" s="0">
        <x:v>20.40284</x:v>
      </x:c>
      <x:c t="n" s="0">
        <x:v>5.138409</x:v>
      </x:c>
      <x:c t="n" s="0">
        <x:v>7.437077</x:v>
      </x:c>
      <x:c t="n" s="0">
        <x:v>8.008121</x:v>
      </x:c>
      <x:c t="n" s="0">
        <x:v>2.111758</x:v>
      </x:c>
      <x:c t="n" s="0">
        <x:v>5.041177</x:v>
      </x:c>
      <x:c t="n" s="0">
        <x:v>1.707082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43944.17</x:v>
      </x:c>
      <x:c t="n" s="7">
        <x:v>43944.17</x:v>
      </x:c>
      <x:c t="n" s="0">
        <x:v>38.88169</x:v>
      </x:c>
      <x:c t="n" s="0">
        <x:v>54.20069</x:v>
      </x:c>
      <x:c t="n" s="0">
        <x:v>56.11754</x:v>
      </x:c>
      <x:c t="n" s="0">
        <x:v>64.42529</x:v>
      </x:c>
      <x:c t="n" s="0">
        <x:v>-30.06697</x:v>
      </x:c>
      <x:c t="n" s="0">
        <x:v>-25.11776</x:v>
      </x:c>
      <x:c t="n" s="0">
        <x:v>-20.50242</x:v>
      </x:c>
      <x:c t="n" s="0">
        <x:v>-11.32106</x:v>
      </x:c>
      <x:c t="n" s="0">
        <x:v>-10.68938</x:v>
      </x:c>
      <x:c t="n" s="0">
        <x:v>-2.561954</x:v>
      </x:c>
      <x:c t="n" s="0">
        <x:v>1.949891</x:v>
      </x:c>
      <x:c t="n" s="0">
        <x:v>10.1837</x:v>
      </x:c>
      <x:c t="n" s="0">
        <x:v>13.52344</x:v>
      </x:c>
      <x:c t="n" s="0">
        <x:v>12.51745</x:v>
      </x:c>
      <x:c t="n" s="0">
        <x:v>14.91137</x:v>
      </x:c>
      <x:c t="n" s="0">
        <x:v>16.50586</x:v>
      </x:c>
      <x:c t="n" s="0">
        <x:v>15.39774</x:v>
      </x:c>
      <x:c t="n" s="0">
        <x:v>19.61856</x:v>
      </x:c>
      <x:c t="n" s="0">
        <x:v>16.70663</x:v>
      </x:c>
      <x:c t="n" s="0">
        <x:v>18.03555</x:v>
      </x:c>
      <x:c t="n" s="0">
        <x:v>18.48049</x:v>
      </x:c>
      <x:c t="n" s="0">
        <x:v>23.3012</x:v>
      </x:c>
      <x:c t="n" s="0">
        <x:v>27.87768</x:v>
      </x:c>
      <x:c t="n" s="0">
        <x:v>26.93806</x:v>
      </x:c>
      <x:c t="n" s="0">
        <x:v>27.6519</x:v>
      </x:c>
      <x:c t="n" s="0">
        <x:v>28.98225</x:v>
      </x:c>
      <x:c t="n" s="0">
        <x:v>30.99744</x:v>
      </x:c>
      <x:c t="n" s="0">
        <x:v>28.13074</x:v>
      </x:c>
      <x:c t="n" s="0">
        <x:v>25.34871</x:v>
      </x:c>
      <x:c t="n" s="0">
        <x:v>22.65754</x:v>
      </x:c>
      <x:c t="n" s="0">
        <x:v>24.04837</x:v>
      </x:c>
      <x:c t="n" s="0">
        <x:v>25.93269</x:v>
      </x:c>
      <x:c t="n" s="0">
        <x:v>27.2949</x:v>
      </x:c>
      <x:c t="n" s="0">
        <x:v>21.33391</x:v>
      </x:c>
      <x:c t="n" s="0">
        <x:v>6.294067</x:v>
      </x:c>
      <x:c t="n" s="0">
        <x:v>16.31199</x:v>
      </x:c>
      <x:c t="n" s="0">
        <x:v>15.37698</x:v>
      </x:c>
      <x:c t="n" s="0">
        <x:v>1.773479</x:v>
      </x:c>
      <x:c t="n" s="0">
        <x:v>4.727382</x:v>
      </x:c>
      <x:c t="n" s="0">
        <x:v>2.692279</x:v>
      </x:c>
      <x:c t="n" s="0">
        <x:v>-30.06697</x:v>
      </x:c>
      <x:c t="n" s="0">
        <x:v>-26.64039</x:v>
      </x:c>
      <x:c t="n" s="0">
        <x:v>-19.08967</x:v>
      </x:c>
      <x:c t="n" s="0">
        <x:v>-12.22906</x:v>
      </x:c>
      <x:c t="n" s="0">
        <x:v>-11.56593</x:v>
      </x:c>
      <x:c t="n" s="0">
        <x:v>-5.306863</x:v>
      </x:c>
      <x:c t="n" s="0">
        <x:v>1.158542</x:v>
      </x:c>
      <x:c t="n" s="0">
        <x:v>2.582513</x:v>
      </x:c>
      <x:c t="n" s="0">
        <x:v>10.41067</x:v>
      </x:c>
      <x:c t="n" s="0">
        <x:v>15.0439</x:v>
      </x:c>
      <x:c t="n" s="0">
        <x:v>19.4206</x:v>
      </x:c>
      <x:c t="n" s="0">
        <x:v>13.34663</x:v>
      </x:c>
      <x:c t="n" s="0">
        <x:v>19.03154</x:v>
      </x:c>
      <x:c t="n" s="0">
        <x:v>19.9499</x:v>
      </x:c>
      <x:c t="n" s="0">
        <x:v>19.73548</x:v>
      </x:c>
      <x:c t="n" s="0">
        <x:v>17.6052</x:v>
      </x:c>
      <x:c t="n" s="0">
        <x:v>7.773633</x:v>
      </x:c>
      <x:c t="n" s="0">
        <x:v>24.67533</x:v>
      </x:c>
      <x:c t="n" s="0">
        <x:v>22.28883</x:v>
      </x:c>
      <x:c t="n" s="0">
        <x:v>26.69066</x:v>
      </x:c>
      <x:c t="n" s="0">
        <x:v>31.06863</x:v>
      </x:c>
      <x:c t="n" s="0">
        <x:v>32.03334</x:v>
      </x:c>
      <x:c t="n" s="0">
        <x:v>30.06658</x:v>
      </x:c>
      <x:c t="n" s="0">
        <x:v>28.69454</x:v>
      </x:c>
      <x:c t="n" s="0">
        <x:v>20.30168</x:v>
      </x:c>
      <x:c t="n" s="0">
        <x:v>21.7652</x:v>
      </x:c>
      <x:c t="n" s="0">
        <x:v>23.6426</x:v>
      </x:c>
      <x:c t="n" s="0">
        <x:v>25.25361</x:v>
      </x:c>
      <x:c t="n" s="0">
        <x:v>31.11301</x:v>
      </x:c>
      <x:c t="n" s="0">
        <x:v>20.5373</x:v>
      </x:c>
      <x:c t="n" s="0">
        <x:v>7.389972</x:v>
      </x:c>
      <x:c t="n" s="0">
        <x:v>9.360391</x:v>
      </x:c>
      <x:c t="n" s="0">
        <x:v>7.236018</x:v>
      </x:c>
      <x:c t="n" s="0">
        <x:v>2.336325</x:v>
      </x:c>
      <x:c t="n" s="0">
        <x:v>4.704573</x:v>
      </x:c>
      <x:c t="n" s="0">
        <x:v>3.267876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43944.17</x:v>
      </x:c>
      <x:c t="n" s="7">
        <x:v>43944.17</x:v>
      </x:c>
      <x:c t="n" s="0">
        <x:v>38.43259</x:v>
      </x:c>
      <x:c t="n" s="0">
        <x:v>54.20069</x:v>
      </x:c>
      <x:c t="n" s="0">
        <x:v>55.27315</x:v>
      </x:c>
      <x:c t="n" s="0">
        <x:v>61.11536</x:v>
      </x:c>
      <x:c t="n" s="0">
        <x:v>-30.06697</x:v>
      </x:c>
      <x:c t="n" s="0">
        <x:v>-25.30995</x:v>
      </x:c>
      <x:c t="n" s="0">
        <x:v>-20.2655</x:v>
      </x:c>
      <x:c t="n" s="0">
        <x:v>-11.44237</x:v>
      </x:c>
      <x:c t="n" s="0">
        <x:v>-10.80685</x:v>
      </x:c>
      <x:c t="n" s="0">
        <x:v>-2.869611</x:v>
      </x:c>
      <x:c t="n" s="0">
        <x:v>2.296185</x:v>
      </x:c>
      <x:c t="n" s="0">
        <x:v>9.625491</x:v>
      </x:c>
      <x:c t="n" s="0">
        <x:v>12.99985</x:v>
      </x:c>
      <x:c t="n" s="0">
        <x:v>12.31193</x:v>
      </x:c>
      <x:c t="n" s="0">
        <x:v>15.93679</x:v>
      </x:c>
      <x:c t="n" s="0">
        <x:v>16.34795</x:v>
      </x:c>
      <x:c t="n" s="0">
        <x:v>16.15703</x:v>
      </x:c>
      <x:c t="n" s="0">
        <x:v>19.66853</x:v>
      </x:c>
      <x:c t="n" s="0">
        <x:v>17.13412</x:v>
      </x:c>
      <x:c t="n" s="0">
        <x:v>18.31845</x:v>
      </x:c>
      <x:c t="n" s="0">
        <x:v>17.90861</x:v>
      </x:c>
      <x:c t="n" s="0">
        <x:v>23.14737</x:v>
      </x:c>
      <x:c t="n" s="0">
        <x:v>27.50035</x:v>
      </x:c>
      <x:c t="n" s="0">
        <x:v>26.40022</x:v>
      </x:c>
      <x:c t="n" s="0">
        <x:v>28.32814</x:v>
      </x:c>
      <x:c t="n" s="0">
        <x:v>29.19059</x:v>
      </x:c>
      <x:c t="n" s="0">
        <x:v>30.71989</x:v>
      </x:c>
      <x:c t="n" s="0">
        <x:v>28.19992</x:v>
      </x:c>
      <x:c t="n" s="0">
        <x:v>25.14804</x:v>
      </x:c>
      <x:c t="n" s="0">
        <x:v>22.69252</x:v>
      </x:c>
      <x:c t="n" s="0">
        <x:v>23.834</x:v>
      </x:c>
      <x:c t="n" s="0">
        <x:v>25.7356</x:v>
      </x:c>
      <x:c t="n" s="0">
        <x:v>28.83512</x:v>
      </x:c>
      <x:c t="n" s="0">
        <x:v>21.40957</x:v>
      </x:c>
      <x:c t="n" s="0">
        <x:v>6.382768</x:v>
      </x:c>
      <x:c t="n" s="0">
        <x:v>15.75056</x:v>
      </x:c>
      <x:c t="n" s="0">
        <x:v>14.81324</x:v>
      </x:c>
      <x:c t="n" s="0">
        <x:v>1.776209</x:v>
      </x:c>
      <x:c t="n" s="0">
        <x:v>4.720418</x:v>
      </x:c>
      <x:c t="n" s="0">
        <x:v>2.716915</x:v>
      </x:c>
      <x:c t="n" s="0">
        <x:v>-30.06697</x:v>
      </x:c>
      <x:c t="n" s="0">
        <x:v>-27.72294</x:v>
      </x:c>
      <x:c t="n" s="0">
        <x:v>-18.54767</x:v>
      </x:c>
      <x:c t="n" s="0">
        <x:v>-12.44778</x:v>
      </x:c>
      <x:c t="n" s="0">
        <x:v>-11.56593</x:v>
      </x:c>
      <x:c t="n" s="0">
        <x:v>-5.306863</x:v>
      </x:c>
      <x:c t="n" s="0">
        <x:v>4.908073</x:v>
      </x:c>
      <x:c t="n" s="0">
        <x:v>2.582513</x:v>
      </x:c>
      <x:c t="n" s="0">
        <x:v>2.232369</x:v>
      </x:c>
      <x:c t="n" s="0">
        <x:v>0.9938984</x:v>
      </x:c>
      <x:c t="n" s="0">
        <x:v>19.4206</x:v>
      </x:c>
      <x:c t="n" s="0">
        <x:v>15.28764</x:v>
      </x:c>
      <x:c t="n" s="0">
        <x:v>19.03154</x:v>
      </x:c>
      <x:c t="n" s="0">
        <x:v>19.94547</x:v>
      </x:c>
      <x:c t="n" s="0">
        <x:v>17.84965</x:v>
      </x:c>
      <x:c t="n" s="0">
        <x:v>20.88064</x:v>
      </x:c>
      <x:c t="n" s="0">
        <x:v>15.07462</x:v>
      </x:c>
      <x:c t="n" s="0">
        <x:v>23.6834</x:v>
      </x:c>
      <x:c t="n" s="0">
        <x:v>23.39478</x:v>
      </x:c>
      <x:c t="n" s="0">
        <x:v>19.03762</x:v>
      </x:c>
      <x:c t="n" s="0">
        <x:v>28.66198</x:v>
      </x:c>
      <x:c t="n" s="0">
        <x:v>28.59455</x:v>
      </x:c>
      <x:c t="n" s="0">
        <x:v>28.98202</x:v>
      </x:c>
      <x:c t="n" s="0">
        <x:v>27.30594</x:v>
      </x:c>
      <x:c t="n" s="0">
        <x:v>24.64709</x:v>
      </x:c>
      <x:c t="n" s="0">
        <x:v>21.92185</x:v>
      </x:c>
      <x:c t="n" s="0">
        <x:v>21.2859</x:v>
      </x:c>
      <x:c t="n" s="0">
        <x:v>25.32188</x:v>
      </x:c>
      <x:c t="n" s="0">
        <x:v>32.93982</x:v>
      </x:c>
      <x:c t="n" s="0">
        <x:v>23.24027</x:v>
      </x:c>
      <x:c t="n" s="0">
        <x:v>6.598882</x:v>
      </x:c>
      <x:c t="n" s="0">
        <x:v>8.649604</x:v>
      </x:c>
      <x:c t="n" s="0">
        <x:v>8.46967</x:v>
      </x:c>
      <x:c t="n" s="0">
        <x:v>1.253433</x:v>
      </x:c>
      <x:c t="n" s="0">
        <x:v>5.262749</x:v>
      </x:c>
      <x:c t="n" s="0">
        <x:v>2.89541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43944.17</x:v>
      </x:c>
      <x:c t="n" s="7">
        <x:v>43944.17</x:v>
      </x:c>
      <x:c t="n" s="0">
        <x:v>39.23142</x:v>
      </x:c>
      <x:c t="n" s="0">
        <x:v>54.20069</x:v>
      </x:c>
      <x:c t="n" s="0">
        <x:v>52.50204</x:v>
      </x:c>
      <x:c t="n" s="0">
        <x:v>59.65408</x:v>
      </x:c>
      <x:c t="n" s="0">
        <x:v>-30.06697</x:v>
      </x:c>
      <x:c t="n" s="0">
        <x:v>-25.90061</x:v>
      </x:c>
      <x:c t="n" s="0">
        <x:v>-19.71462</x:v>
      </x:c>
      <x:c t="n" s="0">
        <x:v>-11.64384</x:v>
      </x:c>
      <x:c t="n" s="0">
        <x:v>-10.90975</x:v>
      </x:c>
      <x:c t="n" s="0">
        <x:v>-3.150796</x:v>
      </x:c>
      <x:c t="n" s="0">
        <x:v>2.789856</x:v>
      </x:c>
      <x:c t="n" s="0">
        <x:v>9.084426</x:v>
      </x:c>
      <x:c t="n" s="0">
        <x:v>12.37632</x:v>
      </x:c>
      <x:c t="n" s="0">
        <x:v>11.68109</x:v>
      </x:c>
      <x:c t="n" s="0">
        <x:v>16.65417</x:v>
      </x:c>
      <x:c t="n" s="0">
        <x:v>16.2084</x:v>
      </x:c>
      <x:c t="n" s="0">
        <x:v>16.15263</x:v>
      </x:c>
      <x:c t="n" s="0">
        <x:v>19.70835</x:v>
      </x:c>
      <x:c t="n" s="0">
        <x:v>17.00179</x:v>
      </x:c>
      <x:c t="n" s="0">
        <x:v>18.90568</x:v>
      </x:c>
      <x:c t="n" s="0">
        <x:v>17.80592</x:v>
      </x:c>
      <x:c t="n" s="0">
        <x:v>22.91546</x:v>
      </x:c>
      <x:c t="n" s="0">
        <x:v>26.97961</x:v>
      </x:c>
      <x:c t="n" s="0">
        <x:v>25.99942</x:v>
      </x:c>
      <x:c t="n" s="0">
        <x:v>28.35623</x:v>
      </x:c>
      <x:c t="n" s="0">
        <x:v>29.2685</x:v>
      </x:c>
      <x:c t="n" s="0">
        <x:v>30.68912</x:v>
      </x:c>
      <x:c t="n" s="0">
        <x:v>28.09851</x:v>
      </x:c>
      <x:c t="n" s="0">
        <x:v>25.14059</x:v>
      </x:c>
      <x:c t="n" s="0">
        <x:v>22.6317</x:v>
      </x:c>
      <x:c t="n" s="0">
        <x:v>23.79408</x:v>
      </x:c>
      <x:c t="n" s="0">
        <x:v>25.60492</x:v>
      </x:c>
      <x:c t="n" s="0">
        <x:v>29.73528</x:v>
      </x:c>
      <x:c t="n" s="0">
        <x:v>23.03442</x:v>
      </x:c>
      <x:c t="n" s="0">
        <x:v>6.364036</x:v>
      </x:c>
      <x:c t="n" s="0">
        <x:v>15.20142</x:v>
      </x:c>
      <x:c t="n" s="0">
        <x:v>14.27788</x:v>
      </x:c>
      <x:c t="n" s="0">
        <x:v>1.688266</x:v>
      </x:c>
      <x:c t="n" s="0">
        <x:v>4.921978</x:v>
      </x:c>
      <x:c t="n" s="0">
        <x:v>2.764044</x:v>
      </x:c>
      <x:c t="n" s="0">
        <x:v>-30.06697</x:v>
      </x:c>
      <x:c t="n" s="0">
        <x:v>-29.16826</x:v>
      </x:c>
      <x:c t="n" s="0">
        <x:v>-17.23796</x:v>
      </x:c>
      <x:c t="n" s="0">
        <x:v>-13.17898</x:v>
      </x:c>
      <x:c t="n" s="0">
        <x:v>-11.56593</x:v>
      </x:c>
      <x:c t="n" s="0">
        <x:v>-5.306863</x:v>
      </x:c>
      <x:c t="n" s="0">
        <x:v>4.908073</x:v>
      </x:c>
      <x:c t="n" s="0">
        <x:v>8.795074</x:v>
      </x:c>
      <x:c t="n" s="0">
        <x:v>2.232369</x:v>
      </x:c>
      <x:c t="n" s="0">
        <x:v>0.9938984</x:v>
      </x:c>
      <x:c t="n" s="0">
        <x:v>19.4206</x:v>
      </x:c>
      <x:c t="n" s="0">
        <x:v>15.28764</x:v>
      </x:c>
      <x:c t="n" s="0">
        <x:v>12.86892</x:v>
      </x:c>
      <x:c t="n" s="0">
        <x:v>19.93218</x:v>
      </x:c>
      <x:c t="n" s="0">
        <x:v>18.00515</x:v>
      </x:c>
      <x:c t="n" s="0">
        <x:v>19.34286</x:v>
      </x:c>
      <x:c t="n" s="0">
        <x:v>15.93784</x:v>
      </x:c>
      <x:c t="n" s="0">
        <x:v>15.34469</x:v>
      </x:c>
      <x:c t="n" s="0">
        <x:v>19.07215</x:v>
      </x:c>
      <x:c t="n" s="0">
        <x:v>23.15484</x:v>
      </x:c>
      <x:c t="n" s="0">
        <x:v>27.19202</x:v>
      </x:c>
      <x:c t="n" s="0">
        <x:v>31.53037</x:v>
      </x:c>
      <x:c t="n" s="0">
        <x:v>29.47615</x:v>
      </x:c>
      <x:c t="n" s="0">
        <x:v>30.19703</x:v>
      </x:c>
      <x:c t="n" s="0">
        <x:v>24.11583</x:v>
      </x:c>
      <x:c t="n" s="0">
        <x:v>21.50592</x:v>
      </x:c>
      <x:c t="n" s="0">
        <x:v>23.33307</x:v>
      </x:c>
      <x:c t="n" s="0">
        <x:v>25.27683</x:v>
      </x:c>
      <x:c t="n" s="0">
        <x:v>33.53413</x:v>
      </x:c>
      <x:c t="n" s="0">
        <x:v>27.26803</x:v>
      </x:c>
      <x:c t="n" s="0">
        <x:v>6.398079</x:v>
      </x:c>
      <x:c t="n" s="0">
        <x:v>8.265866</x:v>
      </x:c>
      <x:c t="n" s="0">
        <x:v>7.123484</x:v>
      </x:c>
      <x:c t="n" s="0">
        <x:v>1.475931</x:v>
      </x:c>
      <x:c t="n" s="0">
        <x:v>5.136058</x:v>
      </x:c>
      <x:c t="n" s="0">
        <x:v>2.861915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43944.17</x:v>
      </x:c>
      <x:c t="n" s="7">
        <x:v>43944.17</x:v>
      </x:c>
      <x:c t="n" s="0">
        <x:v>39.52259</x:v>
      </x:c>
      <x:c t="n" s="0">
        <x:v>54.20069</x:v>
      </x:c>
      <x:c t="n" s="0">
        <x:v>59.48687</x:v>
      </x:c>
      <x:c t="n" s="0">
        <x:v>64.70557</x:v>
      </x:c>
      <x:c t="n" s="0">
        <x:v>-30.06697</x:v>
      </x:c>
      <x:c t="n" s="0">
        <x:v>-26.5446</x:v>
      </x:c>
      <x:c t="n" s="0">
        <x:v>-19.25287</x:v>
      </x:c>
      <x:c t="n" s="0">
        <x:v>-11.83687</x:v>
      </x:c>
      <x:c t="n" s="0">
        <x:v>-10.91903</x:v>
      </x:c>
      <x:c t="n" s="0">
        <x:v>-3.406246</x:v>
      </x:c>
      <x:c t="n" s="0">
        <x:v>3.171145</x:v>
      </x:c>
      <x:c t="n" s="0">
        <x:v>9.743062</x:v>
      </x:c>
      <x:c t="n" s="0">
        <x:v>11.82877</x:v>
      </x:c>
      <x:c t="n" s="0">
        <x:v>11.0587</x:v>
      </x:c>
      <x:c t="n" s="0">
        <x:v>16.94358</x:v>
      </x:c>
      <x:c t="n" s="0">
        <x:v>16.08556</x:v>
      </x:c>
      <x:c t="n" s="0">
        <x:v>15.80257</x:v>
      </x:c>
      <x:c t="n" s="0">
        <x:v>19.7428</x:v>
      </x:c>
      <x:c t="n" s="0">
        <x:v>17.7973</x:v>
      </x:c>
      <x:c t="n" s="0">
        <x:v>18.39516</x:v>
      </x:c>
      <x:c t="n" s="0">
        <x:v>17.96519</x:v>
      </x:c>
      <x:c t="n" s="0">
        <x:v>22.44109</x:v>
      </x:c>
      <x:c t="n" s="0">
        <x:v>26.7611</x:v>
      </x:c>
      <x:c t="n" s="0">
        <x:v>25.69606</x:v>
      </x:c>
      <x:c t="n" s="0">
        <x:v>28.84929</x:v>
      </x:c>
      <x:c t="n" s="0">
        <x:v>29.35497</x:v>
      </x:c>
      <x:c t="n" s="0">
        <x:v>30.16914</x:v>
      </x:c>
      <x:c t="n" s="0">
        <x:v>28.36748</x:v>
      </x:c>
      <x:c t="n" s="0">
        <x:v>24.8069</x:v>
      </x:c>
      <x:c t="n" s="0">
        <x:v>22.56285</x:v>
      </x:c>
      <x:c t="n" s="0">
        <x:v>23.52753</x:v>
      </x:c>
      <x:c t="n" s="0">
        <x:v>25.54071</x:v>
      </x:c>
      <x:c t="n" s="0">
        <x:v>31.49472</x:v>
      </x:c>
      <x:c t="n" s="0">
        <x:v>22.93904</x:v>
      </x:c>
      <x:c t="n" s="0">
        <x:v>6.376675</x:v>
      </x:c>
      <x:c t="n" s="0">
        <x:v>14.66946</x:v>
      </x:c>
      <x:c t="n" s="0">
        <x:v>13.76242</x:v>
      </x:c>
      <x:c t="n" s="0">
        <x:v>1.818061</x:v>
      </x:c>
      <x:c t="n" s="0">
        <x:v>4.774191</x:v>
      </x:c>
      <x:c t="n" s="0">
        <x:v>2.649107</x:v>
      </x:c>
      <x:c t="n" s="0">
        <x:v>-30.06697</x:v>
      </x:c>
      <x:c t="n" s="0">
        <x:v>-29.16826</x:v>
      </x:c>
      <x:c t="n" s="0">
        <x:v>-17.23796</x:v>
      </x:c>
      <x:c t="n" s="0">
        <x:v>-13.17898</x:v>
      </x:c>
      <x:c t="n" s="0">
        <x:v>-10.27969</x:v>
      </x:c>
      <x:c t="n" s="0">
        <x:v>-5.306863</x:v>
      </x:c>
      <x:c t="n" s="0">
        <x:v>4.908073</x:v>
      </x:c>
      <x:c t="n" s="0">
        <x:v>12.35154</x:v>
      </x:c>
      <x:c t="n" s="0">
        <x:v>7.335592</x:v>
      </x:c>
      <x:c t="n" s="0">
        <x:v>10.65756</x:v>
      </x:c>
      <x:c t="n" s="0">
        <x:v>16.21177</x:v>
      </x:c>
      <x:c t="n" s="0">
        <x:v>14.3743</x:v>
      </x:c>
      <x:c t="n" s="0">
        <x:v>12.86892</x:v>
      </x:c>
      <x:c t="n" s="0">
        <x:v>19.95779</x:v>
      </x:c>
      <x:c t="n" s="0">
        <x:v>21.12243</x:v>
      </x:c>
      <x:c t="n" s="0">
        <x:v>14.91588</x:v>
      </x:c>
      <x:c t="n" s="0">
        <x:v>20.82018</x:v>
      </x:c>
      <x:c t="n" s="0">
        <x:v>20.88894</x:v>
      </x:c>
      <x:c t="n" s="0">
        <x:v>24.9491</x:v>
      </x:c>
      <x:c t="n" s="0">
        <x:v>22.24123</x:v>
      </x:c>
      <x:c t="n" s="0">
        <x:v>30.67827</x:v>
      </x:c>
      <x:c t="n" s="0">
        <x:v>26.55819</x:v>
      </x:c>
      <x:c t="n" s="0">
        <x:v>23.78847</x:v>
      </x:c>
      <x:c t="n" s="0">
        <x:v>27.04255</x:v>
      </x:c>
      <x:c t="n" s="0">
        <x:v>21.88036</x:v>
      </x:c>
      <x:c t="n" s="0">
        <x:v>22.42758</x:v>
      </x:c>
      <x:c t="n" s="0">
        <x:v>24.43423</x:v>
      </x:c>
      <x:c t="n" s="0">
        <x:v>26.8063</x:v>
      </x:c>
      <x:c t="n" s="0">
        <x:v>36.64619</x:v>
      </x:c>
      <x:c t="n" s="0">
        <x:v>20.80395</x:v>
      </x:c>
      <x:c t="n" s="0">
        <x:v>5.862531</x:v>
      </x:c>
      <x:c t="n" s="0">
        <x:v>8.007158</x:v>
      </x:c>
      <x:c t="n" s="0">
        <x:v>8.475973</x:v>
      </x:c>
      <x:c t="n" s="0">
        <x:v>2.176281</x:v>
      </x:c>
      <x:c t="n" s="0">
        <x:v>4.261809</x:v>
      </x:c>
      <x:c t="n" s="0">
        <x:v>1.990185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43944.17</x:v>
      </x:c>
      <x:c t="n" s="7">
        <x:v>43944.17</x:v>
      </x:c>
      <x:c t="n" s="0">
        <x:v>39.08938</x:v>
      </x:c>
      <x:c t="n" s="0">
        <x:v>54.20069</x:v>
      </x:c>
      <x:c t="n" s="0">
        <x:v>55.42469</x:v>
      </x:c>
      <x:c t="n" s="0">
        <x:v>63.45619</x:v>
      </x:c>
      <x:c t="n" s="0">
        <x:v>-30.06697</x:v>
      </x:c>
      <x:c t="n" s="0">
        <x:v>-27.18194</x:v>
      </x:c>
      <x:c t="n" s="0">
        <x:v>-18.89401</x:v>
      </x:c>
      <x:c t="n" s="0">
        <x:v>-12.00879</x:v>
      </x:c>
      <x:c t="n" s="0">
        <x:v>-10.71061</x:v>
      </x:c>
      <x:c t="n" s="0">
        <x:v>-3.636971</x:v>
      </x:c>
      <x:c t="n" s="0">
        <x:v>3.472209</x:v>
      </x:c>
      <x:c t="n" s="0">
        <x:v>10.23592</x:v>
      </x:c>
      <x:c t="n" s="0">
        <x:v>11.50151</x:v>
      </x:c>
      <x:c t="n" s="0">
        <x:v>12.15761</x:v>
      </x:c>
      <x:c t="n" s="0">
        <x:v>16.46877</x:v>
      </x:c>
      <x:c t="n" s="0">
        <x:v>15.59934</x:v>
      </x:c>
      <x:c t="n" s="0">
        <x:v>15.49294</x:v>
      </x:c>
      <x:c t="n" s="0">
        <x:v>19.77874</x:v>
      </x:c>
      <x:c t="n" s="0">
        <x:v>18.24148</x:v>
      </x:c>
      <x:c t="n" s="0">
        <x:v>18.23139</x:v>
      </x:c>
      <x:c t="n" s="0">
        <x:v>18.23167</x:v>
      </x:c>
      <x:c t="n" s="0">
        <x:v>22.60119</x:v>
      </x:c>
      <x:c t="n" s="0">
        <x:v>26.14877</x:v>
      </x:c>
      <x:c t="n" s="0">
        <x:v>25.96459</x:v>
      </x:c>
      <x:c t="n" s="0">
        <x:v>28.41214</x:v>
      </x:c>
      <x:c t="n" s="0">
        <x:v>29.26009</x:v>
      </x:c>
      <x:c t="n" s="0">
        <x:v>29.62704</x:v>
      </x:c>
      <x:c t="n" s="0">
        <x:v>28.3151</x:v>
      </x:c>
      <x:c t="n" s="0">
        <x:v>24.54963</x:v>
      </x:c>
      <x:c t="n" s="0">
        <x:v>22.33823</x:v>
      </x:c>
      <x:c t="n" s="0">
        <x:v>24.23454</x:v>
      </x:c>
      <x:c t="n" s="0">
        <x:v>25.96187</x:v>
      </x:c>
      <x:c t="n" s="0">
        <x:v>31.95737</x:v>
      </x:c>
      <x:c t="n" s="0">
        <x:v>22.65736</x:v>
      </x:c>
      <x:c t="n" s="0">
        <x:v>6.256944</x:v>
      </x:c>
      <x:c t="n" s="0">
        <x:v>14.14493</x:v>
      </x:c>
      <x:c t="n" s="0">
        <x:v>13.24303</x:v>
      </x:c>
      <x:c t="n" s="0">
        <x:v>1.714352</x:v>
      </x:c>
      <x:c t="n" s="0">
        <x:v>4.856209</x:v>
      </x:c>
      <x:c t="n" s="0">
        <x:v>2.649518</x:v>
      </x:c>
      <x:c t="n" s="0">
        <x:v>-30.06697</x:v>
      </x:c>
      <x:c t="n" s="0">
        <x:v>-29.16826</x:v>
      </x:c>
      <x:c t="n" s="0">
        <x:v>-17.23796</x:v>
      </x:c>
      <x:c t="n" s="0">
        <x:v>-13.17898</x:v>
      </x:c>
      <x:c t="n" s="0">
        <x:v>-9.658376</x:v>
      </x:c>
      <x:c t="n" s="0">
        <x:v>-5.306863</x:v>
      </x:c>
      <x:c t="n" s="0">
        <x:v>4.908073</x:v>
      </x:c>
      <x:c t="n" s="0">
        <x:v>12.42047</x:v>
      </x:c>
      <x:c t="n" s="0">
        <x:v>8.842296</x:v>
      </x:c>
      <x:c t="n" s="0">
        <x:v>16.31113</x:v>
      </x:c>
      <x:c t="n" s="0">
        <x:v>11.5757</x:v>
      </x:c>
      <x:c t="n" s="0">
        <x:v>9.114198</x:v>
      </x:c>
      <x:c t="n" s="0">
        <x:v>13.24816</x:v>
      </x:c>
      <x:c t="n" s="0">
        <x:v>19.98325</x:v>
      </x:c>
      <x:c t="n" s="0">
        <x:v>18.50528</x:v>
      </x:c>
      <x:c t="n" s="0">
        <x:v>19.79287</x:v>
      </x:c>
      <x:c t="n" s="0">
        <x:v>16.71261</x:v>
      </x:c>
      <x:c t="n" s="0">
        <x:v>23.55883</x:v>
      </x:c>
      <x:c t="n" s="0">
        <x:v>26.00964</x:v>
      </x:c>
      <x:c t="n" s="0">
        <x:v>27.81505</x:v>
      </x:c>
      <x:c t="n" s="0">
        <x:v>25.78044</x:v>
      </x:c>
      <x:c t="n" s="0">
        <x:v>29.539</x:v>
      </x:c>
      <x:c t="n" s="0">
        <x:v>23.52478</x:v>
      </x:c>
      <x:c t="n" s="0">
        <x:v>27.88261</x:v>
      </x:c>
      <x:c t="n" s="0">
        <x:v>24.2527</x:v>
      </x:c>
      <x:c t="n" s="0">
        <x:v>21.53708</x:v>
      </x:c>
      <x:c t="n" s="0">
        <x:v>26.96297</x:v>
      </x:c>
      <x:c t="n" s="0">
        <x:v>25.46568</x:v>
      </x:c>
      <x:c t="n" s="0">
        <x:v>33.23316</x:v>
      </x:c>
      <x:c t="n" s="0">
        <x:v>21.8731</x:v>
      </x:c>
      <x:c t="n" s="0">
        <x:v>4.78129</x:v>
      </x:c>
      <x:c t="n" s="0">
        <x:v>8.005463</x:v>
      </x:c>
      <x:c t="n" s="0">
        <x:v>7.835591</x:v>
      </x:c>
      <x:c t="n" s="0">
        <x:v>1.196967</x:v>
      </x:c>
      <x:c t="n" s="0">
        <x:v>5.686378</x:v>
      </x:c>
      <x:c t="n" s="0">
        <x:v>2.564451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43944.17</x:v>
      </x:c>
      <x:c t="n" s="7">
        <x:v>43944.17</x:v>
      </x:c>
      <x:c t="n" s="0">
        <x:v>39.18592</x:v>
      </x:c>
      <x:c t="n" s="0">
        <x:v>54.20069</x:v>
      </x:c>
      <x:c t="n" s="0">
        <x:v>55.1593</x:v>
      </x:c>
      <x:c t="n" s="0">
        <x:v>62.2068</x:v>
      </x:c>
      <x:c t="n" s="0">
        <x:v>-30.06697</x:v>
      </x:c>
      <x:c t="n" s="0">
        <x:v>-27.81205</x:v>
      </x:c>
      <x:c t="n" s="0">
        <x:v>-18.60938</x:v>
      </x:c>
      <x:c t="n" s="0">
        <x:v>-12.1612</x:v>
      </x:c>
      <x:c t="n" s="0">
        <x:v>-10.54021</x:v>
      </x:c>
      <x:c t="n" s="0">
        <x:v>-3.844213</x:v>
      </x:c>
      <x:c t="n" s="0">
        <x:v>3.713772</x:v>
      </x:c>
      <x:c t="n" s="0">
        <x:v>10.70818</x:v>
      </x:c>
      <x:c t="n" s="0">
        <x:v>11.20106</x:v>
      </x:c>
      <x:c t="n" s="0">
        <x:v>13.07038</x:v>
      </x:c>
      <x:c t="n" s="0">
        <x:v>16.01764</x:v>
      </x:c>
      <x:c t="n" s="0">
        <x:v>15.07767</x:v>
      </x:c>
      <x:c t="n" s="0">
        <x:v>15.24932</x:v>
      </x:c>
      <x:c t="n" s="0">
        <x:v>19.63456</x:v>
      </x:c>
      <x:c t="n" s="0">
        <x:v>17.93648</x:v>
      </x:c>
      <x:c t="n" s="0">
        <x:v>19.39201</x:v>
      </x:c>
      <x:c t="n" s="0">
        <x:v>18.05842</x:v>
      </x:c>
      <x:c t="n" s="0">
        <x:v>22.70853</x:v>
      </x:c>
      <x:c t="n" s="0">
        <x:v>26.81903</x:v>
      </x:c>
      <x:c t="n" s="0">
        <x:v>25.8668</x:v>
      </x:c>
      <x:c t="n" s="0">
        <x:v>28.42931</x:v>
      </x:c>
      <x:c t="n" s="0">
        <x:v>29.03795</x:v>
      </x:c>
      <x:c t="n" s="0">
        <x:v>29.3722</x:v>
      </x:c>
      <x:c t="n" s="0">
        <x:v>28.12358</x:v>
      </x:c>
      <x:c t="n" s="0">
        <x:v>24.84997</x:v>
      </x:c>
      <x:c t="n" s="0">
        <x:v>22.07323</x:v>
      </x:c>
      <x:c t="n" s="0">
        <x:v>24.56322</x:v>
      </x:c>
      <x:c t="n" s="0">
        <x:v>25.78331</x:v>
      </x:c>
      <x:c t="n" s="0">
        <x:v>32.12891</x:v>
      </x:c>
      <x:c t="n" s="0">
        <x:v>22.71704</x:v>
      </x:c>
      <x:c t="n" s="0">
        <x:v>5.972073</x:v>
      </x:c>
      <x:c t="n" s="0">
        <x:v>13.6307</x:v>
      </x:c>
      <x:c t="n" s="0">
        <x:v>12.75116</x:v>
      </x:c>
      <x:c t="n" s="0">
        <x:v>1.690148</x:v>
      </x:c>
      <x:c t="n" s="0">
        <x:v>4.861597</x:v>
      </x:c>
      <x:c t="n" s="0">
        <x:v>2.541451</x:v>
      </x:c>
      <x:c t="n" s="0">
        <x:v>-30.06697</x:v>
      </x:c>
      <x:c t="n" s="0">
        <x:v>-29.16826</x:v>
      </x:c>
      <x:c t="n" s="0">
        <x:v>-17.23796</x:v>
      </x:c>
      <x:c t="n" s="0">
        <x:v>-13.17898</x:v>
      </x:c>
      <x:c t="n" s="0">
        <x:v>-9.658376</x:v>
      </x:c>
      <x:c t="n" s="0">
        <x:v>-4.564184</x:v>
      </x:c>
      <x:c t="n" s="0">
        <x:v>3.842318</x:v>
      </x:c>
      <x:c t="n" s="0">
        <x:v>12.87461</x:v>
      </x:c>
      <x:c t="n" s="0">
        <x:v>8.842296</x:v>
      </x:c>
      <x:c t="n" s="0">
        <x:v>16.31113</x:v>
      </x:c>
      <x:c t="n" s="0">
        <x:v>11.5757</x:v>
      </x:c>
      <x:c t="n" s="0">
        <x:v>9.114198</x:v>
      </x:c>
      <x:c t="n" s="0">
        <x:v>13.46076</x:v>
      </x:c>
      <x:c t="n" s="0">
        <x:v>17.02246</x:v>
      </x:c>
      <x:c t="n" s="0">
        <x:v>15.62007</x:v>
      </x:c>
      <x:c t="n" s="0">
        <x:v>23.38527</x:v>
      </x:c>
      <x:c t="n" s="0">
        <x:v>17.55211</x:v>
      </x:c>
      <x:c t="n" s="0">
        <x:v>23.80018</x:v>
      </x:c>
      <x:c t="n" s="0">
        <x:v>27.61213</x:v>
      </x:c>
      <x:c t="n" s="0">
        <x:v>24.83149</x:v>
      </x:c>
      <x:c t="n" s="0">
        <x:v>29.14546</x:v>
      </x:c>
      <x:c t="n" s="0">
        <x:v>25.33523</x:v>
      </x:c>
      <x:c t="n" s="0">
        <x:v>27.90886</x:v>
      </x:c>
      <x:c t="n" s="0">
        <x:v>26.56519</x:v>
      </x:c>
      <x:c t="n" s="0">
        <x:v>25.81768</x:v>
      </x:c>
      <x:c t="n" s="0">
        <x:v>19.35192</x:v>
      </x:c>
      <x:c t="n" s="0">
        <x:v>24.70763</x:v>
      </x:c>
      <x:c t="n" s="0">
        <x:v>25.99984</x:v>
      </x:c>
      <x:c t="n" s="0">
        <x:v>32.27178</x:v>
      </x:c>
      <x:c t="n" s="0">
        <x:v>24.34554</x:v>
      </x:c>
      <x:c t="n" s="0">
        <x:v>4.718557</x:v>
      </x:c>
      <x:c t="n" s="0">
        <x:v>8.247622</x:v>
      </x:c>
      <x:c t="n" s="0">
        <x:v>6.067363</x:v>
      </x:c>
      <x:c t="n" s="0">
        <x:v>1.304174</x:v>
      </x:c>
      <x:c t="n" s="0">
        <x:v>3.627432</x:v>
      </x:c>
      <x:c t="n" s="0">
        <x:v>1.142889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43944.17</x:v>
      </x:c>
      <x:c t="n" s="7">
        <x:v>43944.17</x:v>
      </x:c>
      <x:c t="n" s="0">
        <x:v>42.13572</x:v>
      </x:c>
      <x:c t="n" s="0">
        <x:v>54.20069</x:v>
      </x:c>
      <x:c t="n" s="0">
        <x:v>63.71522</x:v>
      </x:c>
      <x:c t="n" s="0">
        <x:v>69.29196</x:v>
      </x:c>
      <x:c t="n" s="0">
        <x:v>-30.06697</x:v>
      </x:c>
      <x:c t="n" s="0">
        <x:v>-28.43304</x:v>
      </x:c>
      <x:c t="n" s="0">
        <x:v>-18.38023</x:v>
      </x:c>
      <x:c t="n" s="0">
        <x:v>-12.29573</x:v>
      </x:c>
      <x:c t="n" s="0">
        <x:v>-10.3998</x:v>
      </x:c>
      <x:c t="n" s="0">
        <x:v>-3.728694</x:v>
      </x:c>
      <x:c t="n" s="0">
        <x:v>3.248564</x:v>
      </x:c>
      <x:c t="n" s="0">
        <x:v>11.10001</x:v>
      </x:c>
      <x:c t="n" s="0">
        <x:v>11.04887</x:v>
      </x:c>
      <x:c t="n" s="0">
        <x:v>13.72202</x:v>
      </x:c>
      <x:c t="n" s="0">
        <x:v>15.59139</x:v>
      </x:c>
      <x:c t="n" s="0">
        <x:v>14.57863</x:v>
      </x:c>
      <x:c t="n" s="0">
        <x:v>14.99055</x:v>
      </x:c>
      <x:c t="n" s="0">
        <x:v>19.21523</x:v>
      </x:c>
      <x:c t="n" s="0">
        <x:v>17.68708</x:v>
      </x:c>
      <x:c t="n" s="0">
        <x:v>19.98558</x:v>
      </x:c>
      <x:c t="n" s="0">
        <x:v>17.92754</x:v>
      </x:c>
      <x:c t="n" s="0">
        <x:v>23.1625</x:v>
      </x:c>
      <x:c t="n" s="0">
        <x:v>26.34715</x:v>
      </x:c>
      <x:c t="n" s="0">
        <x:v>25.39754</x:v>
      </x:c>
      <x:c t="n" s="0">
        <x:v>28.71275</x:v>
      </x:c>
      <x:c t="n" s="0">
        <x:v>28.48103</x:v>
      </x:c>
      <x:c t="n" s="0">
        <x:v>29.30611</x:v>
      </x:c>
      <x:c t="n" s="0">
        <x:v>27.95985</x:v>
      </x:c>
      <x:c t="n" s="0">
        <x:v>24.57955</x:v>
      </x:c>
      <x:c t="n" s="0">
        <x:v>21.9096</x:v>
      </x:c>
      <x:c t="n" s="0">
        <x:v>24.50887</x:v>
      </x:c>
      <x:c t="n" s="0">
        <x:v>26.02788</x:v>
      </x:c>
      <x:c t="n" s="0">
        <x:v>32.36681</x:v>
      </x:c>
      <x:c t="n" s="0">
        <x:v>22.72004</x:v>
      </x:c>
      <x:c t="n" s="0">
        <x:v>5.942411</x:v>
      </x:c>
      <x:c t="n" s="0">
        <x:v>13.16875</x:v>
      </x:c>
      <x:c t="n" s="0">
        <x:v>12.21879</x:v>
      </x:c>
      <x:c t="n" s="0">
        <x:v>1.621699</x:v>
      </x:c>
      <x:c t="n" s="0">
        <x:v>4.851094</x:v>
      </x:c>
      <x:c t="n" s="0">
        <x:v>2.430566</x:v>
      </x:c>
      <x:c t="n" s="0">
        <x:v>-30.06697</x:v>
      </x:c>
      <x:c t="n" s="0">
        <x:v>-29.16826</x:v>
      </x:c>
      <x:c t="n" s="0">
        <x:v>-17.23796</x:v>
      </x:c>
      <x:c t="n" s="0">
        <x:v>-13.17898</x:v>
      </x:c>
      <x:c t="n" s="0">
        <x:v>-9.658376</x:v>
      </x:c>
      <x:c t="n" s="0">
        <x:v>-2.886418</x:v>
      </x:c>
      <x:c t="n" s="0">
        <x:v>-3.966939</x:v>
      </x:c>
      <x:c t="n" s="0">
        <x:v>12.87461</x:v>
      </x:c>
      <x:c t="n" s="0">
        <x:v>12.22351</x:v>
      </x:c>
      <x:c t="n" s="0">
        <x:v>15.77043</x:v>
      </x:c>
      <x:c t="n" s="0">
        <x:v>11.07857</x:v>
      </x:c>
      <x:c t="n" s="0">
        <x:v>9.305967</x:v>
      </x:c>
      <x:c t="n" s="0">
        <x:v>11.71457</x:v>
      </x:c>
      <x:c t="n" s="0">
        <x:v>15.31049</x:v>
      </x:c>
      <x:c t="n" s="0">
        <x:v>15.88416</x:v>
      </x:c>
      <x:c t="n" s="0">
        <x:v>21.98677</x:v>
      </x:c>
      <x:c t="n" s="0">
        <x:v>20.39949</x:v>
      </x:c>
      <x:c t="n" s="0">
        <x:v>25.0487</x:v>
      </x:c>
      <x:c t="n" s="0">
        <x:v>21.55073</x:v>
      </x:c>
      <x:c t="n" s="0">
        <x:v>23.72019</x:v>
      </x:c>
      <x:c t="n" s="0">
        <x:v>30.56958</x:v>
      </x:c>
      <x:c t="n" s="0">
        <x:v>26.9002</x:v>
      </x:c>
      <x:c t="n" s="0">
        <x:v>28.46945</x:v>
      </x:c>
      <x:c t="n" s="0">
        <x:v>27.71202</x:v>
      </x:c>
      <x:c t="n" s="0">
        <x:v>22.10344</x:v>
      </x:c>
      <x:c t="n" s="0">
        <x:v>21.4501</x:v>
      </x:c>
      <x:c t="n" s="0">
        <x:v>23.91993</x:v>
      </x:c>
      <x:c t="n" s="0">
        <x:v>26.25335</x:v>
      </x:c>
      <x:c t="n" s="0">
        <x:v>35.70601</x:v>
      </x:c>
      <x:c t="n" s="0">
        <x:v>20.58615</x:v>
      </x:c>
      <x:c t="n" s="0">
        <x:v>5.666689</x:v>
      </x:c>
      <x:c t="n" s="0">
        <x:v>8.369075</x:v>
      </x:c>
      <x:c t="n" s="0">
        <x:v>6.551611</x:v>
      </x:c>
      <x:c t="n" s="0">
        <x:v>1.890236</x:v>
      </x:c>
      <x:c t="n" s="0">
        <x:v>5.325322</x:v>
      </x:c>
      <x:c t="n" s="0">
        <x:v>2.32026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43944.17</x:v>
      </x:c>
      <x:c t="n" s="7">
        <x:v>43944.17</x:v>
      </x:c>
      <x:c t="n" s="0">
        <x:v>45.1992</x:v>
      </x:c>
      <x:c t="n" s="0">
        <x:v>54.20069</x:v>
      </x:c>
      <x:c t="n" s="0">
        <x:v>65.5643</x:v>
      </x:c>
      <x:c t="n" s="0">
        <x:v>69.90714</x:v>
      </x:c>
      <x:c t="n" s="0">
        <x:v>-30.06697</x:v>
      </x:c>
      <x:c t="n" s="0">
        <x:v>-29.04442</x:v>
      </x:c>
      <x:c t="n" s="0">
        <x:v>-18.17144</x:v>
      </x:c>
      <x:c t="n" s="0">
        <x:v>-12.4328</x:v>
      </x:c>
      <x:c t="n" s="0">
        <x:v>-10.28337</x:v>
      </x:c>
      <x:c t="n" s="0">
        <x:v>-3.595091</x:v>
      </x:c>
      <x:c t="n" s="0">
        <x:v>2.701969</x:v>
      </x:c>
      <x:c t="n" s="0">
        <x:v>11.40876</x:v>
      </x:c>
      <x:c t="n" s="0">
        <x:v>11.65141</x:v>
      </x:c>
      <x:c t="n" s="0">
        <x:v>13.40341</x:v>
      </x:c>
      <x:c t="n" s="0">
        <x:v>15.00462</x:v>
      </x:c>
      <x:c t="n" s="0">
        <x:v>14.11744</x:v>
      </x:c>
      <x:c t="n" s="0">
        <x:v>14.4781</x:v>
      </x:c>
      <x:c t="n" s="0">
        <x:v>19.3327</x:v>
      </x:c>
      <x:c t="n" s="0">
        <x:v>17.34854</x:v>
      </x:c>
      <x:c t="n" s="0">
        <x:v>20.62195</x:v>
      </x:c>
      <x:c t="n" s="0">
        <x:v>20.58714</x:v>
      </x:c>
      <x:c t="n" s="0">
        <x:v>22.93573</x:v>
      </x:c>
      <x:c t="n" s="0">
        <x:v>25.83727</x:v>
      </x:c>
      <x:c t="n" s="0">
        <x:v>25.95737</x:v>
      </x:c>
      <x:c t="n" s="0">
        <x:v>28.63749</x:v>
      </x:c>
      <x:c t="n" s="0">
        <x:v>28.72658</x:v>
      </x:c>
      <x:c t="n" s="0">
        <x:v>28.92065</x:v>
      </x:c>
      <x:c t="n" s="0">
        <x:v>27.63252</x:v>
      </x:c>
      <x:c t="n" s="0">
        <x:v>24.40349</x:v>
      </x:c>
      <x:c t="n" s="0">
        <x:v>22.16849</x:v>
      </x:c>
      <x:c t="n" s="0">
        <x:v>24.18996</x:v>
      </x:c>
      <x:c t="n" s="0">
        <x:v>25.65801</x:v>
      </x:c>
      <x:c t="n" s="0">
        <x:v>35.5962</x:v>
      </x:c>
      <x:c t="n" s="0">
        <x:v>22.55333</x:v>
      </x:c>
      <x:c t="n" s="0">
        <x:v>6.030149</x:v>
      </x:c>
      <x:c t="n" s="0">
        <x:v>12.65972</x:v>
      </x:c>
      <x:c t="n" s="0">
        <x:v>11.81707</x:v>
      </x:c>
      <x:c t="n" s="0">
        <x:v>1.638593</x:v>
      </x:c>
      <x:c t="n" s="0">
        <x:v>4.743412</x:v>
      </x:c>
      <x:c t="n" s="0">
        <x:v>2.374879</x:v>
      </x:c>
      <x:c t="n" s="0">
        <x:v>-30.06697</x:v>
      </x:c>
      <x:c t="n" s="0">
        <x:v>-29.16826</x:v>
      </x:c>
      <x:c t="n" s="0">
        <x:v>-17.01076</x:v>
      </x:c>
      <x:c t="n" s="0">
        <x:v>-13.481</x:v>
      </x:c>
      <x:c t="n" s="0">
        <x:v>-9.658376</x:v>
      </x:c>
      <x:c t="n" s="0">
        <x:v>-2.886418</x:v>
      </x:c>
      <x:c t="n" s="0">
        <x:v>-3.966939</x:v>
      </x:c>
      <x:c t="n" s="0">
        <x:v>12.87461</x:v>
      </x:c>
      <x:c t="n" s="0">
        <x:v>14.10134</x:v>
      </x:c>
      <x:c t="n" s="0">
        <x:v>4.33864</x:v>
      </x:c>
      <x:c t="n" s="0">
        <x:v>2.870385</x:v>
      </x:c>
      <x:c t="n" s="0">
        <x:v>9.489625</x:v>
      </x:c>
      <x:c t="n" s="0">
        <x:v>8.74814</x:v>
      </x:c>
      <x:c t="n" s="0">
        <x:v>21.57467</x:v>
      </x:c>
      <x:c t="n" s="0">
        <x:v>12.85584</x:v>
      </x:c>
      <x:c t="n" s="0">
        <x:v>23.82368</x:v>
      </x:c>
      <x:c t="n" s="0">
        <x:v>26.08448</x:v>
      </x:c>
      <x:c t="n" s="0">
        <x:v>21.98663</x:v>
      </x:c>
      <x:c t="n" s="0">
        <x:v>22.22543</x:v>
      </x:c>
      <x:c t="n" s="0">
        <x:v>26.86396</x:v>
      </x:c>
      <x:c t="n" s="0">
        <x:v>28.29017</x:v>
      </x:c>
      <x:c t="n" s="0">
        <x:v>29.29648</x:v>
      </x:c>
      <x:c t="n" s="0">
        <x:v>26.15273</x:v>
      </x:c>
      <x:c t="n" s="0">
        <x:v>22.87946</x:v>
      </x:c>
      <x:c t="n" s="0">
        <x:v>22.57714</x:v>
      </x:c>
      <x:c t="n" s="0">
        <x:v>23.93511</x:v>
      </x:c>
      <x:c t="n" s="0">
        <x:v>22.05352</x:v>
      </x:c>
      <x:c t="n" s="0">
        <x:v>20.98175</x:v>
      </x:c>
      <x:c t="n" s="0">
        <x:v>42.48818</x:v>
      </x:c>
      <x:c t="n" s="0">
        <x:v>20.49276</x:v>
      </x:c>
      <x:c t="n" s="0">
        <x:v>5.892179</x:v>
      </x:c>
      <x:c t="n" s="0">
        <x:v>6.369191</x:v>
      </x:c>
      <x:c t="n" s="0">
        <x:v>8.146322</x:v>
      </x:c>
      <x:c t="n" s="0">
        <x:v>1.025364</x:v>
      </x:c>
      <x:c t="n" s="0">
        <x:v>3.888239</x:v>
      </x:c>
      <x:c t="n" s="0">
        <x:v>1.90544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43944.17</x:v>
      </x:c>
      <x:c t="n" s="7">
        <x:v>43944.17</x:v>
      </x:c>
      <x:c t="n" s="0">
        <x:v>45.88722</x:v>
      </x:c>
      <x:c t="n" s="0">
        <x:v>54.20069</x:v>
      </x:c>
      <x:c t="n" s="0">
        <x:v>65.17342</x:v>
      </x:c>
      <x:c t="n" s="0">
        <x:v>69.65408</x:v>
      </x:c>
      <x:c t="n" s="0">
        <x:v>-30.06697</x:v>
      </x:c>
      <x:c t="n" s="0">
        <x:v>-29.16826</x:v>
      </x:c>
      <x:c t="n" s="0">
        <x:v>-17.96808</x:v>
      </x:c>
      <x:c t="n" s="0">
        <x:v>-12.5833</x:v>
      </x:c>
      <x:c t="n" s="0">
        <x:v>-10.18636</x:v>
      </x:c>
      <x:c t="n" s="0">
        <x:v>-3.484157</x:v>
      </x:c>
      <x:c t="n" s="0">
        <x:v>2.173645</x:v>
      </x:c>
      <x:c t="n" s="0">
        <x:v>11.18331</x:v>
      </x:c>
      <x:c t="n" s="0">
        <x:v>12.10712</x:v>
      </x:c>
      <x:c t="n" s="0">
        <x:v>12.80921</x:v>
      </x:c>
      <x:c t="n" s="0">
        <x:v>14.36449</x:v>
      </x:c>
      <x:c t="n" s="0">
        <x:v>13.68064</x:v>
      </x:c>
      <x:c t="n" s="0">
        <x:v>13.98683</x:v>
      </x:c>
      <x:c t="n" s="0">
        <x:v>19.84546</x:v>
      </x:c>
      <x:c t="n" s="0">
        <x:v>16.83496</x:v>
      </x:c>
      <x:c t="n" s="0">
        <x:v>21.04056</x:v>
      </x:c>
      <x:c t="n" s="0">
        <x:v>20.37292</x:v>
      </x:c>
      <x:c t="n" s="0">
        <x:v>23.0446</x:v>
      </x:c>
      <x:c t="n" s="0">
        <x:v>26.05758</x:v>
      </x:c>
      <x:c t="n" s="0">
        <x:v>25.76398</x:v>
      </x:c>
      <x:c t="n" s="0">
        <x:v>29.07617</x:v>
      </x:c>
      <x:c t="n" s="0">
        <x:v>28.59932</x:v>
      </x:c>
      <x:c t="n" s="0">
        <x:v>28.70348</x:v>
      </x:c>
      <x:c t="n" s="0">
        <x:v>27.33952</x:v>
      </x:c>
      <x:c t="n" s="0">
        <x:v>24.17336</x:v>
      </x:c>
      <x:c t="n" s="0">
        <x:v>22.04275</x:v>
      </x:c>
      <x:c t="n" s="0">
        <x:v>23.9195</x:v>
      </x:c>
      <x:c t="n" s="0">
        <x:v>25.2658</x:v>
      </x:c>
      <x:c t="n" s="0">
        <x:v>38.91225</x:v>
      </x:c>
      <x:c t="n" s="0">
        <x:v>22.4008</x:v>
      </x:c>
      <x:c t="n" s="0">
        <x:v>6.130701</x:v>
      </x:c>
      <x:c t="n" s="0">
        <x:v>12.20648</x:v>
      </x:c>
      <x:c t="n" s="0">
        <x:v>11.36275</x:v>
      </x:c>
      <x:c t="n" s="0">
        <x:v>1.535605</x:v>
      </x:c>
      <x:c t="n" s="0">
        <x:v>4.704015</x:v>
      </x:c>
      <x:c t="n" s="0">
        <x:v>2.373402</x:v>
      </x:c>
      <x:c t="n" s="0">
        <x:v>-30.06697</x:v>
      </x:c>
      <x:c t="n" s="0">
        <x:v>-29.16826</x:v>
      </x:c>
      <x:c t="n" s="0">
        <x:v>-16.93759</x:v>
      </x:c>
      <x:c t="n" s="0">
        <x:v>-13.58652</x:v>
      </x:c>
      <x:c t="n" s="0">
        <x:v>-9.658376</x:v>
      </x:c>
      <x:c t="n" s="0">
        <x:v>-2.886418</x:v>
      </x:c>
      <x:c t="n" s="0">
        <x:v>-3.966939</x:v>
      </x:c>
      <x:c t="n" s="0">
        <x:v>5.189194</x:v>
      </x:c>
      <x:c t="n" s="0">
        <x:v>13.97292</x:v>
      </x:c>
      <x:c t="n" s="0">
        <x:v>4.33864</x:v>
      </x:c>
      <x:c t="n" s="0">
        <x:v>2.870385</x:v>
      </x:c>
      <x:c t="n" s="0">
        <x:v>9.489625</x:v>
      </x:c>
      <x:c t="n" s="0">
        <x:v>10.06486</x:v>
      </x:c>
      <x:c t="n" s="0">
        <x:v>21.56407</x:v>
      </x:c>
      <x:c t="n" s="0">
        <x:v>18.39834</x:v>
      </x:c>
      <x:c t="n" s="0">
        <x:v>21.55786</x:v>
      </x:c>
      <x:c t="n" s="0">
        <x:v>16.207</x:v>
      </x:c>
      <x:c t="n" s="0">
        <x:v>21.85326</x:v>
      </x:c>
      <x:c t="n" s="0">
        <x:v>28.3517</x:v>
      </x:c>
      <x:c t="n" s="0">
        <x:v>27.32254</x:v>
      </x:c>
      <x:c t="n" s="0">
        <x:v>30.60527</x:v>
      </x:c>
      <x:c t="n" s="0">
        <x:v>29.89519</x:v>
      </x:c>
      <x:c t="n" s="0">
        <x:v>28.40962</x:v>
      </x:c>
      <x:c t="n" s="0">
        <x:v>24.89831</x:v>
      </x:c>
      <x:c t="n" s="0">
        <x:v>22.1164</x:v>
      </x:c>
      <x:c t="n" s="0">
        <x:v>21.10304</x:v>
      </x:c>
      <x:c t="n" s="0">
        <x:v>20.88593</x:v>
      </x:c>
      <x:c t="n" s="0">
        <x:v>23.44333</x:v>
      </x:c>
      <x:c t="n" s="0">
        <x:v>45.58161</x:v>
      </x:c>
      <x:c t="n" s="0">
        <x:v>21.06246</x:v>
      </x:c>
      <x:c t="n" s="0">
        <x:v>7.128696</x:v>
      </x:c>
      <x:c t="n" s="0">
        <x:v>8.422861</x:v>
      </x:c>
      <x:c t="n" s="0">
        <x:v>6.615358</x:v>
      </x:c>
      <x:c t="n" s="0">
        <x:v>1.286958</x:v>
      </x:c>
      <x:c t="n" s="0">
        <x:v>4.686006</x:v>
      </x:c>
      <x:c t="n" s="0">
        <x:v>2.534313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43944.17</x:v>
      </x:c>
      <x:c t="n" s="7">
        <x:v>43944.17</x:v>
      </x:c>
      <x:c t="n" s="0">
        <x:v>51.08652</x:v>
      </x:c>
      <x:c t="n" s="0">
        <x:v>54.20069</x:v>
      </x:c>
      <x:c t="n" s="0">
        <x:v>57.23079</x:v>
      </x:c>
      <x:c t="n" s="0">
        <x:v>65.88657</x:v>
      </x:c>
      <x:c t="n" s="0">
        <x:v>-30.06697</x:v>
      </x:c>
      <x:c t="n" s="0">
        <x:v>-29.16826</x:v>
      </x:c>
      <x:c t="n" s="0">
        <x:v>-17.80165</x:v>
      </x:c>
      <x:c t="n" s="0">
        <x:v>-12.71612</x:v>
      </x:c>
      <x:c t="n" s="0">
        <x:v>-10.10519</x:v>
      </x:c>
      <x:c t="n" s="0">
        <x:v>-3.391607</x:v>
      </x:c>
      <x:c t="n" s="0">
        <x:v>1.665218</x:v>
      </x:c>
      <x:c t="n" s="0">
        <x:v>10.68083</x:v>
      </x:c>
      <x:c t="n" s="0">
        <x:v>12.29369</x:v>
      </x:c>
      <x:c t="n" s="0">
        <x:v>12.22822</x:v>
      </x:c>
      <x:c t="n" s="0">
        <x:v>13.7315</x:v>
      </x:c>
      <x:c t="n" s="0">
        <x:v>13.26932</x:v>
      </x:c>
      <x:c t="n" s="0">
        <x:v>13.95358</x:v>
      </x:c>
      <x:c t="n" s="0">
        <x:v>19.60814</x:v>
      </x:c>
      <x:c t="n" s="0">
        <x:v>18.12977</x:v>
      </x:c>
      <x:c t="n" s="0">
        <x:v>20.93471</x:v>
      </x:c>
      <x:c t="n" s="0">
        <x:v>20.17319</x:v>
      </x:c>
      <x:c t="n" s="0">
        <x:v>22.79221</x:v>
      </x:c>
      <x:c t="n" s="0">
        <x:v>25.97243</x:v>
      </x:c>
      <x:c t="n" s="0">
        <x:v>26.31439</x:v>
      </x:c>
      <x:c t="n" s="0">
        <x:v>28.89423</x:v>
      </x:c>
      <x:c t="n" s="0">
        <x:v>29.28968</x:v>
      </x:c>
      <x:c t="n" s="0">
        <x:v>28.77366</x:v>
      </x:c>
      <x:c t="n" s="0">
        <x:v>27.3515</x:v>
      </x:c>
      <x:c t="n" s="0">
        <x:v>23.88151</x:v>
      </x:c>
      <x:c t="n" s="0">
        <x:v>22.26376</x:v>
      </x:c>
      <x:c t="n" s="0">
        <x:v>23.73348</x:v>
      </x:c>
      <x:c t="n" s="0">
        <x:v>25.00351</x:v>
      </x:c>
      <x:c t="n" s="0">
        <x:v>40.78109</x:v>
      </x:c>
      <x:c t="n" s="0">
        <x:v>22.76125</x:v>
      </x:c>
      <x:c t="n" s="0">
        <x:v>6.058325</x:v>
      </x:c>
      <x:c t="n" s="0">
        <x:v>11.7942</x:v>
      </x:c>
      <x:c t="n" s="0">
        <x:v>10.90045</x:v>
      </x:c>
      <x:c t="n" s="0">
        <x:v>1.484633</x:v>
      </x:c>
      <x:c t="n" s="0">
        <x:v>4.676234</x:v>
      </x:c>
      <x:c t="n" s="0">
        <x:v>2.419659</x:v>
      </x:c>
      <x:c t="n" s="0">
        <x:v>-30.06697</x:v>
      </x:c>
      <x:c t="n" s="0">
        <x:v>-27.65386</x:v>
      </x:c>
      <x:c t="n" s="0">
        <x:v>-16.93759</x:v>
      </x:c>
      <x:c t="n" s="0">
        <x:v>-13.58652</x:v>
      </x:c>
      <x:c t="n" s="0">
        <x:v>-9.58454</x:v>
      </x:c>
      <x:c t="n" s="0">
        <x:v>-2.886418</x:v>
      </x:c>
      <x:c t="n" s="0">
        <x:v>-0.02900792</x:v>
      </x:c>
      <x:c t="n" s="0">
        <x:v>5.189194</x:v>
      </x:c>
      <x:c t="n" s="0">
        <x:v>12.94879</x:v>
      </x:c>
      <x:c t="n" s="0">
        <x:v>6.159609</x:v>
      </x:c>
      <x:c t="n" s="0">
        <x:v>2.870385</x:v>
      </x:c>
      <x:c t="n" s="0">
        <x:v>16.36643</x:v>
      </x:c>
      <x:c t="n" s="0">
        <x:v>14.58392</x:v>
      </x:c>
      <x:c t="n" s="0">
        <x:v>14.93659</x:v>
      </x:c>
      <x:c t="n" s="0">
        <x:v>22.12351</x:v>
      </x:c>
      <x:c t="n" s="0">
        <x:v>20.23588</x:v>
      </x:c>
      <x:c t="n" s="0">
        <x:v>17.06081</x:v>
      </x:c>
      <x:c t="n" s="0">
        <x:v>25.73372</x:v>
      </x:c>
      <x:c t="n" s="0">
        <x:v>20.42859</x:v>
      </x:c>
      <x:c t="n" s="0">
        <x:v>27.20698</x:v>
      </x:c>
      <x:c t="n" s="0">
        <x:v>27.03818</x:v>
      </x:c>
      <x:c t="n" s="0">
        <x:v>30.33879</x:v>
      </x:c>
      <x:c t="n" s="0">
        <x:v>28.00945</x:v>
      </x:c>
      <x:c t="n" s="0">
        <x:v>28.1072</x:v>
      </x:c>
      <x:c t="n" s="0">
        <x:v>23.3823</x:v>
      </x:c>
      <x:c t="n" s="0">
        <x:v>22.37575</x:v>
      </x:c>
      <x:c t="n" s="0">
        <x:v>23.78471</x:v>
      </x:c>
      <x:c t="n" s="0">
        <x:v>23.7369</x:v>
      </x:c>
      <x:c t="n" s="0">
        <x:v>48.06921</x:v>
      </x:c>
      <x:c t="n" s="0">
        <x:v>26.94906</x:v>
      </x:c>
      <x:c t="n" s="0">
        <x:v>4.628394</x:v>
      </x:c>
      <x:c t="n" s="0">
        <x:v>7.733741</x:v>
      </x:c>
      <x:c t="n" s="0">
        <x:v>6.325884</x:v>
      </x:c>
      <x:c t="n" s="0">
        <x:v>1.61153</x:v>
      </x:c>
      <x:c t="n" s="0">
        <x:v>3.934469</x:v>
      </x:c>
      <x:c t="n" s="0">
        <x:v>2.801124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43944.17</x:v>
      </x:c>
      <x:c t="n" s="7">
        <x:v>43944.17</x:v>
      </x:c>
      <x:c t="n" s="0">
        <x:v>49.41743</x:v>
      </x:c>
      <x:c t="n" s="0">
        <x:v>54.20069</x:v>
      </x:c>
      <x:c t="n" s="0">
        <x:v>59.96929</x:v>
      </x:c>
      <x:c t="n" s="0">
        <x:v>67.28836</x:v>
      </x:c>
      <x:c t="n" s="0">
        <x:v>-30.06697</x:v>
      </x:c>
      <x:c t="n" s="0">
        <x:v>-29.0853</x:v>
      </x:c>
      <x:c t="n" s="0">
        <x:v>-17.6644</x:v>
      </x:c>
      <x:c t="n" s="0">
        <x:v>-12.83284</x:v>
      </x:c>
      <x:c t="n" s="0">
        <x:v>-10.00553</x:v>
      </x:c>
      <x:c t="n" s="0">
        <x:v>-3.314101</x:v>
      </x:c>
      <x:c t="n" s="0">
        <x:v>1.881402</x:v>
      </x:c>
      <x:c t="n" s="0">
        <x:v>10.23589</x:v>
      </x:c>
      <x:c t="n" s="0">
        <x:v>12.3957</x:v>
      </x:c>
      <x:c t="n" s="0">
        <x:v>11.82207</x:v>
      </x:c>
      <x:c t="n" s="0">
        <x:v>13.1546</x:v>
      </x:c>
      <x:c t="n" s="0">
        <x:v>15.1625</x:v>
      </x:c>
      <x:c t="n" s="0">
        <x:v>14.05149</x:v>
      </x:c>
      <x:c t="n" s="0">
        <x:v>19.16892</x:v>
      </x:c>
      <x:c t="n" s="0">
        <x:v>18.45668</x:v>
      </x:c>
      <x:c t="n" s="0">
        <x:v>20.80723</x:v>
      </x:c>
      <x:c t="n" s="0">
        <x:v>19.89817</x:v>
      </x:c>
      <x:c t="n" s="0">
        <x:v>24.07978</x:v>
      </x:c>
      <x:c t="n" s="0">
        <x:v>25.91998</x:v>
      </x:c>
      <x:c t="n" s="0">
        <x:v>25.91808</x:v>
      </x:c>
      <x:c t="n" s="0">
        <x:v>28.7571</x:v>
      </x:c>
      <x:c t="n" s="0">
        <x:v>29.03243</x:v>
      </x:c>
      <x:c t="n" s="0">
        <x:v>29.01867</x:v>
      </x:c>
      <x:c t="n" s="0">
        <x:v>27.26265</x:v>
      </x:c>
      <x:c t="n" s="0">
        <x:v>24.64044</x:v>
      </x:c>
      <x:c t="n" s="0">
        <x:v>21.98107</x:v>
      </x:c>
      <x:c t="n" s="0">
        <x:v>23.54568</x:v>
      </x:c>
      <x:c t="n" s="0">
        <x:v>24.81858</x:v>
      </x:c>
      <x:c t="n" s="0">
        <x:v>44.67914</x:v>
      </x:c>
      <x:c t="n" s="0">
        <x:v>27.02585</x:v>
      </x:c>
      <x:c t="n" s="0">
        <x:v>5.968883</x:v>
      </x:c>
      <x:c t="n" s="0">
        <x:v>11.42539</x:v>
      </x:c>
      <x:c t="n" s="0">
        <x:v>10.47686</x:v>
      </x:c>
      <x:c t="n" s="0">
        <x:v>1.584116</x:v>
      </x:c>
      <x:c t="n" s="0">
        <x:v>4.597953</x:v>
      </x:c>
      <x:c t="n" s="0">
        <x:v>2.506767</x:v>
      </x:c>
      <x:c t="n" s="0">
        <x:v>-30.06697</x:v>
      </x:c>
      <x:c t="n" s="0">
        <x:v>-25.35617</x:v>
      </x:c>
      <x:c t="n" s="0">
        <x:v>-16.93759</x:v>
      </x:c>
      <x:c t="n" s="0">
        <x:v>-13.58652</x:v>
      </x:c>
      <x:c t="n" s="0">
        <x:v>-9.464205</x:v>
      </x:c>
      <x:c t="n" s="0">
        <x:v>-2.886418</x:v>
      </x:c>
      <x:c t="n" s="0">
        <x:v>2.967381</x:v>
      </x:c>
      <x:c t="n" s="0">
        <x:v>6.718668</x:v>
      </x:c>
      <x:c t="n" s="0">
        <x:v>12.94879</x:v>
      </x:c>
      <x:c t="n" s="0">
        <x:v>8.120859</x:v>
      </x:c>
      <x:c t="n" s="0">
        <x:v>7.484787</x:v>
      </x:c>
      <x:c t="n" s="0">
        <x:v>20.02983</x:v>
      </x:c>
      <x:c t="n" s="0">
        <x:v>14.58392</x:v>
      </x:c>
      <x:c t="n" s="0">
        <x:v>14.69392</x:v>
      </x:c>
      <x:c t="n" s="0">
        <x:v>16.29081</x:v>
      </x:c>
      <x:c t="n" s="0">
        <x:v>19.25038</x:v>
      </x:c>
      <x:c t="n" s="0">
        <x:v>20.74959</x:v>
      </x:c>
      <x:c t="n" s="0">
        <x:v>26.66246</x:v>
      </x:c>
      <x:c t="n" s="0">
        <x:v>29.37844</x:v>
      </x:c>
      <x:c t="n" s="0">
        <x:v>23.79626</x:v>
      </x:c>
      <x:c t="n" s="0">
        <x:v>26.57711</x:v>
      </x:c>
      <x:c t="n" s="0">
        <x:v>26.71351</x:v>
      </x:c>
      <x:c t="n" s="0">
        <x:v>30.5695</x:v>
      </x:c>
      <x:c t="n" s="0">
        <x:v>26.67366</x:v>
      </x:c>
      <x:c t="n" s="0">
        <x:v>27.71312</x:v>
      </x:c>
      <x:c t="n" s="0">
        <x:v>20.29384</x:v>
      </x:c>
      <x:c t="n" s="0">
        <x:v>19.46127</x:v>
      </x:c>
      <x:c t="n" s="0">
        <x:v>21.71947</x:v>
      </x:c>
      <x:c t="n" s="0">
        <x:v>51.40974</x:v>
      </x:c>
      <x:c t="n" s="0">
        <x:v>33.34322</x:v>
      </x:c>
      <x:c t="n" s="0">
        <x:v>6.638879</x:v>
      </x:c>
      <x:c t="n" s="0">
        <x:v>8.366268</x:v>
      </x:c>
      <x:c t="n" s="0">
        <x:v>7.65425</x:v>
      </x:c>
      <x:c t="n" s="0">
        <x:v>1.472871</x:v>
      </x:c>
      <x:c t="n" s="0">
        <x:v>4.363169</x:v>
      </x:c>
      <x:c t="n" s="0">
        <x:v>3.173444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43944.17</x:v>
      </x:c>
      <x:c t="n" s="7">
        <x:v>43944.17</x:v>
      </x:c>
      <x:c t="n" s="0">
        <x:v>39.31214</x:v>
      </x:c>
      <x:c t="n" s="0">
        <x:v>54.20069</x:v>
      </x:c>
      <x:c t="n" s="0">
        <x:v>66.19585</x:v>
      </x:c>
      <x:c t="n" s="0">
        <x:v>69.74008</x:v>
      </x:c>
      <x:c t="n" s="0">
        <x:v>-30.06697</x:v>
      </x:c>
      <x:c t="n" s="0">
        <x:v>-28.30024</x:v>
      </x:c>
      <x:c t="n" s="0">
        <x:v>-17.55052</x:v>
      </x:c>
      <x:c t="n" s="0">
        <x:v>-12.93508</x:v>
      </x:c>
      <x:c t="n" s="0">
        <x:v>-9.922191</x:v>
      </x:c>
      <x:c t="n" s="0">
        <x:v>-3.618196</x:v>
      </x:c>
      <x:c t="n" s="0">
        <x:v>2.057874</x:v>
      </x:c>
      <x:c t="n" s="0">
        <x:v>9.923231</x:v>
      </x:c>
      <x:c t="n" s="0">
        <x:v>12.48096</x:v>
      </x:c>
      <x:c t="n" s="0">
        <x:v>11.44233</x:v>
      </x:c>
      <x:c t="n" s="0">
        <x:v>12.74082</x:v>
      </x:c>
      <x:c t="n" s="0">
        <x:v>16.30778</x:v>
      </x:c>
      <x:c t="n" s="0">
        <x:v>13.65786</x:v>
      </x:c>
      <x:c t="n" s="0">
        <x:v>18.71679</x:v>
      </x:c>
      <x:c t="n" s="0">
        <x:v>17.79997</x:v>
      </x:c>
      <x:c t="n" s="0">
        <x:v>20.49539</x:v>
      </x:c>
      <x:c t="n" s="0">
        <x:v>20.2215</x:v>
      </x:c>
      <x:c t="n" s="0">
        <x:v>23.81205</x:v>
      </x:c>
      <x:c t="n" s="0">
        <x:v>26.95656</x:v>
      </x:c>
      <x:c t="n" s="0">
        <x:v>26.06042</x:v>
      </x:c>
      <x:c t="n" s="0">
        <x:v>28.25591</x:v>
      </x:c>
      <x:c t="n" s="0">
        <x:v>28.80153</x:v>
      </x:c>
      <x:c t="n" s="0">
        <x:v>28.89728</x:v>
      </x:c>
      <x:c t="n" s="0">
        <x:v>27.3306</x:v>
      </x:c>
      <x:c t="n" s="0">
        <x:v>24.74478</x:v>
      </x:c>
      <x:c t="n" s="0">
        <x:v>22.04927</x:v>
      </x:c>
      <x:c t="n" s="0">
        <x:v>23.09207</x:v>
      </x:c>
      <x:c t="n" s="0">
        <x:v>24.54946</x:v>
      </x:c>
      <x:c t="n" s="0">
        <x:v>45.21591</x:v>
      </x:c>
      <x:c t="n" s="0">
        <x:v>26.99508</x:v>
      </x:c>
      <x:c t="n" s="0">
        <x:v>5.94332</x:v>
      </x:c>
      <x:c t="n" s="0">
        <x:v>11.04261</x:v>
      </x:c>
      <x:c t="n" s="0">
        <x:v>10.16116</x:v>
      </x:c>
      <x:c t="n" s="0">
        <x:v>1.637053</x:v>
      </x:c>
      <x:c t="n" s="0">
        <x:v>4.653019</x:v>
      </x:c>
      <x:c t="n" s="0">
        <x:v>2.508964</x:v>
      </x:c>
      <x:c t="n" s="0">
        <x:v>-30.06697</x:v>
      </x:c>
      <x:c t="n" s="0">
        <x:v>-25.35617</x:v>
      </x:c>
      <x:c t="n" s="0">
        <x:v>-16.93759</x:v>
      </x:c>
      <x:c t="n" s="0">
        <x:v>-13.58652</x:v>
      </x:c>
      <x:c t="n" s="0">
        <x:v>-9.464205</x:v>
      </x:c>
      <x:c t="n" s="0">
        <x:v>-11.57327</x:v>
      </x:c>
      <x:c t="n" s="0">
        <x:v>2.967381</x:v>
      </x:c>
      <x:c t="n" s="0">
        <x:v>7.43051</x:v>
      </x:c>
      <x:c t="n" s="0">
        <x:v>12.94879</x:v>
      </x:c>
      <x:c t="n" s="0">
        <x:v>8.120859</x:v>
      </x:c>
      <x:c t="n" s="0">
        <x:v>8.923196</x:v>
      </x:c>
      <x:c t="n" s="0">
        <x:v>20.02983</x:v>
      </x:c>
      <x:c t="n" s="0">
        <x:v>-8.910003</x:v>
      </x:c>
      <x:c t="n" s="0">
        <x:v>14.25666</x:v>
      </x:c>
      <x:c t="n" s="0">
        <x:v>5.496272</x:v>
      </x:c>
      <x:c t="n" s="0">
        <x:v>19.02035</x:v>
      </x:c>
      <x:c t="n" s="0">
        <x:v>20.33904</x:v>
      </x:c>
      <x:c t="n" s="0">
        <x:v>19.13898</x:v>
      </x:c>
      <x:c t="n" s="0">
        <x:v>28.69381</x:v>
      </x:c>
      <x:c t="n" s="0">
        <x:v>25.56234</x:v>
      </x:c>
      <x:c t="n" s="0">
        <x:v>23.84689</x:v>
      </x:c>
      <x:c t="n" s="0">
        <x:v>32.85466</x:v>
      </x:c>
      <x:c t="n" s="0">
        <x:v>28.85014</x:v>
      </x:c>
      <x:c t="n" s="0">
        <x:v>27.34237</x:v>
      </x:c>
      <x:c t="n" s="0">
        <x:v>25.61601</x:v>
      </x:c>
      <x:c t="n" s="0">
        <x:v>21.75938</x:v>
      </x:c>
      <x:c t="n" s="0">
        <x:v>21.09162</x:v>
      </x:c>
      <x:c t="n" s="0">
        <x:v>25.23121</x:v>
      </x:c>
      <x:c t="n" s="0">
        <x:v>41.1888</x:v>
      </x:c>
      <x:c t="n" s="0">
        <x:v>26.18608</x:v>
      </x:c>
      <x:c t="n" s="0">
        <x:v>5.856359</x:v>
      </x:c>
      <x:c t="n" s="0">
        <x:v>7.970061</x:v>
      </x:c>
      <x:c t="n" s="0">
        <x:v>6.919053</x:v>
      </x:c>
      <x:c t="n" s="0">
        <x:v>2.141718</x:v>
      </x:c>
      <x:c t="n" s="0">
        <x:v>4.983552</x:v>
      </x:c>
      <x:c t="n" s="0">
        <x:v>2.058003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43944.17</x:v>
      </x:c>
      <x:c t="n" s="7">
        <x:v>43944.17</x:v>
      </x:c>
      <x:c t="n" s="0">
        <x:v>43.84251</x:v>
      </x:c>
      <x:c t="n" s="0">
        <x:v>54.20069</x:v>
      </x:c>
      <x:c t="n" s="0">
        <x:v>72.01709</x:v>
      </x:c>
      <x:c t="n" s="0">
        <x:v>74.248</x:v>
      </x:c>
      <x:c t="n" s="0">
        <x:v>-30.06697</x:v>
      </x:c>
      <x:c t="n" s="0">
        <x:v>-27.72635</x:v>
      </x:c>
      <x:c t="n" s="0">
        <x:v>-17.4556</x:v>
      </x:c>
      <x:c t="n" s="0">
        <x:v>-13.02434</x:v>
      </x:c>
      <x:c t="n" s="0">
        <x:v>-9.852265</x:v>
      </x:c>
      <x:c t="n" s="0">
        <x:v>-4.293166</x:v>
      </x:c>
      <x:c t="n" s="0">
        <x:v>2.203109</x:v>
      </x:c>
      <x:c t="n" s="0">
        <x:v>9.637149</x:v>
      </x:c>
      <x:c t="n" s="0">
        <x:v>12.68476</x:v>
      </x:c>
      <x:c t="n" s="0">
        <x:v>11.08948</x:v>
      </x:c>
      <x:c t="n" s="0">
        <x:v>12.35328</x:v>
      </x:c>
      <x:c t="n" s="0">
        <x:v>16.95794</x:v>
      </x:c>
      <x:c t="n" s="0">
        <x:v>12.97667</x:v>
      </x:c>
      <x:c t="n" s="0">
        <x:v>18.48375</x:v>
      </x:c>
      <x:c t="n" s="0">
        <x:v>17.17203</x:v>
      </x:c>
      <x:c t="n" s="0">
        <x:v>20.46866</x:v>
      </x:c>
      <x:c t="n" s="0">
        <x:v>20.2905</x:v>
      </x:c>
      <x:c t="n" s="0">
        <x:v>23.41419</x:v>
      </x:c>
      <x:c t="n" s="0">
        <x:v>26.69078</x:v>
      </x:c>
      <x:c t="n" s="0">
        <x:v>25.57269</x:v>
      </x:c>
      <x:c t="n" s="0">
        <x:v>27.85252</x:v>
      </x:c>
      <x:c t="n" s="0">
        <x:v>29.69926</x:v>
      </x:c>
      <x:c t="n" s="0">
        <x:v>29.08278</x:v>
      </x:c>
      <x:c t="n" s="0">
        <x:v>26.89704</x:v>
      </x:c>
      <x:c t="n" s="0">
        <x:v>25.02652</x:v>
      </x:c>
      <x:c t="n" s="0">
        <x:v>21.92459</x:v>
      </x:c>
      <x:c t="n" s="0">
        <x:v>23.01033</x:v>
      </x:c>
      <x:c t="n" s="0">
        <x:v>25.70003</x:v>
      </x:c>
      <x:c t="n" s="0">
        <x:v>44.61696</x:v>
      </x:c>
      <x:c t="n" s="0">
        <x:v>26.64889</x:v>
      </x:c>
      <x:c t="n" s="0">
        <x:v>5.883801</x:v>
      </x:c>
      <x:c t="n" s="0">
        <x:v>10.82263</x:v>
      </x:c>
      <x:c t="n" s="0">
        <x:v>9.773274</x:v>
      </x:c>
      <x:c t="n" s="0">
        <x:v>1.677735</x:v>
      </x:c>
      <x:c t="n" s="0">
        <x:v>4.578226</x:v>
      </x:c>
      <x:c t="n" s="0">
        <x:v>2.484202</x:v>
      </x:c>
      <x:c t="n" s="0">
        <x:v>-30.06697</x:v>
      </x:c>
      <x:c t="n" s="0">
        <x:v>-25.35617</x:v>
      </x:c>
      <x:c t="n" s="0">
        <x:v>-16.93759</x:v>
      </x:c>
      <x:c t="n" s="0">
        <x:v>-13.58652</x:v>
      </x:c>
      <x:c t="n" s="0">
        <x:v>-9.464205</x:v>
      </x:c>
      <x:c t="n" s="0">
        <x:v>-22.17588</x:v>
      </x:c>
      <x:c t="n" s="0">
        <x:v>2.967381</x:v>
      </x:c>
      <x:c t="n" s="0">
        <x:v>7.43051</x:v>
      </x:c>
      <x:c t="n" s="0">
        <x:v>14.09019</x:v>
      </x:c>
      <x:c t="n" s="0">
        <x:v>7.398767</x:v>
      </x:c>
      <x:c t="n" s="0">
        <x:v>8.923196</x:v>
      </x:c>
      <x:c t="n" s="0">
        <x:v>18.77964</x:v>
      </x:c>
      <x:c t="n" s="0">
        <x:v>-8.910003</x:v>
      </x:c>
      <x:c t="n" s="0">
        <x:v>18.8366</x:v>
      </x:c>
      <x:c t="n" s="0">
        <x:v>6.708823</x:v>
      </x:c>
      <x:c t="n" s="0">
        <x:v>20.25426</x:v>
      </x:c>
      <x:c t="n" s="0">
        <x:v>22.13654</x:v>
      </x:c>
      <x:c t="n" s="0">
        <x:v>19.81945</x:v>
      </x:c>
      <x:c t="n" s="0">
        <x:v>25.16899</x:v>
      </x:c>
      <x:c t="n" s="0">
        <x:v>24.04131</x:v>
      </x:c>
      <x:c t="n" s="0">
        <x:v>29.7947</x:v>
      </x:c>
      <x:c t="n" s="0">
        <x:v>30.20897</x:v>
      </x:c>
      <x:c t="n" s="0">
        <x:v>28.60508</x:v>
      </x:c>
      <x:c t="n" s="0">
        <x:v>27.00803</x:v>
      </x:c>
      <x:c t="n" s="0">
        <x:v>26.32763</x:v>
      </x:c>
      <x:c t="n" s="0">
        <x:v>20.77068</x:v>
      </x:c>
      <x:c t="n" s="0">
        <x:v>22.72166</x:v>
      </x:c>
      <x:c t="n" s="0">
        <x:v>30.8746</x:v>
      </x:c>
      <x:c t="n" s="0">
        <x:v>38.78759</x:v>
      </x:c>
      <x:c t="n" s="0">
        <x:v>26.4148</x:v>
      </x:c>
      <x:c t="n" s="0">
        <x:v>5.398395</x:v>
      </x:c>
      <x:c t="n" s="0">
        <x:v>9.111858</x:v>
      </x:c>
      <x:c t="n" s="0">
        <x:v>5.969171</x:v>
      </x:c>
      <x:c t="n" s="0">
        <x:v>1.843361</x:v>
      </x:c>
      <x:c t="n" s="0">
        <x:v>4.84724</x:v>
      </x:c>
      <x:c t="n" s="0">
        <x:v>2.672014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43944.17</x:v>
      </x:c>
      <x:c t="n" s="7">
        <x:v>43944.17</x:v>
      </x:c>
      <x:c t="n" s="0">
        <x:v>45.41548</x:v>
      </x:c>
      <x:c t="n" s="0">
        <x:v>54.20069</x:v>
      </x:c>
      <x:c t="n" s="0">
        <x:v>66.74957</x:v>
      </x:c>
      <x:c t="n" s="0">
        <x:v>71.52929</x:v>
      </x:c>
      <x:c t="n" s="0">
        <x:v>-30.06697</x:v>
      </x:c>
      <x:c t="n" s="0">
        <x:v>-26.98664</x:v>
      </x:c>
      <x:c t="n" s="0">
        <x:v>-17.40161</x:v>
      </x:c>
      <x:c t="n" s="0">
        <x:v>-13.11983</x:v>
      </x:c>
      <x:c t="n" s="0">
        <x:v>-9.793423</x:v>
      </x:c>
      <x:c t="n" s="0">
        <x:v>-4.966398</x:v>
      </x:c>
      <x:c t="n" s="0">
        <x:v>2.32341</x:v>
      </x:c>
      <x:c t="n" s="0">
        <x:v>9.49328</x:v>
      </x:c>
      <x:c t="n" s="0">
        <x:v>12.92049</x:v>
      </x:c>
      <x:c t="n" s="0">
        <x:v>10.57276</x:v>
      </x:c>
      <x:c t="n" s="0">
        <x:v>11.99251</x:v>
      </x:c>
      <x:c t="n" s="0">
        <x:v>17.09319</x:v>
      </x:c>
      <x:c t="n" s="0">
        <x:v>12.29774</x:v>
      </x:c>
      <x:c t="n" s="0">
        <x:v>18.79485</x:v>
      </x:c>
      <x:c t="n" s="0">
        <x:v>16.96131</x:v>
      </x:c>
      <x:c t="n" s="0">
        <x:v>20.41846</x:v>
      </x:c>
      <x:c t="n" s="0">
        <x:v>20.82855</x:v>
      </x:c>
      <x:c t="n" s="0">
        <x:v>22.92724</x:v>
      </x:c>
      <x:c t="n" s="0">
        <x:v>26.50846</x:v>
      </x:c>
      <x:c t="n" s="0">
        <x:v>26.26684</x:v>
      </x:c>
      <x:c t="n" s="0">
        <x:v>28.32121</x:v>
      </x:c>
      <x:c t="n" s="0">
        <x:v>29.54778</x:v>
      </x:c>
      <x:c t="n" s="0">
        <x:v>28.58605</x:v>
      </x:c>
      <x:c t="n" s="0">
        <x:v>26.96907</x:v>
      </x:c>
      <x:c t="n" s="0">
        <x:v>25.05749</x:v>
      </x:c>
      <x:c t="n" s="0">
        <x:v>21.77126</x:v>
      </x:c>
      <x:c t="n" s="0">
        <x:v>22.7986</x:v>
      </x:c>
      <x:c t="n" s="0">
        <x:v>26.30075</x:v>
      </x:c>
      <x:c t="n" s="0">
        <x:v>44.42825</x:v>
      </x:c>
      <x:c t="n" s="0">
        <x:v>26.75644</x:v>
      </x:c>
      <x:c t="n" s="0">
        <x:v>5.933217</x:v>
      </x:c>
      <x:c t="n" s="0">
        <x:v>10.54245</x:v>
      </x:c>
      <x:c t="n" s="0">
        <x:v>9.407109</x:v>
      </x:c>
      <x:c t="n" s="0">
        <x:v>1.696766</x:v>
      </x:c>
      <x:c t="n" s="0">
        <x:v>4.722996</x:v>
      </x:c>
      <x:c t="n" s="0">
        <x:v>2.538248</x:v>
      </x:c>
      <x:c t="n" s="0">
        <x:v>-30.06697</x:v>
      </x:c>
      <x:c t="n" s="0">
        <x:v>-21.96036</x:v>
      </x:c>
      <x:c t="n" s="0">
        <x:v>-17.56992</x:v>
      </x:c>
      <x:c t="n" s="0">
        <x:v>-14.12701</x:v>
      </x:c>
      <x:c t="n" s="0">
        <x:v>-9.464205</x:v>
      </x:c>
      <x:c t="n" s="0">
        <x:v>-22.17588</x:v>
      </x:c>
      <x:c t="n" s="0">
        <x:v>2.967381</x:v>
      </x:c>
      <x:c t="n" s="0">
        <x:v>10.62756</x:v>
      </x:c>
      <x:c t="n" s="0">
        <x:v>14.09019</x:v>
      </x:c>
      <x:c t="n" s="0">
        <x:v>4.001078</x:v>
      </x:c>
      <x:c t="n" s="0">
        <x:v>9.022218</x:v>
      </x:c>
      <x:c t="n" s="0">
        <x:v>17.80975</x:v>
      </x:c>
      <x:c t="n" s="0">
        <x:v>-6.430116</x:v>
      </x:c>
      <x:c t="n" s="0">
        <x:v>20.26985</x:v>
      </x:c>
      <x:c t="n" s="0">
        <x:v>17.48985</x:v>
      </x:c>
      <x:c t="n" s="0">
        <x:v>19.92425</x:v>
      </x:c>
      <x:c t="n" s="0">
        <x:v>23.18925</x:v>
      </x:c>
      <x:c t="n" s="0">
        <x:v>16.99316</x:v>
      </x:c>
      <x:c t="n" s="0">
        <x:v>24.55197</x:v>
      </x:c>
      <x:c t="n" s="0">
        <x:v>28.70726</x:v>
      </x:c>
      <x:c t="n" s="0">
        <x:v>26.05017</x:v>
      </x:c>
      <x:c t="n" s="0">
        <x:v>26.07253</x:v>
      </x:c>
      <x:c t="n" s="0">
        <x:v>28.34346</x:v>
      </x:c>
      <x:c t="n" s="0">
        <x:v>22.41696</x:v>
      </x:c>
      <x:c t="n" s="0">
        <x:v>23.51543</x:v>
      </x:c>
      <x:c t="n" s="0">
        <x:v>21.92718</x:v>
      </x:c>
      <x:c t="n" s="0">
        <x:v>21.06666</x:v>
      </x:c>
      <x:c t="n" s="0">
        <x:v>26.85746</x:v>
      </x:c>
      <x:c t="n" s="0">
        <x:v>43.49421</x:v>
      </x:c>
      <x:c t="n" s="0">
        <x:v>25.2482</x:v>
      </x:c>
      <x:c t="n" s="0">
        <x:v>5.850222</x:v>
      </x:c>
      <x:c t="n" s="0">
        <x:v>8.114509</x:v>
      </x:c>
      <x:c t="n" s="0">
        <x:v>5.714578</x:v>
      </x:c>
      <x:c t="n" s="0">
        <x:v>1.858841</x:v>
      </x:c>
      <x:c t="n" s="0">
        <x:v>4.671928</x:v>
      </x:c>
      <x:c t="n" s="0">
        <x:v>2.691252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43944.17</x:v>
      </x:c>
      <x:c t="n" s="7">
        <x:v>43944.17</x:v>
      </x:c>
      <x:c t="n" s="0">
        <x:v>50.05108</x:v>
      </x:c>
      <x:c t="n" s="0">
        <x:v>54.20069</x:v>
      </x:c>
      <x:c t="n" s="0">
        <x:v>62.81949</x:v>
      </x:c>
      <x:c t="n" s="0">
        <x:v>68.10506</x:v>
      </x:c>
      <x:c t="n" s="0">
        <x:v>-30.06697</x:v>
      </x:c>
      <x:c t="n" s="0">
        <x:v>-25.02707</x:v>
      </x:c>
      <x:c t="n" s="0">
        <x:v>-17.52306</x:v>
      </x:c>
      <x:c t="n" s="0">
        <x:v>-13.32237</x:v>
      </x:c>
      <x:c t="n" s="0">
        <x:v>-9.743797</x:v>
      </x:c>
      <x:c t="n" s="0">
        <x:v>-5.637612</x:v>
      </x:c>
      <x:c t="n" s="0">
        <x:v>2.398383</x:v>
      </x:c>
      <x:c t="n" s="0">
        <x:v>10.07119</x:v>
      </x:c>
      <x:c t="n" s="0">
        <x:v>13.73281</x:v>
      </x:c>
      <x:c t="n" s="0">
        <x:v>10.04792</x:v>
      </x:c>
      <x:c t="n" s="0">
        <x:v>11.70612</x:v>
      </x:c>
      <x:c t="n" s="0">
        <x:v>17.20545</x:v>
      </x:c>
      <x:c t="n" s="0">
        <x:v>11.62497</x:v>
      </x:c>
      <x:c t="n" s="0">
        <x:v>19.41278</x:v>
      </x:c>
      <x:c t="n" s="0">
        <x:v>17.03201</x:v>
      </x:c>
      <x:c t="n" s="0">
        <x:v>20.23668</x:v>
      </x:c>
      <x:c t="n" s="0">
        <x:v>21.29081</x:v>
      </x:c>
      <x:c t="n" s="0">
        <x:v>22.57559</x:v>
      </x:c>
      <x:c t="n" s="0">
        <x:v>26.84269</x:v>
      </x:c>
      <x:c t="n" s="0">
        <x:v>25.92702</x:v>
      </x:c>
      <x:c t="n" s="0">
        <x:v>27.94147</x:v>
      </x:c>
      <x:c t="n" s="0">
        <x:v>29.52305</x:v>
      </x:c>
      <x:c t="n" s="0">
        <x:v>28.78436</x:v>
      </x:c>
      <x:c t="n" s="0">
        <x:v>26.90498</x:v>
      </x:c>
      <x:c t="n" s="0">
        <x:v>24.7646</x:v>
      </x:c>
      <x:c t="n" s="0">
        <x:v>21.88807</x:v>
      </x:c>
      <x:c t="n" s="0">
        <x:v>22.57147</x:v>
      </x:c>
      <x:c t="n" s="0">
        <x:v>26.38246</x:v>
      </x:c>
      <x:c t="n" s="0">
        <x:v>44.62503</x:v>
      </x:c>
      <x:c t="n" s="0">
        <x:v>26.30023</x:v>
      </x:c>
      <x:c t="n" s="0">
        <x:v>5.84892</x:v>
      </x:c>
      <x:c t="n" s="0">
        <x:v>10.27724</x:v>
      </x:c>
      <x:c t="n" s="0">
        <x:v>9.111299</x:v>
      </x:c>
      <x:c t="n" s="0">
        <x:v>1.561909</x:v>
      </x:c>
      <x:c t="n" s="0">
        <x:v>4.640224</x:v>
      </x:c>
      <x:c t="n" s="0">
        <x:v>2.5998</x:v>
      </x:c>
      <x:c t="n" s="0">
        <x:v>-30.06697</x:v>
      </x:c>
      <x:c t="n" s="0">
        <x:v>-20.07819</x:v>
      </x:c>
      <x:c t="n" s="0">
        <x:v>-18.31026</x:v>
      </x:c>
      <x:c t="n" s="0">
        <x:v>-14.74444</x:v>
      </x:c>
      <x:c t="n" s="0">
        <x:v>-9.464205</x:v>
      </x:c>
      <x:c t="n" s="0">
        <x:v>-22.17588</x:v>
      </x:c>
      <x:c t="n" s="0">
        <x:v>2.667977</x:v>
      </x:c>
      <x:c t="n" s="0">
        <x:v>12.44898</x:v>
      </x:c>
      <x:c t="n" s="0">
        <x:v>18.24156</x:v>
      </x:c>
      <x:c t="n" s="0">
        <x:v>4.001078</x:v>
      </x:c>
      <x:c t="n" s="0">
        <x:v>9.658547</x:v>
      </x:c>
      <x:c t="n" s="0">
        <x:v>17.80975</x:v>
      </x:c>
      <x:c t="n" s="0">
        <x:v>-5.422864</x:v>
      </x:c>
      <x:c t="n" s="0">
        <x:v>22.75168</x:v>
      </x:c>
      <x:c t="n" s="0">
        <x:v>15.16493</x:v>
      </x:c>
      <x:c t="n" s="0">
        <x:v>18.58353</x:v>
      </x:c>
      <x:c t="n" s="0">
        <x:v>22.98886</x:v>
      </x:c>
      <x:c t="n" s="0">
        <x:v>22.64713</x:v>
      </x:c>
      <x:c t="n" s="0">
        <x:v>29.54003</x:v>
      </x:c>
      <x:c t="n" s="0">
        <x:v>19.90845</x:v>
      </x:c>
      <x:c t="n" s="0">
        <x:v>27.13491</x:v>
      </x:c>
      <x:c t="n" s="0">
        <x:v>28.98423</x:v>
      </x:c>
      <x:c t="n" s="0">
        <x:v>27.5992</x:v>
      </x:c>
      <x:c t="n" s="0">
        <x:v>26.55756</x:v>
      </x:c>
      <x:c t="n" s="0">
        <x:v>25.17456</x:v>
      </x:c>
      <x:c t="n" s="0">
        <x:v>21.89726</x:v>
      </x:c>
      <x:c t="n" s="0">
        <x:v>19.00039</x:v>
      </x:c>
      <x:c t="n" s="0">
        <x:v>25.51464</x:v>
      </x:c>
      <x:c t="n" s="0">
        <x:v>47.27305</x:v>
      </x:c>
      <x:c t="n" s="0">
        <x:v>21.85755</x:v>
      </x:c>
      <x:c t="n" s="0">
        <x:v>4.827507</x:v>
      </x:c>
      <x:c t="n" s="0">
        <x:v>8.337821</x:v>
      </x:c>
      <x:c t="n" s="0">
        <x:v>7.189509</x:v>
      </x:c>
      <x:c t="n" s="0">
        <x:v>0.756907</x:v>
      </x:c>
      <x:c t="n" s="0">
        <x:v>4.722751</x:v>
      </x:c>
      <x:c t="n" s="0">
        <x:v>2.592331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43944.17</x:v>
      </x:c>
      <x:c t="n" s="7">
        <x:v>43944.17</x:v>
      </x:c>
      <x:c t="n" s="0">
        <x:v>49.68181</x:v>
      </x:c>
      <x:c t="n" s="0">
        <x:v>54.20069</x:v>
      </x:c>
      <x:c t="n" s="0">
        <x:v>61.67315</x:v>
      </x:c>
      <x:c t="n" s="0">
        <x:v>69.1965</x:v>
      </x:c>
      <x:c t="n" s="0">
        <x:v>-30.06697</x:v>
      </x:c>
      <x:c t="n" s="0">
        <x:v>-23.85394</x:v>
      </x:c>
      <x:c t="n" s="0">
        <x:v>-17.62955</x:v>
      </x:c>
      <x:c t="n" s="0">
        <x:v>-13.50314</x:v>
      </x:c>
      <x:c t="n" s="0">
        <x:v>-9.360143</x:v>
      </x:c>
      <x:c t="n" s="0">
        <x:v>-6.306476</x:v>
      </x:c>
      <x:c t="n" s="0">
        <x:v>2.422866</x:v>
      </x:c>
      <x:c t="n" s="0">
        <x:v>10.51034</x:v>
      </x:c>
      <x:c t="n" s="0">
        <x:v>15.03889</x:v>
      </x:c>
      <x:c t="n" s="0">
        <x:v>9.707098</x:v>
      </x:c>
      <x:c t="n" s="0">
        <x:v>11.46102</x:v>
      </x:c>
      <x:c t="n" s="0">
        <x:v>17.28634</x:v>
      </x:c>
      <x:c t="n" s="0">
        <x:v>11.32301</x:v>
      </x:c>
      <x:c t="n" s="0">
        <x:v>20.16279</x:v>
      </x:c>
      <x:c t="n" s="0">
        <x:v>16.3796</x:v>
      </x:c>
      <x:c t="n" s="0">
        <x:v>19.7866</x:v>
      </x:c>
      <x:c t="n" s="0">
        <x:v>21.17503</x:v>
      </x:c>
      <x:c t="n" s="0">
        <x:v>22.90895</x:v>
      </x:c>
      <x:c t="n" s="0">
        <x:v>27.11781</x:v>
      </x:c>
      <x:c t="n" s="0">
        <x:v>25.3973</x:v>
      </x:c>
      <x:c t="n" s="0">
        <x:v>27.89962</x:v>
      </x:c>
      <x:c t="n" s="0">
        <x:v>29.09458</x:v>
      </x:c>
      <x:c t="n" s="0">
        <x:v>28.68451</x:v>
      </x:c>
      <x:c t="n" s="0">
        <x:v>26.64972</x:v>
      </x:c>
      <x:c t="n" s="0">
        <x:v>24.70708</x:v>
      </x:c>
      <x:c t="n" s="0">
        <x:v>21.76545</x:v>
      </x:c>
      <x:c t="n" s="0">
        <x:v>22.48462</x:v>
      </x:c>
      <x:c t="n" s="0">
        <x:v>26.32343</x:v>
      </x:c>
      <x:c t="n" s="0">
        <x:v>46.13214</x:v>
      </x:c>
      <x:c t="n" s="0">
        <x:v>25.94648</x:v>
      </x:c>
      <x:c t="n" s="0">
        <x:v>5.722373</x:v>
      </x:c>
      <x:c t="n" s="0">
        <x:v>10.03607</x:v>
      </x:c>
      <x:c t="n" s="0">
        <x:v>8.811707</x:v>
      </x:c>
      <x:c t="n" s="0">
        <x:v>1.620218</x:v>
      </x:c>
      <x:c t="n" s="0">
        <x:v>4.649462</x:v>
      </x:c>
      <x:c t="n" s="0">
        <x:v>2.524558</x:v>
      </x:c>
      <x:c t="n" s="0">
        <x:v>-30.06697</x:v>
      </x:c>
      <x:c t="n" s="0">
        <x:v>-20.07819</x:v>
      </x:c>
      <x:c t="n" s="0">
        <x:v>-18.31026</x:v>
      </x:c>
      <x:c t="n" s="0">
        <x:v>-14.74444</x:v>
      </x:c>
      <x:c t="n" s="0">
        <x:v>-6.690683</x:v>
      </x:c>
      <x:c t="n" s="0">
        <x:v>-22.17588</x:v>
      </x:c>
      <x:c t="n" s="0">
        <x:v>2.563407</x:v>
      </x:c>
      <x:c t="n" s="0">
        <x:v>12.12729</x:v>
      </x:c>
      <x:c t="n" s="0">
        <x:v>19.05206</x:v>
      </x:c>
      <x:c t="n" s="0">
        <x:v>10.55812</x:v>
      </x:c>
      <x:c t="n" s="0">
        <x:v>9.658547</x:v>
      </x:c>
      <x:c t="n" s="0">
        <x:v>17.51022</x:v>
      </x:c>
      <x:c t="n" s="0">
        <x:v>14.55532</x:v>
      </x:c>
      <x:c t="n" s="0">
        <x:v>22.60945</x:v>
      </x:c>
      <x:c t="n" s="0">
        <x:v>3.513228</x:v>
      </x:c>
      <x:c t="n" s="0">
        <x:v>11.2834</x:v>
      </x:c>
      <x:c t="n" s="0">
        <x:v>18.43967</x:v>
      </x:c>
      <x:c t="n" s="0">
        <x:v>24.12783</x:v>
      </x:c>
      <x:c t="n" s="0">
        <x:v>26.9452</x:v>
      </x:c>
      <x:c t="n" s="0">
        <x:v>20.19923</x:v>
      </x:c>
      <x:c t="n" s="0">
        <x:v>25.8564</x:v>
      </x:c>
      <x:c t="n" s="0">
        <x:v>26.81979</x:v>
      </x:c>
      <x:c t="n" s="0">
        <x:v>28.88464</x:v>
      </x:c>
      <x:c t="n" s="0">
        <x:v>24.06184</x:v>
      </x:c>
      <x:c t="n" s="0">
        <x:v>22.087</x:v>
      </x:c>
      <x:c t="n" s="0">
        <x:v>19.71287</x:v>
      </x:c>
      <x:c t="n" s="0">
        <x:v>22.12543</x:v>
      </x:c>
      <x:c t="n" s="0">
        <x:v>24.97091</x:v>
      </x:c>
      <x:c t="n" s="0">
        <x:v>50.03691</x:v>
      </x:c>
      <x:c t="n" s="0">
        <x:v>23.45821</x:v>
      </x:c>
      <x:c t="n" s="0">
        <x:v>4.700241</x:v>
      </x:c>
      <x:c t="n" s="0">
        <x:v>9.237844</x:v>
      </x:c>
      <x:c t="n" s="0">
        <x:v>7.12695</x:v>
      </x:c>
      <x:c t="n" s="0">
        <x:v>2.468514</x:v>
      </x:c>
      <x:c t="n" s="0">
        <x:v>3.930238</x:v>
      </x:c>
      <x:c t="n" s="0">
        <x:v>2.199771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43944.17</x:v>
      </x:c>
      <x:c t="n" s="7">
        <x:v>43944.17</x:v>
      </x:c>
      <x:c t="n" s="0">
        <x:v>44.93538</x:v>
      </x:c>
      <x:c t="n" s="0">
        <x:v>54.20069</x:v>
      </x:c>
      <x:c t="n" s="0">
        <x:v>63.06553</x:v>
      </x:c>
      <x:c t="n" s="0">
        <x:v>70.72618</x:v>
      </x:c>
      <x:c t="n" s="0">
        <x:v>-30.06697</x:v>
      </x:c>
      <x:c t="n" s="0">
        <x:v>-23.05424</x:v>
      </x:c>
      <x:c t="n" s="0">
        <x:v>-17.7226</x:v>
      </x:c>
      <x:c t="n" s="0">
        <x:v>-13.66371</x:v>
      </x:c>
      <x:c t="n" s="0">
        <x:v>-8.782967</x:v>
      </x:c>
      <x:c t="n" s="0">
        <x:v>-6.972609</x:v>
      </x:c>
      <x:c t="n" s="0">
        <x:v>2.443666</x:v>
      </x:c>
      <x:c t="n" s="0">
        <x:v>10.43375</x:v>
      </x:c>
      <x:c t="n" s="0">
        <x:v>15.90894</x:v>
      </x:c>
      <x:c t="n" s="0">
        <x:v>10.38873</x:v>
      </x:c>
      <x:c t="n" s="0">
        <x:v>11.24015</x:v>
      </x:c>
      <x:c t="n" s="0">
        <x:v>17.27219</x:v>
      </x:c>
      <x:c t="n" s="0">
        <x:v>12.98277</x:v>
      </x:c>
      <x:c t="n" s="0">
        <x:v>20.08592</x:v>
      </x:c>
      <x:c t="n" s="0">
        <x:v>16.03663</x:v>
      </x:c>
      <x:c t="n" s="0">
        <x:v>19.65862</x:v>
      </x:c>
      <x:c t="n" s="0">
        <x:v>20.65303</x:v>
      </x:c>
      <x:c t="n" s="0">
        <x:v>22.79388</x:v>
      </x:c>
      <x:c t="n" s="0">
        <x:v>27.23175</x:v>
      </x:c>
      <x:c t="n" s="0">
        <x:v>24.89718</x:v>
      </x:c>
      <x:c t="n" s="0">
        <x:v>27.63682</x:v>
      </x:c>
      <x:c t="n" s="0">
        <x:v>29.04627</x:v>
      </x:c>
      <x:c t="n" s="0">
        <x:v>28.42221</x:v>
      </x:c>
      <x:c t="n" s="0">
        <x:v>26.32316</x:v>
      </x:c>
      <x:c t="n" s="0">
        <x:v>24.4463</x:v>
      </x:c>
      <x:c t="n" s="0">
        <x:v>21.57828</x:v>
      </x:c>
      <x:c t="n" s="0">
        <x:v>22.19654</x:v>
      </x:c>
      <x:c t="n" s="0">
        <x:v>26.1549</x:v>
      </x:c>
      <x:c t="n" s="0">
        <x:v>46.47591</x:v>
      </x:c>
      <x:c t="n" s="0">
        <x:v>25.55453</x:v>
      </x:c>
      <x:c t="n" s="0">
        <x:v>5.538501</x:v>
      </x:c>
      <x:c t="n" s="0">
        <x:v>9.932466</x:v>
      </x:c>
      <x:c t="n" s="0">
        <x:v>8.684879</x:v>
      </x:c>
      <x:c t="n" s="0">
        <x:v>1.748688</x:v>
      </x:c>
      <x:c t="n" s="0">
        <x:v>4.563047</x:v>
      </x:c>
      <x:c t="n" s="0">
        <x:v>2.438293</x:v>
      </x:c>
      <x:c t="n" s="0">
        <x:v>-30.06697</x:v>
      </x:c>
      <x:c t="n" s="0">
        <x:v>-20.07819</x:v>
      </x:c>
      <x:c t="n" s="0">
        <x:v>-18.31026</x:v>
      </x:c>
      <x:c t="n" s="0">
        <x:v>-14.74444</x:v>
      </x:c>
      <x:c t="n" s="0">
        <x:v>-6.407305</x:v>
      </x:c>
      <x:c t="n" s="0">
        <x:v>-22.17588</x:v>
      </x:c>
      <x:c t="n" s="0">
        <x:v>2.563407</x:v>
      </x:c>
      <x:c t="n" s="0">
        <x:v>8.771981</x:v>
      </x:c>
      <x:c t="n" s="0">
        <x:v>19.05206</x:v>
      </x:c>
      <x:c t="n" s="0">
        <x:v>13.06</x:v>
      </x:c>
      <x:c t="n" s="0">
        <x:v>9.658547</x:v>
      </x:c>
      <x:c t="n" s="0">
        <x:v>17.18849</x:v>
      </x:c>
      <x:c t="n" s="0">
        <x:v>17.54374</x:v>
      </x:c>
      <x:c t="n" s="0">
        <x:v>17.62222</x:v>
      </x:c>
      <x:c t="n" s="0">
        <x:v>14.93569</x:v>
      </x:c>
      <x:c t="n" s="0">
        <x:v>20.76335</x:v>
      </x:c>
      <x:c t="n" s="0">
        <x:v>12.02713</x:v>
      </x:c>
      <x:c t="n" s="0">
        <x:v>21.05356</x:v>
      </x:c>
      <x:c t="n" s="0">
        <x:v>27.10347</x:v>
      </x:c>
      <x:c t="n" s="0">
        <x:v>21.32195</x:v>
      </x:c>
      <x:c t="n" s="0">
        <x:v>27.23165</x:v>
      </x:c>
      <x:c t="n" s="0">
        <x:v>28.1342</x:v>
      </x:c>
      <x:c t="n" s="0">
        <x:v>25.37692</x:v>
      </x:c>
      <x:c t="n" s="0">
        <x:v>27.04064</x:v>
      </x:c>
      <x:c t="n" s="0">
        <x:v>22.08452</x:v>
      </x:c>
      <x:c t="n" s="0">
        <x:v>20.82469</x:v>
      </x:c>
      <x:c t="n" s="0">
        <x:v>19.48583</x:v>
      </x:c>
      <x:c t="n" s="0">
        <x:v>25.4584</x:v>
      </x:c>
      <x:c t="n" s="0">
        <x:v>47.81787</x:v>
      </x:c>
      <x:c t="n" s="0">
        <x:v>21.79106</x:v>
      </x:c>
      <x:c t="n" s="0">
        <x:v>4.548546</x:v>
      </x:c>
      <x:c t="n" s="0">
        <x:v>8.445899</x:v>
      </x:c>
      <x:c t="n" s="0">
        <x:v>7.628925</x:v>
      </x:c>
      <x:c t="n" s="0">
        <x:v>1.431401</x:v>
      </x:c>
      <x:c t="n" s="0">
        <x:v>4.505793</x:v>
      </x:c>
      <x:c t="n" s="0">
        <x:v>1.934873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43944.17</x:v>
      </x:c>
      <x:c t="n" s="7">
        <x:v>43944.17</x:v>
      </x:c>
      <x:c t="n" s="0">
        <x:v>45.73537</x:v>
      </x:c>
      <x:c t="n" s="0">
        <x:v>54.20069</x:v>
      </x:c>
      <x:c t="n" s="0">
        <x:v>58.76558</x:v>
      </x:c>
      <x:c t="n" s="0">
        <x:v>65.88657</x:v>
      </x:c>
      <x:c t="n" s="0">
        <x:v>-30.06697</x:v>
      </x:c>
      <x:c t="n" s="0">
        <x:v>-22.47143</x:v>
      </x:c>
      <x:c t="n" s="0">
        <x:v>-17.80368</x:v>
      </x:c>
      <x:c t="n" s="0">
        <x:v>-13.80571</x:v>
      </x:c>
      <x:c t="n" s="0">
        <x:v>-8.344313</x:v>
      </x:c>
      <x:c t="n" s="0">
        <x:v>-7.443603</x:v>
      </x:c>
      <x:c t="n" s="0">
        <x:v>2.461351</x:v>
      </x:c>
      <x:c t="n" s="0">
        <x:v>10.22736</x:v>
      </x:c>
      <x:c t="n" s="0">
        <x:v>16.23995</x:v>
      </x:c>
      <x:c t="n" s="0">
        <x:v>10.8966</x:v>
      </x:c>
      <x:c t="n" s="0">
        <x:v>11.19639</x:v>
      </x:c>
      <x:c t="n" s="0">
        <x:v>17.26008</x:v>
      </x:c>
      <x:c t="n" s="0">
        <x:v>14.0251</x:v>
      </x:c>
      <x:c t="n" s="0">
        <x:v>19.80239</x:v>
      </x:c>
      <x:c t="n" s="0">
        <x:v>15.86414</x:v>
      </x:c>
      <x:c t="n" s="0">
        <x:v>19.85601</x:v>
      </x:c>
      <x:c t="n" s="0">
        <x:v>20.09129</x:v>
      </x:c>
      <x:c t="n" s="0">
        <x:v>22.67362</x:v>
      </x:c>
      <x:c t="n" s="0">
        <x:v>26.897</x:v>
      </x:c>
      <x:c t="n" s="0">
        <x:v>25.13623</x:v>
      </x:c>
      <x:c t="n" s="0">
        <x:v>27.97383</x:v>
      </x:c>
      <x:c t="n" s="0">
        <x:v>29.3663</x:v>
      </x:c>
      <x:c t="n" s="0">
        <x:v>28.60329</x:v>
      </x:c>
      <x:c t="n" s="0">
        <x:v>26.87449</x:v>
      </x:c>
      <x:c t="n" s="0">
        <x:v>24.2541</x:v>
      </x:c>
      <x:c t="n" s="0">
        <x:v>21.70878</x:v>
      </x:c>
      <x:c t="n" s="0">
        <x:v>22.14004</x:v>
      </x:c>
      <x:c t="n" s="0">
        <x:v>26.09951</x:v>
      </x:c>
      <x:c t="n" s="0">
        <x:v>46.11348</x:v>
      </x:c>
      <x:c t="n" s="0">
        <x:v>25.37807</x:v>
      </x:c>
      <x:c t="n" s="0">
        <x:v>5.544624</x:v>
      </x:c>
      <x:c t="n" s="0">
        <x:v>10.0244</x:v>
      </x:c>
      <x:c t="n" s="0">
        <x:v>8.463117</x:v>
      </x:c>
      <x:c t="n" s="0">
        <x:v>1.766124</x:v>
      </x:c>
      <x:c t="n" s="0">
        <x:v>4.581012</x:v>
      </x:c>
      <x:c t="n" s="0">
        <x:v>2.518792</x:v>
      </x:c>
      <x:c t="n" s="0">
        <x:v>-30.06697</x:v>
      </x:c>
      <x:c t="n" s="0">
        <x:v>-20.07819</x:v>
      </x:c>
      <x:c t="n" s="0">
        <x:v>-18.31026</x:v>
      </x:c>
      <x:c t="n" s="0">
        <x:v>-14.74444</x:v>
      </x:c>
      <x:c t="n" s="0">
        <x:v>-6.407305</x:v>
      </x:c>
      <x:c t="n" s="0">
        <x:v>-8.796654</x:v>
      </x:c>
      <x:c t="n" s="0">
        <x:v>2.563407</x:v>
      </x:c>
      <x:c t="n" s="0">
        <x:v>8.771981</x:v>
      </x:c>
      <x:c t="n" s="0">
        <x:v>15.13425</x:v>
      </x:c>
      <x:c t="n" s="0">
        <x:v>13.06</x:v>
      </x:c>
      <x:c t="n" s="0">
        <x:v>12.21871</x:v>
      </x:c>
      <x:c t="n" s="0">
        <x:v>17.18849</x:v>
      </x:c>
      <x:c t="n" s="0">
        <x:v>17.19321</x:v>
      </x:c>
      <x:c t="n" s="0">
        <x:v>17.6293</x:v>
      </x:c>
      <x:c t="n" s="0">
        <x:v>14.33012</x:v>
      </x:c>
      <x:c t="n" s="0">
        <x:v>20.43843</x:v>
      </x:c>
      <x:c t="n" s="0">
        <x:v>12.90692</x:v>
      </x:c>
      <x:c t="n" s="0">
        <x:v>21.81767</x:v>
      </x:c>
      <x:c t="n" s="0">
        <x:v>24.60504</x:v>
      </x:c>
      <x:c t="n" s="0">
        <x:v>29.36547</x:v>
      </x:c>
      <x:c t="n" s="0">
        <x:v>29.55013</x:v>
      </x:c>
      <x:c t="n" s="0">
        <x:v>30.16742</x:v>
      </x:c>
      <x:c t="n" s="0">
        <x:v>29.97296</x:v>
      </x:c>
      <x:c t="n" s="0">
        <x:v>28.84982</x:v>
      </x:c>
      <x:c t="n" s="0">
        <x:v>23.30672</x:v>
      </x:c>
      <x:c t="n" s="0">
        <x:v>23.16902</x:v>
      </x:c>
      <x:c t="n" s="0">
        <x:v>22.40804</x:v>
      </x:c>
      <x:c t="n" s="0">
        <x:v>25.94723</x:v>
      </x:c>
      <x:c t="n" s="0">
        <x:v>44.6788</x:v>
      </x:c>
      <x:c t="n" s="0">
        <x:v>26.20264</x:v>
      </x:c>
      <x:c t="n" s="0">
        <x:v>5.994744</x:v>
      </x:c>
      <x:c t="n" s="0">
        <x:v>12.87516</x:v>
      </x:c>
      <x:c t="n" s="0">
        <x:v>7.778968</x:v>
      </x:c>
      <x:c t="n" s="0">
        <x:v>2.286546</x:v>
      </x:c>
      <x:c t="n" s="0">
        <x:v>4.462743</x:v>
      </x:c>
      <x:c t="n" s="0">
        <x:v>2.647156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43944.17</x:v>
      </x:c>
      <x:c t="n" s="7">
        <x:v>43944.17</x:v>
      </x:c>
      <x:c t="n" s="0">
        <x:v>44.23996</x:v>
      </x:c>
      <x:c t="n" s="0">
        <x:v>54.20069</x:v>
      </x:c>
      <x:c t="n" s="0">
        <x:v>57.0856</x:v>
      </x:c>
      <x:c t="n" s="0">
        <x:v>63.80381</x:v>
      </x:c>
      <x:c t="n" s="0">
        <x:v>-30.06697</x:v>
      </x:c>
      <x:c t="n" s="0">
        <x:v>-22.02908</x:v>
      </x:c>
      <x:c t="n" s="0">
        <x:v>-17.87415</x:v>
      </x:c>
      <x:c t="n" s="0">
        <x:v>-13.93077</x:v>
      </x:c>
      <x:c t="n" s="0">
        <x:v>-8.001856</x:v>
      </x:c>
      <x:c t="n" s="0">
        <x:v>-7.348601</x:v>
      </x:c>
      <x:c t="n" s="0">
        <x:v>2.322327</x:v>
      </x:c>
      <x:c t="n" s="0">
        <x:v>10.04298</x:v>
      </x:c>
      <x:c t="n" s="0">
        <x:v>15.6238</x:v>
      </x:c>
      <x:c t="n" s="0">
        <x:v>11.28777</x:v>
      </x:c>
      <x:c t="n" s="0">
        <x:v>11.56311</x:v>
      </x:c>
      <x:c t="n" s="0">
        <x:v>17.06386</x:v>
      </x:c>
      <x:c t="n" s="0">
        <x:v>14.4085</x:v>
      </x:c>
      <x:c t="n" s="0">
        <x:v>19.54645</x:v>
      </x:c>
      <x:c t="n" s="0">
        <x:v>15.62927</x:v>
      </x:c>
      <x:c t="n" s="0">
        <x:v>19.86171</x:v>
      </x:c>
      <x:c t="n" s="0">
        <x:v>19.70925</x:v>
      </x:c>
      <x:c t="n" s="0">
        <x:v>22.35878</x:v>
      </x:c>
      <x:c t="n" s="0">
        <x:v>26.64193</x:v>
      </x:c>
      <x:c t="n" s="0">
        <x:v>25.82741</x:v>
      </x:c>
      <x:c t="n" s="0">
        <x:v>27.87557</x:v>
      </x:c>
      <x:c t="n" s="0">
        <x:v>29.66301</x:v>
      </x:c>
      <x:c t="n" s="0">
        <x:v>29.38953</x:v>
      </x:c>
      <x:c t="n" s="0">
        <x:v>26.7431</x:v>
      </x:c>
      <x:c t="n" s="0">
        <x:v>24.05504</x:v>
      </x:c>
      <x:c t="n" s="0">
        <x:v>21.8278</x:v>
      </x:c>
      <x:c t="n" s="0">
        <x:v>21.96869</x:v>
      </x:c>
      <x:c t="n" s="0">
        <x:v>26.26575</x:v>
      </x:c>
      <x:c t="n" s="0">
        <x:v>45.91291</x:v>
      </x:c>
      <x:c t="n" s="0">
        <x:v>26.13293</x:v>
      </x:c>
      <x:c t="n" s="0">
        <x:v>5.464397</x:v>
      </x:c>
      <x:c t="n" s="0">
        <x:v>10.36914</x:v>
      </x:c>
      <x:c t="n" s="0">
        <x:v>8.322905</x:v>
      </x:c>
      <x:c t="n" s="0">
        <x:v>1.830738</x:v>
      </x:c>
      <x:c t="n" s="0">
        <x:v>4.474618</x:v>
      </x:c>
      <x:c t="n" s="0">
        <x:v>2.38425</x:v>
      </x:c>
      <x:c t="n" s="0">
        <x:v>-30.06697</x:v>
      </x:c>
      <x:c t="n" s="0">
        <x:v>-20.07819</x:v>
      </x:c>
      <x:c t="n" s="0">
        <x:v>-18.31026</x:v>
      </x:c>
      <x:c t="n" s="0">
        <x:v>-14.74444</x:v>
      </x:c>
      <x:c t="n" s="0">
        <x:v>-6.407305</x:v>
      </x:c>
      <x:c t="n" s="0">
        <x:v>-6.830904</x:v>
      </x:c>
      <x:c t="n" s="0">
        <x:v>-0.001022616</x:v>
      </x:c>
      <x:c t="n" s="0">
        <x:v>8.771981</x:v>
      </x:c>
      <x:c t="n" s="0">
        <x:v>5.966472</x:v>
      </x:c>
      <x:c t="n" s="0">
        <x:v>12.4689</x:v>
      </x:c>
      <x:c t="n" s="0">
        <x:v>13.24729</x:v>
      </x:c>
      <x:c t="n" s="0">
        <x:v>13.67643</x:v>
      </x:c>
      <x:c t="n" s="0">
        <x:v>15.93118</x:v>
      </x:c>
      <x:c t="n" s="0">
        <x:v>17.64107</x:v>
      </x:c>
      <x:c t="n" s="0">
        <x:v>13.9216</x:v>
      </x:c>
      <x:c t="n" s="0">
        <x:v>19.57436</x:v>
      </x:c>
      <x:c t="n" s="0">
        <x:v>20.47444</x:v>
      </x:c>
      <x:c t="n" s="0">
        <x:v>20.11693</x:v>
      </x:c>
      <x:c t="n" s="0">
        <x:v>25.49827</x:v>
      </x:c>
      <x:c t="n" s="0">
        <x:v>24.50359</x:v>
      </x:c>
      <x:c t="n" s="0">
        <x:v>23.83544</x:v>
      </x:c>
      <x:c t="n" s="0">
        <x:v>31.61144</x:v>
      </x:c>
      <x:c t="n" s="0">
        <x:v>32.38741</x:v>
      </x:c>
      <x:c t="n" s="0">
        <x:v>24.54048</x:v>
      </x:c>
      <x:c t="n" s="0">
        <x:v>21.88924</x:v>
      </x:c>
      <x:c t="n" s="0">
        <x:v>21.46635</x:v>
      </x:c>
      <x:c t="n" s="0">
        <x:v>20.50116</x:v>
      </x:c>
      <x:c t="n" s="0">
        <x:v>27.53012</x:v>
      </x:c>
      <x:c t="n" s="0">
        <x:v>40.30769</x:v>
      </x:c>
      <x:c t="n" s="0">
        <x:v>28.25248</x:v>
      </x:c>
      <x:c t="n" s="0">
        <x:v>4.793443</x:v>
      </x:c>
      <x:c t="n" s="0">
        <x:v>8.659154</x:v>
      </x:c>
      <x:c t="n" s="0">
        <x:v>5.537568</x:v>
      </x:c>
      <x:c t="n" s="0">
        <x:v>2.402926</x:v>
      </x:c>
      <x:c t="n" s="0">
        <x:v>4.742578</x:v>
      </x:c>
      <x:c t="n" s="0">
        <x:v>2.266569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43944.17</x:v>
      </x:c>
      <x:c t="n" s="7">
        <x:v>43944.17</x:v>
      </x:c>
      <x:c t="n" s="0">
        <x:v>45.88618</x:v>
      </x:c>
      <x:c t="n" s="0">
        <x:v>54.20069</x:v>
      </x:c>
      <x:c t="n" s="0">
        <x:v>63.2417</x:v>
      </x:c>
      <x:c t="n" s="0">
        <x:v>68.46221</x:v>
      </x:c>
      <x:c t="n" s="0">
        <x:v>-30.06697</x:v>
      </x:c>
      <x:c t="n" s="0">
        <x:v>-21.68398</x:v>
      </x:c>
      <x:c t="n" s="0">
        <x:v>-18.12406</x:v>
      </x:c>
      <x:c t="n" s="0">
        <x:v>-14.22285</x:v>
      </x:c>
      <x:c t="n" s="0">
        <x:v>-7.729353</x:v>
      </x:c>
      <x:c t="n" s="0">
        <x:v>-7.269085</x:v>
      </x:c>
      <x:c t="n" s="0">
        <x:v>1.944042</x:v>
      </x:c>
      <x:c t="n" s="0">
        <x:v>9.604919</x:v>
      </x:c>
      <x:c t="n" s="0">
        <x:v>15.01809</x:v>
      </x:c>
      <x:c t="n" s="0">
        <x:v>11.2837</x:v>
      </x:c>
      <x:c t="n" s="0">
        <x:v>11.85351</x:v>
      </x:c>
      <x:c t="n" s="0">
        <x:v>16.57321</x:v>
      </x:c>
      <x:c t="n" s="0">
        <x:v>14.66688</x:v>
      </x:c>
      <x:c t="n" s="0">
        <x:v>19.2279</x:v>
      </x:c>
      <x:c t="n" s="0">
        <x:v>15.52347</x:v>
      </x:c>
      <x:c t="n" s="0">
        <x:v>19.88978</x:v>
      </x:c>
      <x:c t="n" s="0">
        <x:v>20.09379</x:v>
      </x:c>
      <x:c t="n" s="0">
        <x:v>22.65033</x:v>
      </x:c>
      <x:c t="n" s="0">
        <x:v>26.39096</x:v>
      </x:c>
      <x:c t="n" s="0">
        <x:v>25.56518</x:v>
      </x:c>
      <x:c t="n" s="0">
        <x:v>27.63732</x:v>
      </x:c>
      <x:c t="n" s="0">
        <x:v>29.21661</x:v>
      </x:c>
      <x:c t="n" s="0">
        <x:v>29.33077</x:v>
      </x:c>
      <x:c t="n" s="0">
        <x:v>26.41937</x:v>
      </x:c>
      <x:c t="n" s="0">
        <x:v>24.00492</x:v>
      </x:c>
      <x:c t="n" s="0">
        <x:v>21.9877</x:v>
      </x:c>
      <x:c t="n" s="0">
        <x:v>22.65652</x:v>
      </x:c>
      <x:c t="n" s="0">
        <x:v>26.74776</x:v>
      </x:c>
      <x:c t="n" s="0">
        <x:v>45.65725</x:v>
      </x:c>
      <x:c t="n" s="0">
        <x:v>25.83519</x:v>
      </x:c>
      <x:c t="n" s="0">
        <x:v>5.45964</x:v>
      </x:c>
      <x:c t="n" s="0">
        <x:v>10.07279</x:v>
      </x:c>
      <x:c t="n" s="0">
        <x:v>8.165628</x:v>
      </x:c>
      <x:c t="n" s="0">
        <x:v>1.841834</x:v>
      </x:c>
      <x:c t="n" s="0">
        <x:v>4.593084</x:v>
      </x:c>
      <x:c t="n" s="0">
        <x:v>2.652976</x:v>
      </x:c>
      <x:c t="n" s="0">
        <x:v>-30.06697</x:v>
      </x:c>
      <x:c t="n" s="0">
        <x:v>-20.07819</x:v>
      </x:c>
      <x:c t="n" s="0">
        <x:v>-21.26693</x:v>
      </x:c>
      <x:c t="n" s="0">
        <x:v>-17.88567</x:v>
      </x:c>
      <x:c t="n" s="0">
        <x:v>-6.407305</x:v>
      </x:c>
      <x:c t="n" s="0">
        <x:v>-6.830904</x:v>
      </x:c>
      <x:c t="n" s="0">
        <x:v>-1.357608</x:v>
      </x:c>
      <x:c t="n" s="0">
        <x:v>0.7989676</x:v>
      </x:c>
      <x:c t="n" s="0">
        <x:v>11.05155</x:v>
      </x:c>
      <x:c t="n" s="0">
        <x:v>11.25982</x:v>
      </x:c>
      <x:c t="n" s="0">
        <x:v>13.24729</x:v>
      </x:c>
      <x:c t="n" s="0">
        <x:v>11.34811</x:v>
      </x:c>
      <x:c t="n" s="0">
        <x:v>15.93118</x:v>
      </x:c>
      <x:c t="n" s="0">
        <x:v>14.85852</x:v>
      </x:c>
      <x:c t="n" s="0">
        <x:v>15.28572</x:v>
      </x:c>
      <x:c t="n" s="0">
        <x:v>21.75271</x:v>
      </x:c>
      <x:c t="n" s="0">
        <x:v>19.1482</x:v>
      </x:c>
      <x:c t="n" s="0">
        <x:v>23.77902</x:v>
      </x:c>
      <x:c t="n" s="0">
        <x:v>26.03347</x:v>
      </x:c>
      <x:c t="n" s="0">
        <x:v>24.68539</x:v>
      </x:c>
      <x:c t="n" s="0">
        <x:v>26.37801</x:v>
      </x:c>
      <x:c t="n" s="0">
        <x:v>28.81889</x:v>
      </x:c>
      <x:c t="n" s="0">
        <x:v>27.53401</x:v>
      </x:c>
      <x:c t="n" s="0">
        <x:v>23.32434</x:v>
      </x:c>
      <x:c t="n" s="0">
        <x:v>27.30385</x:v>
      </x:c>
      <x:c t="n" s="0">
        <x:v>24.09484</x:v>
      </x:c>
      <x:c t="n" s="0">
        <x:v>27.45168</x:v>
      </x:c>
      <x:c t="n" s="0">
        <x:v>28.58292</x:v>
      </x:c>
      <x:c t="n" s="0">
        <x:v>44.5002</x:v>
      </x:c>
      <x:c t="n" s="0">
        <x:v>23.00068</x:v>
      </x:c>
      <x:c t="n" s="0">
        <x:v>6.391152</x:v>
      </x:c>
      <x:c t="n" s="0">
        <x:v>7.979025</x:v>
      </x:c>
      <x:c t="n" s="0">
        <x:v>8.092838</x:v>
      </x:c>
      <x:c t="n" s="0">
        <x:v>1.482458</x:v>
      </x:c>
      <x:c t="n" s="0">
        <x:v>4.070735</x:v>
      </x:c>
      <x:c t="n" s="0">
        <x:v>3.776651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43944.17</x:v>
      </x:c>
      <x:c t="n" s="7">
        <x:v>43944.17</x:v>
      </x:c>
      <x:c t="n" s="0">
        <x:v>49.65142</x:v>
      </x:c>
      <x:c t="n" s="0">
        <x:v>54.20069</x:v>
      </x:c>
      <x:c t="n" s="0">
        <x:v>60.11017</x:v>
      </x:c>
      <x:c t="n" s="0">
        <x:v>66.28165</x:v>
      </x:c>
      <x:c t="n" s="0">
        <x:v>-30.06697</x:v>
      </x:c>
      <x:c t="n" s="0">
        <x:v>-21.40947</x:v>
      </x:c>
      <x:c t="n" s="0">
        <x:v>-18.46358</x:v>
      </x:c>
      <x:c t="n" s="0">
        <x:v>-14.60001</x:v>
      </x:c>
      <x:c t="n" s="0">
        <x:v>-7.50944</x:v>
      </x:c>
      <x:c t="n" s="0">
        <x:v>-7.202308</x:v>
      </x:c>
      <x:c t="n" s="0">
        <x:v>1.592651</x:v>
      </x:c>
      <x:c t="n" s="0">
        <x:v>9.01626</x:v>
      </x:c>
      <x:c t="n" s="0">
        <x:v>15.0826</x:v>
      </x:c>
      <x:c t="n" s="0">
        <x:v>11.28022</x:v>
      </x:c>
      <x:c t="n" s="0">
        <x:v>12.08702</x:v>
      </x:c>
      <x:c t="n" s="0">
        <x:v>16.10526</x:v>
      </x:c>
      <x:c t="n" s="0">
        <x:v>15.32055</x:v>
      </x:c>
      <x:c t="n" s="0">
        <x:v>18.66604</x:v>
      </x:c>
      <x:c t="n" s="0">
        <x:v>15.41025</x:v>
      </x:c>
      <x:c t="n" s="0">
        <x:v>20.59917</x:v>
      </x:c>
      <x:c t="n" s="0">
        <x:v>19.47467</x:v>
      </x:c>
      <x:c t="n" s="0">
        <x:v>22.59596</x:v>
      </x:c>
      <x:c t="n" s="0">
        <x:v>26.21545</x:v>
      </x:c>
      <x:c t="n" s="0">
        <x:v>25.78086</x:v>
      </x:c>
      <x:c t="n" s="0">
        <x:v>27.67624</x:v>
      </x:c>
      <x:c t="n" s="0">
        <x:v>29.38888</x:v>
      </x:c>
      <x:c t="n" s="0">
        <x:v>29.15408</x:v>
      </x:c>
      <x:c t="n" s="0">
        <x:v>26.22193</x:v>
      </x:c>
      <x:c t="n" s="0">
        <x:v>24.59834</x:v>
      </x:c>
      <x:c t="n" s="0">
        <x:v>22.10457</x:v>
      </x:c>
      <x:c t="n" s="0">
        <x:v>23.98449</x:v>
      </x:c>
      <x:c t="n" s="0">
        <x:v>27.66866</x:v>
      </x:c>
      <x:c t="n" s="0">
        <x:v>45.66723</x:v>
      </x:c>
      <x:c t="n" s="0">
        <x:v>25.51737</x:v>
      </x:c>
      <x:c t="n" s="0">
        <x:v>5.5566</x:v>
      </x:c>
      <x:c t="n" s="0">
        <x:v>9.793595</x:v>
      </x:c>
      <x:c t="n" s="0">
        <x:v>8.055071</x:v>
      </x:c>
      <x:c t="n" s="0">
        <x:v>1.788591</x:v>
      </x:c>
      <x:c t="n" s="0">
        <x:v>4.837275</x:v>
      </x:c>
      <x:c t="n" s="0">
        <x:v>2.582517</x:v>
      </x:c>
      <x:c t="n" s="0">
        <x:v>-30.06697</x:v>
      </x:c>
      <x:c t="n" s="0">
        <x:v>-20.07819</x:v>
      </x:c>
      <x:c t="n" s="0">
        <x:v>-21.26693</x:v>
      </x:c>
      <x:c t="n" s="0">
        <x:v>-17.88567</x:v>
      </x:c>
      <x:c t="n" s="0">
        <x:v>-6.407305</x:v>
      </x:c>
      <x:c t="n" s="0">
        <x:v>-6.830904</x:v>
      </x:c>
      <x:c t="n" s="0">
        <x:v>-1.357608</x:v>
      </x:c>
      <x:c t="n" s="0">
        <x:v>0.7989676</x:v>
      </x:c>
      <x:c t="n" s="0">
        <x:v>15.92254</x:v>
      </x:c>
      <x:c t="n" s="0">
        <x:v>11.25982</x:v>
      </x:c>
      <x:c t="n" s="0">
        <x:v>12.80967</x:v>
      </x:c>
      <x:c t="n" s="0">
        <x:v>11.34811</x:v>
      </x:c>
      <x:c t="n" s="0">
        <x:v>18.71899</x:v>
      </x:c>
      <x:c t="n" s="0">
        <x:v>11.49843</x:v>
      </x:c>
      <x:c t="n" s="0">
        <x:v>13.69657</x:v>
      </x:c>
      <x:c t="n" s="0">
        <x:v>21.74178</x:v>
      </x:c>
      <x:c t="n" s="0">
        <x:v>9.869226</x:v>
      </x:c>
      <x:c t="n" s="0">
        <x:v>22.64367</x:v>
      </x:c>
      <x:c t="n" s="0">
        <x:v>18.85892</x:v>
      </x:c>
      <x:c t="n" s="0">
        <x:v>25.65072</x:v>
      </x:c>
      <x:c t="n" s="0">
        <x:v>28.76055</x:v>
      </x:c>
      <x:c t="n" s="0">
        <x:v>28.05698</x:v>
      </x:c>
      <x:c t="n" s="0">
        <x:v>27.39917</x:v>
      </x:c>
      <x:c t="n" s="0">
        <x:v>23.33878</x:v>
      </x:c>
      <x:c t="n" s="0">
        <x:v>24.82582</x:v>
      </x:c>
      <x:c t="n" s="0">
        <x:v>21.7133</x:v>
      </x:c>
      <x:c t="n" s="0">
        <x:v>26.22804</x:v>
      </x:c>
      <x:c t="n" s="0">
        <x:v>31.77533</x:v>
      </x:c>
      <x:c t="n" s="0">
        <x:v>47.30167</x:v>
      </x:c>
      <x:c t="n" s="0">
        <x:v>23.88338</x:v>
      </x:c>
      <x:c t="n" s="0">
        <x:v>8.3808</x:v>
      </x:c>
      <x:c t="n" s="0">
        <x:v>13.28275</x:v>
      </x:c>
      <x:c t="n" s="0">
        <x:v>12.21014</x:v>
      </x:c>
      <x:c t="n" s="0">
        <x:v>2.795789</x:v>
      </x:c>
      <x:c t="n" s="0">
        <x:v>6.755645</x:v>
      </x:c>
      <x:c t="n" s="0">
        <x:v>2.404842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43944.17</x:v>
      </x:c>
      <x:c t="n" s="7">
        <x:v>43944.17</x:v>
      </x:c>
      <x:c t="n" s="0">
        <x:v>52.75964</x:v>
      </x:c>
      <x:c t="n" s="0">
        <x:v>54.20069</x:v>
      </x:c>
      <x:c t="n" s="0">
        <x:v>65.66422</x:v>
      </x:c>
      <x:c t="n" s="0">
        <x:v>70.22313</x:v>
      </x:c>
      <x:c t="n" s="0">
        <x:v>-30.06697</x:v>
      </x:c>
      <x:c t="n" s="0">
        <x:v>-21.09718</x:v>
      </x:c>
      <x:c t="n" s="0">
        <x:v>-18.77624</x:v>
      </x:c>
      <x:c t="n" s="0">
        <x:v>-14.95027</x:v>
      </x:c>
      <x:c t="n" s="0">
        <x:v>-7.392361</x:v>
      </x:c>
      <x:c t="n" s="0">
        <x:v>-7.146078</x:v>
      </x:c>
      <x:c t="n" s="0">
        <x:v>1.268261</x:v>
      </x:c>
      <x:c t="n" s="0">
        <x:v>8.722119</x:v>
      </x:c>
      <x:c t="n" s="0">
        <x:v>15.2158</x:v>
      </x:c>
      <x:c t="n" s="0">
        <x:v>11.17934</x:v>
      </x:c>
      <x:c t="n" s="0">
        <x:v>11.78539</x:v>
      </x:c>
      <x:c t="n" s="0">
        <x:v>15.6862</x:v>
      </x:c>
      <x:c t="n" s="0">
        <x:v>16.01453</x:v>
      </x:c>
      <x:c t="n" s="0">
        <x:v>18.13227</x:v>
      </x:c>
      <x:c t="n" s="0">
        <x:v>15.07788</x:v>
      </x:c>
      <x:c t="n" s="0">
        <x:v>20.15435</x:v>
      </x:c>
      <x:c t="n" s="0">
        <x:v>18.95579</x:v>
      </x:c>
      <x:c t="n" s="0">
        <x:v>22.18884</x:v>
      </x:c>
      <x:c t="n" s="0">
        <x:v>25.61513</x:v>
      </x:c>
      <x:c t="n" s="0">
        <x:v>25.69952</x:v>
      </x:c>
      <x:c t="n" s="0">
        <x:v>27.66406</x:v>
      </x:c>
      <x:c t="n" s="0">
        <x:v>29.13788</x:v>
      </x:c>
      <x:c t="n" s="0">
        <x:v>28.73365</x:v>
      </x:c>
      <x:c t="n" s="0">
        <x:v>26.36888</x:v>
      </x:c>
      <x:c t="n" s="0">
        <x:v>24.51906</x:v>
      </x:c>
      <x:c t="n" s="0">
        <x:v>22.24207</x:v>
      </x:c>
      <x:c t="n" s="0">
        <x:v>23.53721</x:v>
      </x:c>
      <x:c t="n" s="0">
        <x:v>28.42933</x:v>
      </x:c>
      <x:c t="n" s="0">
        <x:v>46.57379</x:v>
      </x:c>
      <x:c t="n" s="0">
        <x:v>25.22132</x:v>
      </x:c>
      <x:c t="n" s="0">
        <x:v>6.129229</x:v>
      </x:c>
      <x:c t="n" s="0">
        <x:v>10.56737</x:v>
      </x:c>
      <x:c t="n" s="0">
        <x:v>8.922795</x:v>
      </x:c>
      <x:c t="n" s="0">
        <x:v>2.064874</x:v>
      </x:c>
      <x:c t="n" s="0">
        <x:v>5.0497</x:v>
      </x:c>
      <x:c t="n" s="0">
        <x:v>2.610514</x:v>
      </x:c>
      <x:c t="n" s="0">
        <x:v>-30.06697</x:v>
      </x:c>
      <x:c t="n" s="0">
        <x:v>-19.05798</x:v>
      </x:c>
      <x:c t="n" s="0">
        <x:v>-21.26693</x:v>
      </x:c>
      <x:c t="n" s="0">
        <x:v>-17.88567</x:v>
      </x:c>
      <x:c t="n" s="0">
        <x:v>-7.301498</x:v>
      </x:c>
      <x:c t="n" s="0">
        <x:v>-6.830904</x:v>
      </x:c>
      <x:c t="n" s="0">
        <x:v>-1.357608</x:v>
      </x:c>
      <x:c t="n" s="0">
        <x:v>9.413266</x:v>
      </x:c>
      <x:c t="n" s="0">
        <x:v>15.92254</x:v>
      </x:c>
      <x:c t="n" s="0">
        <x:v>9.310472</x:v>
      </x:c>
      <x:c t="n" s="0">
        <x:v>6.923919</x:v>
      </x:c>
      <x:c t="n" s="0">
        <x:v>12.31732</x:v>
      </x:c>
      <x:c t="n" s="0">
        <x:v>18.71899</x:v>
      </x:c>
      <x:c t="n" s="0">
        <x:v>12.06025</x:v>
      </x:c>
      <x:c t="n" s="0">
        <x:v>12.93259</x:v>
      </x:c>
      <x:c t="n" s="0">
        <x:v>14.7443</x:v>
      </x:c>
      <x:c t="n" s="0">
        <x:v>14.69328</x:v>
      </x:c>
      <x:c t="n" s="0">
        <x:v>15.0986</x:v>
      </x:c>
      <x:c t="n" s="0">
        <x:v>22.51653</x:v>
      </x:c>
      <x:c t="n" s="0">
        <x:v>25.19942</x:v>
      </x:c>
      <x:c t="n" s="0">
        <x:v>27.2712</x:v>
      </x:c>
      <x:c t="n" s="0">
        <x:v>30.69292</x:v>
      </x:c>
      <x:c t="n" s="0">
        <x:v>28.17329</x:v>
      </x:c>
      <x:c t="n" s="0">
        <x:v>27.1764</x:v>
      </x:c>
      <x:c t="n" s="0">
        <x:v>23.33726</x:v>
      </x:c>
      <x:c t="n" s="0">
        <x:v>22.93838</x:v>
      </x:c>
      <x:c t="n" s="0">
        <x:v>23.06525</x:v>
      </x:c>
      <x:c t="n" s="0">
        <x:v>31.57524</x:v>
      </x:c>
      <x:c t="n" s="0">
        <x:v>51.2973</x:v>
      </x:c>
      <x:c t="n" s="0">
        <x:v>20.81742</x:v>
      </x:c>
      <x:c t="n" s="0">
        <x:v>6.081841</x:v>
      </x:c>
      <x:c t="n" s="0">
        <x:v>10.09709</x:v>
      </x:c>
      <x:c t="n" s="0">
        <x:v>6.850732</x:v>
      </x:c>
      <x:c t="n" s="0">
        <x:v>2.180343</x:v>
      </x:c>
      <x:c t="n" s="0">
        <x:v>6.329412</x:v>
      </x:c>
      <x:c t="n" s="0">
        <x:v>2.653499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43944.17</x:v>
      </x:c>
      <x:c t="n" s="7">
        <x:v>43944.17</x:v>
      </x:c>
      <x:c t="n" s="0">
        <x:v>55.35943</x:v>
      </x:c>
      <x:c t="n" s="0">
        <x:v>58.9719</x:v>
      </x:c>
      <x:c t="n" s="0">
        <x:v>60.04868</x:v>
      </x:c>
      <x:c t="n" s="0">
        <x:v>68.99906</x:v>
      </x:c>
      <x:c t="n" s="0">
        <x:v>-30.06697</x:v>
      </x:c>
      <x:c t="n" s="0">
        <x:v>-20.61763</x:v>
      </x:c>
      <x:c t="n" s="0">
        <x:v>-19.06224</x:v>
      </x:c>
      <x:c t="n" s="0">
        <x:v>-15.27353</x:v>
      </x:c>
      <x:c t="n" s="0">
        <x:v>-7.468433</x:v>
      </x:c>
      <x:c t="n" s="0">
        <x:v>-7.098629</x:v>
      </x:c>
      <x:c t="n" s="0">
        <x:v>0.970646</x:v>
      </x:c>
      <x:c t="n" s="0">
        <x:v>9.189985</x:v>
      </x:c>
      <x:c t="n" s="0">
        <x:v>15.32642</x:v>
      </x:c>
      <x:c t="n" s="0">
        <x:v>10.80154</x:v>
      </x:c>
      <x:c t="n" s="0">
        <x:v>11.33593</x:v>
      </x:c>
      <x:c t="n" s="0">
        <x:v>15.36772</x:v>
      </x:c>
      <x:c t="n" s="0">
        <x:v>16.19689</x:v>
      </x:c>
      <x:c t="n" s="0">
        <x:v>17.62965</x:v>
      </x:c>
      <x:c t="n" s="0">
        <x:v>15.07572</x:v>
      </x:c>
      <x:c t="n" s="0">
        <x:v>19.52936</x:v>
      </x:c>
      <x:c t="n" s="0">
        <x:v>19.10807</x:v>
      </x:c>
      <x:c t="n" s="0">
        <x:v>21.89321</x:v>
      </x:c>
      <x:c t="n" s="0">
        <x:v>25.73586</x:v>
      </x:c>
      <x:c t="n" s="0">
        <x:v>26.01657</x:v>
      </x:c>
      <x:c t="n" s="0">
        <x:v>27.47321</x:v>
      </x:c>
      <x:c t="n" s="0">
        <x:v>30.3042</x:v>
      </x:c>
      <x:c t="n" s="0">
        <x:v>28.68234</x:v>
      </x:c>
      <x:c t="n" s="0">
        <x:v>25.99939</x:v>
      </x:c>
      <x:c t="n" s="0">
        <x:v>24.22857</x:v>
      </x:c>
      <x:c t="n" s="0">
        <x:v>22.2388</x:v>
      </x:c>
      <x:c t="n" s="0">
        <x:v>23.68346</x:v>
      </x:c>
      <x:c t="n" s="0">
        <x:v>28.79736</x:v>
      </x:c>
      <x:c t="n" s="0">
        <x:v>48.34608</x:v>
      </x:c>
      <x:c t="n" s="0">
        <x:v>24.8666</x:v>
      </x:c>
      <x:c t="n" s="0">
        <x:v>6.098192</x:v>
      </x:c>
      <x:c t="n" s="0">
        <x:v>10.47876</x:v>
      </x:c>
      <x:c t="n" s="0">
        <x:v>8.671142</x:v>
      </x:c>
      <x:c t="n" s="0">
        <x:v>2.005784</x:v>
      </x:c>
      <x:c t="n" s="0">
        <x:v>5.035255</x:v>
      </x:c>
      <x:c t="n" s="0">
        <x:v>2.636172</x:v>
      </x:c>
      <x:c t="n" s="0">
        <x:v>-30.06697</x:v>
      </x:c>
      <x:c t="n" s="0">
        <x:v>-18.54408</x:v>
      </x:c>
      <x:c t="n" s="0">
        <x:v>-21.26693</x:v>
      </x:c>
      <x:c t="n" s="0">
        <x:v>-17.88567</x:v>
      </x:c>
      <x:c t="n" s="0">
        <x:v>-7.94227</x:v>
      </x:c>
      <x:c t="n" s="0">
        <x:v>-4.133651</x:v>
      </x:c>
      <x:c t="n" s="0">
        <x:v>-1.762883</x:v>
      </x:c>
      <x:c t="n" s="0">
        <x:v>11.22441</x:v>
      </x:c>
      <x:c t="n" s="0">
        <x:v>15.62118</x:v>
      </x:c>
      <x:c t="n" s="0">
        <x:v>7.506499</x:v>
      </x:c>
      <x:c t="n" s="0">
        <x:v>6.923919</x:v>
      </x:c>
      <x:c t="n" s="0">
        <x:v>12.80954</x:v>
      </x:c>
      <x:c t="n" s="0">
        <x:v>14.92131</x:v>
      </x:c>
      <x:c t="n" s="0">
        <x:v>14.65108</x:v>
      </x:c>
      <x:c t="n" s="0">
        <x:v>15.64232</x:v>
      </x:c>
      <x:c t="n" s="0">
        <x:v>12.48342</x:v>
      </x:c>
      <x:c t="n" s="0">
        <x:v>21.4668</x:v>
      </x:c>
      <x:c t="n" s="0">
        <x:v>21.35213</x:v>
      </x:c>
      <x:c t="n" s="0">
        <x:v>26.62571</x:v>
      </x:c>
      <x:c t="n" s="0">
        <x:v>29.04924</x:v>
      </x:c>
      <x:c t="n" s="0">
        <x:v>26.52155</x:v>
      </x:c>
      <x:c t="n" s="0">
        <x:v>32.93506</x:v>
      </x:c>
      <x:c t="n" s="0">
        <x:v>28.19123</x:v>
      </x:c>
      <x:c t="n" s="0">
        <x:v>24.24078</x:v>
      </x:c>
      <x:c t="n" s="0">
        <x:v>23.93398</x:v>
      </x:c>
      <x:c t="n" s="0">
        <x:v>23.64164</x:v>
      </x:c>
      <x:c t="n" s="0">
        <x:v>22.0801</x:v>
      </x:c>
      <x:c t="n" s="0">
        <x:v>32.85269</x:v>
      </x:c>
      <x:c t="n" s="0">
        <x:v>53.95619</x:v>
      </x:c>
      <x:c t="n" s="0">
        <x:v>21.40877</x:v>
      </x:c>
      <x:c t="n" s="0">
        <x:v>5.689859</x:v>
      </x:c>
      <x:c t="n" s="0">
        <x:v>9.377841</x:v>
      </x:c>
      <x:c t="n" s="0">
        <x:v>6.584208</x:v>
      </x:c>
      <x:c t="n" s="0">
        <x:v>1.598754</x:v>
      </x:c>
      <x:c t="n" s="0">
        <x:v>5.063229</x:v>
      </x:c>
      <x:c t="n" s="0">
        <x:v>2.849999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43944.17</x:v>
      </x:c>
      <x:c t="n" s="7">
        <x:v>43944.17</x:v>
      </x:c>
      <x:c t="n" s="0">
        <x:v>56.71943</x:v>
      </x:c>
      <x:c t="n" s="0">
        <x:v>61.19039</x:v>
      </x:c>
      <x:c t="n" s="0">
        <x:v>66.26673</x:v>
      </x:c>
      <x:c t="n" s="0">
        <x:v>71.05287</x:v>
      </x:c>
      <x:c t="n" s="0">
        <x:v>-30.06697</x:v>
      </x:c>
      <x:c t="n" s="0">
        <x:v>-20.24623</x:v>
      </x:c>
      <x:c t="n" s="0">
        <x:v>-19.32242</x:v>
      </x:c>
      <x:c t="n" s="0">
        <x:v>-15.57004</x:v>
      </x:c>
      <x:c t="n" s="0">
        <x:v>-7.534472</x:v>
      </x:c>
      <x:c t="n" s="0">
        <x:v>-4.481568</x:v>
      </x:c>
      <x:c t="n" s="0">
        <x:v>0.4785883</x:v>
      </x:c>
      <x:c t="n" s="0">
        <x:v>9.553164</x:v>
      </x:c>
      <x:c t="n" s="0">
        <x:v>15.11649</x:v>
      </x:c>
      <x:c t="n" s="0">
        <x:v>10.45064</x:v>
      </x:c>
      <x:c t="n" s="0">
        <x:v>10.91142</x:v>
      </x:c>
      <x:c t="n" s="0">
        <x:v>15.07593</x:v>
      </x:c>
      <x:c t="n" s="0">
        <x:v>15.79756</x:v>
      </x:c>
      <x:c t="n" s="0">
        <x:v>18.01577</x:v>
      </x:c>
      <x:c t="n" s="0">
        <x:v>15.51772</x:v>
      </x:c>
      <x:c t="n" s="0">
        <x:v>19.49633</x:v>
      </x:c>
      <x:c t="n" s="0">
        <x:v>19.22239</x:v>
      </x:c>
      <x:c t="n" s="0">
        <x:v>21.53525</x:v>
      </x:c>
      <x:c t="n" s="0">
        <x:v>25.78306</x:v>
      </x:c>
      <x:c t="n" s="0">
        <x:v>26.24581</x:v>
      </x:c>
      <x:c t="n" s="0">
        <x:v>27.898</x:v>
      </x:c>
      <x:c t="n" s="0">
        <x:v>30.12099</x:v>
      </x:c>
      <x:c t="n" s="0">
        <x:v>28.57875</x:v>
      </x:c>
      <x:c t="n" s="0">
        <x:v>25.84305</x:v>
      </x:c>
      <x:c t="n" s="0">
        <x:v>24.34092</x:v>
      </x:c>
      <x:c t="n" s="0">
        <x:v>22.97719</x:v>
      </x:c>
      <x:c t="n" s="0">
        <x:v>23.47292</x:v>
      </x:c>
      <x:c t="n" s="0">
        <x:v>29.72309</x:v>
      </x:c>
      <x:c t="n" s="0">
        <x:v>50.44504</x:v>
      </x:c>
      <x:c t="n" s="0">
        <x:v>24.54343</x:v>
      </x:c>
      <x:c t="n" s="0">
        <x:v>6.271555</x:v>
      </x:c>
      <x:c t="n" s="0">
        <x:v>10.41554</x:v>
      </x:c>
      <x:c t="n" s="0">
        <x:v>8.427528</x:v>
      </x:c>
      <x:c t="n" s="0">
        <x:v>1.993554</x:v>
      </x:c>
      <x:c t="n" s="0">
        <x:v>5.076622</x:v>
      </x:c>
      <x:c t="n" s="0">
        <x:v>2.694894</x:v>
      </x:c>
      <x:c t="n" s="0">
        <x:v>-30.06697</x:v>
      </x:c>
      <x:c t="n" s="0">
        <x:v>-18.54408</x:v>
      </x:c>
      <x:c t="n" s="0">
        <x:v>-21.26693</x:v>
      </x:c>
      <x:c t="n" s="0">
        <x:v>-17.88567</x:v>
      </x:c>
      <x:c t="n" s="0">
        <x:v>-7.94227</x:v>
      </x:c>
      <x:c t="n" s="0">
        <x:v>2.138367</x:v>
      </x:c>
      <x:c t="n" s="0">
        <x:v>-6.775301</x:v>
      </x:c>
      <x:c t="n" s="0">
        <x:v>11.22441</x:v>
      </x:c>
      <x:c t="n" s="0">
        <x:v>12.58482</x:v>
      </x:c>
      <x:c t="n" s="0">
        <x:v>7.506499</x:v>
      </x:c>
      <x:c t="n" s="0">
        <x:v>6.923919</x:v>
      </x:c>
      <x:c t="n" s="0">
        <x:v>12.80954</x:v>
      </x:c>
      <x:c t="n" s="0">
        <x:v>12.19793</x:v>
      </x:c>
      <x:c t="n" s="0">
        <x:v>20.75582</x:v>
      </x:c>
      <x:c t="n" s="0">
        <x:v>18.64034</x:v>
      </x:c>
      <x:c t="n" s="0">
        <x:v>20.40856</x:v>
      </x:c>
      <x:c t="n" s="0">
        <x:v>20.35682</x:v>
      </x:c>
      <x:c t="n" s="0">
        <x:v>14.30334</x:v>
      </x:c>
      <x:c t="n" s="0">
        <x:v>26.04097</x:v>
      </x:c>
      <x:c t="n" s="0">
        <x:v>25.42279</x:v>
      </x:c>
      <x:c t="n" s="0">
        <x:v>30.66006</x:v>
      </x:c>
      <x:c t="n" s="0">
        <x:v>27.36175</x:v>
      </x:c>
      <x:c t="n" s="0">
        <x:v>26.62023</x:v>
      </x:c>
      <x:c t="n" s="0">
        <x:v>25.66076</x:v>
      </x:c>
      <x:c t="n" s="0">
        <x:v>24.69134</x:v>
      </x:c>
      <x:c t="n" s="0">
        <x:v>25.56052</x:v>
      </x:c>
      <x:c t="n" s="0">
        <x:v>22.06104</x:v>
      </x:c>
      <x:c t="n" s="0">
        <x:v>30.29045</x:v>
      </x:c>
      <x:c t="n" s="0">
        <x:v>55.9751</x:v>
      </x:c>
      <x:c t="n" s="0">
        <x:v>22.00224</x:v>
      </x:c>
      <x:c t="n" s="0">
        <x:v>7.791554</x:v>
      </x:c>
      <x:c t="n" s="0">
        <x:v>9.936772</x:v>
      </x:c>
      <x:c t="n" s="0">
        <x:v>7.901671</x:v>
      </x:c>
      <x:c t="n" s="0">
        <x:v>2.042365</x:v>
      </x:c>
      <x:c t="n" s="0">
        <x:v>3.54578</x:v>
      </x:c>
      <x:c t="n" s="0">
        <x:v>2.519734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43944.17</x:v>
      </x:c>
      <x:c t="n" s="7">
        <x:v>43944.17</x:v>
      </x:c>
      <x:c t="n" s="0">
        <x:v>52.26886</x:v>
      </x:c>
      <x:c t="n" s="0">
        <x:v>58.9719</x:v>
      </x:c>
      <x:c t="n" s="0">
        <x:v>71.0406</x:v>
      </x:c>
      <x:c t="n" s="0">
        <x:v>74.45415</x:v>
      </x:c>
      <x:c t="n" s="0">
        <x:v>-30.06697</x:v>
      </x:c>
      <x:c t="n" s="0">
        <x:v>-19.95241</x:v>
      </x:c>
      <x:c t="n" s="0">
        <x:v>-19.55766</x:v>
      </x:c>
      <x:c t="n" s="0">
        <x:v>-15.84034</x:v>
      </x:c>
      <x:c t="n" s="0">
        <x:v>-7.591672</x:v>
      </x:c>
      <x:c t="n" s="0">
        <x:v>-2.650773</x:v>
      </x:c>
      <x:c t="n" s="0">
        <x:v>-0.06920899</x:v>
      </x:c>
      <x:c t="n" s="0">
        <x:v>9.778269</x:v>
      </x:c>
      <x:c t="n" s="0">
        <x:v>14.827</x:v>
      </x:c>
      <x:c t="n" s="0">
        <x:v>10.19916</x:v>
      </x:c>
      <x:c t="n" s="0">
        <x:v>10.91977</x:v>
      </x:c>
      <x:c t="n" s="0">
        <x:v>15.88888</x:v>
      </x:c>
      <x:c t="n" s="0">
        <x:v>15.58239</x:v>
      </x:c>
      <x:c t="n" s="0">
        <x:v>18.54026</x:v>
      </x:c>
      <x:c t="n" s="0">
        <x:v>16.32188</x:v>
      </x:c>
      <x:c t="n" s="0">
        <x:v>19.38269</x:v>
      </x:c>
      <x:c t="n" s="0">
        <x:v>20.81798</x:v>
      </x:c>
      <x:c t="n" s="0">
        <x:v>21.22645</x:v>
      </x:c>
      <x:c t="n" s="0">
        <x:v>25.85327</x:v>
      </x:c>
      <x:c t="n" s="0">
        <x:v>25.85031</x:v>
      </x:c>
      <x:c t="n" s="0">
        <x:v>28.14653</x:v>
      </x:c>
      <x:c t="n" s="0">
        <x:v>29.90476</x:v>
      </x:c>
      <x:c t="n" s="0">
        <x:v>28.76268</x:v>
      </x:c>
      <x:c t="n" s="0">
        <x:v>26.2927</x:v>
      </x:c>
      <x:c t="n" s="0">
        <x:v>24.35108</x:v>
      </x:c>
      <x:c t="n" s="0">
        <x:v>22.95439</x:v>
      </x:c>
      <x:c t="n" s="0">
        <x:v>23.57938</x:v>
      </x:c>
      <x:c t="n" s="0">
        <x:v>29.55391</x:v>
      </x:c>
      <x:c t="n" s="0">
        <x:v>52.00336</x:v>
      </x:c>
      <x:c t="n" s="0">
        <x:v>24.18182</x:v>
      </x:c>
      <x:c t="n" s="0">
        <x:v>7.024254</x:v>
      </x:c>
      <x:c t="n" s="0">
        <x:v>11.09255</x:v>
      </x:c>
      <x:c t="n" s="0">
        <x:v>8.487127</x:v>
      </x:c>
      <x:c t="n" s="0">
        <x:v>1.984978</x:v>
      </x:c>
      <x:c t="n" s="0">
        <x:v>5.011115</x:v>
      </x:c>
      <x:c t="n" s="0">
        <x:v>2.719543</x:v>
      </x:c>
      <x:c t="n" s="0">
        <x:v>-30.06697</x:v>
      </x:c>
      <x:c t="n" s="0">
        <x:v>-18.54408</x:v>
      </x:c>
      <x:c t="n" s="0">
        <x:v>-21.26693</x:v>
      </x:c>
      <x:c t="n" s="0">
        <x:v>-17.88567</x:v>
      </x:c>
      <x:c t="n" s="0">
        <x:v>-7.94227</x:v>
      </x:c>
      <x:c t="n" s="0">
        <x:v>2.138367</x:v>
      </x:c>
      <x:c t="n" s="0">
        <x:v>-6.775301</x:v>
      </x:c>
      <x:c t="n" s="0">
        <x:v>9.876524</x:v>
      </x:c>
      <x:c t="n" s="0">
        <x:v>12.58482</x:v>
      </x:c>
      <x:c t="n" s="0">
        <x:v>10.02781</x:v>
      </x:c>
      <x:c t="n" s="0">
        <x:v>15.21461</x:v>
      </x:c>
      <x:c t="n" s="0">
        <x:v>20.41275</x:v>
      </x:c>
      <x:c t="n" s="0">
        <x:v>16.95255</x:v>
      </x:c>
      <x:c t="n" s="0">
        <x:v>19.20674</x:v>
      </x:c>
      <x:c t="n" s="0">
        <x:v>18.82996</x:v>
      </x:c>
      <x:c t="n" s="0">
        <x:v>17.24472</x:v>
      </x:c>
      <x:c t="n" s="0">
        <x:v>25.18905</x:v>
      </x:c>
      <x:c t="n" s="0">
        <x:v>19.35388</x:v>
      </x:c>
      <x:c t="n" s="0">
        <x:v>27.18525</x:v>
      </x:c>
      <x:c t="n" s="0">
        <x:v>24.83743</x:v>
      </x:c>
      <x:c t="n" s="0">
        <x:v>27.81251</x:v>
      </x:c>
      <x:c t="n" s="0">
        <x:v>29.58395</x:v>
      </x:c>
      <x:c t="n" s="0">
        <x:v>29.75994</x:v>
      </x:c>
      <x:c t="n" s="0">
        <x:v>28.86872</x:v>
      </x:c>
      <x:c t="n" s="0">
        <x:v>22.01929</x:v>
      </x:c>
      <x:c t="n" s="0">
        <x:v>23.31332</x:v>
      </x:c>
      <x:c t="n" s="0">
        <x:v>24.54095</x:v>
      </x:c>
      <x:c t="n" s="0">
        <x:v>28.49015</x:v>
      </x:c>
      <x:c t="n" s="0">
        <x:v>55.38393</x:v>
      </x:c>
      <x:c t="n" s="0">
        <x:v>23.33422</x:v>
      </x:c>
      <x:c t="n" s="0">
        <x:v>13.79627</x:v>
      </x:c>
      <x:c t="n" s="0">
        <x:v>14.96935</x:v>
      </x:c>
      <x:c t="n" s="0">
        <x:v>9.60778</x:v>
      </x:c>
      <x:c t="n" s="0">
        <x:v>1.867777</x:v>
      </x:c>
      <x:c t="n" s="0">
        <x:v>5.262777</x:v>
      </x:c>
      <x:c t="n" s="0">
        <x:v>3.259637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43944.17</x:v>
      </x:c>
      <x:c t="n" s="7">
        <x:v>43944.17</x:v>
      </x:c>
      <x:c t="n" s="0">
        <x:v>54.31477</x:v>
      </x:c>
      <x:c t="n" s="0">
        <x:v>58.9719</x:v>
      </x:c>
      <x:c t="n" s="0">
        <x:v>70.15471</x:v>
      </x:c>
      <x:c t="n" s="0">
        <x:v>73.70242</x:v>
      </x:c>
      <x:c t="n" s="0">
        <x:v>-30.06697</x:v>
      </x:c>
      <x:c t="n" s="0">
        <x:v>-19.78941</x:v>
      </x:c>
      <x:c t="n" s="0">
        <x:v>-19.86461</x:v>
      </x:c>
      <x:c t="n" s="0">
        <x:v>-15.92443</x:v>
      </x:c>
      <x:c t="n" s="0">
        <x:v>-7.641132</x:v>
      </x:c>
      <x:c t="n" s="0">
        <x:v>-1.532226</x:v>
      </x:c>
      <x:c t="n" s="0">
        <x:v>-0.5988497</x:v>
      </x:c>
      <x:c t="n" s="0">
        <x:v>9.550937</x:v>
      </x:c>
      <x:c t="n" s="0">
        <x:v>15.35426</x:v>
      </x:c>
      <x:c t="n" s="0">
        <x:v>10.43644</x:v>
      </x:c>
      <x:c t="n" s="0">
        <x:v>12.90832</x:v>
      </x:c>
      <x:c t="n" s="0">
        <x:v>16.91907</x:v>
      </x:c>
      <x:c t="n" s="0">
        <x:v>16.32802</x:v>
      </x:c>
      <x:c t="n" s="0">
        <x:v>18.09542</x:v>
      </x:c>
      <x:c t="n" s="0">
        <x:v>16.14114</x:v>
      </x:c>
      <x:c t="n" s="0">
        <x:v>19.3705</x:v>
      </x:c>
      <x:c t="n" s="0">
        <x:v>20.69267</x:v>
      </x:c>
      <x:c t="n" s="0">
        <x:v>21.68845</x:v>
      </x:c>
      <x:c t="n" s="0">
        <x:v>26.0314</x:v>
      </x:c>
      <x:c t="n" s="0">
        <x:v>25.80931</x:v>
      </x:c>
      <x:c t="n" s="0">
        <x:v>27.86709</x:v>
      </x:c>
      <x:c t="n" s="0">
        <x:v>29.97046</x:v>
      </x:c>
      <x:c t="n" s="0">
        <x:v>28.84444</x:v>
      </x:c>
      <x:c t="n" s="0">
        <x:v>26.57444</x:v>
      </x:c>
      <x:c t="n" s="0">
        <x:v>24.38918</x:v>
      </x:c>
      <x:c t="n" s="0">
        <x:v>23.19237</x:v>
      </x:c>
      <x:c t="n" s="0">
        <x:v>23.45135</x:v>
      </x:c>
      <x:c t="n" s="0">
        <x:v>29.3001</x:v>
      </x:c>
      <x:c t="n" s="0">
        <x:v>51.98197</x:v>
      </x:c>
      <x:c t="n" s="0">
        <x:v>24.11115</x:v>
      </x:c>
      <x:c t="n" s="0">
        <x:v>8.859479</x:v>
      </x:c>
      <x:c t="n" s="0">
        <x:v>11.84347</x:v>
      </x:c>
      <x:c t="n" s="0">
        <x:v>9.292301</x:v>
      </x:c>
      <x:c t="n" s="0">
        <x:v>1.873694</x:v>
      </x:c>
      <x:c t="n" s="0">
        <x:v>5.170655</x:v>
      </x:c>
      <x:c t="n" s="0">
        <x:v>2.910093</x:v>
      </x:c>
      <x:c t="n" s="0">
        <x:v>-30.06697</x:v>
      </x:c>
      <x:c t="n" s="0">
        <x:v>-19.33407</x:v>
      </x:c>
      <x:c t="n" s="0">
        <x:v>-23.48959</x:v>
      </x:c>
      <x:c t="n" s="0">
        <x:v>-15.46615</x:v>
      </x:c>
      <x:c t="n" s="0">
        <x:v>-7.94227</x:v>
      </x:c>
      <x:c t="n" s="0">
        <x:v>2.138367</x:v>
      </x:c>
      <x:c t="n" s="0">
        <x:v>-6.775301</x:v>
      </x:c>
      <x:c t="n" s="0">
        <x:v>7.911654</x:v>
      </x:c>
      <x:c t="n" s="0">
        <x:v>19.67015</x:v>
      </x:c>
      <x:c t="n" s="0">
        <x:v>11.61267</x:v>
      </x:c>
      <x:c t="n" s="0">
        <x:v>17.89049</x:v>
      </x:c>
      <x:c t="n" s="0">
        <x:v>20.41275</x:v>
      </x:c>
      <x:c t="n" s="0">
        <x:v>19.1677</x:v>
      </x:c>
      <x:c t="n" s="0">
        <x:v>13.76552</x:v>
      </x:c>
      <x:c t="n" s="0">
        <x:v>11.511</x:v>
      </x:c>
      <x:c t="n" s="0">
        <x:v>20.57339</x:v>
      </x:c>
      <x:c t="n" s="0">
        <x:v>17.73147</x:v>
      </x:c>
      <x:c t="n" s="0">
        <x:v>25.40774</x:v>
      </x:c>
      <x:c t="n" s="0">
        <x:v>24.97019</x:v>
      </x:c>
      <x:c t="n" s="0">
        <x:v>24.1653</x:v>
      </x:c>
      <x:c t="n" s="0">
        <x:v>25.68475</x:v>
      </x:c>
      <x:c t="n" s="0">
        <x:v>29.77991</x:v>
      </x:c>
      <x:c t="n" s="0">
        <x:v>30.06744</x:v>
      </x:c>
      <x:c t="n" s="0">
        <x:v>28.41267</x:v>
      </x:c>
      <x:c t="n" s="0">
        <x:v>24.42705</x:v>
      </x:c>
      <x:c t="n" s="0">
        <x:v>22.77852</x:v>
      </x:c>
      <x:c t="n" s="0">
        <x:v>22.71404</x:v>
      </x:c>
      <x:c t="n" s="0">
        <x:v>26.41277</x:v>
      </x:c>
      <x:c t="n" s="0">
        <x:v>53.09535</x:v>
      </x:c>
      <x:c t="n" s="0">
        <x:v>21.72273</x:v>
      </x:c>
      <x:c t="n" s="0">
        <x:v>9.70537</x:v>
      </x:c>
      <x:c t="n" s="0">
        <x:v>13.50725</x:v>
      </x:c>
      <x:c t="n" s="0">
        <x:v>12.8263</x:v>
      </x:c>
      <x:c t="n" s="0">
        <x:v>1.188169</x:v>
      </x:c>
      <x:c t="n" s="0">
        <x:v>6.616375</x:v>
      </x:c>
      <x:c t="n" s="0">
        <x:v>3.842257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43944.17</x:v>
      </x:c>
      <x:c t="n" s="7">
        <x:v>43944.17</x:v>
      </x:c>
      <x:c t="n" s="0">
        <x:v>52.18056</x:v>
      </x:c>
      <x:c t="n" s="0">
        <x:v>57.21099</x:v>
      </x:c>
      <x:c t="n" s="0">
        <x:v>58.68855</x:v>
      </x:c>
      <x:c t="n" s="0">
        <x:v>67.84952</x:v>
      </x:c>
      <x:c t="n" s="0">
        <x:v>-30.06697</x:v>
      </x:c>
      <x:c t="n" s="0">
        <x:v>-19.76631</x:v>
      </x:c>
      <x:c t="n" s="0">
        <x:v>-20.30666</x:v>
      </x:c>
      <x:c t="n" s="0">
        <x:v>-15.75689</x:v>
      </x:c>
      <x:c t="n" s="0">
        <x:v>-7.683821</x:v>
      </x:c>
      <x:c t="n" s="0">
        <x:v>-0.7624894</x:v>
      </x:c>
      <x:c t="n" s="0">
        <x:v>-1.108703</x:v>
      </x:c>
      <x:c t="n" s="0">
        <x:v>9.346899</x:v>
      </x:c>
      <x:c t="n" s="0">
        <x:v>16.67074</x:v>
      </x:c>
      <x:c t="n" s="0">
        <x:v>10.6293</x:v>
      </x:c>
      <x:c t="n" s="0">
        <x:v>14.09345</x:v>
      </x:c>
      <x:c t="n" s="0">
        <x:v>17.63917</x:v>
      </x:c>
      <x:c t="n" s="0">
        <x:v>16.87694</x:v>
      </x:c>
      <x:c t="n" s="0">
        <x:v>17.75087</x:v>
      </x:c>
      <x:c t="n" s="0">
        <x:v>16.99098</x:v>
      </x:c>
      <x:c t="n" s="0">
        <x:v>19.53782</x:v>
      </x:c>
      <x:c t="n" s="0">
        <x:v>20.4405</x:v>
      </x:c>
      <x:c t="n" s="0">
        <x:v>22.624</x:v>
      </x:c>
      <x:c t="n" s="0">
        <x:v>25.91933</x:v>
      </x:c>
      <x:c t="n" s="0">
        <x:v>25.73983</x:v>
      </x:c>
      <x:c t="n" s="0">
        <x:v>27.77389</x:v>
      </x:c>
      <x:c t="n" s="0">
        <x:v>29.55611</x:v>
      </x:c>
      <x:c t="n" s="0">
        <x:v>29.10081</x:v>
      </x:c>
      <x:c t="n" s="0">
        <x:v>27.35761</x:v>
      </x:c>
      <x:c t="n" s="0">
        <x:v>24.54586</x:v>
      </x:c>
      <x:c t="n" s="0">
        <x:v>22.93567</x:v>
      </x:c>
      <x:c t="n" s="0">
        <x:v>23.43498</x:v>
      </x:c>
      <x:c t="n" s="0">
        <x:v>29.24376</x:v>
      </x:c>
      <x:c t="n" s="0">
        <x:v>52.33299</x:v>
      </x:c>
      <x:c t="n" s="0">
        <x:v>23.73978</x:v>
      </x:c>
      <x:c t="n" s="0">
        <x:v>8.740479</x:v>
      </x:c>
      <x:c t="n" s="0">
        <x:v>11.70555</x:v>
      </x:c>
      <x:c t="n" s="0">
        <x:v>9.642456</x:v>
      </x:c>
      <x:c t="n" s="0">
        <x:v>1.799442</x:v>
      </x:c>
      <x:c t="n" s="0">
        <x:v>5.342369</x:v>
      </x:c>
      <x:c t="n" s="0">
        <x:v>3.012727</x:v>
      </x:c>
      <x:c t="n" s="0">
        <x:v>-30.06697</x:v>
      </x:c>
      <x:c t="n" s="0">
        <x:v>-19.63292</x:v>
      </x:c>
      <x:c t="n" s="0">
        <x:v>-24.58402</x:v>
      </x:c>
      <x:c t="n" s="0">
        <x:v>-14.88804</x:v>
      </x:c>
      <x:c t="n" s="0">
        <x:v>-9.052135</x:v>
      </x:c>
      <x:c t="n" s="0">
        <x:v>2.138367</x:v>
      </x:c>
      <x:c t="n" s="0">
        <x:v>-4.676514</x:v>
      </x:c>
      <x:c t="n" s="0">
        <x:v>7.033272</x:v>
      </x:c>
      <x:c t="n" s="0">
        <x:v>20.70174</x:v>
      </x:c>
      <x:c t="n" s="0">
        <x:v>11.61267</x:v>
      </x:c>
      <x:c t="n" s="0">
        <x:v>17.89049</x:v>
      </x:c>
      <x:c t="n" s="0">
        <x:v>20.41275</x:v>
      </x:c>
      <x:c t="n" s="0">
        <x:v>17.96126</x:v>
      </x:c>
      <x:c t="n" s="0">
        <x:v>16.05401</x:v>
      </x:c>
      <x:c t="n" s="0">
        <x:v>22.59048</x:v>
      </x:c>
      <x:c t="n" s="0">
        <x:v>18.82137</x:v>
      </x:c>
      <x:c t="n" s="0">
        <x:v>21.61191</x:v>
      </x:c>
      <x:c t="n" s="0">
        <x:v>24.04787</x:v>
      </x:c>
      <x:c t="n" s="0">
        <x:v>25.73072</x:v>
      </x:c>
      <x:c t="n" s="0">
        <x:v>24.00738</x:v>
      </x:c>
      <x:c t="n" s="0">
        <x:v>28.51652</x:v>
      </x:c>
      <x:c t="n" s="0">
        <x:v>29.73006</x:v>
      </x:c>
      <x:c t="n" s="0">
        <x:v>29.79474</x:v>
      </x:c>
      <x:c t="n" s="0">
        <x:v>29.76375</x:v>
      </x:c>
      <x:c t="n" s="0">
        <x:v>27.19766</x:v>
      </x:c>
      <x:c t="n" s="0">
        <x:v>22.16089</x:v>
      </x:c>
      <x:c t="n" s="0">
        <x:v>24.20161</x:v>
      </x:c>
      <x:c t="n" s="0">
        <x:v>28.67915</x:v>
      </x:c>
      <x:c t="n" s="0">
        <x:v>52.68268</x:v>
      </x:c>
      <x:c t="n" s="0">
        <x:v>20.68059</x:v>
      </x:c>
      <x:c t="n" s="0">
        <x:v>8.458027</x:v>
      </x:c>
      <x:c t="n" s="0">
        <x:v>10.45284</x:v>
      </x:c>
      <x:c t="n" s="0">
        <x:v>10.59407</x:v>
      </x:c>
      <x:c t="n" s="0">
        <x:v>2.486518</x:v>
      </x:c>
      <x:c t="n" s="0">
        <x:v>5.122928</x:v>
      </x:c>
      <x:c t="n" s="0">
        <x:v>3.553137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43944.17</x:v>
      </x:c>
      <x:c t="n" s="7">
        <x:v>43944.17</x:v>
      </x:c>
      <x:c t="n" s="0">
        <x:v>54.03964</x:v>
      </x:c>
      <x:c t="n" s="0">
        <x:v>57.21099</x:v>
      </x:c>
      <x:c t="n" s="0">
        <x:v>65.78574</x:v>
      </x:c>
      <x:c t="n" s="0">
        <x:v>73.49223</x:v>
      </x:c>
      <x:c t="n" s="0">
        <x:v>-30.06697</x:v>
      </x:c>
      <x:c t="n" s="0">
        <x:v>-19.74676</x:v>
      </x:c>
      <x:c t="n" s="0">
        <x:v>-20.72339</x:v>
      </x:c>
      <x:c t="n" s="0">
        <x:v>-15.61877</x:v>
      </x:c>
      <x:c t="n" s="0">
        <x:v>-8.229369</x:v>
      </x:c>
      <x:c t="n" s="0">
        <x:v>-0.1983574</x:v>
      </x:c>
      <x:c t="n" s="0">
        <x:v>-1.193985</x:v>
      </x:c>
      <x:c t="n" s="0">
        <x:v>8.845883</x:v>
      </x:c>
      <x:c t="n" s="0">
        <x:v>17.54617</x:v>
      </x:c>
      <x:c t="n" s="0">
        <x:v>10.44643</x:v>
      </x:c>
      <x:c t="n" s="0">
        <x:v>14.89956</x:v>
      </x:c>
      <x:c t="n" s="0">
        <x:v>17.68199</x:v>
      </x:c>
      <x:c t="n" s="0">
        <x:v>16.36776</x:v>
      </x:c>
      <x:c t="n" s="0">
        <x:v>17.65008</x:v>
      </x:c>
      <x:c t="n" s="0">
        <x:v>18.88543</x:v>
      </x:c>
      <x:c t="n" s="0">
        <x:v>19.16298</x:v>
      </x:c>
      <x:c t="n" s="0">
        <x:v>21.22127</x:v>
      </x:c>
      <x:c t="n" s="0">
        <x:v>22.27801</x:v>
      </x:c>
      <x:c t="n" s="0">
        <x:v>25.75843</x:v>
      </x:c>
      <x:c t="n" s="0">
        <x:v>25.45306</x:v>
      </x:c>
      <x:c t="n" s="0">
        <x:v>27.68557</x:v>
      </x:c>
      <x:c t="n" s="0">
        <x:v>29.69549</x:v>
      </x:c>
      <x:c t="n" s="0">
        <x:v>29.21809</x:v>
      </x:c>
      <x:c t="n" s="0">
        <x:v>27.32943</x:v>
      </x:c>
      <x:c t="n" s="0">
        <x:v>24.81925</x:v>
      </x:c>
      <x:c t="n" s="0">
        <x:v>22.91096</x:v>
      </x:c>
      <x:c t="n" s="0">
        <x:v>23.46674</x:v>
      </x:c>
      <x:c t="n" s="0">
        <x:v>28.96264</x:v>
      </x:c>
      <x:c t="n" s="0">
        <x:v>52.35298</x:v>
      </x:c>
      <x:c t="n" s="0">
        <x:v>23.53394</x:v>
      </x:c>
      <x:c t="n" s="0">
        <x:v>8.533998</x:v>
      </x:c>
      <x:c t="n" s="0">
        <x:v>11.59941</x:v>
      </x:c>
      <x:c t="n" s="0">
        <x:v>9.764761</x:v>
      </x:c>
      <x:c t="n" s="0">
        <x:v>2.064439</x:v>
      </x:c>
      <x:c t="n" s="0">
        <x:v>5.146244</x:v>
      </x:c>
      <x:c t="n" s="0">
        <x:v>2.999838</x:v>
      </x:c>
      <x:c t="n" s="0">
        <x:v>-30.06697</x:v>
      </x:c>
      <x:c t="n" s="0">
        <x:v>-19.63292</x:v>
      </x:c>
      <x:c t="n" s="0">
        <x:v>-24.58402</x:v>
      </x:c>
      <x:c t="n" s="0">
        <x:v>-14.88804</x:v>
      </x:c>
      <x:c t="n" s="0">
        <x:v>-18.03254</x:v>
      </x:c>
      <x:c t="n" s="0">
        <x:v>2.138367</x:v>
      </x:c>
      <x:c t="n" s="0">
        <x:v>-1.352739</x:v>
      </x:c>
      <x:c t="n" s="0">
        <x:v>2.185652</x:v>
      </x:c>
      <x:c t="n" s="0">
        <x:v>20.70174</x:v>
      </x:c>
      <x:c t="n" s="0">
        <x:v>6.079056</x:v>
      </x:c>
      <x:c t="n" s="0">
        <x:v>17.89049</x:v>
      </x:c>
      <x:c t="n" s="0">
        <x:v>14.65643</x:v>
      </x:c>
      <x:c t="n" s="0">
        <x:v>3.911405</x:v>
      </x:c>
      <x:c t="n" s="0">
        <x:v>17.00834</x:v>
      </x:c>
      <x:c t="n" s="0">
        <x:v>22.60249</x:v>
      </x:c>
      <x:c t="n" s="0">
        <x:v>15.14026</x:v>
      </x:c>
      <x:c t="n" s="0">
        <x:v>24.02515</x:v>
      </x:c>
      <x:c t="n" s="0">
        <x:v>21.30113</x:v>
      </x:c>
      <x:c t="n" s="0">
        <x:v>23.34176</x:v>
      </x:c>
      <x:c t="n" s="0">
        <x:v>25.34045</x:v>
      </x:c>
      <x:c t="n" s="0">
        <x:v>25.14952</x:v>
      </x:c>
      <x:c t="n" s="0">
        <x:v>30.02055</x:v>
      </x:c>
      <x:c t="n" s="0">
        <x:v>30.33303</x:v>
      </x:c>
      <x:c t="n" s="0">
        <x:v>24.92381</x:v>
      </x:c>
      <x:c t="n" s="0">
        <x:v>23.56852</x:v>
      </x:c>
      <x:c t="n" s="0">
        <x:v>23.16116</x:v>
      </x:c>
      <x:c t="n" s="0">
        <x:v>22.92254</x:v>
      </x:c>
      <x:c t="n" s="0">
        <x:v>27.42207</x:v>
      </x:c>
      <x:c t="n" s="0">
        <x:v>53.74879</x:v>
      </x:c>
      <x:c t="n" s="0">
        <x:v>22.08491</x:v>
      </x:c>
      <x:c t="n" s="0">
        <x:v>6.226513</x:v>
      </x:c>
      <x:c t="n" s="0">
        <x:v>11.18062</x:v>
      </x:c>
      <x:c t="n" s="0">
        <x:v>9.749478</x:v>
      </x:c>
      <x:c t="n" s="0">
        <x:v>2.783449</x:v>
      </x:c>
      <x:c t="n" s="0">
        <x:v>4.0824</x:v>
      </x:c>
      <x:c t="n" s="0">
        <x:v>2.460679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43944.17</x:v>
      </x:c>
      <x:c t="n" s="7">
        <x:v>43944.17</x:v>
      </x:c>
      <x:c t="n" s="0">
        <x:v>51.93725</x:v>
      </x:c>
      <x:c t="n" s="0">
        <x:v>58.9719</x:v>
      </x:c>
      <x:c t="n" s="0">
        <x:v>72.51588</x:v>
      </x:c>
      <x:c t="n" s="0">
        <x:v>75.94817</x:v>
      </x:c>
      <x:c t="n" s="0">
        <x:v>-30.06697</x:v>
      </x:c>
      <x:c t="n" s="0">
        <x:v>-19.73012</x:v>
      </x:c>
      <x:c t="n" s="0">
        <x:v>-21.11397</x:v>
      </x:c>
      <x:c t="n" s="0">
        <x:v>-15.50418</x:v>
      </x:c>
      <x:c t="n" s="0">
        <x:v>-8.837692</x:v>
      </x:c>
      <x:c t="n" s="0">
        <x:v>0.2314579</x:v>
      </x:c>
      <x:c t="n" s="0">
        <x:v>-1.216803</x:v>
      </x:c>
      <x:c t="n" s="0">
        <x:v>8.317867</x:v>
      </x:c>
      <x:c t="n" s="0">
        <x:v>18.10559</x:v>
      </x:c>
      <x:c t="n" s="0">
        <x:v>9.929461</x:v>
      </x:c>
      <x:c t="n" s="0">
        <x:v>14.76205</x:v>
      </x:c>
      <x:c t="n" s="0">
        <x:v>17.21494</x:v>
      </x:c>
      <x:c t="n" s="0">
        <x:v>15.72442</x:v>
      </x:c>
      <x:c t="n" s="0">
        <x:v>17.28164</x:v>
      </x:c>
      <x:c t="n" s="0">
        <x:v>18.5851</x:v>
      </x:c>
      <x:c t="n" s="0">
        <x:v>18.68882</x:v>
      </x:c>
      <x:c t="n" s="0">
        <x:v>21.51046</x:v>
      </x:c>
      <x:c t="n" s="0">
        <x:v>22.35764</x:v>
      </x:c>
      <x:c t="n" s="0">
        <x:v>25.60085</x:v>
      </x:c>
      <x:c t="n" s="0">
        <x:v>25.78514</x:v>
      </x:c>
      <x:c t="n" s="0">
        <x:v>27.69087</x:v>
      </x:c>
      <x:c t="n" s="0">
        <x:v>29.72589</x:v>
      </x:c>
      <x:c t="n" s="0">
        <x:v>29.15497</x:v>
      </x:c>
      <x:c t="n" s="0">
        <x:v>26.92552</x:v>
      </x:c>
      <x:c t="n" s="0">
        <x:v>24.76145</x:v>
      </x:c>
      <x:c t="n" s="0">
        <x:v>22.83877</x:v>
      </x:c>
      <x:c t="n" s="0">
        <x:v>24.20811</x:v>
      </x:c>
      <x:c t="n" s="0">
        <x:v>28.99722</x:v>
      </x:c>
      <x:c t="n" s="0">
        <x:v>52.64904</x:v>
      </x:c>
      <x:c t="n" s="0">
        <x:v>23.70118</x:v>
      </x:c>
      <x:c t="n" s="0">
        <x:v>8.235105</x:v>
      </x:c>
      <x:c t="n" s="0">
        <x:v>11.41046</x:v>
      </x:c>
      <x:c t="n" s="0">
        <x:v>9.706037</x:v>
      </x:c>
      <x:c t="n" s="0">
        <x:v>1.984367</x:v>
      </x:c>
      <x:c t="n" s="0">
        <x:v>5.172166</x:v>
      </x:c>
      <x:c t="n" s="0">
        <x:v>3.041606</x:v>
      </x:c>
      <x:c t="n" s="0">
        <x:v>-30.06697</x:v>
      </x:c>
      <x:c t="n" s="0">
        <x:v>-19.63292</x:v>
      </x:c>
      <x:c t="n" s="0">
        <x:v>-24.58402</x:v>
      </x:c>
      <x:c t="n" s="0">
        <x:v>-14.88804</x:v>
      </x:c>
      <x:c t="n" s="0">
        <x:v>-18.03254</x:v>
      </x:c>
      <x:c t="n" s="0">
        <x:v>2.138367</x:v>
      </x:c>
      <x:c t="n" s="0">
        <x:v>-1.352739</x:v>
      </x:c>
      <x:c t="n" s="0">
        <x:v>2.185652</x:v>
      </x:c>
      <x:c t="n" s="0">
        <x:v>20.0265</x:v>
      </x:c>
      <x:c t="n" s="0">
        <x:v>4.086517</x:v>
      </x:c>
      <x:c t="n" s="0">
        <x:v>5.645415</x:v>
      </x:c>
      <x:c t="n" s="0">
        <x:v>12.47517</x:v>
      </x:c>
      <x:c t="n" s="0">
        <x:v>3.911405</x:v>
      </x:c>
      <x:c t="n" s="0">
        <x:v>9.576129</x:v>
      </x:c>
      <x:c t="n" s="0">
        <x:v>12.08808</x:v>
      </x:c>
      <x:c t="n" s="0">
        <x:v>18.67655</x:v>
      </x:c>
      <x:c t="n" s="0">
        <x:v>21.14679</x:v>
      </x:c>
      <x:c t="n" s="0">
        <x:v>21.48345</x:v>
      </x:c>
      <x:c t="n" s="0">
        <x:v>26.09469</x:v>
      </x:c>
      <x:c t="n" s="0">
        <x:v>26.73285</x:v>
      </x:c>
      <x:c t="n" s="0">
        <x:v>28.96035</x:v>
      </x:c>
      <x:c t="n" s="0">
        <x:v>26.55018</x:v>
      </x:c>
      <x:c t="n" s="0">
        <x:v>28.81955</x:v>
      </x:c>
      <x:c t="n" s="0">
        <x:v>23.56503</x:v>
      </x:c>
      <x:c t="n" s="0">
        <x:v>24.12539</x:v>
      </x:c>
      <x:c t="n" s="0">
        <x:v>21.41224</x:v>
      </x:c>
      <x:c t="n" s="0">
        <x:v>26.76118</x:v>
      </x:c>
      <x:c t="n" s="0">
        <x:v>28.16898</x:v>
      </x:c>
      <x:c t="n" s="0">
        <x:v>52.88657</x:v>
      </x:c>
      <x:c t="n" s="0">
        <x:v>24.98261</x:v>
      </x:c>
      <x:c t="n" s="0">
        <x:v>5.810895</x:v>
      </x:c>
      <x:c t="n" s="0">
        <x:v>10.81715</x:v>
      </x:c>
      <x:c t="n" s="0">
        <x:v>8.545093</x:v>
      </x:c>
      <x:c t="n" s="0">
        <x:v>1.16991</x:v>
      </x:c>
      <x:c t="n" s="0">
        <x:v>5.299989</x:v>
      </x:c>
      <x:c t="n" s="0">
        <x:v>3.360296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43944.17</x:v>
      </x:c>
      <x:c t="n" s="7">
        <x:v>43944.17</x:v>
      </x:c>
      <x:c t="n" s="0">
        <x:v>48.5873</x:v>
      </x:c>
      <x:c t="n" s="0">
        <x:v>54.20069</x:v>
      </x:c>
      <x:c t="n" s="0">
        <x:v>73.5751</x:v>
      </x:c>
      <x:c t="n" s="0">
        <x:v>76.48454</x:v>
      </x:c>
      <x:c t="n" s="0">
        <x:v>-30.06697</x:v>
      </x:c>
      <x:c t="n" s="0">
        <x:v>-19.71597</x:v>
      </x:c>
      <x:c t="n" s="0">
        <x:v>-21.47781</x:v>
      </x:c>
      <x:c t="n" s="0">
        <x:v>-15.40867</x:v>
      </x:c>
      <x:c t="n" s="0">
        <x:v>-9.434561</x:v>
      </x:c>
      <x:c t="n" s="0">
        <x:v>0.2831206</x:v>
      </x:c>
      <x:c t="n" s="0">
        <x:v>-1.236385</x:v>
      </x:c>
      <x:c t="n" s="0">
        <x:v>7.809776</x:v>
      </x:c>
      <x:c t="n" s="0">
        <x:v>18.35158</x:v>
      </x:c>
      <x:c t="n" s="0">
        <x:v>9.433312</x:v>
      </x:c>
      <x:c t="n" s="0">
        <x:v>14.16679</x:v>
      </x:c>
      <x:c t="n" s="0">
        <x:v>16.77199</x:v>
      </x:c>
      <x:c t="n" s="0">
        <x:v>15.19275</x:v>
      </x:c>
      <x:c t="n" s="0">
        <x:v>16.64043</x:v>
      </x:c>
      <x:c t="n" s="0">
        <x:v>18.04398</x:v>
      </x:c>
      <x:c t="n" s="0">
        <x:v>19.34501</x:v>
      </x:c>
      <x:c t="n" s="0">
        <x:v>21.1372</x:v>
      </x:c>
      <x:c t="n" s="0">
        <x:v>21.8016</x:v>
      </x:c>
      <x:c t="n" s="0">
        <x:v>25.46479</x:v>
      </x:c>
      <x:c t="n" s="0">
        <x:v>25.56515</x:v>
      </x:c>
      <x:c t="n" s="0">
        <x:v>27.86356</x:v>
      </x:c>
      <x:c t="n" s="0">
        <x:v>29.3594</x:v>
      </x:c>
      <x:c t="n" s="0">
        <x:v>29.29571</x:v>
      </x:c>
      <x:c t="n" s="0">
        <x:v>26.5453</x:v>
      </x:c>
      <x:c t="n" s="0">
        <x:v>24.71917</x:v>
      </x:c>
      <x:c t="n" s="0">
        <x:v>22.68723</x:v>
      </x:c>
      <x:c t="n" s="0">
        <x:v>24.49788</x:v>
      </x:c>
      <x:c t="n" s="0">
        <x:v>28.63467</x:v>
      </x:c>
      <x:c t="n" s="0">
        <x:v>52.39835</x:v>
      </x:c>
      <x:c t="n" s="0">
        <x:v>24.10452</x:v>
      </x:c>
      <x:c t="n" s="0">
        <x:v>7.91011</x:v>
      </x:c>
      <x:c t="n" s="0">
        <x:v>11.28881</x:v>
      </x:c>
      <x:c t="n" s="0">
        <x:v>9.417878</x:v>
      </x:c>
      <x:c t="n" s="0">
        <x:v>2.02674</x:v>
      </x:c>
      <x:c t="n" s="0">
        <x:v>5.398365</x:v>
      </x:c>
      <x:c t="n" s="0">
        <x:v>3.215857</x:v>
      </x:c>
      <x:c t="n" s="0">
        <x:v>-30.06697</x:v>
      </x:c>
      <x:c t="n" s="0">
        <x:v>-19.63292</x:v>
      </x:c>
      <x:c t="n" s="0">
        <x:v>-24.58402</x:v>
      </x:c>
      <x:c t="n" s="0">
        <x:v>-14.88804</x:v>
      </x:c>
      <x:c t="n" s="0">
        <x:v>-18.03254</x:v>
      </x:c>
      <x:c t="n" s="0">
        <x:v>-0.9538016</x:v>
      </x:c>
      <x:c t="n" s="0">
        <x:v>-1.352739</x:v>
      </x:c>
      <x:c t="n" s="0">
        <x:v>4.604053</x:v>
      </x:c>
      <x:c t="n" s="0">
        <x:v>19.56443</x:v>
      </x:c>
      <x:c t="n" s="0">
        <x:v>4.086517</x:v>
      </x:c>
      <x:c t="n" s="0">
        <x:v>5.645415</x:v>
      </x:c>
      <x:c t="n" s="0">
        <x:v>12.71027</x:v>
      </x:c>
      <x:c t="n" s="0">
        <x:v>10.36211</x:v>
      </x:c>
      <x:c t="n" s="0">
        <x:v>6.92266</x:v>
      </x:c>
      <x:c t="n" s="0">
        <x:v>11.12161</x:v>
      </x:c>
      <x:c t="n" s="0">
        <x:v>20.89814</x:v>
      </x:c>
      <x:c t="n" s="0">
        <x:v>17.8344</x:v>
      </x:c>
      <x:c t="n" s="0">
        <x:v>13.10133</x:v>
      </x:c>
      <x:c t="n" s="0">
        <x:v>21.86782</x:v>
      </x:c>
      <x:c t="n" s="0">
        <x:v>28.34284</x:v>
      </x:c>
      <x:c t="n" s="0">
        <x:v>27.02986</x:v>
      </x:c>
      <x:c t="n" s="0">
        <x:v>26.76905</x:v>
      </x:c>
      <x:c t="n" s="0">
        <x:v>28.73583</x:v>
      </x:c>
      <x:c t="n" s="0">
        <x:v>24.24189</x:v>
      </x:c>
      <x:c t="n" s="0">
        <x:v>26.09172</x:v>
      </x:c>
      <x:c t="n" s="0">
        <x:v>21.30283</x:v>
      </x:c>
      <x:c t="n" s="0">
        <x:v>28.29942</x:v>
      </x:c>
      <x:c t="n" s="0">
        <x:v>29.26091</x:v>
      </x:c>
      <x:c t="n" s="0">
        <x:v>49.48682</x:v>
      </x:c>
      <x:c t="n" s="0">
        <x:v>25.7435</x:v>
      </x:c>
      <x:c t="n" s="0">
        <x:v>4.652053</x:v>
      </x:c>
      <x:c t="n" s="0">
        <x:v>9.028033</x:v>
      </x:c>
      <x:c t="n" s="0">
        <x:v>7.427243</x:v>
      </x:c>
      <x:c t="n" s="0">
        <x:v>1.624637</x:v>
      </x:c>
      <x:c t="n" s="0">
        <x:v>7.093462</x:v>
      </x:c>
      <x:c t="n" s="0">
        <x:v>4.465495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43944.17</x:v>
      </x:c>
      <x:c t="n" s="7">
        <x:v>43944.17</x:v>
      </x:c>
      <x:c t="n" s="0">
        <x:v>44.83151</x:v>
      </x:c>
      <x:c t="n" s="0">
        <x:v>54.20069</x:v>
      </x:c>
      <x:c t="n" s="0">
        <x:v>72.41348</x:v>
      </x:c>
      <x:c t="n" s="0">
        <x:v>75.16858</x:v>
      </x:c>
      <x:c t="n" s="0">
        <x:v>-30.06697</x:v>
      </x:c>
      <x:c t="n" s="0">
        <x:v>-19.70395</x:v>
      </x:c>
      <x:c t="n" s="0">
        <x:v>-21.81469</x:v>
      </x:c>
      <x:c t="n" s="0">
        <x:v>-15.32873</x:v>
      </x:c>
      <x:c t="n" s="0">
        <x:v>-10.01855</x:v>
      </x:c>
      <x:c t="n" s="0">
        <x:v>0.04908763</x:v>
      </x:c>
      <x:c t="n" s="0">
        <x:v>-1.253179</x:v>
      </x:c>
      <x:c t="n" s="0">
        <x:v>8.128904</x:v>
      </x:c>
      <x:c t="n" s="0">
        <x:v>18.55116</x:v>
      </x:c>
      <x:c t="n" s="0">
        <x:v>8.925381</x:v>
      </x:c>
      <x:c t="n" s="0">
        <x:v>13.58459</x:v>
      </x:c>
      <x:c t="n" s="0">
        <x:v>16.44169</x:v>
      </x:c>
      <x:c t="n" s="0">
        <x:v>14.74492</x:v>
      </x:c>
      <x:c t="n" s="0">
        <x:v>16.1714</x:v>
      </x:c>
      <x:c t="n" s="0">
        <x:v>17.50171</x:v>
      </x:c>
      <x:c t="n" s="0">
        <x:v>18.97497</x:v>
      </x:c>
      <x:c t="n" s="0">
        <x:v>21.36954</x:v>
      </x:c>
      <x:c t="n" s="0">
        <x:v>21.25248</x:v>
      </x:c>
      <x:c t="n" s="0">
        <x:v>25.8499</x:v>
      </x:c>
      <x:c t="n" s="0">
        <x:v>26.47869</x:v>
      </x:c>
      <x:c t="n" s="0">
        <x:v>27.64396</x:v>
      </x:c>
      <x:c t="n" s="0">
        <x:v>29.00451</x:v>
      </x:c>
      <x:c t="n" s="0">
        <x:v>29.12412</x:v>
      </x:c>
      <x:c t="n" s="0">
        <x:v>26.40799</x:v>
      </x:c>
      <x:c t="n" s="0">
        <x:v>25.49859</x:v>
      </x:c>
      <x:c t="n" s="0">
        <x:v>22.76465</x:v>
      </x:c>
      <x:c t="n" s="0">
        <x:v>25.10235</x:v>
      </x:c>
      <x:c t="n" s="0">
        <x:v>29.08023</x:v>
      </x:c>
      <x:c t="n" s="0">
        <x:v>51.97298</x:v>
      </x:c>
      <x:c t="n" s="0">
        <x:v>23.9443</x:v>
      </x:c>
      <x:c t="n" s="0">
        <x:v>7.627746</x:v>
      </x:c>
      <x:c t="n" s="0">
        <x:v>10.99424</x:v>
      </x:c>
      <x:c t="n" s="0">
        <x:v>9.244627</x:v>
      </x:c>
      <x:c t="n" s="0">
        <x:v>1.798074</x:v>
      </x:c>
      <x:c t="n" s="0">
        <x:v>5.470024</x:v>
      </x:c>
      <x:c t="n" s="0">
        <x:v>3.209789</x:v>
      </x:c>
      <x:c t="n" s="0">
        <x:v>-30.06697</x:v>
      </x:c>
      <x:c t="n" s="0">
        <x:v>-19.63292</x:v>
      </x:c>
      <x:c t="n" s="0">
        <x:v>-24.70582</x:v>
      </x:c>
      <x:c t="n" s="0">
        <x:v>-13.92574</x:v>
      </x:c>
      <x:c t="n" s="0">
        <x:v>-18.03254</x:v>
      </x:c>
      <x:c t="n" s="0">
        <x:v>-1.650906</x:v>
      </x:c>
      <x:c t="n" s="0">
        <x:v>-1.352739</x:v>
      </x:c>
      <x:c t="n" s="0">
        <x:v>10.61264</x:v>
      </x:c>
      <x:c t="n" s="0">
        <x:v>18.35225</x:v>
      </x:c>
      <x:c t="n" s="0">
        <x:v>2.45117</x:v>
      </x:c>
      <x:c t="n" s="0">
        <x:v>5.645415</x:v>
      </x:c>
      <x:c t="n" s="0">
        <x:v>14.0739</x:v>
      </x:c>
      <x:c t="n" s="0">
        <x:v>10.36211</x:v>
      </x:c>
      <x:c t="n" s="0">
        <x:v>12.31506</x:v>
      </x:c>
      <x:c t="n" s="0">
        <x:v>13.71364</x:v>
      </x:c>
      <x:c t="n" s="0">
        <x:v>14.70796</x:v>
      </x:c>
      <x:c t="n" s="0">
        <x:v>24.56993</x:v>
      </x:c>
      <x:c t="n" s="0">
        <x:v>19.09869</x:v>
      </x:c>
      <x:c t="n" s="0">
        <x:v>28.49603</x:v>
      </x:c>
      <x:c t="n" s="0">
        <x:v>27.83644</x:v>
      </x:c>
      <x:c t="n" s="0">
        <x:v>25.70844</x:v>
      </x:c>
      <x:c t="n" s="0">
        <x:v>28.55879</x:v>
      </x:c>
      <x:c t="n" s="0">
        <x:v>30.52909</x:v>
      </x:c>
      <x:c t="n" s="0">
        <x:v>28.71941</x:v>
      </x:c>
      <x:c t="n" s="0">
        <x:v>28.04682</x:v>
      </x:c>
      <x:c t="n" s="0">
        <x:v>23.51041</x:v>
      </x:c>
      <x:c t="n" s="0">
        <x:v>25.20942</x:v>
      </x:c>
      <x:c t="n" s="0">
        <x:v>30.3879</x:v>
      </x:c>
      <x:c t="n" s="0">
        <x:v>47.28017</x:v>
      </x:c>
      <x:c t="n" s="0">
        <x:v>22.39362</x:v>
      </x:c>
      <x:c t="n" s="0">
        <x:v>5.614285</x:v>
      </x:c>
      <x:c t="n" s="0">
        <x:v>8.137182</x:v>
      </x:c>
      <x:c t="n" s="0">
        <x:v>7.842141</x:v>
      </x:c>
      <x:c t="n" s="0">
        <x:v>0.6407697</x:v>
      </x:c>
      <x:c t="n" s="0">
        <x:v>5.873448</x:v>
      </x:c>
      <x:c t="n" s="0">
        <x:v>3.182509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43944.17</x:v>
      </x:c>
      <x:c t="n" s="7">
        <x:v>43944.17</x:v>
      </x:c>
      <x:c t="n" s="0">
        <x:v>37.63678</x:v>
      </x:c>
      <x:c t="n" s="0">
        <x:v>54.20069</x:v>
      </x:c>
      <x:c t="n" s="0">
        <x:v>62.80888</x:v>
      </x:c>
      <x:c t="n" s="0">
        <x:v>67.97917</x:v>
      </x:c>
      <x:c t="n" s="0">
        <x:v>-30.06697</x:v>
      </x:c>
      <x:c t="n" s="0">
        <x:v>-19.69369</x:v>
      </x:c>
      <x:c t="n" s="0">
        <x:v>-22.15992</x:v>
      </x:c>
      <x:c t="n" s="0">
        <x:v>-14.69464</x:v>
      </x:c>
      <x:c t="n" s="0">
        <x:v>-10.58815</x:v>
      </x:c>
      <x:c t="n" s="0">
        <x:v>-0.1612796</x:v>
      </x:c>
      <x:c t="n" s="0">
        <x:v>-1.308135</x:v>
      </x:c>
      <x:c t="n" s="0">
        <x:v>8.59245</x:v>
      </x:c>
      <x:c t="n" s="0">
        <x:v>17.99456</x:v>
      </x:c>
      <x:c t="n" s="0">
        <x:v>8.379515</x:v>
      </x:c>
      <x:c t="n" s="0">
        <x:v>13.04044</x:v>
      </x:c>
      <x:c t="n" s="0">
        <x:v>16.16673</x:v>
      </x:c>
      <x:c t="n" s="0">
        <x:v>14.68624</x:v>
      </x:c>
      <x:c t="n" s="0">
        <x:v>15.7813</x:v>
      </x:c>
      <x:c t="n" s="0">
        <x:v>17.44738</x:v>
      </x:c>
      <x:c t="n" s="0">
        <x:v>18.87872</x:v>
      </x:c>
      <x:c t="n" s="0">
        <x:v>21.59184</x:v>
      </x:c>
      <x:c t="n" s="0">
        <x:v>21.38302</x:v>
      </x:c>
      <x:c t="n" s="0">
        <x:v>26.37494</x:v>
      </x:c>
      <x:c t="n" s="0">
        <x:v>26.63383</x:v>
      </x:c>
      <x:c t="n" s="0">
        <x:v>27.14754</x:v>
      </x:c>
      <x:c t="n" s="0">
        <x:v>28.88415</x:v>
      </x:c>
      <x:c t="n" s="0">
        <x:v>29.50616</x:v>
      </x:c>
      <x:c t="n" s="0">
        <x:v>27.75127</x:v>
      </x:c>
      <x:c t="n" s="0">
        <x:v>25.3194</x:v>
      </x:c>
      <x:c t="n" s="0">
        <x:v>22.66222</x:v>
      </x:c>
      <x:c t="n" s="0">
        <x:v>24.95124</x:v>
      </x:c>
      <x:c t="n" s="0">
        <x:v>29.15264</x:v>
      </x:c>
      <x:c t="n" s="0">
        <x:v>51.37079</x:v>
      </x:c>
      <x:c t="n" s="0">
        <x:v>23.73595</x:v>
      </x:c>
      <x:c t="n" s="0">
        <x:v>7.333095</x:v>
      </x:c>
      <x:c t="n" s="0">
        <x:v>10.62026</x:v>
      </x:c>
      <x:c t="n" s="0">
        <x:v>9.166163</x:v>
      </x:c>
      <x:c t="n" s="0">
        <x:v>1.614932</x:v>
      </x:c>
      <x:c t="n" s="0">
        <x:v>5.59099</x:v>
      </x:c>
      <x:c t="n" s="0">
        <x:v>3.159278</x:v>
      </x:c>
      <x:c t="n" s="0">
        <x:v>-30.06697</x:v>
      </x:c>
      <x:c t="n" s="0">
        <x:v>-19.63292</x:v>
      </x:c>
      <x:c t="n" s="0">
        <x:v>-25.09318</x:v>
      </x:c>
      <x:c t="n" s="0">
        <x:v>-11.89476</x:v>
      </x:c>
      <x:c t="n" s="0">
        <x:v>-18.03254</x:v>
      </x:c>
      <x:c t="n" s="0">
        <x:v>-1.650906</x:v>
      </x:c>
      <x:c t="n" s="0">
        <x:v>-2.560042</x:v>
      </x:c>
      <x:c t="n" s="0">
        <x:v>10.61264</x:v>
      </x:c>
      <x:c t="n" s="0">
        <x:v>3.683373</x:v>
      </x:c>
      <x:c t="n" s="0">
        <x:v>1.732991</x:v>
      </x:c>
      <x:c t="n" s="0">
        <x:v>8.092075</x:v>
      </x:c>
      <x:c t="n" s="0">
        <x:v>14.0739</x:v>
      </x:c>
      <x:c t="n" s="0">
        <x:v>16.20698</x:v>
      </x:c>
      <x:c t="n" s="0">
        <x:v>12.83425</x:v>
      </x:c>
      <x:c t="n" s="0">
        <x:v>17.52868</x:v>
      </x:c>
      <x:c t="n" s="0">
        <x:v>19.08158</x:v>
      </x:c>
      <x:c t="n" s="0">
        <x:v>18.22374</x:v>
      </x:c>
      <x:c t="n" s="0">
        <x:v>20.24631</x:v>
      </x:c>
      <x:c t="n" s="0">
        <x:v>29.0201</x:v>
      </x:c>
      <x:c t="n" s="0">
        <x:v>28.41737</x:v>
      </x:c>
      <x:c t="n" s="0">
        <x:v>22.73323</x:v>
      </x:c>
      <x:c t="n" s="0">
        <x:v>29.12171</x:v>
      </x:c>
      <x:c t="n" s="0">
        <x:v>29.49656</x:v>
      </x:c>
      <x:c t="n" s="0">
        <x:v>30.99148</x:v>
      </x:c>
      <x:c t="n" s="0">
        <x:v>24.03993</x:v>
      </x:c>
      <x:c t="n" s="0">
        <x:v>22.12756</x:v>
      </x:c>
      <x:c t="n" s="0">
        <x:v>22.50113</x:v>
      </x:c>
      <x:c t="n" s="0">
        <x:v>27.77516</x:v>
      </x:c>
      <x:c t="n" s="0">
        <x:v>39.27478</x:v>
      </x:c>
      <x:c t="n" s="0">
        <x:v>22.72849</x:v>
      </x:c>
      <x:c t="n" s="0">
        <x:v>5.089401</x:v>
      </x:c>
      <x:c t="n" s="0">
        <x:v>7.560098</x:v>
      </x:c>
      <x:c t="n" s="0">
        <x:v>8.435081</x:v>
      </x:c>
      <x:c t="n" s="0">
        <x:v>0.1293562</x:v>
      </x:c>
      <x:c t="n" s="0">
        <x:v>5.52999</x:v>
      </x:c>
      <x:c t="n" s="0">
        <x:v>2.349659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43944.17</x:v>
      </x:c>
      <x:c t="n" s="7">
        <x:v>43944.17</x:v>
      </x:c>
      <x:c t="n" s="0">
        <x:v>38.08009</x:v>
      </x:c>
      <x:c t="n" s="0">
        <x:v>54.20069</x:v>
      </x:c>
      <x:c t="n" s="0">
        <x:v>66.19789</x:v>
      </x:c>
      <x:c t="n" s="0">
        <x:v>71.47252</x:v>
      </x:c>
      <x:c t="n" s="0">
        <x:v>-30.06697</x:v>
      </x:c>
      <x:c t="n" s="0">
        <x:v>-19.68491</x:v>
      </x:c>
      <x:c t="n" s="0">
        <x:v>-22.48337</x:v>
      </x:c>
      <x:c t="n" s="0">
        <x:v>-14.15558</x:v>
      </x:c>
      <x:c t="n" s="0">
        <x:v>-11.14178</x:v>
      </x:c>
      <x:c t="n" s="0">
        <x:v>-0.3493752</x:v>
      </x:c>
      <x:c t="n" s="0">
        <x:v>-1.630896</x:v>
      </x:c>
      <x:c t="n" s="0">
        <x:v>8.967061</x:v>
      </x:c>
      <x:c t="n" s="0">
        <x:v>17.33669</x:v>
      </x:c>
      <x:c t="n" s="0">
        <x:v>7.851987</x:v>
      </x:c>
      <x:c t="n" s="0">
        <x:v>12.68237</x:v>
      </x:c>
      <x:c t="n" s="0">
        <x:v>15.91728</x:v>
      </x:c>
      <x:c t="n" s="0">
        <x:v>15.14843</x:v>
      </x:c>
      <x:c t="n" s="0">
        <x:v>15.52177</x:v>
      </x:c>
      <x:c t="n" s="0">
        <x:v>17.51512</x:v>
      </x:c>
      <x:c t="n" s="0">
        <x:v>18.88026</x:v>
      </x:c>
      <x:c t="n" s="0">
        <x:v>21.73524</x:v>
      </x:c>
      <x:c t="n" s="0">
        <x:v>20.85707</x:v>
      </x:c>
      <x:c t="n" s="0">
        <x:v>26.44812</x:v>
      </x:c>
      <x:c t="n" s="0">
        <x:v>27.05269</x:v>
      </x:c>
      <x:c t="n" s="0">
        <x:v>26.96859</x:v>
      </x:c>
      <x:c t="n" s="0">
        <x:v>29.09054</x:v>
      </x:c>
      <x:c t="n" s="0">
        <x:v>29.29135</x:v>
      </x:c>
      <x:c t="n" s="0">
        <x:v>27.79149</x:v>
      </x:c>
      <x:c t="n" s="0">
        <x:v>25.26631</x:v>
      </x:c>
      <x:c t="n" s="0">
        <x:v>22.58372</x:v>
      </x:c>
      <x:c t="n" s="0">
        <x:v>24.61785</x:v>
      </x:c>
      <x:c t="n" s="0">
        <x:v>28.85595</x:v>
      </x:c>
      <x:c t="n" s="0">
        <x:v>50.69379</x:v>
      </x:c>
      <x:c t="n" s="0">
        <x:v>23.4112</x:v>
      </x:c>
      <x:c t="n" s="0">
        <x:v>7.223741</x:v>
      </x:c>
      <x:c t="n" s="0">
        <x:v>10.4101</x:v>
      </x:c>
      <x:c t="n" s="0">
        <x:v>8.898542</x:v>
      </x:c>
      <x:c t="n" s="0">
        <x:v>1.587921</x:v>
      </x:c>
      <x:c t="n" s="0">
        <x:v>5.321825</x:v>
      </x:c>
      <x:c t="n" s="0">
        <x:v>2.995074</x:v>
      </x:c>
      <x:c t="n" s="0">
        <x:v>-30.06697</x:v>
      </x:c>
      <x:c t="n" s="0">
        <x:v>-19.63292</x:v>
      </x:c>
      <x:c t="n" s="0">
        <x:v>-25.09318</x:v>
      </x:c>
      <x:c t="n" s="0">
        <x:v>-11.89476</x:v>
      </x:c>
      <x:c t="n" s="0">
        <x:v>-18.03254</x:v>
      </x:c>
      <x:c t="n" s="0">
        <x:v>-1.650906</x:v>
      </x:c>
      <x:c t="n" s="0">
        <x:v>-4.23799</x:v>
      </x:c>
      <x:c t="n" s="0">
        <x:v>10.73995</x:v>
      </x:c>
      <x:c t="n" s="0">
        <x:v>3.683373</x:v>
      </x:c>
      <x:c t="n" s="0">
        <x:v>1.732991</x:v>
      </x:c>
      <x:c t="n" s="0">
        <x:v>9.64759</x:v>
      </x:c>
      <x:c t="n" s="0">
        <x:v>14.0739</x:v>
      </x:c>
      <x:c t="n" s="0">
        <x:v>17.16411</x:v>
      </x:c>
      <x:c t="n" s="0">
        <x:v>13.58168</x:v>
      </x:c>
      <x:c t="n" s="0">
        <x:v>18.12331</x:v>
      </x:c>
      <x:c t="n" s="0">
        <x:v>18.77882</x:v>
      </x:c>
      <x:c t="n" s="0">
        <x:v>23.93144</x:v>
      </x:c>
      <x:c t="n" s="0">
        <x:v>19.78659</x:v>
      </x:c>
      <x:c t="n" s="0">
        <x:v>25.65531</x:v>
      </x:c>
      <x:c t="n" s="0">
        <x:v>26.8641</x:v>
      </x:c>
      <x:c t="n" s="0">
        <x:v>26.04429</x:v>
      </x:c>
      <x:c t="n" s="0">
        <x:v>28.25756</x:v>
      </x:c>
      <x:c t="n" s="0">
        <x:v>27.27858</x:v>
      </x:c>
      <x:c t="n" s="0">
        <x:v>28.12412</x:v>
      </x:c>
      <x:c t="n" s="0">
        <x:v>24.30031</x:v>
      </x:c>
      <x:c t="n" s="0">
        <x:v>22.51704</x:v>
      </x:c>
      <x:c t="n" s="0">
        <x:v>23.28903</x:v>
      </x:c>
      <x:c t="n" s="0">
        <x:v>26.59215</x:v>
      </x:c>
      <x:c t="n" s="0">
        <x:v>32.22064</x:v>
      </x:c>
      <x:c t="n" s="0">
        <x:v>19.46033</x:v>
      </x:c>
      <x:c t="n" s="0">
        <x:v>6.139629</x:v>
      </x:c>
      <x:c t="n" s="0">
        <x:v>9.013391</x:v>
      </x:c>
      <x:c t="n" s="0">
        <x:v>7.599386</x:v>
      </x:c>
      <x:c t="n" s="0">
        <x:v>2.086133</x:v>
      </x:c>
      <x:c t="n" s="0">
        <x:v>3.271125</x:v>
      </x:c>
      <x:c t="n" s="0">
        <x:v>2.442672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43944.1700115741</x:v>
      </x:c>
      <x:c t="n" s="7">
        <x:v>43944.1700115741</x:v>
      </x:c>
      <x:c t="n" s="0">
        <x:v>41.1706</x:v>
      </x:c>
      <x:c t="n" s="0">
        <x:v>54.20069</x:v>
      </x:c>
      <x:c t="n" s="0">
        <x:v>72.11242</x:v>
      </x:c>
      <x:c t="n" s="0">
        <x:v>73.87012</x:v>
      </x:c>
      <x:c t="n" s="0">
        <x:v>-30.06697</x:v>
      </x:c>
      <x:c t="n" s="0">
        <x:v>-19.90734</x:v>
      </x:c>
      <x:c t="n" s="0">
        <x:v>-22.77999</x:v>
      </x:c>
      <x:c t="n" s="0">
        <x:v>-13.74289</x:v>
      </x:c>
      <x:c t="n" s="0">
        <x:v>-11.35696</x:v>
      </x:c>
      <x:c t="n" s="0">
        <x:v>-0.516726</x:v>
      </x:c>
      <x:c t="n" s="0">
        <x:v>-1.926906</x:v>
      </x:c>
      <x:c t="n" s="0">
        <x:v>9.284</x:v>
      </x:c>
      <x:c t="n" s="0">
        <x:v>16.68328</x:v>
      </x:c>
      <x:c t="n" s="0">
        <x:v>8.571325</x:v>
      </x:c>
      <x:c t="n" s="0">
        <x:v>12.3513</x:v>
      </x:c>
      <x:c t="n" s="0">
        <x:v>15.4256</x:v>
      </x:c>
      <x:c t="n" s="0">
        <x:v>15.41661</x:v>
      </x:c>
      <x:c t="n" s="0">
        <x:v>15.65168</x:v>
      </x:c>
      <x:c t="n" s="0">
        <x:v>17.62241</x:v>
      </x:c>
      <x:c t="n" s="0">
        <x:v>18.57752</x:v>
      </x:c>
      <x:c t="n" s="0">
        <x:v>21.82236</x:v>
      </x:c>
      <x:c t="n" s="0">
        <x:v>21.88387</x:v>
      </x:c>
      <x:c t="n" s="0">
        <x:v>26.80774</x:v>
      </x:c>
      <x:c t="n" s="0">
        <x:v>26.4897</x:v>
      </x:c>
      <x:c t="n" s="0">
        <x:v>26.85107</x:v>
      </x:c>
      <x:c t="n" s="0">
        <x:v>28.71563</x:v>
      </x:c>
      <x:c t="n" s="0">
        <x:v>29.00234</x:v>
      </x:c>
      <x:c t="n" s="0">
        <x:v>27.5718</x:v>
      </x:c>
      <x:c t="n" s="0">
        <x:v>25.02259</x:v>
      </x:c>
      <x:c t="n" s="0">
        <x:v>22.85403</x:v>
      </x:c>
      <x:c t="n" s="0">
        <x:v>24.51925</x:v>
      </x:c>
      <x:c t="n" s="0">
        <x:v>28.50792</x:v>
      </x:c>
      <x:c t="n" s="0">
        <x:v>50.0189</x:v>
      </x:c>
      <x:c t="n" s="0">
        <x:v>23.39968</x:v>
      </x:c>
      <x:c t="n" s="0">
        <x:v>7.050973</x:v>
      </x:c>
      <x:c t="n" s="0">
        <x:v>10.14479</x:v>
      </x:c>
      <x:c t="n" s="0">
        <x:v>8.766934</x:v>
      </x:c>
      <x:c t="n" s="0">
        <x:v>1.612567</x:v>
      </x:c>
      <x:c t="n" s="0">
        <x:v>5.289621</x:v>
      </x:c>
      <x:c t="n" s="0">
        <x:v>2.99476</x:v>
      </x:c>
      <x:c t="n" s="0">
        <x:v>-26.00301</x:v>
      </x:c>
      <x:c t="n" s="0">
        <x:v>-23.03747</x:v>
      </x:c>
      <x:c t="n" s="0">
        <x:v>-25.09318</x:v>
      </x:c>
      <x:c t="n" s="0">
        <x:v>-11.89476</x:v>
      </x:c>
      <x:c t="n" s="0">
        <x:v>-11.47436</x:v>
      </x:c>
      <x:c t="n" s="0">
        <x:v>-1.650906</x:v>
      </x:c>
      <x:c t="n" s="0">
        <x:v>-4.23799</x:v>
      </x:c>
      <x:c t="n" s="0">
        <x:v>10.78156</x:v>
      </x:c>
      <x:c t="n" s="0">
        <x:v>10.25771</x:v>
      </x:c>
      <x:c t="n" s="0">
        <x:v>13.08552</x:v>
      </x:c>
      <x:c t="n" s="0">
        <x:v>9.64759</x:v>
      </x:c>
      <x:c t="n" s="0">
        <x:v>3.076221</x:v>
      </x:c>
      <x:c t="n" s="0">
        <x:v>16.03603</x:v>
      </x:c>
      <x:c t="n" s="0">
        <x:v>18.48874</x:v>
      </x:c>
      <x:c t="n" s="0">
        <x:v>17.47451</x:v>
      </x:c>
      <x:c t="n" s="0">
        <x:v>12.66772</x:v>
      </x:c>
      <x:c t="n" s="0">
        <x:v>22.23703</x:v>
      </x:c>
      <x:c t="n" s="0">
        <x:v>26.02871</x:v>
      </x:c>
      <x:c t="n" s="0">
        <x:v>29.18906</x:v>
      </x:c>
      <x:c t="n" s="0">
        <x:v>26.07113</x:v>
      </x:c>
      <x:c t="n" s="0">
        <x:v>26.30605</x:v>
      </x:c>
      <x:c t="n" s="0">
        <x:v>22.75265</x:v>
      </x:c>
      <x:c t="n" s="0">
        <x:v>26.5397</x:v>
      </x:c>
      <x:c t="n" s="0">
        <x:v>24.68974</x:v>
      </x:c>
      <x:c t="n" s="0">
        <x:v>25.04505</x:v>
      </x:c>
      <x:c t="n" s="0">
        <x:v>23.18016</x:v>
      </x:c>
      <x:c t="n" s="0">
        <x:v>23.72647</x:v>
      </x:c>
      <x:c t="n" s="0">
        <x:v>25.82799</x:v>
      </x:c>
      <x:c t="n" s="0">
        <x:v>34.47139</x:v>
      </x:c>
      <x:c t="n" s="0">
        <x:v>22.91618</x:v>
      </x:c>
      <x:c t="n" s="0">
        <x:v>5.946138</x:v>
      </x:c>
      <x:c t="n" s="0">
        <x:v>8.893517</x:v>
      </x:c>
      <x:c t="n" s="0">
        <x:v>8.334167</x:v>
      </x:c>
      <x:c t="n" s="0">
        <x:v>1.71767</x:v>
      </x:c>
      <x:c t="n" s="0">
        <x:v>5.556078</x:v>
      </x:c>
      <x:c t="n" s="0">
        <x:v>3.057561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43944.1700115741</x:v>
      </x:c>
      <x:c t="n" s="7">
        <x:v>43944.1700115741</x:v>
      </x:c>
      <x:c t="n" s="0">
        <x:v>44.78404</x:v>
      </x:c>
      <x:c t="n" s="0">
        <x:v>54.20069</x:v>
      </x:c>
      <x:c t="n" s="0">
        <x:v>71.00839</x:v>
      </x:c>
      <x:c t="n" s="0">
        <x:v>74.33755</x:v>
      </x:c>
      <x:c t="n" s="0">
        <x:v>-30.06697</x:v>
      </x:c>
      <x:c t="n" s="0">
        <x:v>-20.24595</x:v>
      </x:c>
      <x:c t="n" s="0">
        <x:v>-23.05033</x:v>
      </x:c>
      <x:c t="n" s="0">
        <x:v>-13.41904</x:v>
      </x:c>
      <x:c t="n" s="0">
        <x:v>-11.37392</x:v>
      </x:c>
      <x:c t="n" s="0">
        <x:v>-0.6649384</x:v>
      </x:c>
      <x:c t="n" s="0">
        <x:v>-2.19673</x:v>
      </x:c>
      <x:c t="n" s="0">
        <x:v>9.537489</x:v>
      </x:c>
      <x:c t="n" s="0">
        <x:v>16.76902</x:v>
      </x:c>
      <x:c t="n" s="0">
        <x:v>9.598362</x:v>
      </x:c>
      <x:c t="n" s="0">
        <x:v>12.04709</x:v>
      </x:c>
      <x:c t="n" s="0">
        <x:v>14.78331</x:v>
      </x:c>
      <x:c t="n" s="0">
        <x:v>15.38355</x:v>
      </x:c>
      <x:c t="n" s="0">
        <x:v>16.61557</x:v>
      </x:c>
      <x:c t="n" s="0">
        <x:v>17.40985</x:v>
      </x:c>
      <x:c t="n" s="0">
        <x:v>18.20675</x:v>
      </x:c>
      <x:c t="n" s="0">
        <x:v>22.14856</x:v>
      </x:c>
      <x:c t="n" s="0">
        <x:v>22.13268</x:v>
      </x:c>
      <x:c t="n" s="0">
        <x:v>26.72458</x:v>
      </x:c>
      <x:c t="n" s="0">
        <x:v>26.59834</x:v>
      </x:c>
      <x:c t="n" s="0">
        <x:v>27.08057</x:v>
      </x:c>
      <x:c t="n" s="0">
        <x:v>28.49067</x:v>
      </x:c>
      <x:c t="n" s="0">
        <x:v>28.98022</x:v>
      </x:c>
      <x:c t="n" s="0">
        <x:v>27.5611</x:v>
      </x:c>
      <x:c t="n" s="0">
        <x:v>24.97483</x:v>
      </x:c>
      <x:c t="n" s="0">
        <x:v>22.56023</x:v>
      </x:c>
      <x:c t="n" s="0">
        <x:v>24.36274</x:v>
      </x:c>
      <x:c t="n" s="0">
        <x:v>28.38598</x:v>
      </x:c>
      <x:c t="n" s="0">
        <x:v>49.39873</x:v>
      </x:c>
      <x:c t="n" s="0">
        <x:v>23.57985</x:v>
      </x:c>
      <x:c t="n" s="0">
        <x:v>13.12996</x:v>
      </x:c>
      <x:c t="n" s="0">
        <x:v>14.57659</x:v>
      </x:c>
      <x:c t="n" s="0">
        <x:v>12.78306</x:v>
      </x:c>
      <x:c t="n" s="0">
        <x:v>2.227249</x:v>
      </x:c>
      <x:c t="n" s="0">
        <x:v>5.19209</x:v>
      </x:c>
      <x:c t="n" s="0">
        <x:v>2.952415</x:v>
      </x:c>
      <x:c t="n" s="0">
        <x:v>-26.00301</x:v>
      </x:c>
      <x:c t="n" s="0">
        <x:v>-23.03747</x:v>
      </x:c>
      <x:c t="n" s="0">
        <x:v>-25.09318</x:v>
      </x:c>
      <x:c t="n" s="0">
        <x:v>-11.89476</x:v>
      </x:c>
      <x:c t="n" s="0">
        <x:v>-11.47436</x:v>
      </x:c>
      <x:c t="n" s="0">
        <x:v>-1.843413</x:v>
      </x:c>
      <x:c t="n" s="0">
        <x:v>-4.23799</x:v>
      </x:c>
      <x:c t="n" s="0">
        <x:v>10.78156</x:v>
      </x:c>
      <x:c t="n" s="0">
        <x:v>18.3597</x:v>
      </x:c>
      <x:c t="n" s="0">
        <x:v>13.08552</x:v>
      </x:c>
      <x:c t="n" s="0">
        <x:v>9.64759</x:v>
      </x:c>
      <x:c t="n" s="0">
        <x:v>3.076221</x:v>
      </x:c>
      <x:c t="n" s="0">
        <x:v>15.18493</x:v>
      </x:c>
      <x:c t="n" s="0">
        <x:v>19.96909</x:v>
      </x:c>
      <x:c t="n" s="0">
        <x:v>15.90111</x:v>
      </x:c>
      <x:c t="n" s="0">
        <x:v>17.07425</x:v>
      </x:c>
      <x:c t="n" s="0">
        <x:v>22.49378</x:v>
      </x:c>
      <x:c t="n" s="0">
        <x:v>19.99305</x:v>
      </x:c>
      <x:c t="n" s="0">
        <x:v>22.03722</x:v>
      </x:c>
      <x:c t="n" s="0">
        <x:v>24.71503</x:v>
      </x:c>
      <x:c t="n" s="0">
        <x:v>28.24676</x:v>
      </x:c>
      <x:c t="n" s="0">
        <x:v>28.88353</x:v>
      </x:c>
      <x:c t="n" s="0">
        <x:v>30.30174</x:v>
      </x:c>
      <x:c t="n" s="0">
        <x:v>26.82361</x:v>
      </x:c>
      <x:c t="n" s="0">
        <x:v>23.16319</x:v>
      </x:c>
      <x:c t="n" s="0">
        <x:v>20.55445</x:v>
      </x:c>
      <x:c t="n" s="0">
        <x:v>23.78842</x:v>
      </x:c>
      <x:c t="n" s="0">
        <x:v>30.00492</x:v>
      </x:c>
      <x:c t="n" s="0">
        <x:v>41.23043</x:v>
      </x:c>
      <x:c t="n" s="0">
        <x:v>35.20528</x:v>
      </x:c>
      <x:c t="n" s="0">
        <x:v>20.73253</x:v>
      </x:c>
      <x:c t="n" s="0">
        <x:v>22.75089</x:v>
      </x:c>
      <x:c t="n" s="0">
        <x:v>19.42973</x:v>
      </x:c>
      <x:c t="n" s="0">
        <x:v>4.772391</x:v>
      </x:c>
      <x:c t="n" s="0">
        <x:v>3.643801</x:v>
      </x:c>
      <x:c t="n" s="0">
        <x:v>2.700217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43944.1700115741</x:v>
      </x:c>
      <x:c t="n" s="7">
        <x:v>43944.1700115741</x:v>
      </x:c>
      <x:c t="n" s="0">
        <x:v>47.60046</x:v>
      </x:c>
      <x:c t="n" s="0">
        <x:v>54.20069</x:v>
      </x:c>
      <x:c t="n" s="0">
        <x:v>63.40565</x:v>
      </x:c>
      <x:c t="n" s="0">
        <x:v>69.1965</x:v>
      </x:c>
      <x:c t="n" s="0">
        <x:v>-29.53411</x:v>
      </x:c>
      <x:c t="n" s="0">
        <x:v>-20.55764</x:v>
      </x:c>
      <x:c t="n" s="0">
        <x:v>-23.29528</x:v>
      </x:c>
      <x:c t="n" s="0">
        <x:v>-13.16037</x:v>
      </x:c>
      <x:c t="n" s="0">
        <x:v>-11.38847</x:v>
      </x:c>
      <x:c t="n" s="0">
        <x:v>-0.8562659</x:v>
      </x:c>
      <x:c t="n" s="0">
        <x:v>-2.085063</x:v>
      </x:c>
      <x:c t="n" s="0">
        <x:v>9.706943</x:v>
      </x:c>
      <x:c t="n" s="0">
        <x:v>17.04077</x:v>
      </x:c>
      <x:c t="n" s="0">
        <x:v>10.31666</x:v>
      </x:c>
      <x:c t="n" s="0">
        <x:v>14.14913</x:v>
      </x:c>
      <x:c t="n" s="0">
        <x:v>14.14783</x:v>
      </x:c>
      <x:c t="n" s="0">
        <x:v>15.35512</x:v>
      </x:c>
      <x:c t="n" s="0">
        <x:v>17.24974</x:v>
      </x:c>
      <x:c t="n" s="0">
        <x:v>16.95805</x:v>
      </x:c>
      <x:c t="n" s="0">
        <x:v>18.37349</x:v>
      </x:c>
      <x:c t="n" s="0">
        <x:v>21.74462</x:v>
      </x:c>
      <x:c t="n" s="0">
        <x:v>21.51955</x:v>
      </x:c>
      <x:c t="n" s="0">
        <x:v>26.18501</x:v>
      </x:c>
      <x:c t="n" s="0">
        <x:v>26.21969</x:v>
      </x:c>
      <x:c t="n" s="0">
        <x:v>26.82277</x:v>
      </x:c>
      <x:c t="n" s="0">
        <x:v>28.51732</x:v>
      </x:c>
      <x:c t="n" s="0">
        <x:v>29.05039</x:v>
      </x:c>
      <x:c t="n" s="0">
        <x:v>27.33528</x:v>
      </x:c>
      <x:c t="n" s="0">
        <x:v>24.87257</x:v>
      </x:c>
      <x:c t="n" s="0">
        <x:v>22.56289</x:v>
      </x:c>
      <x:c t="n" s="0">
        <x:v>24.74344</x:v>
      </x:c>
      <x:c t="n" s="0">
        <x:v>29.07166</x:v>
      </x:c>
      <x:c t="n" s="0">
        <x:v>48.90341</x:v>
      </x:c>
      <x:c t="n" s="0">
        <x:v>28.32291</x:v>
      </x:c>
      <x:c t="n" s="0">
        <x:v>13.07075</x:v>
      </x:c>
      <x:c t="n" s="0">
        <x:v>15.49493</x:v>
      </x:c>
      <x:c t="n" s="0">
        <x:v>12.51232</x:v>
      </x:c>
      <x:c t="n" s="0">
        <x:v>2.236785</x:v>
      </x:c>
      <x:c t="n" s="0">
        <x:v>5.128326</x:v>
      </x:c>
      <x:c t="n" s="0">
        <x:v>3.001017</x:v>
      </x:c>
      <x:c t="n" s="0">
        <x:v>-26.00301</x:v>
      </x:c>
      <x:c t="n" s="0">
        <x:v>-23.03747</x:v>
      </x:c>
      <x:c t="n" s="0">
        <x:v>-25.09318</x:v>
      </x:c>
      <x:c t="n" s="0">
        <x:v>-11.89476</x:v>
      </x:c>
      <x:c t="n" s="0">
        <x:v>-11.47436</x:v>
      </x:c>
      <x:c t="n" s="0">
        <x:v>-2.184527</x:v>
      </x:c>
      <x:c t="n" s="0">
        <x:v>0.6596509</x:v>
      </x:c>
      <x:c t="n" s="0">
        <x:v>10.30112</x:v>
      </x:c>
      <x:c t="n" s="0">
        <x:v>18.3597</x:v>
      </x:c>
      <x:c t="n" s="0">
        <x:v>13.08552</x:v>
      </x:c>
      <x:c t="n" s="0">
        <x:v>21.00375</x:v>
      </x:c>
      <x:c t="n" s="0">
        <x:v>7.704772</x:v>
      </x:c>
      <x:c t="n" s="0">
        <x:v>17.18164</x:v>
      </x:c>
      <x:c t="n" s="0">
        <x:v>19.62124</x:v>
      </x:c>
      <x:c t="n" s="0">
        <x:v>7.850067</x:v>
      </x:c>
      <x:c t="n" s="0">
        <x:v>20.42382</x:v>
      </x:c>
      <x:c t="n" s="0">
        <x:v>19.75132</x:v>
      </x:c>
      <x:c t="n" s="0">
        <x:v>10.80839</x:v>
      </x:c>
      <x:c t="n" s="0">
        <x:v>22.80533</x:v>
      </x:c>
      <x:c t="n" s="0">
        <x:v>22.99299</x:v>
      </x:c>
      <x:c t="n" s="0">
        <x:v>25.33324</x:v>
      </x:c>
      <x:c t="n" s="0">
        <x:v>29.20651</x:v>
      </x:c>
      <x:c t="n" s="0">
        <x:v>27.86997</x:v>
      </x:c>
      <x:c t="n" s="0">
        <x:v>27.34379</x:v>
      </x:c>
      <x:c t="n" s="0">
        <x:v>25.26608</x:v>
      </x:c>
      <x:c t="n" s="0">
        <x:v>22.22692</x:v>
      </x:c>
      <x:c t="n" s="0">
        <x:v>27.19779</x:v>
      </x:c>
      <x:c t="n" s="0">
        <x:v>31.51371</x:v>
      </x:c>
      <x:c t="n" s="0">
        <x:v>44.20509</x:v>
      </x:c>
      <x:c t="n" s="0">
        <x:v>33.6449</x:v>
      </x:c>
      <x:c t="n" s="0">
        <x:v>7.596871</x:v>
      </x:c>
      <x:c t="n" s="0">
        <x:v>12.82563</x:v>
      </x:c>
      <x:c t="n" s="0">
        <x:v>8.312151</x:v>
      </x:c>
      <x:c t="n" s="0">
        <x:v>1.718337</x:v>
      </x:c>
      <x:c t="n" s="0">
        <x:v>5.189043</x:v>
      </x:c>
      <x:c t="n" s="0">
        <x:v>3.114735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43944.1700115741</x:v>
      </x:c>
      <x:c t="n" s="7">
        <x:v>43944.1700115741</x:v>
      </x:c>
      <x:c t="n" s="0">
        <x:v>48.7243</x:v>
      </x:c>
      <x:c t="n" s="0">
        <x:v>54.20069</x:v>
      </x:c>
      <x:c t="n" s="0">
        <x:v>60.27982</x:v>
      </x:c>
      <x:c t="n" s="0">
        <x:v>66.97801</x:v>
      </x:c>
      <x:c t="n" s="0">
        <x:v>-28.80512</x:v>
      </x:c>
      <x:c t="n" s="0">
        <x:v>-20.84277</x:v>
      </x:c>
      <x:c t="n" s="0">
        <x:v>-23.51606</x:v>
      </x:c>
      <x:c t="n" s="0">
        <x:v>-12.95105</x:v>
      </x:c>
      <x:c t="n" s="0">
        <x:v>-11.40092</x:v>
      </x:c>
      <x:c t="n" s="0">
        <x:v>-1.026614</x:v>
      </x:c>
      <x:c t="n" s="0">
        <x:v>-1.150546</x:v>
      </x:c>
      <x:c t="n" s="0">
        <x:v>9.748672</x:v>
      </x:c>
      <x:c t="n" s="0">
        <x:v>17.16605</x:v>
      </x:c>
      <x:c t="n" s="0">
        <x:v>11.04606</x:v>
      </x:c>
      <x:c t="n" s="0">
        <x:v>16.08469</x:v>
      </x:c>
      <x:c t="n" s="0">
        <x:v>13.88895</x:v>
      </x:c>
      <x:c t="n" s="0">
        <x:v>16.4405</x:v>
      </x:c>
      <x:c t="n" s="0">
        <x:v>17.65986</x:v>
      </x:c>
      <x:c t="n" s="0">
        <x:v>16.46668</x:v>
      </x:c>
      <x:c t="n" s="0">
        <x:v>18.83663</x:v>
      </x:c>
      <x:c t="n" s="0">
        <x:v>21.67429</x:v>
      </x:c>
      <x:c t="n" s="0">
        <x:v>20.89633</x:v>
      </x:c>
      <x:c t="n" s="0">
        <x:v>26.05208</x:v>
      </x:c>
      <x:c t="n" s="0">
        <x:v>26.39752</x:v>
      </x:c>
      <x:c t="n" s="0">
        <x:v>27.6705</x:v>
      </x:c>
      <x:c t="n" s="0">
        <x:v>28.45361</x:v>
      </x:c>
      <x:c t="n" s="0">
        <x:v>28.8503</x:v>
      </x:c>
      <x:c t="n" s="0">
        <x:v>27.11406</x:v>
      </x:c>
      <x:c t="n" s="0">
        <x:v>24.97237</x:v>
      </x:c>
      <x:c t="n" s="0">
        <x:v>22.89736</x:v>
      </x:c>
      <x:c t="n" s="0">
        <x:v>27.71148</x:v>
      </x:c>
      <x:c t="n" s="0">
        <x:v>29.54818</x:v>
      </x:c>
      <x:c t="n" s="0">
        <x:v>48.66836</x:v>
      </x:c>
      <x:c t="n" s="0">
        <x:v>30.33816</x:v>
      </x:c>
      <x:c t="n" s="0">
        <x:v>12.54085</x:v>
      </x:c>
      <x:c t="n" s="0">
        <x:v>15.1491</x:v>
      </x:c>
      <x:c t="n" s="0">
        <x:v>12.19209</x:v>
      </x:c>
      <x:c t="n" s="0">
        <x:v>2.209634</x:v>
      </x:c>
      <x:c t="n" s="0">
        <x:v>5.071157</x:v>
      </x:c>
      <x:c t="n" s="0">
        <x:v>3.070568</x:v>
      </x:c>
      <x:c t="n" s="0">
        <x:v>-26.00301</x:v>
      </x:c>
      <x:c t="n" s="0">
        <x:v>-23.03747</x:v>
      </x:c>
      <x:c t="n" s="0">
        <x:v>-25.09318</x:v>
      </x:c>
      <x:c t="n" s="0">
        <x:v>-11.89476</x:v>
      </x:c>
      <x:c t="n" s="0">
        <x:v>-11.47436</x:v>
      </x:c>
      <x:c t="n" s="0">
        <x:v>-2.184527</x:v>
      </x:c>
      <x:c t="n" s="0">
        <x:v>2.138696</x:v>
      </x:c>
      <x:c t="n" s="0">
        <x:v>9.985086</x:v>
      </x:c>
      <x:c t="n" s="0">
        <x:v>17.43478</x:v>
      </x:c>
      <x:c t="n" s="0">
        <x:v>14.29528</x:v>
      </x:c>
      <x:c t="n" s="0">
        <x:v>21.00375</x:v>
      </x:c>
      <x:c t="n" s="0">
        <x:v>12.42737</x:v>
      </x:c>
      <x:c t="n" s="0">
        <x:v>20.41559</x:v>
      </x:c>
      <x:c t="n" s="0">
        <x:v>19.49881</x:v>
      </x:c>
      <x:c t="n" s="0">
        <x:v>15.16841</x:v>
      </x:c>
      <x:c t="n" s="0">
        <x:v>18.93331</x:v>
      </x:c>
      <x:c t="n" s="0">
        <x:v>20.03044</x:v>
      </x:c>
      <x:c t="n" s="0">
        <x:v>13.12399</x:v>
      </x:c>
      <x:c t="n" s="0">
        <x:v>24.95447</x:v>
      </x:c>
      <x:c t="n" s="0">
        <x:v>27.87302</x:v>
      </x:c>
      <x:c t="n" s="0">
        <x:v>31.58914</x:v>
      </x:c>
      <x:c t="n" s="0">
        <x:v>24.86557</x:v>
      </x:c>
      <x:c t="n" s="0">
        <x:v>27.37387</x:v>
      </x:c>
      <x:c t="n" s="0">
        <x:v>27.61573</x:v>
      </x:c>
      <x:c t="n" s="0">
        <x:v>28.87231</x:v>
      </x:c>
      <x:c t="n" s="0">
        <x:v>24.91269</x:v>
      </x:c>
      <x:c t="n" s="0">
        <x:v>34.47808</x:v>
      </x:c>
      <x:c t="n" s="0">
        <x:v>32.84957</x:v>
      </x:c>
      <x:c t="n" s="0">
        <x:v>47.3397</x:v>
      </x:c>
      <x:c t="n" s="0">
        <x:v>35.69136</x:v>
      </x:c>
      <x:c t="n" s="0">
        <x:v>6.332799</x:v>
      </x:c>
      <x:c t="n" s="0">
        <x:v>13.25705</x:v>
      </x:c>
      <x:c t="n" s="0">
        <x:v>9.116412</x:v>
      </x:c>
      <x:c t="n" s="0">
        <x:v>3.069099</x:v>
      </x:c>
      <x:c t="n" s="0">
        <x:v>4.660039</x:v>
      </x:c>
      <x:c t="n" s="0">
        <x:v>2.999073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43944.1700115741</x:v>
      </x:c>
      <x:c t="n" s="7">
        <x:v>43944.1700115741</x:v>
      </x:c>
      <x:c t="n" s="0">
        <x:v>50.36641</x:v>
      </x:c>
      <x:c t="n" s="0">
        <x:v>57.21099</x:v>
      </x:c>
      <x:c t="n" s="0">
        <x:v>62.62433</x:v>
      </x:c>
      <x:c t="n" s="0">
        <x:v>68.3464</x:v>
      </x:c>
      <x:c t="n" s="0">
        <x:v>-28.26676</x:v>
      </x:c>
      <x:c t="n" s="0">
        <x:v>-21.26235</x:v>
      </x:c>
      <x:c t="n" s="0">
        <x:v>-23.49663</x:v>
      </x:c>
      <x:c t="n" s="0">
        <x:v>-12.9236</x:v>
      </x:c>
      <x:c t="n" s="0">
        <x:v>-11.41158</x:v>
      </x:c>
      <x:c t="n" s="0">
        <x:v>-1.17758</x:v>
      </x:c>
      <x:c t="n" s="0">
        <x:v>-0.4860099</x:v>
      </x:c>
      <x:c t="n" s="0">
        <x:v>9.783995</x:v>
      </x:c>
      <x:c t="n" s="0">
        <x:v>17.18361</x:v>
      </x:c>
      <x:c t="n" s="0">
        <x:v>11.73979</x:v>
      </x:c>
      <x:c t="n" s="0">
        <x:v>17.24784</x:v>
      </x:c>
      <x:c t="n" s="0">
        <x:v>13.7039</x:v>
      </x:c>
      <x:c t="n" s="0">
        <x:v>17.29912</x:v>
      </x:c>
      <x:c t="n" s="0">
        <x:v>17.65567</x:v>
      </x:c>
      <x:c t="n" s="0">
        <x:v>16.68049</x:v>
      </x:c>
      <x:c t="n" s="0">
        <x:v>18.32967</x:v>
      </x:c>
      <x:c t="n" s="0">
        <x:v>21.27507</x:v>
      </x:c>
      <x:c t="n" s="0">
        <x:v>20.85318</x:v>
      </x:c>
      <x:c t="n" s="0">
        <x:v>25.95819</x:v>
      </x:c>
      <x:c t="n" s="0">
        <x:v>26.16466</x:v>
      </x:c>
      <x:c t="n" s="0">
        <x:v>27.98495</x:v>
      </x:c>
      <x:c t="n" s="0">
        <x:v>28.23992</x:v>
      </x:c>
      <x:c t="n" s="0">
        <x:v>28.56489</x:v>
      </x:c>
      <x:c t="n" s="0">
        <x:v>27.2188</x:v>
      </x:c>
      <x:c t="n" s="0">
        <x:v>25.77345</x:v>
      </x:c>
      <x:c t="n" s="0">
        <x:v>22.95341</x:v>
      </x:c>
      <x:c t="n" s="0">
        <x:v>29.1118</x:v>
      </x:c>
      <x:c t="n" s="0">
        <x:v>32.22641</x:v>
      </x:c>
      <x:c t="n" s="0">
        <x:v>48.49947</x:v>
      </x:c>
      <x:c t="n" s="0">
        <x:v>33.95631</x:v>
      </x:c>
      <x:c t="n" s="0">
        <x:v>12.03768</x:v>
      </x:c>
      <x:c t="n" s="0">
        <x:v>14.85205</x:v>
      </x:c>
      <x:c t="n" s="0">
        <x:v>11.84163</x:v>
      </x:c>
      <x:c t="n" s="0">
        <x:v>2.252827</x:v>
      </x:c>
      <x:c t="n" s="0">
        <x:v>5.019577</x:v>
      </x:c>
      <x:c t="n" s="0">
        <x:v>2.949565</x:v>
      </x:c>
      <x:c t="n" s="0">
        <x:v>-26.00301</x:v>
      </x:c>
      <x:c t="n" s="0">
        <x:v>-27.0437</x:v>
      </x:c>
      <x:c t="n" s="0">
        <x:v>-22.66154</x:v>
      </x:c>
      <x:c t="n" s="0">
        <x:v>-13.33687</x:v>
      </x:c>
      <x:c t="n" s="0">
        <x:v>-11.47436</x:v>
      </x:c>
      <x:c t="n" s="0">
        <x:v>-2.184527</x:v>
      </x:c>
      <x:c t="n" s="0">
        <x:v>2.138696</x:v>
      </x:c>
      <x:c t="n" s="0">
        <x:v>10.04167</x:v>
      </x:c>
      <x:c t="n" s="0">
        <x:v>17.28497</x:v>
      </x:c>
      <x:c t="n" s="0">
        <x:v>14.44356</x:v>
      </x:c>
      <x:c t="n" s="0">
        <x:v>21.00375</x:v>
      </x:c>
      <x:c t="n" s="0">
        <x:v>12.42737</x:v>
      </x:c>
      <x:c t="n" s="0">
        <x:v>20.33634</x:v>
      </x:c>
      <x:c t="n" s="0">
        <x:v>16.09529</x:v>
      </x:c>
      <x:c t="n" s="0">
        <x:v>17.35898</x:v>
      </x:c>
      <x:c t="n" s="0">
        <x:v>13.28155</x:v>
      </x:c>
      <x:c t="n" s="0">
        <x:v>17.86992</x:v>
      </x:c>
      <x:c t="n" s="0">
        <x:v>21.82776</x:v>
      </x:c>
      <x:c t="n" s="0">
        <x:v>26.30233</x:v>
      </x:c>
      <x:c t="n" s="0">
        <x:v>23.18966</x:v>
      </x:c>
      <x:c t="n" s="0">
        <x:v>26.34373</x:v>
      </x:c>
      <x:c t="n" s="0">
        <x:v>26.63011</x:v>
      </x:c>
      <x:c t="n" s="0">
        <x:v>27.64598</x:v>
      </x:c>
      <x:c t="n" s="0">
        <x:v>24.12191</x:v>
      </x:c>
      <x:c t="n" s="0">
        <x:v>25.57491</x:v>
      </x:c>
      <x:c t="n" s="0">
        <x:v>23.68413</x:v>
      </x:c>
      <x:c t="n" s="0">
        <x:v>33.05969</x:v>
      </x:c>
      <x:c t="n" s="0">
        <x:v>38.3745</x:v>
      </x:c>
      <x:c t="n" s="0">
        <x:v>49.10751</x:v>
      </x:c>
      <x:c t="n" s="0">
        <x:v>42.35179</x:v>
      </x:c>
      <x:c t="n" s="0">
        <x:v>6.438078</x:v>
      </x:c>
      <x:c t="n" s="0">
        <x:v>12.18557</x:v>
      </x:c>
      <x:c t="n" s="0">
        <x:v>7.840323</x:v>
      </x:c>
      <x:c t="n" s="0">
        <x:v>1.465777</x:v>
      </x:c>
      <x:c t="n" s="0">
        <x:v>4.968739</x:v>
      </x:c>
      <x:c t="n" s="0">
        <x:v>2.57194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43944.1700115741</x:v>
      </x:c>
      <x:c t="n" s="7">
        <x:v>43944.1700115741</x:v>
      </x:c>
      <x:c t="n" s="0">
        <x:v>50.80063</x:v>
      </x:c>
      <x:c t="n" s="0">
        <x:v>57.21099</x:v>
      </x:c>
      <x:c t="n" s="0">
        <x:v>56.87964</x:v>
      </x:c>
      <x:c t="n" s="0">
        <x:v>65.45191</x:v>
      </x:c>
      <x:c t="n" s="0">
        <x:v>-27.85463</x:v>
      </x:c>
      <x:c t="n" s="0">
        <x:v>-21.75609</x:v>
      </x:c>
      <x:c t="n" s="0">
        <x:v>-23.36457</x:v>
      </x:c>
      <x:c t="n" s="0">
        <x:v>-12.98157</x:v>
      </x:c>
      <x:c t="n" s="0">
        <x:v>-10.78155</x:v>
      </x:c>
      <x:c t="n" s="0">
        <x:v>-1.310799</x:v>
      </x:c>
      <x:c t="n" s="0">
        <x:v>0.01071134</x:v>
      </x:c>
      <x:c t="n" s="0">
        <x:v>9.844392</x:v>
      </x:c>
      <x:c t="n" s="0">
        <x:v>17.19855</x:v>
      </x:c>
      <x:c t="n" s="0">
        <x:v>12.25548</x:v>
      </x:c>
      <x:c t="n" s="0">
        <x:v>17.87836</x:v>
      </x:c>
      <x:c t="n" s="0">
        <x:v>13.53937</x:v>
      </x:c>
      <x:c t="n" s="0">
        <x:v>17.79172</x:v>
      </x:c>
      <x:c t="n" s="0">
        <x:v>17.45998</x:v>
      </x:c>
      <x:c t="n" s="0">
        <x:v>16.41666</x:v>
      </x:c>
      <x:c t="n" s="0">
        <x:v>17.91392</x:v>
      </x:c>
      <x:c t="n" s="0">
        <x:v>21.00184</x:v>
      </x:c>
      <x:c t="n" s="0">
        <x:v>21.13682</x:v>
      </x:c>
      <x:c t="n" s="0">
        <x:v>25.81499</x:v>
      </x:c>
      <x:c t="n" s="0">
        <x:v>25.93646</x:v>
      </x:c>
      <x:c t="n" s="0">
        <x:v>28.4115</x:v>
      </x:c>
      <x:c t="n" s="0">
        <x:v>28.09841</x:v>
      </x:c>
      <x:c t="n" s="0">
        <x:v>28.86403</x:v>
      </x:c>
      <x:c t="n" s="0">
        <x:v>27.14166</x:v>
      </x:c>
      <x:c t="n" s="0">
        <x:v>25.7168</x:v>
      </x:c>
      <x:c t="n" s="0">
        <x:v>23.08732</x:v>
      </x:c>
      <x:c t="n" s="0">
        <x:v>31.33595</x:v>
      </x:c>
      <x:c t="n" s="0">
        <x:v>32.68302</x:v>
      </x:c>
      <x:c t="n" s="0">
        <x:v>48.62049</x:v>
      </x:c>
      <x:c t="n" s="0">
        <x:v>37.14304</x:v>
      </x:c>
      <x:c t="n" s="0">
        <x:v>11.54199</x:v>
      </x:c>
      <x:c t="n" s="0">
        <x:v>14.71739</x:v>
      </x:c>
      <x:c t="n" s="0">
        <x:v>11.5828</x:v>
      </x:c>
      <x:c t="n" s="0">
        <x:v>2.067779</x:v>
      </x:c>
      <x:c t="n" s="0">
        <x:v>4.959355</x:v>
      </x:c>
      <x:c t="n" s="0">
        <x:v>3.000881</x:v>
      </x:c>
      <x:c t="n" s="0">
        <x:v>-26.00301</x:v>
      </x:c>
      <x:c t="n" s="0">
        <x:v>-27.0437</x:v>
      </x:c>
      <x:c t="n" s="0">
        <x:v>-22.66154</x:v>
      </x:c>
      <x:c t="n" s="0">
        <x:v>-13.33687</x:v>
      </x:c>
      <x:c t="n" s="0">
        <x:v>-4.390604</x:v>
      </x:c>
      <x:c t="n" s="0">
        <x:v>-2.184527</x:v>
      </x:c>
      <x:c t="n" s="0">
        <x:v>2.138696</x:v>
      </x:c>
      <x:c t="n" s="0">
        <x:v>10.20714</x:v>
      </x:c>
      <x:c t="n" s="0">
        <x:v>17.28497</x:v>
      </x:c>
      <x:c t="n" s="0">
        <x:v>14.06702</x:v>
      </x:c>
      <x:c t="n" s="0">
        <x:v>18.17425</x:v>
      </x:c>
      <x:c t="n" s="0">
        <x:v>13.01926</x:v>
      </x:c>
      <x:c t="n" s="0">
        <x:v>19.73694</x:v>
      </x:c>
      <x:c t="n" s="0">
        <x:v>16.51021</x:v>
      </x:c>
      <x:c t="n" s="0">
        <x:v>12.53943</x:v>
      </x:c>
      <x:c t="n" s="0">
        <x:v>14.50387</x:v>
      </x:c>
      <x:c t="n" s="0">
        <x:v>19.58372</x:v>
      </x:c>
      <x:c t="n" s="0">
        <x:v>25.04069</x:v>
      </x:c>
      <x:c t="n" s="0">
        <x:v>22.58174</x:v>
      </x:c>
      <x:c t="n" s="0">
        <x:v>24.98014</x:v>
      </x:c>
      <x:c t="n" s="0">
        <x:v>31.58582</x:v>
      </x:c>
      <x:c t="n" s="0">
        <x:v>28.2946</x:v>
      </x:c>
      <x:c t="n" s="0">
        <x:v>30.68317</x:v>
      </x:c>
      <x:c t="n" s="0">
        <x:v>27.16205</x:v>
      </x:c>
      <x:c t="n" s="0">
        <x:v>25.09745</x:v>
      </x:c>
      <x:c t="n" s="0">
        <x:v>22.7137</x:v>
      </x:c>
      <x:c t="n" s="0">
        <x:v>37.40878</x:v>
      </x:c>
      <x:c t="n" s="0">
        <x:v>32.56478</x:v>
      </x:c>
      <x:c t="n" s="0">
        <x:v>48.37152</x:v>
      </x:c>
      <x:c t="n" s="0">
        <x:v>44.20647</x:v>
      </x:c>
      <x:c t="n" s="0">
        <x:v>5.80974</x:v>
      </x:c>
      <x:c t="n" s="0">
        <x:v>14.37789</x:v>
      </x:c>
      <x:c t="n" s="0">
        <x:v>10.21684</x:v>
      </x:c>
      <x:c t="n" s="0">
        <x:v>0.4234604</x:v>
      </x:c>
      <x:c t="n" s="0">
        <x:v>4.307648</x:v>
      </x:c>
      <x:c t="n" s="0">
        <x:v>3.536244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43944.1700115741</x:v>
      </x:c>
      <x:c t="n" s="7">
        <x:v>43944.1700115741</x:v>
      </x:c>
      <x:c t="n" s="0">
        <x:v>52.35391</x:v>
      </x:c>
      <x:c t="n" s="0">
        <x:v>54.20069</x:v>
      </x:c>
      <x:c t="n" s="0">
        <x:v>65.04296</x:v>
      </x:c>
      <x:c t="n" s="0">
        <x:v>69.98832</x:v>
      </x:c>
      <x:c t="n" s="0">
        <x:v>-27.53122</x:v>
      </x:c>
      <x:c t="n" s="0">
        <x:v>-22.22741</x:v>
      </x:c>
      <x:c t="n" s="0">
        <x:v>-23.25502</x:v>
      </x:c>
      <x:c t="n" s="0">
        <x:v>-13.03169</x:v>
      </x:c>
      <x:c t="n" s="0">
        <x:v>-7.76836</x:v>
      </x:c>
      <x:c t="n" s="0">
        <x:v>-1.427899</x:v>
      </x:c>
      <x:c t="n" s="0">
        <x:v>0.3941285</x:v>
      </x:c>
      <x:c t="n" s="0">
        <x:v>9.89927</x:v>
      </x:c>
      <x:c t="n" s="0">
        <x:v>16.98616</x:v>
      </x:c>
      <x:c t="n" s="0">
        <x:v>12.13612</x:v>
      </x:c>
      <x:c t="n" s="0">
        <x:v>17.25739</x:v>
      </x:c>
      <x:c t="n" s="0">
        <x:v>13.82487</x:v>
      </x:c>
      <x:c t="n" s="0">
        <x:v>18.13592</x:v>
      </x:c>
      <x:c t="n" s="0">
        <x:v>17.45306</x:v>
      </x:c>
      <x:c t="n" s="0">
        <x:v>16.19229</x:v>
      </x:c>
      <x:c t="n" s="0">
        <x:v>17.63033</x:v>
      </x:c>
      <x:c t="n" s="0">
        <x:v>21.02019</x:v>
      </x:c>
      <x:c t="n" s="0">
        <x:v>22.91252</x:v>
      </x:c>
      <x:c t="n" s="0">
        <x:v>25.31031</x:v>
      </x:c>
      <x:c t="n" s="0">
        <x:v>25.6864</x:v>
      </x:c>
      <x:c t="n" s="0">
        <x:v>28.34183</x:v>
      </x:c>
      <x:c t="n" s="0">
        <x:v>28.18804</x:v>
      </x:c>
      <x:c t="n" s="0">
        <x:v>28.65694</x:v>
      </x:c>
      <x:c t="n" s="0">
        <x:v>26.79142</x:v>
      </x:c>
      <x:c t="n" s="0">
        <x:v>26.06012</x:v>
      </x:c>
      <x:c t="n" s="0">
        <x:v>22.80004</x:v>
      </x:c>
      <x:c t="n" s="0">
        <x:v>31.7009</x:v>
      </x:c>
      <x:c t="n" s="0">
        <x:v>32.41575</x:v>
      </x:c>
      <x:c t="n" s="0">
        <x:v>48.77953</x:v>
      </x:c>
      <x:c t="n" s="0">
        <x:v>39.22683</x:v>
      </x:c>
      <x:c t="n" s="0">
        <x:v>11.05032</x:v>
      </x:c>
      <x:c t="n" s="0">
        <x:v>14.63799</x:v>
      </x:c>
      <x:c t="n" s="0">
        <x:v>11.3646</x:v>
      </x:c>
      <x:c t="n" s="0">
        <x:v>1.973183</x:v>
      </x:c>
      <x:c t="n" s="0">
        <x:v>5.003899</x:v>
      </x:c>
      <x:c t="n" s="0">
        <x:v>3.105121</x:v>
      </x:c>
      <x:c t="n" s="0">
        <x:v>-26.00301</x:v>
      </x:c>
      <x:c t="n" s="0">
        <x:v>-27.0437</x:v>
      </x:c>
      <x:c t="n" s="0">
        <x:v>-22.66154</x:v>
      </x:c>
      <x:c t="n" s="0">
        <x:v>-13.33687</x:v>
      </x:c>
      <x:c t="n" s="0">
        <x:v>-1.827553</x:v>
      </x:c>
      <x:c t="n" s="0">
        <x:v>-2.184527</x:v>
      </x:c>
      <x:c t="n" s="0">
        <x:v>2.138696</x:v>
      </x:c>
      <x:c t="n" s="0">
        <x:v>10.20714</x:v>
      </x:c>
      <x:c t="n" s="0">
        <x:v>12.7468</x:v>
      </x:c>
      <x:c t="n" s="0">
        <x:v>9.701735</x:v>
      </x:c>
      <x:c t="n" s="0">
        <x:v>7.288685</x:v>
      </x:c>
      <x:c t="n" s="0">
        <x:v>15.78815</x:v>
      </x:c>
      <x:c t="n" s="0">
        <x:v>19.73694</x:v>
      </x:c>
      <x:c t="n" s="0">
        <x:v>17.55968</x:v>
      </x:c>
      <x:c t="n" s="0">
        <x:v>17.64581</x:v>
      </x:c>
      <x:c t="n" s="0">
        <x:v>15.71982</x:v>
      </x:c>
      <x:c t="n" s="0">
        <x:v>21.75986</x:v>
      </x:c>
      <x:c t="n" s="0">
        <x:v>27.54853</x:v>
      </x:c>
      <x:c t="n" s="0">
        <x:v>17.67088</x:v>
      </x:c>
      <x:c t="n" s="0">
        <x:v>22.54445</x:v>
      </x:c>
      <x:c t="n" s="0">
        <x:v>27.77104</x:v>
      </x:c>
      <x:c t="n" s="0">
        <x:v>30.04772</x:v>
      </x:c>
      <x:c t="n" s="0">
        <x:v>24.98184</x:v>
      </x:c>
      <x:c t="n" s="0">
        <x:v>27.65498</x:v>
      </x:c>
      <x:c t="n" s="0">
        <x:v>27.57961</x:v>
      </x:c>
      <x:c t="n" s="0">
        <x:v>24.76432</x:v>
      </x:c>
      <x:c t="n" s="0">
        <x:v>29.13798</x:v>
      </x:c>
      <x:c t="n" s="0">
        <x:v>28.7696</x:v>
      </x:c>
      <x:c t="n" s="0">
        <x:v>49.74921</x:v>
      </x:c>
      <x:c t="n" s="0">
        <x:v>46.30742</x:v>
      </x:c>
      <x:c t="n" s="0">
        <x:v>7.025532</x:v>
      </x:c>
      <x:c t="n" s="0">
        <x:v>13.76724</x:v>
      </x:c>
      <x:c t="n" s="0">
        <x:v>10.37285</x:v>
      </x:c>
      <x:c t="n" s="0">
        <x:v>1.29074</x:v>
      </x:c>
      <x:c t="n" s="0">
        <x:v>5.73235</x:v>
      </x:c>
      <x:c t="n" s="0">
        <x:v>3.537937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43944.1700115741</x:v>
      </x:c>
      <x:c t="n" s="7">
        <x:v>43944.1700115741</x:v>
      </x:c>
      <x:c t="n" s="0">
        <x:v>51.42676</x:v>
      </x:c>
      <x:c t="n" s="0">
        <x:v>58.9719</x:v>
      </x:c>
      <x:c t="n" s="0">
        <x:v>62.69983</x:v>
      </x:c>
      <x:c t="n" s="0">
        <x:v>69.65408</x:v>
      </x:c>
      <x:c t="n" s="0">
        <x:v>-27.27294</x:v>
      </x:c>
      <x:c t="n" s="0">
        <x:v>-22.67477</x:v>
      </x:c>
      <x:c t="n" s="0">
        <x:v>-23.16355</x:v>
      </x:c>
      <x:c t="n" s="0">
        <x:v>-13.07496</x:v>
      </x:c>
      <x:c t="n" s="0">
        <x:v>-6.22322</x:v>
      </x:c>
      <x:c t="n" s="0">
        <x:v>-1.530466</x:v>
      </x:c>
      <x:c t="n" s="0">
        <x:v>1.008618</x:v>
      </x:c>
      <x:c t="n" s="0">
        <x:v>9.945594</x:v>
      </x:c>
      <x:c t="n" s="0">
        <x:v>16.40738</x:v>
      </x:c>
      <x:c t="n" s="0">
        <x:v>11.85519</x:v>
      </x:c>
      <x:c t="n" s="0">
        <x:v>16.64622</x:v>
      </x:c>
      <x:c t="n" s="0">
        <x:v>14.17289</x:v>
      </x:c>
      <x:c t="n" s="0">
        <x:v>18.1801</x:v>
      </x:c>
      <x:c t="n" s="0">
        <x:v>17.50833</x:v>
      </x:c>
      <x:c t="n" s="0">
        <x:v>16.98076</x:v>
      </x:c>
      <x:c t="n" s="0">
        <x:v>17.45665</x:v>
      </x:c>
      <x:c t="n" s="0">
        <x:v>21.27504</x:v>
      </x:c>
      <x:c t="n" s="0">
        <x:v>23.21813</x:v>
      </x:c>
      <x:c t="n" s="0">
        <x:v>25.02342</x:v>
      </x:c>
      <x:c t="n" s="0">
        <x:v>25.64338</x:v>
      </x:c>
      <x:c t="n" s="0">
        <x:v>28.2774</x:v>
      </x:c>
      <x:c t="n" s="0">
        <x:v>28.62827</x:v>
      </x:c>
      <x:c t="n" s="0">
        <x:v>28.45936</x:v>
      </x:c>
      <x:c t="n" s="0">
        <x:v>27.73284</x:v>
      </x:c>
      <x:c t="n" s="0">
        <x:v>25.81646</x:v>
      </x:c>
      <x:c t="n" s="0">
        <x:v>23.14512</x:v>
      </x:c>
      <x:c t="n" s="0">
        <x:v>31.45598</x:v>
      </x:c>
      <x:c t="n" s="0">
        <x:v>32.37406</x:v>
      </x:c>
      <x:c t="n" s="0">
        <x:v>49.0131</x:v>
      </x:c>
      <x:c t="n" s="0">
        <x:v>41.51144</x:v>
      </x:c>
      <x:c t="n" s="0">
        <x:v>10.66682</x:v>
      </x:c>
      <x:c t="n" s="0">
        <x:v>14.52104</x:v>
      </x:c>
      <x:c t="n" s="0">
        <x:v>11.20891</x:v>
      </x:c>
      <x:c t="n" s="0">
        <x:v>1.946907</x:v>
      </x:c>
      <x:c t="n" s="0">
        <x:v>5.043848</x:v>
      </x:c>
      <x:c t="n" s="0">
        <x:v>3.051096</x:v>
      </x:c>
      <x:c t="n" s="0">
        <x:v>-25.63321</x:v>
      </x:c>
      <x:c t="n" s="0">
        <x:v>-27.0437</x:v>
      </x:c>
      <x:c t="n" s="0">
        <x:v>-22.66154</x:v>
      </x:c>
      <x:c t="n" s="0">
        <x:v>-13.33687</x:v>
      </x:c>
      <x:c t="n" s="0">
        <x:v>-1.827553</x:v>
      </x:c>
      <x:c t="n" s="0">
        <x:v>-0.8293298</x:v>
      </x:c>
      <x:c t="n" s="0">
        <x:v>4.223361</x:v>
      </x:c>
      <x:c t="n" s="0">
        <x:v>10.45495</x:v>
      </x:c>
      <x:c t="n" s="0">
        <x:v>8.607935</x:v>
      </x:c>
      <x:c t="n" s="0">
        <x:v>9.701735</x:v>
      </x:c>
      <x:c t="n" s="0">
        <x:v>7.288685</x:v>
      </x:c>
      <x:c t="n" s="0">
        <x:v>15.78815</x:v>
      </x:c>
      <x:c t="n" s="0">
        <x:v>16.76804</x:v>
      </x:c>
      <x:c t="n" s="0">
        <x:v>18.45619</x:v>
      </x:c>
      <x:c t="n" s="0">
        <x:v>20.13984</x:v>
      </x:c>
      <x:c t="n" s="0">
        <x:v>16.45896</x:v>
      </x:c>
      <x:c t="n" s="0">
        <x:v>22.8711</x:v>
      </x:c>
      <x:c t="n" s="0">
        <x:v>20.60927</x:v>
      </x:c>
      <x:c t="n" s="0">
        <x:v>23.69146</x:v>
      </x:c>
      <x:c t="n" s="0">
        <x:v>26.25383</x:v>
      </x:c>
      <x:c t="n" s="0">
        <x:v>25.328</x:v>
      </x:c>
      <x:c t="n" s="0">
        <x:v>29.06333</x:v>
      </x:c>
      <x:c t="n" s="0">
        <x:v>26.32808</x:v>
      </x:c>
      <x:c t="n" s="0">
        <x:v>30.80482</x:v>
      </x:c>
      <x:c t="n" s="0">
        <x:v>22.30332</x:v>
      </x:c>
      <x:c t="n" s="0">
        <x:v>21.18826</x:v>
      </x:c>
      <x:c t="n" s="0">
        <x:v>32.25483</x:v>
      </x:c>
      <x:c t="n" s="0">
        <x:v>32.00605</x:v>
      </x:c>
      <x:c t="n" s="0">
        <x:v>50.22383</x:v>
      </x:c>
      <x:c t="n" s="0">
        <x:v>45.86064</x:v>
      </x:c>
      <x:c t="n" s="0">
        <x:v>6.242926</x:v>
      </x:c>
      <x:c t="n" s="0">
        <x:v>13.19909</x:v>
      </x:c>
      <x:c t="n" s="0">
        <x:v>9.792935</x:v>
      </x:c>
      <x:c t="n" s="0">
        <x:v>2.450013</x:v>
      </x:c>
      <x:c t="n" s="0">
        <x:v>4.254126</x:v>
      </x:c>
      <x:c t="n" s="0">
        <x:v>2.775475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43944.1700115741</x:v>
      </x:c>
      <x:c t="n" s="7">
        <x:v>43944.1700115741</x:v>
      </x:c>
      <x:c t="n" s="0">
        <x:v>52.4285</x:v>
      </x:c>
      <x:c t="n" s="0">
        <x:v>60.22129</x:v>
      </x:c>
      <x:c t="n" s="0">
        <x:v>61.46057</x:v>
      </x:c>
      <x:c t="n" s="0">
        <x:v>67.28836</x:v>
      </x:c>
      <x:c t="n" s="0">
        <x:v>-26.64481</x:v>
      </x:c>
      <x:c t="n" s="0">
        <x:v>-23.09712</x:v>
      </x:c>
      <x:c t="n" s="0">
        <x:v>-23.08686</x:v>
      </x:c>
      <x:c t="n" s="0">
        <x:v>-13.11226</x:v>
      </x:c>
      <x:c t="n" s="0">
        <x:v>-5.234454</x:v>
      </x:c>
      <x:c t="n" s="0">
        <x:v>-0.5237703</x:v>
      </x:c>
      <x:c t="n" s="0">
        <x:v>1.715328</x:v>
      </x:c>
      <x:c t="n" s="0">
        <x:v>10.21806</x:v>
      </x:c>
      <x:c t="n" s="0">
        <x:v>15.84358</x:v>
      </x:c>
      <x:c t="n" s="0">
        <x:v>11.59999</x:v>
      </x:c>
      <x:c t="n" s="0">
        <x:v>16.04615</x:v>
      </x:c>
      <x:c t="n" s="0">
        <x:v>14.44951</x:v>
      </x:c>
      <x:c t="n" s="0">
        <x:v>17.84149</x:v>
      </x:c>
      <x:c t="n" s="0">
        <x:v>17.80002</x:v>
      </x:c>
      <x:c t="n" s="0">
        <x:v>17.87851</x:v>
      </x:c>
      <x:c t="n" s="0">
        <x:v>17.72227</x:v>
      </x:c>
      <x:c t="n" s="0">
        <x:v>20.99565</x:v>
      </x:c>
      <x:c t="n" s="0">
        <x:v>22.69531</x:v>
      </x:c>
      <x:c t="n" s="0">
        <x:v>24.84807</x:v>
      </x:c>
      <x:c t="n" s="0">
        <x:v>25.70446</x:v>
      </x:c>
      <x:c t="n" s="0">
        <x:v>28.09783</x:v>
      </x:c>
      <x:c t="n" s="0">
        <x:v>28.40283</x:v>
      </x:c>
      <x:c t="n" s="0">
        <x:v>27.95527</x:v>
      </x:c>
      <x:c t="n" s="0">
        <x:v>27.66742</x:v>
      </x:c>
      <x:c t="n" s="0">
        <x:v>25.41904</x:v>
      </x:c>
      <x:c t="n" s="0">
        <x:v>23.27911</x:v>
      </x:c>
      <x:c t="n" s="0">
        <x:v>32.11957</x:v>
      </x:c>
      <x:c t="n" s="0">
        <x:v>32.35942</x:v>
      </x:c>
      <x:c t="n" s="0">
        <x:v>49.17342</x:v>
      </x:c>
      <x:c t="n" s="0">
        <x:v>42.51848</x:v>
      </x:c>
      <x:c t="n" s="0">
        <x:v>10.20098</x:v>
      </x:c>
      <x:c t="n" s="0">
        <x:v>14.40602</x:v>
      </x:c>
      <x:c t="n" s="0">
        <x:v>10.99707</x:v>
      </x:c>
      <x:c t="n" s="0">
        <x:v>2.032848</x:v>
      </x:c>
      <x:c t="n" s="0">
        <x:v>4.988853</x:v>
      </x:c>
      <x:c t="n" s="0">
        <x:v>3.03191</x:v>
      </x:c>
      <x:c t="n" s="0">
        <x:v>-23.67042</x:v>
      </x:c>
      <x:c t="n" s="0">
        <x:v>-27.0437</x:v>
      </x:c>
      <x:c t="n" s="0">
        <x:v>-22.66154</x:v>
      </x:c>
      <x:c t="n" s="0">
        <x:v>-13.33687</x:v>
      </x:c>
      <x:c t="n" s="0">
        <x:v>-1.827553</x:v>
      </x:c>
      <x:c t="n" s="0">
        <x:v>3.759108</x:v>
      </x:c>
      <x:c t="n" s="0">
        <x:v>4.453665</x:v>
      </x:c>
      <x:c t="n" s="0">
        <x:v>11.87959</x:v>
      </x:c>
      <x:c t="n" s="0">
        <x:v>8.652663</x:v>
      </x:c>
      <x:c t="n" s="0">
        <x:v>9.701735</x:v>
      </x:c>
      <x:c t="n" s="0">
        <x:v>7.288685</x:v>
      </x:c>
      <x:c t="n" s="0">
        <x:v>14.20448</x:v>
      </x:c>
      <x:c t="n" s="0">
        <x:v>15.04813</x:v>
      </x:c>
      <x:c t="n" s="0">
        <x:v>19.19894</x:v>
      </x:c>
      <x:c t="n" s="0">
        <x:v>21.38724</x:v>
      </x:c>
      <x:c t="n" s="0">
        <x:v>19.97386</x:v>
      </x:c>
      <x:c t="n" s="0">
        <x:v>11.81125</x:v>
      </x:c>
      <x:c t="n" s="0">
        <x:v>19.94463</x:v>
      </x:c>
      <x:c t="n" s="0">
        <x:v>24.89088</x:v>
      </x:c>
      <x:c t="n" s="0">
        <x:v>27.6254</x:v>
      </x:c>
      <x:c t="n" s="0">
        <x:v>28.22584</x:v>
      </x:c>
      <x:c t="n" s="0">
        <x:v>26.57331</x:v>
      </x:c>
      <x:c t="n" s="0">
        <x:v>26.62912</x:v>
      </x:c>
      <x:c t="n" s="0">
        <x:v>24.09104</x:v>
      </x:c>
      <x:c t="n" s="0">
        <x:v>21.35741</x:v>
      </x:c>
      <x:c t="n" s="0">
        <x:v>24.20199</x:v>
      </x:c>
      <x:c t="n" s="0">
        <x:v>34.70628</x:v>
      </x:c>
      <x:c t="n" s="0">
        <x:v>33.08036</x:v>
      </x:c>
      <x:c t="n" s="0">
        <x:v>50.82654</x:v>
      </x:c>
      <x:c t="n" s="0">
        <x:v>45.25793</x:v>
      </x:c>
      <x:c t="n" s="0">
        <x:v>5.439451</x:v>
      </x:c>
      <x:c t="n" s="0">
        <x:v>14.61328</x:v>
      </x:c>
      <x:c t="n" s="0">
        <x:v>9.458794</x:v>
      </x:c>
      <x:c t="n" s="0">
        <x:v>2.00252</x:v>
      </x:c>
      <x:c t="n" s="0">
        <x:v>4.8286</x:v>
      </x:c>
      <x:c t="n" s="0">
        <x:v>2.456441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43944.1700115741</x:v>
      </x:c>
      <x:c t="n" s="7">
        <x:v>43944.1700115741</x:v>
      </x:c>
      <x:c t="n" s="0">
        <x:v>52.46727</x:v>
      </x:c>
      <x:c t="n" s="0">
        <x:v>58.9719</x:v>
      </x:c>
      <x:c t="n" s="0">
        <x:v>61.05247</x:v>
      </x:c>
      <x:c t="n" s="0">
        <x:v>67.28836</x:v>
      </x:c>
      <x:c t="n" s="0">
        <x:v>-26.06293</x:v>
      </x:c>
      <x:c t="n" s="0">
        <x:v>-23.49345</x:v>
      </x:c>
      <x:c t="n" s="0">
        <x:v>-22.93395</x:v>
      </x:c>
      <x:c t="n" s="0">
        <x:v>-13.2669</x:v>
      </x:c>
      <x:c t="n" s="0">
        <x:v>-4.538174</x:v>
      </x:c>
      <x:c t="n" s="0">
        <x:v>0.4292395</x:v>
      </x:c>
      <x:c t="n" s="0">
        <x:v>2.239396</x:v>
      </x:c>
      <x:c t="n" s="0">
        <x:v>10.50391</x:v>
      </x:c>
      <x:c t="n" s="0">
        <x:v>15.3001</x:v>
      </x:c>
      <x:c t="n" s="0">
        <x:v>12.48641</x:v>
      </x:c>
      <x:c t="n" s="0">
        <x:v>15.68749</x:v>
      </x:c>
      <x:c t="n" s="0">
        <x:v>13.94737</x:v>
      </x:c>
      <x:c t="n" s="0">
        <x:v>17.69687</x:v>
      </x:c>
      <x:c t="n" s="0">
        <x:v>17.75988</x:v>
      </x:c>
      <x:c t="n" s="0">
        <x:v>18.28134</x:v>
      </x:c>
      <x:c t="n" s="0">
        <x:v>17.71008</x:v>
      </x:c>
      <x:c t="n" s="0">
        <x:v>20.57162</x:v>
      </x:c>
      <x:c t="n" s="0">
        <x:v>22.91417</x:v>
      </x:c>
      <x:c t="n" s="0">
        <x:v>24.7751</x:v>
      </x:c>
      <x:c t="n" s="0">
        <x:v>26.19276</x:v>
      </x:c>
      <x:c t="n" s="0">
        <x:v>27.84521</x:v>
      </x:c>
      <x:c t="n" s="0">
        <x:v>27.89259</x:v>
      </x:c>
      <x:c t="n" s="0">
        <x:v>28.22582</x:v>
      </x:c>
      <x:c t="n" s="0">
        <x:v>27.9978</x:v>
      </x:c>
      <x:c t="n" s="0">
        <x:v>24.86885</x:v>
      </x:c>
      <x:c t="n" s="0">
        <x:v>23.00238</x:v>
      </x:c>
      <x:c t="n" s="0">
        <x:v>32.80837</x:v>
      </x:c>
      <x:c t="n" s="0">
        <x:v>32.58548</x:v>
      </x:c>
      <x:c t="n" s="0">
        <x:v>49.21412</x:v>
      </x:c>
      <x:c t="n" s="0">
        <x:v>43.51807</x:v>
      </x:c>
      <x:c t="n" s="0">
        <x:v>9.76547</x:v>
      </x:c>
      <x:c t="n" s="0">
        <x:v>14.50717</x:v>
      </x:c>
      <x:c t="n" s="0">
        <x:v>10.77986</x:v>
      </x:c>
      <x:c t="n" s="0">
        <x:v>2.201353</x:v>
      </x:c>
      <x:c t="n" s="0">
        <x:v>4.842588</x:v>
      </x:c>
      <x:c t="n" s="0">
        <x:v>2.839938</x:v>
      </x:c>
      <x:c t="n" s="0">
        <x:v>-23.67042</x:v>
      </x:c>
      <x:c t="n" s="0">
        <x:v>-27.0437</x:v>
      </x:c>
      <x:c t="n" s="0">
        <x:v>-21.50189</x:v>
      </x:c>
      <x:c t="n" s="0">
        <x:v>-16.09257</x:v>
      </x:c>
      <x:c t="n" s="0">
        <x:v>-1.827553</x:v>
      </x:c>
      <x:c t="n" s="0">
        <x:v>3.759108</x:v>
      </x:c>
      <x:c t="n" s="0">
        <x:v>4.453665</x:v>
      </x:c>
      <x:c t="n" s="0">
        <x:v>11.87959</x:v>
      </x:c>
      <x:c t="n" s="0">
        <x:v>8.7262</x:v>
      </x:c>
      <x:c t="n" s="0">
        <x:v>17.17177</x:v>
      </x:c>
      <x:c t="n" s="0">
        <x:v>14.08422</x:v>
      </x:c>
      <x:c t="n" s="0">
        <x:v>8.463756</x:v>
      </x:c>
      <x:c t="n" s="0">
        <x:v>18.31547</x:v>
      </x:c>
      <x:c t="n" s="0">
        <x:v>15.08999</x:v>
      </x:c>
      <x:c t="n" s="0">
        <x:v>17.32981</x:v>
      </x:c>
      <x:c t="n" s="0">
        <x:v>14.73975</x:v>
      </x:c>
      <x:c t="n" s="0">
        <x:v>17.26263</x:v>
      </x:c>
      <x:c t="n" s="0">
        <x:v>23.90402</x:v>
      </x:c>
      <x:c t="n" s="0">
        <x:v>22.71515</x:v>
      </x:c>
      <x:c t="n" s="0">
        <x:v>25.99022</x:v>
      </x:c>
      <x:c t="n" s="0">
        <x:v>24.22085</x:v>
      </x:c>
      <x:c t="n" s="0">
        <x:v>18.97601</x:v>
      </x:c>
      <x:c t="n" s="0">
        <x:v>27.665</x:v>
      </x:c>
      <x:c t="n" s="0">
        <x:v>29.51803</x:v>
      </x:c>
      <x:c t="n" s="0">
        <x:v>22.38469</x:v>
      </x:c>
      <x:c t="n" s="0">
        <x:v>21.08604</x:v>
      </x:c>
      <x:c t="n" s="0">
        <x:v>35.91934</x:v>
      </x:c>
      <x:c t="n" s="0">
        <x:v>34.99278</x:v>
      </x:c>
      <x:c t="n" s="0">
        <x:v>48.77198</x:v>
      </x:c>
      <x:c t="n" s="0">
        <x:v>47.70818</x:v>
      </x:c>
      <x:c t="n" s="0">
        <x:v>5.418011</x:v>
      </x:c>
      <x:c t="n" s="0">
        <x:v>14.30939</x:v>
      </x:c>
      <x:c t="n" s="0">
        <x:v>8.931344</x:v>
      </x:c>
      <x:c t="n" s="0">
        <x:v>2.986612</x:v>
      </x:c>
      <x:c t="n" s="0">
        <x:v>4.801798</x:v>
      </x:c>
      <x:c t="n" s="0">
        <x:v>2.55286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43944.1700115741</x:v>
      </x:c>
      <x:c t="n" s="7">
        <x:v>43944.1700115741</x:v>
      </x:c>
      <x:c t="n" s="0">
        <x:v>51.35491</x:v>
      </x:c>
      <x:c t="n" s="0">
        <x:v>60.22129</x:v>
      </x:c>
      <x:c t="n" s="0">
        <x:v>66.9734</x:v>
      </x:c>
      <x:c t="n" s="0">
        <x:v>69.90714</x:v>
      </x:c>
      <x:c t="n" s="0">
        <x:v>-25.62115</x:v>
      </x:c>
      <x:c t="n" s="0">
        <x:v>-23.86322</x:v>
      </x:c>
      <x:c t="n" s="0">
        <x:v>-22.57774</x:v>
      </x:c>
      <x:c t="n" s="0">
        <x:v>-13.77456</x:v>
      </x:c>
      <x:c t="n" s="0">
        <x:v>-4.020829</x:v>
      </x:c>
      <x:c t="n" s="0">
        <x:v>1.104667</x:v>
      </x:c>
      <x:c t="n" s="0">
        <x:v>2.641782</x:v>
      </x:c>
      <x:c t="n" s="0">
        <x:v>10.39996</x:v>
      </x:c>
      <x:c t="n" s="0">
        <x:v>14.77518</x:v>
      </x:c>
      <x:c t="n" s="0">
        <x:v>13.56996</x:v>
      </x:c>
      <x:c t="n" s="0">
        <x:v>15.48724</x:v>
      </x:c>
      <x:c t="n" s="0">
        <x:v>13.46716</x:v>
      </x:c>
      <x:c t="n" s="0">
        <x:v>18.01396</x:v>
      </x:c>
      <x:c t="n" s="0">
        <x:v>17.2611</x:v>
      </x:c>
      <x:c t="n" s="0">
        <x:v>17.63924</x:v>
      </x:c>
      <x:c t="n" s="0">
        <x:v>18.04524</x:v>
      </x:c>
      <x:c t="n" s="0">
        <x:v>20.16456</x:v>
      </x:c>
      <x:c t="n" s="0">
        <x:v>22.5107</x:v>
      </x:c>
      <x:c t="n" s="0">
        <x:v>24.4244</x:v>
      </x:c>
      <x:c t="n" s="0">
        <x:v>25.78092</x:v>
      </x:c>
      <x:c t="n" s="0">
        <x:v>28.12981</x:v>
      </x:c>
      <x:c t="n" s="0">
        <x:v>28.05469</x:v>
      </x:c>
      <x:c t="n" s="0">
        <x:v>28.11394</x:v>
      </x:c>
      <x:c t="n" s="0">
        <x:v>27.59015</x:v>
      </x:c>
      <x:c t="n" s="0">
        <x:v>24.72855</x:v>
      </x:c>
      <x:c t="n" s="0">
        <x:v>22.96149</x:v>
      </x:c>
      <x:c t="n" s="0">
        <x:v>33.23904</x:v>
      </x:c>
      <x:c t="n" s="0">
        <x:v>32.83192</x:v>
      </x:c>
      <x:c t="n" s="0">
        <x:v>49.52311</x:v>
      </x:c>
      <x:c t="n" s="0">
        <x:v>43.97823</x:v>
      </x:c>
      <x:c t="n" s="0">
        <x:v>9.443306</x:v>
      </x:c>
      <x:c t="n" s="0">
        <x:v>14.32782</x:v>
      </x:c>
      <x:c t="n" s="0">
        <x:v>10.56945</x:v>
      </x:c>
      <x:c t="n" s="0">
        <x:v>2.177691</x:v>
      </x:c>
      <x:c t="n" s="0">
        <x:v>4.899482</x:v>
      </x:c>
      <x:c t="n" s="0">
        <x:v>2.920129</x:v>
      </x:c>
      <x:c t="n" s="0">
        <x:v>-23.67042</x:v>
      </x:c>
      <x:c t="n" s="0">
        <x:v>-27.0437</x:v>
      </x:c>
      <x:c t="n" s="0">
        <x:v>-20.93053</x:v>
      </x:c>
      <x:c t="n" s="0">
        <x:v>-19.38709</x:v>
      </x:c>
      <x:c t="n" s="0">
        <x:v>-1.827553</x:v>
      </x:c>
      <x:c t="n" s="0">
        <x:v>3.759108</x:v>
      </x:c>
      <x:c t="n" s="0">
        <x:v>4.453665</x:v>
      </x:c>
      <x:c t="n" s="0">
        <x:v>5.991732</x:v>
      </x:c>
      <x:c t="n" s="0">
        <x:v>8.7262</x:v>
      </x:c>
      <x:c t="n" s="0">
        <x:v>17.17177</x:v>
      </x:c>
      <x:c t="n" s="0">
        <x:v>14.08422</x:v>
      </x:c>
      <x:c t="n" s="0">
        <x:v>8.463756</x:v>
      </x:c>
      <x:c t="n" s="0">
        <x:v>19.51212</x:v>
      </x:c>
      <x:c t="n" s="0">
        <x:v>11.85482</x:v>
      </x:c>
      <x:c t="n" s="0">
        <x:v>9.692543</x:v>
      </x:c>
      <x:c t="n" s="0">
        <x:v>22.75931</x:v>
      </x:c>
      <x:c t="n" s="0">
        <x:v>20.40575</x:v>
      </x:c>
      <x:c t="n" s="0">
        <x:v>14.61139</x:v>
      </x:c>
      <x:c t="n" s="0">
        <x:v>24.04522</x:v>
      </x:c>
      <x:c t="n" s="0">
        <x:v>23.7582</x:v>
      </x:c>
      <x:c t="n" s="0">
        <x:v>29.5707</x:v>
      </x:c>
      <x:c t="n" s="0">
        <x:v>29.06014</x:v>
      </x:c>
      <x:c t="n" s="0">
        <x:v>28.11673</x:v>
      </x:c>
      <x:c t="n" s="0">
        <x:v>23.2741</x:v>
      </x:c>
      <x:c t="n" s="0">
        <x:v>24.01265</x:v>
      </x:c>
      <x:c t="n" s="0">
        <x:v>22.77601</x:v>
      </x:c>
      <x:c t="n" s="0">
        <x:v>35.28535</x:v>
      </x:c>
      <x:c t="n" s="0">
        <x:v>32.01242</x:v>
      </x:c>
      <x:c t="n" s="0">
        <x:v>50.55218</x:v>
      </x:c>
      <x:c t="n" s="0">
        <x:v>43.8549</x:v>
      </x:c>
      <x:c t="n" s="0">
        <x:v>7.670234</x:v>
      </x:c>
      <x:c t="n" s="0">
        <x:v>13.7331</x:v>
      </x:c>
      <x:c t="n" s="0">
        <x:v>9.286695</x:v>
      </x:c>
      <x:c t="n" s="0">
        <x:v>2.216198</x:v>
      </x:c>
      <x:c t="n" s="0">
        <x:v>4.330064</x:v>
      </x:c>
      <x:c t="n" s="0">
        <x:v>2.570459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43944.1700115741</x:v>
      </x:c>
      <x:c t="n" s="7">
        <x:v>43944.1700115741</x:v>
      </x:c>
      <x:c t="n" s="0">
        <x:v>52.19099</x:v>
      </x:c>
      <x:c t="n" s="0">
        <x:v>58.9719</x:v>
      </x:c>
      <x:c t="n" s="0">
        <x:v>68.09241</x:v>
      </x:c>
      <x:c t="n" s="0">
        <x:v>71.90717</x:v>
      </x:c>
      <x:c t="n" s="0">
        <x:v>-25.27647</x:v>
      </x:c>
      <x:c t="n" s="0">
        <x:v>-24.20612</x:v>
      </x:c>
      <x:c t="n" s="0">
        <x:v>-22.29518</x:v>
      </x:c>
      <x:c t="n" s="0">
        <x:v>-14.26067</x:v>
      </x:c>
      <x:c t="n" s="0">
        <x:v>-3.623087</x:v>
      </x:c>
      <x:c t="n" s="0">
        <x:v>1.608492</x:v>
      </x:c>
      <x:c t="n" s="0">
        <x:v>2.939851</x:v>
      </x:c>
      <x:c t="n" s="0">
        <x:v>9.72544</x:v>
      </x:c>
      <x:c t="n" s="0">
        <x:v>14.27045</x:v>
      </x:c>
      <x:c t="n" s="0">
        <x:v>14.32023</x:v>
      </x:c>
      <x:c t="n" s="0">
        <x:v>15.3086</x:v>
      </x:c>
      <x:c t="n" s="0">
        <x:v>13.0103</x:v>
      </x:c>
      <x:c t="n" s="0">
        <x:v>18.26757</x:v>
      </x:c>
      <x:c t="n" s="0">
        <x:v>16.75726</x:v>
      </x:c>
      <x:c t="n" s="0">
        <x:v>17.23782</x:v>
      </x:c>
      <x:c t="n" s="0">
        <x:v>19.75728</x:v>
      </x:c>
      <x:c t="n" s="0">
        <x:v>20.83158</x:v>
      </x:c>
      <x:c t="n" s="0">
        <x:v>21.8478</x:v>
      </x:c>
      <x:c t="n" s="0">
        <x:v>25.37906</x:v>
      </x:c>
      <x:c t="n" s="0">
        <x:v>25.43278</x:v>
      </x:c>
      <x:c t="n" s="0">
        <x:v>29.13522</x:v>
      </x:c>
      <x:c t="n" s="0">
        <x:v>27.75562</x:v>
      </x:c>
      <x:c t="n" s="0">
        <x:v>27.90632</x:v>
      </x:c>
      <x:c t="n" s="0">
        <x:v>27.37537</x:v>
      </x:c>
      <x:c t="n" s="0">
        <x:v>25.17556</x:v>
      </x:c>
      <x:c t="n" s="0">
        <x:v>22.75805</x:v>
      </x:c>
      <x:c t="n" s="0">
        <x:v>33.14549</x:v>
      </x:c>
      <x:c t="n" s="0">
        <x:v>32.9126</x:v>
      </x:c>
      <x:c t="n" s="0">
        <x:v>49.59733</x:v>
      </x:c>
      <x:c t="n" s="0">
        <x:v>44.03191</x:v>
      </x:c>
      <x:c t="n" s="0">
        <x:v>9.130922</x:v>
      </x:c>
      <x:c t="n" s="0">
        <x:v>14.17475</x:v>
      </x:c>
      <x:c t="n" s="0">
        <x:v>10.40454</x:v>
      </x:c>
      <x:c t="n" s="0">
        <x:v>2.321289</x:v>
      </x:c>
      <x:c t="n" s="0">
        <x:v>5.113687</x:v>
      </x:c>
      <x:c t="n" s="0">
        <x:v>2.931903</x:v>
      </x:c>
      <x:c t="n" s="0">
        <x:v>-23.36387</x:v>
      </x:c>
      <x:c t="n" s="0">
        <x:v>-26.58174</x:v>
      </x:c>
      <x:c t="n" s="0">
        <x:v>-20.93053</x:v>
      </x:c>
      <x:c t="n" s="0">
        <x:v>-19.38709</x:v>
      </x:c>
      <x:c t="n" s="0">
        <x:v>-1.196357</x:v>
      </x:c>
      <x:c t="n" s="0">
        <x:v>3.759108</x:v>
      </x:c>
      <x:c t="n" s="0">
        <x:v>4.313399</x:v>
      </x:c>
      <x:c t="n" s="0">
        <x:v>-7.972915</x:v>
      </x:c>
      <x:c t="n" s="0">
        <x:v>9.073128</x:v>
      </x:c>
      <x:c t="n" s="0">
        <x:v>16.36367</x:v>
      </x:c>
      <x:c t="n" s="0">
        <x:v>14.08422</x:v>
      </x:c>
      <x:c t="n" s="0">
        <x:v>8.027159</x:v>
      </x:c>
      <x:c t="n" s="0">
        <x:v>18.47728</x:v>
      </x:c>
      <x:c t="n" s="0">
        <x:v>10.84727</x:v>
      </x:c>
      <x:c t="n" s="0">
        <x:v>14.05789</x:v>
      </x:c>
      <x:c t="n" s="0">
        <x:v>23.67102</x:v>
      </x:c>
      <x:c t="n" s="0">
        <x:v>23.66703</x:v>
      </x:c>
      <x:c t="n" s="0">
        <x:v>10.35247</x:v>
      </x:c>
      <x:c t="n" s="0">
        <x:v>28.91081</x:v>
      </x:c>
      <x:c t="n" s="0">
        <x:v>20.93562</x:v>
      </x:c>
      <x:c t="n" s="0">
        <x:v>32.69769</x:v>
      </x:c>
      <x:c t="n" s="0">
        <x:v>25.11075</x:v>
      </x:c>
      <x:c t="n" s="0">
        <x:v>27.18139</x:v>
      </x:c>
      <x:c t="n" s="0">
        <x:v>26.74462</x:v>
      </x:c>
      <x:c t="n" s="0">
        <x:v>27.81814</x:v>
      </x:c>
      <x:c t="n" s="0">
        <x:v>22.11164</x:v>
      </x:c>
      <x:c t="n" s="0">
        <x:v>27.41932</x:v>
      </x:c>
      <x:c t="n" s="0">
        <x:v>33.29206</x:v>
      </x:c>
      <x:c t="n" s="0">
        <x:v>51.47982</x:v>
      </x:c>
      <x:c t="n" s="0">
        <x:v>45.5533</x:v>
      </x:c>
      <x:c t="n" s="0">
        <x:v>7.36189</x:v>
      </x:c>
      <x:c t="n" s="0">
        <x:v>14.12981</x:v>
      </x:c>
      <x:c t="n" s="0">
        <x:v>8.534163</x:v>
      </x:c>
      <x:c t="n" s="0">
        <x:v>3.437602</x:v>
      </x:c>
      <x:c t="n" s="0">
        <x:v>6.141453</x:v>
      </x:c>
      <x:c t="n" s="0">
        <x:v>2.972559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43944.1700115741</x:v>
      </x:c>
      <x:c t="n" s="7">
        <x:v>43944.1700115741</x:v>
      </x:c>
      <x:c t="n" s="0">
        <x:v>51.56107</x:v>
      </x:c>
      <x:c t="n" s="0">
        <x:v>60.22129</x:v>
      </x:c>
      <x:c t="n" s="0">
        <x:v>65.40147</x:v>
      </x:c>
      <x:c t="n" s="0">
        <x:v>70.98946</x:v>
      </x:c>
      <x:c t="n" s="0">
        <x:v>-24.78518</x:v>
      </x:c>
      <x:c t="n" s="0">
        <x:v>-24.38349</x:v>
      </x:c>
      <x:c t="n" s="0">
        <x:v>-22.06757</x:v>
      </x:c>
      <x:c t="n" s="0">
        <x:v>-14.72379</x:v>
      </x:c>
      <x:c t="n" s="0">
        <x:v>-2.843045</x:v>
      </x:c>
      <x:c t="n" s="0">
        <x:v>1.996856</x:v>
      </x:c>
      <x:c t="n" s="0">
        <x:v>3.169506</x:v>
      </x:c>
      <x:c t="n" s="0">
        <x:v>9.052733</x:v>
      </x:c>
      <x:c t="n" s="0">
        <x:v>13.84517</x:v>
      </x:c>
      <x:c t="n" s="0">
        <x:v>14.17276</x:v>
      </x:c>
      <x:c t="n" s="0">
        <x:v>15.12856</x:v>
      </x:c>
      <x:c t="n" s="0">
        <x:v>12.49417</x:v>
      </x:c>
      <x:c t="n" s="0">
        <x:v>17.82337</x:v>
      </x:c>
      <x:c t="n" s="0">
        <x:v>16.25828</x:v>
      </x:c>
      <x:c t="n" s="0">
        <x:v>16.98176</x:v>
      </x:c>
      <x:c t="n" s="0">
        <x:v>20.26916</x:v>
      </x:c>
      <x:c t="n" s="0">
        <x:v>21.32698</x:v>
      </x:c>
      <x:c t="n" s="0">
        <x:v>21.46957</x:v>
      </x:c>
      <x:c t="n" s="0">
        <x:v>25.6531</x:v>
      </x:c>
      <x:c t="n" s="0">
        <x:v>25.15803</x:v>
      </x:c>
      <x:c t="n" s="0">
        <x:v>29.00819</x:v>
      </x:c>
      <x:c t="n" s="0">
        <x:v>27.83838</x:v>
      </x:c>
      <x:c t="n" s="0">
        <x:v>28.07186</x:v>
      </x:c>
      <x:c t="n" s="0">
        <x:v>27.43607</x:v>
      </x:c>
      <x:c t="n" s="0">
        <x:v>25.43997</x:v>
      </x:c>
      <x:c t="n" s="0">
        <x:v>22.81047</x:v>
      </x:c>
      <x:c t="n" s="0">
        <x:v>32.64035</x:v>
      </x:c>
      <x:c t="n" s="0">
        <x:v>32.58854</x:v>
      </x:c>
      <x:c t="n" s="0">
        <x:v>49.76138</x:v>
      </x:c>
      <x:c t="n" s="0">
        <x:v>44.36225</x:v>
      </x:c>
      <x:c t="n" s="0">
        <x:v>10.03499</x:v>
      </x:c>
      <x:c t="n" s="0">
        <x:v>14.26461</x:v>
      </x:c>
      <x:c t="n" s="0">
        <x:v>10.36777</x:v>
      </x:c>
      <x:c t="n" s="0">
        <x:v>2.377146</x:v>
      </x:c>
      <x:c t="n" s="0">
        <x:v>5.073587</x:v>
      </x:c>
      <x:c t="n" s="0">
        <x:v>2.827409</x:v>
      </x:c>
      <x:c t="n" s="0">
        <x:v>-22.55597</x:v>
      </x:c>
      <x:c t="n" s="0">
        <x:v>-25.43322</x:v>
      </x:c>
      <x:c t="n" s="0">
        <x:v>-20.93053</x:v>
      </x:c>
      <x:c t="n" s="0">
        <x:v>-19.38709</x:v>
      </x:c>
      <x:c t="n" s="0">
        <x:v>0.2829115</x:v>
      </x:c>
      <x:c t="n" s="0">
        <x:v>3.759108</x:v>
      </x:c>
      <x:c t="n" s="0">
        <x:v>4.313399</x:v>
      </x:c>
      <x:c t="n" s="0">
        <x:v>-7.972915</x:v>
      </x:c>
      <x:c t="n" s="0">
        <x:v>9.973334</x:v>
      </x:c>
      <x:c t="n" s="0">
        <x:v>12.23488</x:v>
      </x:c>
      <x:c t="n" s="0">
        <x:v>13.32132</x:v>
      </x:c>
      <x:c t="n" s="0">
        <x:v>6.369646</x:v>
      </x:c>
      <x:c t="n" s="0">
        <x:v>11.3284</x:v>
      </x:c>
      <x:c t="n" s="0">
        <x:v>12.179</x:v>
      </x:c>
      <x:c t="n" s="0">
        <x:v>16.15986</x:v>
      </x:c>
      <x:c t="n" s="0">
        <x:v>21.07182</x:v>
      </x:c>
      <x:c t="n" s="0">
        <x:v>21.51444</x:v>
      </x:c>
      <x:c t="n" s="0">
        <x:v>20.92327</x:v>
      </x:c>
      <x:c t="n" s="0">
        <x:v>26.25736</x:v>
      </x:c>
      <x:c t="n" s="0">
        <x:v>22.56827</x:v>
      </x:c>
      <x:c t="n" s="0">
        <x:v>25.86259</x:v>
      </x:c>
      <x:c t="n" s="0">
        <x:v>28.54938</x:v>
      </x:c>
      <x:c t="n" s="0">
        <x:v>27.86255</x:v>
      </x:c>
      <x:c t="n" s="0">
        <x:v>26.88</x:v>
      </x:c>
      <x:c t="n" s="0">
        <x:v>25.06783</x:v>
      </x:c>
      <x:c t="n" s="0">
        <x:v>22.09542</x:v>
      </x:c>
      <x:c t="n" s="0">
        <x:v>27.36809</x:v>
      </x:c>
      <x:c t="n" s="0">
        <x:v>33.27022</x:v>
      </x:c>
      <x:c t="n" s="0">
        <x:v>48.99929</x:v>
      </x:c>
      <x:c t="n" s="0">
        <x:v>46.67736</x:v>
      </x:c>
      <x:c t="n" s="0">
        <x:v>13.6894</x:v>
      </x:c>
      <x:c t="n" s="0">
        <x:v>14.38324</x:v>
      </x:c>
      <x:c t="n" s="0">
        <x:v>11.00265</x:v>
      </x:c>
      <x:c t="n" s="0">
        <x:v>2.267164</x:v>
      </x:c>
      <x:c t="n" s="0">
        <x:v>5.278969</x:v>
      </x:c>
      <x:c t="n" s="0">
        <x:v>2.463384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43944.1700115741</x:v>
      </x:c>
      <x:c t="n" s="7">
        <x:v>43944.1700115741</x:v>
      </x:c>
      <x:c t="n" s="0">
        <x:v>52.2339</x:v>
      </x:c>
      <x:c t="n" s="0">
        <x:v>58.9719</x:v>
      </x:c>
      <x:c t="n" s="0">
        <x:v>62.64522</x:v>
      </x:c>
      <x:c t="n" s="0">
        <x:v>68.46221</x:v>
      </x:c>
      <x:c t="n" s="0">
        <x:v>-24.38009</x:v>
      </x:c>
      <x:c t="n" s="0">
        <x:v>-24.52209</x:v>
      </x:c>
      <x:c t="n" s="0">
        <x:v>-21.88215</x:v>
      </x:c>
      <x:c t="n" s="0">
        <x:v>-15.16261</x:v>
      </x:c>
      <x:c t="n" s="0">
        <x:v>-2.221535</x:v>
      </x:c>
      <x:c t="n" s="0">
        <x:v>2.181618</x:v>
      </x:c>
      <x:c t="n" s="0">
        <x:v>3.356459</x:v>
      </x:c>
      <x:c t="n" s="0">
        <x:v>8.810945</x:v>
      </x:c>
      <x:c t="n" s="0">
        <x:v>13.45405</x:v>
      </x:c>
      <x:c t="n" s="0">
        <x:v>13.93835</x:v>
      </x:c>
      <x:c t="n" s="0">
        <x:v>14.82187</x:v>
      </x:c>
      <x:c t="n" s="0">
        <x:v>11.98639</x:v>
      </x:c>
      <x:c t="n" s="0">
        <x:v>17.30134</x:v>
      </x:c>
      <x:c t="n" s="0">
        <x:v>16.03218</x:v>
      </x:c>
      <x:c t="n" s="0">
        <x:v>16.99321</x:v>
      </x:c>
      <x:c t="n" s="0">
        <x:v>19.91065</x:v>
      </x:c>
      <x:c t="n" s="0">
        <x:v>20.93032</x:v>
      </x:c>
      <x:c t="n" s="0">
        <x:v>21.84311</x:v>
      </x:c>
      <x:c t="n" s="0">
        <x:v>25.35045</x:v>
      </x:c>
      <x:c t="n" s="0">
        <x:v>25.27065</x:v>
      </x:c>
      <x:c t="n" s="0">
        <x:v>28.71415</x:v>
      </x:c>
      <x:c t="n" s="0">
        <x:v>27.71691</x:v>
      </x:c>
      <x:c t="n" s="0">
        <x:v>27.92496</x:v>
      </x:c>
      <x:c t="n" s="0">
        <x:v>27.32728</x:v>
      </x:c>
      <x:c t="n" s="0">
        <x:v>25.52033</x:v>
      </x:c>
      <x:c t="n" s="0">
        <x:v>22.61657</x:v>
      </x:c>
      <x:c t="n" s="0">
        <x:v>32.18765</x:v>
      </x:c>
      <x:c t="n" s="0">
        <x:v>32.67607</x:v>
      </x:c>
      <x:c t="n" s="0">
        <x:v>49.90431</x:v>
      </x:c>
      <x:c t="n" s="0">
        <x:v>45.07857</x:v>
      </x:c>
      <x:c t="n" s="0">
        <x:v>10.1946</x:v>
      </x:c>
      <x:c t="n" s="0">
        <x:v>14.28455</x:v>
      </x:c>
      <x:c t="n" s="0">
        <x:v>10.36748</x:v>
      </x:c>
      <x:c t="n" s="0">
        <x:v>2.318729</x:v>
      </x:c>
      <x:c t="n" s="0">
        <x:v>5.04617</x:v>
      </x:c>
      <x:c t="n" s="0">
        <x:v>2.860727</x:v>
      </x:c>
      <x:c t="n" s="0">
        <x:v>-22.55597</x:v>
      </x:c>
      <x:c t="n" s="0">
        <x:v>-25.43322</x:v>
      </x:c>
      <x:c t="n" s="0">
        <x:v>-20.93053</x:v>
      </x:c>
      <x:c t="n" s="0">
        <x:v>-19.38709</x:v>
      </x:c>
      <x:c t="n" s="0">
        <x:v>0.2829115</x:v>
      </x:c>
      <x:c t="n" s="0">
        <x:v>2.092557</x:v>
      </x:c>
      <x:c t="n" s="0">
        <x:v>4.313399</x:v>
      </x:c>
      <x:c t="n" s="0">
        <x:v>10.68649</x:v>
      </x:c>
      <x:c t="n" s="0">
        <x:v>9.973334</x:v>
      </x:c>
      <x:c t="n" s="0">
        <x:v>12.23488</x:v>
      </x:c>
      <x:c t="n" s="0">
        <x:v>12.39524</x:v>
      </x:c>
      <x:c t="n" s="0">
        <x:v>6.369646</x:v>
      </x:c>
      <x:c t="n" s="0">
        <x:v>11.6669</x:v>
      </x:c>
      <x:c t="n" s="0">
        <x:v>14.71302</x:v>
      </x:c>
      <x:c t="n" s="0">
        <x:v>16.39549</x:v>
      </x:c>
      <x:c t="n" s="0">
        <x:v>16.71129</x:v>
      </x:c>
      <x:c t="n" s="0">
        <x:v>19.23586</x:v>
      </x:c>
      <x:c t="n" s="0">
        <x:v>24.24818</x:v>
      </x:c>
      <x:c t="n" s="0">
        <x:v>20.81322</x:v>
      </x:c>
      <x:c t="n" s="0">
        <x:v>27.35154</x:v>
      </x:c>
      <x:c t="n" s="0">
        <x:v>27.5909</x:v>
      </x:c>
      <x:c t="n" s="0">
        <x:v>26.29553</x:v>
      </x:c>
      <x:c t="n" s="0">
        <x:v>28.42103</x:v>
      </x:c>
      <x:c t="n" s="0">
        <x:v>26.6623</x:v>
      </x:c>
      <x:c t="n" s="0">
        <x:v>27.18538</x:v>
      </x:c>
      <x:c t="n" s="0">
        <x:v>20.62239</x:v>
      </x:c>
      <x:c t="n" s="0">
        <x:v>27.2991</x:v>
      </x:c>
      <x:c t="n" s="0">
        <x:v>30.63516</x:v>
      </x:c>
      <x:c t="n" s="0">
        <x:v>51.16156</x:v>
      </x:c>
      <x:c t="n" s="0">
        <x:v>48.04019</x:v>
      </x:c>
      <x:c t="n" s="0">
        <x:v>9.395282</x:v>
      </x:c>
      <x:c t="n" s="0">
        <x:v>13.78054</x:v>
      </x:c>
      <x:c t="n" s="0">
        <x:v>9.653555</x:v>
      </x:c>
      <x:c t="n" s="0">
        <x:v>2.11782</x:v>
      </x:c>
      <x:c t="n" s="0">
        <x:v>5.237774</x:v>
      </x:c>
      <x:c t="n" s="0">
        <x:v>3.684146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43944.1700115741</x:v>
      </x:c>
      <x:c t="n" s="7">
        <x:v>43944.1700115741</x:v>
      </x:c>
      <x:c t="n" s="0">
        <x:v>52.33002</x:v>
      </x:c>
      <x:c t="n" s="0">
        <x:v>60.22129</x:v>
      </x:c>
      <x:c t="n" s="0">
        <x:v>65.44078</x:v>
      </x:c>
      <x:c t="n" s="0">
        <x:v>69.82442</x:v>
      </x:c>
      <x:c t="n" s="0">
        <x:v>-24.0616</x:v>
      </x:c>
      <x:c t="n" s="0">
        <x:v>-24.64433</x:v>
      </x:c>
      <x:c t="n" s="0">
        <x:v>-21.72987</x:v>
      </x:c>
      <x:c t="n" s="0">
        <x:v>-15.57603</x:v>
      </x:c>
      <x:c t="n" s="0">
        <x:v>-1.753169</x:v>
      </x:c>
      <x:c t="n" s="0">
        <x:v>1.99028</x:v>
      </x:c>
      <x:c t="n" s="0">
        <x:v>3.509988</x:v>
      </x:c>
      <x:c t="n" s="0">
        <x:v>9.645614</x:v>
      </x:c>
      <x:c t="n" s="0">
        <x:v>13.69429</x:v>
      </x:c>
      <x:c t="n" s="0">
        <x:v>13.72762</x:v>
      </x:c>
      <x:c t="n" s="0">
        <x:v>14.54163</x:v>
      </x:c>
      <x:c t="n" s="0">
        <x:v>11.54229</x:v>
      </x:c>
      <x:c t="n" s="0">
        <x:v>16.88801</x:v>
      </x:c>
      <x:c t="n" s="0">
        <x:v>15.82644</x:v>
      </x:c>
      <x:c t="n" s="0">
        <x:v>16.66855</x:v>
      </x:c>
      <x:c t="n" s="0">
        <x:v>19.53575</x:v>
      </x:c>
      <x:c t="n" s="0">
        <x:v>20.68402</x:v>
      </x:c>
      <x:c t="n" s="0">
        <x:v>23.25827</x:v>
      </x:c>
      <x:c t="n" s="0">
        <x:v>25.33738</x:v>
      </x:c>
      <x:c t="n" s="0">
        <x:v>25.41123</x:v>
      </x:c>
      <x:c t="n" s="0">
        <x:v>28.46549</x:v>
      </x:c>
      <x:c t="n" s="0">
        <x:v>27.35743</x:v>
      </x:c>
      <x:c t="n" s="0">
        <x:v>28.20559</x:v>
      </x:c>
      <x:c t="n" s="0">
        <x:v>27.25462</x:v>
      </x:c>
      <x:c t="n" s="0">
        <x:v>25.84479</x:v>
      </x:c>
      <x:c t="n" s="0">
        <x:v>22.43628</x:v>
      </x:c>
      <x:c t="n" s="0">
        <x:v>31.81945</x:v>
      </x:c>
      <x:c t="n" s="0">
        <x:v>32.43776</x:v>
      </x:c>
      <x:c t="n" s="0">
        <x:v>50.09801</x:v>
      </x:c>
      <x:c t="n" s="0">
        <x:v>45.44025</x:v>
      </x:c>
      <x:c t="n" s="0">
        <x:v>9.840755</x:v>
      </x:c>
      <x:c t="n" s="0">
        <x:v>14.15482</x:v>
      </x:c>
      <x:c t="n" s="0">
        <x:v>10.32901</x:v>
      </x:c>
      <x:c t="n" s="0">
        <x:v>2.370985</x:v>
      </x:c>
      <x:c t="n" s="0">
        <x:v>4.883365</x:v>
      </x:c>
      <x:c t="n" s="0">
        <x:v>2.838181</x:v>
      </x:c>
      <x:c t="n" s="0">
        <x:v>-22.55597</x:v>
      </x:c>
      <x:c t="n" s="0">
        <x:v>-25.43322</x:v>
      </x:c>
      <x:c t="n" s="0">
        <x:v>-20.93053</x:v>
      </x:c>
      <x:c t="n" s="0">
        <x:v>-19.38709</x:v>
      </x:c>
      <x:c t="n" s="0">
        <x:v>0.2829115</x:v>
      </x:c>
      <x:c t="n" s="0">
        <x:v>0.6619213</x:v>
      </x:c>
      <x:c t="n" s="0">
        <x:v>4.313399</x:v>
      </x:c>
      <x:c t="n" s="0">
        <x:v>12.70546</x:v>
      </x:c>
      <x:c t="n" s="0">
        <x:v>16.53512</x:v>
      </x:c>
      <x:c t="n" s="0">
        <x:v>11.65937</x:v>
      </x:c>
      <x:c t="n" s="0">
        <x:v>12.39524</x:v>
      </x:c>
      <x:c t="n" s="0">
        <x:v>8.955894</x:v>
      </x:c>
      <x:c t="n" s="0">
        <x:v>13.49929</x:v>
      </x:c>
      <x:c t="n" s="0">
        <x:v>13.2956</x:v>
      </x:c>
      <x:c t="n" s="0">
        <x:v>13.42216</x:v>
      </x:c>
      <x:c t="n" s="0">
        <x:v>17.98125</x:v>
      </x:c>
      <x:c t="n" s="0">
        <x:v>16.36858</x:v>
      </x:c>
      <x:c t="n" s="0">
        <x:v>26.49256</x:v>
      </x:c>
      <x:c t="n" s="0">
        <x:v>27.45372</x:v>
      </x:c>
      <x:c t="n" s="0">
        <x:v>23.0232</x:v>
      </x:c>
      <x:c t="n" s="0">
        <x:v>25.7998</x:v>
      </x:c>
      <x:c t="n" s="0">
        <x:v>24.07669</x:v>
      </x:c>
      <x:c t="n" s="0">
        <x:v>28.68848</x:v>
      </x:c>
      <x:c t="n" s="0">
        <x:v>27.16541</x:v>
      </x:c>
      <x:c t="n" s="0">
        <x:v>25.83767</x:v>
      </x:c>
      <x:c t="n" s="0">
        <x:v>21.80841</x:v>
      </x:c>
      <x:c t="n" s="0">
        <x:v>29.0291</x:v>
      </x:c>
      <x:c t="n" s="0">
        <x:v>32.61008</x:v>
      </x:c>
      <x:c t="n" s="0">
        <x:v>51.14456</x:v>
      </x:c>
      <x:c t="n" s="0">
        <x:v>46.82652</x:v>
      </x:c>
      <x:c t="n" s="0">
        <x:v>7.136569</x:v>
      </x:c>
      <x:c t="n" s="0">
        <x:v>13.39472</x:v>
      </x:c>
      <x:c t="n" s="0">
        <x:v>11.23331</x:v>
      </x:c>
      <x:c t="n" s="0">
        <x:v>2.792942</x:v>
      </x:c>
      <x:c t="n" s="0">
        <x:v>3.187985</x:v>
      </x:c>
      <x:c t="n" s="0">
        <x:v>2.015148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43944.1700115741</x:v>
      </x:c>
      <x:c t="n" s="7">
        <x:v>43944.1700115741</x:v>
      </x:c>
      <x:c t="n" s="0">
        <x:v>53.97873</x:v>
      </x:c>
      <x:c t="n" s="0">
        <x:v>61.19039</x:v>
      </x:c>
      <x:c t="n" s="0">
        <x:v>60.89571</x:v>
      </x:c>
      <x:c t="n" s="0">
        <x:v>68.2274</x:v>
      </x:c>
      <x:c t="n" s="0">
        <x:v>-23.80703</x:v>
      </x:c>
      <x:c t="n" s="0">
        <x:v>-24.75163</x:v>
      </x:c>
      <x:c t="n" s="0">
        <x:v>-21.60385</x:v>
      </x:c>
      <x:c t="n" s="0">
        <x:v>-15.96322</x:v>
      </x:c>
      <x:c t="n" s="0">
        <x:v>-1.389635</x:v>
      </x:c>
      <x:c t="n" s="0">
        <x:v>1.819922</x:v>
      </x:c>
      <x:c t="n" s="0">
        <x:v>3.636941</x:v>
      </x:c>
      <x:c t="n" s="0">
        <x:v>10.25004</x:v>
      </x:c>
      <x:c t="n" s="0">
        <x:v>14.3615</x:v>
      </x:c>
      <x:c t="n" s="0">
        <x:v>13.16729</x:v>
      </x:c>
      <x:c t="n" s="0">
        <x:v>14.2871</x:v>
      </x:c>
      <x:c t="n" s="0">
        <x:v>11.41272</x:v>
      </x:c>
      <x:c t="n" s="0">
        <x:v>16.53024</x:v>
      </x:c>
      <x:c t="n" s="0">
        <x:v>15.38849</x:v>
      </x:c>
      <x:c t="n" s="0">
        <x:v>16.76811</x:v>
      </x:c>
      <x:c t="n" s="0">
        <x:v>20.07461</x:v>
      </x:c>
      <x:c t="n" s="0">
        <x:v>20.06131</x:v>
      </x:c>
      <x:c t="n" s="0">
        <x:v>22.87338</x:v>
      </x:c>
      <x:c t="n" s="0">
        <x:v>25.53865</x:v>
      </x:c>
      <x:c t="n" s="0">
        <x:v>24.82794</x:v>
      </x:c>
      <x:c t="n" s="0">
        <x:v>27.96976</x:v>
      </x:c>
      <x:c t="n" s="0">
        <x:v>27.15516</x:v>
      </x:c>
      <x:c t="n" s="0">
        <x:v>29.06102</x:v>
      </x:c>
      <x:c t="n" s="0">
        <x:v>27.07701</x:v>
      </x:c>
      <x:c t="n" s="0">
        <x:v>25.64418</x:v>
      </x:c>
      <x:c t="n" s="0">
        <x:v>22.24432</x:v>
      </x:c>
      <x:c t="n" s="0">
        <x:v>31.41061</x:v>
      </x:c>
      <x:c t="n" s="0">
        <x:v>32.3317</x:v>
      </x:c>
      <x:c t="n" s="0">
        <x:v>50.03545</x:v>
      </x:c>
      <x:c t="n" s="0">
        <x:v>46.00158</x:v>
      </x:c>
      <x:c t="n" s="0">
        <x:v>9.518661</x:v>
      </x:c>
      <x:c t="n" s="0">
        <x:v>13.99849</x:v>
      </x:c>
      <x:c t="n" s="0">
        <x:v>10.34834</x:v>
      </x:c>
      <x:c t="n" s="0">
        <x:v>2.325528</x:v>
      </x:c>
      <x:c t="n" s="0">
        <x:v>4.784891</x:v>
      </x:c>
      <x:c t="n" s="0">
        <x:v>2.751974</x:v>
      </x:c>
      <x:c t="n" s="0">
        <x:v>-22.55597</x:v>
      </x:c>
      <x:c t="n" s="0">
        <x:v>-23.94372</x:v>
      </x:c>
      <x:c t="n" s="0">
        <x:v>-21.22044</x:v>
      </x:c>
      <x:c t="n" s="0">
        <x:v>-19.06634</x:v>
      </x:c>
      <x:c t="n" s="0">
        <x:v>0.2829115</x:v>
      </x:c>
      <x:c t="n" s="0">
        <x:v>0.6619213</x:v>
      </x:c>
      <x:c t="n" s="0">
        <x:v>6.674828</x:v>
      </x:c>
      <x:c t="n" s="0">
        <x:v>12.46931</x:v>
      </x:c>
      <x:c t="n" s="0">
        <x:v>16.99354</x:v>
      </x:c>
      <x:c t="n" s="0">
        <x:v>-9.241102</x:v>
      </x:c>
      <x:c t="n" s="0">
        <x:v>12.39524</x:v>
      </x:c>
      <x:c t="n" s="0">
        <x:v>10.56573</x:v>
      </x:c>
      <x:c t="n" s="0">
        <x:v>13.49929</x:v>
      </x:c>
      <x:c t="n" s="0">
        <x:v>11.17777</x:v>
      </x:c>
      <x:c t="n" s="0">
        <x:v>19.17125</x:v>
      </x:c>
      <x:c t="n" s="0">
        <x:v>23.24419</x:v>
      </x:c>
      <x:c t="n" s="0">
        <x:v>5.186493</x:v>
      </x:c>
      <x:c t="n" s="0">
        <x:v>22.62438</x:v>
      </x:c>
      <x:c t="n" s="0">
        <x:v>23.54653</x:v>
      </x:c>
      <x:c t="n" s="0">
        <x:v>21.37487</x:v>
      </x:c>
      <x:c t="n" s="0">
        <x:v>22.98477</x:v>
      </x:c>
      <x:c t="n" s="0">
        <x:v>25.69386</x:v>
      </x:c>
      <x:c t="n" s="0">
        <x:v>32.40773</x:v>
      </x:c>
      <x:c t="n" s="0">
        <x:v>28.19831</x:v>
      </x:c>
      <x:c t="n" s="0">
        <x:v>25.33097</x:v>
      </x:c>
      <x:c t="n" s="0">
        <x:v>19.92677</x:v>
      </x:c>
      <x:c t="n" s="0">
        <x:v>25.63751</x:v>
      </x:c>
      <x:c t="n" s="0">
        <x:v>26.49252</x:v>
      </x:c>
      <x:c t="n" s="0">
        <x:v>51.53126</x:v>
      </x:c>
      <x:c t="n" s="0">
        <x:v>49.90715</x:v>
      </x:c>
      <x:c t="n" s="0">
        <x:v>6.099594</x:v>
      </x:c>
      <x:c t="n" s="0">
        <x:v>13.98679</x:v>
      </x:c>
      <x:c t="n" s="0">
        <x:v>10.21876</x:v>
      </x:c>
      <x:c t="n" s="0">
        <x:v>1.930549</x:v>
      </x:c>
      <x:c t="n" s="0">
        <x:v>4.314568</x:v>
      </x:c>
      <x:c t="n" s="0">
        <x:v>2.154263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43944.1700115741</x:v>
      </x:c>
      <x:c t="n" s="7">
        <x:v>43944.1700115741</x:v>
      </x:c>
      <x:c t="n" s="0">
        <x:v>53.03835</x:v>
      </x:c>
      <x:c t="n" s="0">
        <x:v>61.19039</x:v>
      </x:c>
      <x:c t="n" s="0">
        <x:v>53.63651</x:v>
      </x:c>
      <x:c t="n" s="0">
        <x:v>62.2068</x:v>
      </x:c>
      <x:c t="n" s="0">
        <x:v>-23.60077</x:v>
      </x:c>
      <x:c t="n" s="0">
        <x:v>-24.27973</x:v>
      </x:c>
      <x:c t="n" s="0">
        <x:v>-21.62535</x:v>
      </x:c>
      <x:c t="n" s="0">
        <x:v>-16.26006</x:v>
      </x:c>
      <x:c t="n" s="0">
        <x:v>-1.101576</x:v>
      </x:c>
      <x:c t="n" s="0">
        <x:v>1.668946</x:v>
      </x:c>
      <x:c t="n" s="0">
        <x:v>4.950639</x:v>
      </x:c>
      <x:c t="n" s="0">
        <x:v>10.56291</x:v>
      </x:c>
      <x:c t="n" s="0">
        <x:v>14.85997</x:v>
      </x:c>
      <x:c t="n" s="0">
        <x:v>12.48626</x:v>
      </x:c>
      <x:c t="n" s="0">
        <x:v>13.9702</x:v>
      </x:c>
      <x:c t="n" s="0">
        <x:v>11.29891</x:v>
      </x:c>
      <x:c t="n" s="0">
        <x:v>16.49447</x:v>
      </x:c>
      <x:c t="n" s="0">
        <x:v>14.87567</x:v>
      </x:c>
      <x:c t="n" s="0">
        <x:v>17.44991</x:v>
      </x:c>
      <x:c t="n" s="0">
        <x:v>20.0584</x:v>
      </x:c>
      <x:c t="n" s="0">
        <x:v>19.58423</x:v>
      </x:c>
      <x:c t="n" s="0">
        <x:v>23.087</x:v>
      </x:c>
      <x:c t="n" s="0">
        <x:v>25.00864</x:v>
      </x:c>
      <x:c t="n" s="0">
        <x:v>24.66614</x:v>
      </x:c>
      <x:c t="n" s="0">
        <x:v>27.59237</x:v>
      </x:c>
      <x:c t="n" s="0">
        <x:v>27.21519</x:v>
      </x:c>
      <x:c t="n" s="0">
        <x:v>28.8715</x:v>
      </x:c>
      <x:c t="n" s="0">
        <x:v>27.20675</x:v>
      </x:c>
      <x:c t="n" s="0">
        <x:v>25.63652</x:v>
      </x:c>
      <x:c t="n" s="0">
        <x:v>22.67744</x:v>
      </x:c>
      <x:c t="n" s="0">
        <x:v>30.81852</x:v>
      </x:c>
      <x:c t="n" s="0">
        <x:v>31.81551</x:v>
      </x:c>
      <x:c t="n" s="0">
        <x:v>50.42015</x:v>
      </x:c>
      <x:c t="n" s="0">
        <x:v>46.79222</x:v>
      </x:c>
      <x:c t="n" s="0">
        <x:v>9.079666</x:v>
      </x:c>
      <x:c t="n" s="0">
        <x:v>14.03725</x:v>
      </x:c>
      <x:c t="n" s="0">
        <x:v>10.34178</x:v>
      </x:c>
      <x:c t="n" s="0">
        <x:v>2.307212</x:v>
      </x:c>
      <x:c t="n" s="0">
        <x:v>4.806399</x:v>
      </x:c>
      <x:c t="n" s="0">
        <x:v>2.676227</x:v>
      </x:c>
      <x:c t="n" s="0">
        <x:v>-22.55597</x:v>
      </x:c>
      <x:c t="n" s="0">
        <x:v>-22.22967</x:v>
      </x:c>
      <x:c t="n" s="0">
        <x:v>-21.75127</x:v>
      </x:c>
      <x:c t="n" s="0">
        <x:v>-18.57937</x:v>
      </x:c>
      <x:c t="n" s="0">
        <x:v>0.2829115</x:v>
      </x:c>
      <x:c t="n" s="0">
        <x:v>0.6619213</x:v>
      </x:c>
      <x:c t="n" s="0">
        <x:v>8.976874</x:v>
      </x:c>
      <x:c t="n" s="0">
        <x:v>12.04474</x:v>
      </x:c>
      <x:c t="n" s="0">
        <x:v>16.99354</x:v>
      </x:c>
      <x:c t="n" s="0">
        <x:v>-9.241102</x:v>
      </x:c>
      <x:c t="n" s="0">
        <x:v>10.7849</x:v>
      </x:c>
      <x:c t="n" s="0">
        <x:v>10.56573</x:v>
      </x:c>
      <x:c t="n" s="0">
        <x:v>17.82654</x:v>
      </x:c>
      <x:c t="n" s="0">
        <x:v>5.732663</x:v>
      </x:c>
      <x:c t="n" s="0">
        <x:v>18.65052</x:v>
      </x:c>
      <x:c t="n" s="0">
        <x:v>15.69247</x:v>
      </x:c>
      <x:c t="n" s="0">
        <x:v>16.50895</x:v>
      </x:c>
      <x:c t="n" s="0">
        <x:v>24.04009</x:v>
      </x:c>
      <x:c t="n" s="0">
        <x:v>21.68963</x:v>
      </x:c>
      <x:c t="n" s="0">
        <x:v>22.83342</x:v>
      </x:c>
      <x:c t="n" s="0">
        <x:v>24.9008</x:v>
      </x:c>
      <x:c t="n" s="0">
        <x:v>28.45397</x:v>
      </x:c>
      <x:c t="n" s="0">
        <x:v>25.87653</x:v>
      </x:c>
      <x:c t="n" s="0">
        <x:v>26.57958</x:v>
      </x:c>
      <x:c t="n" s="0">
        <x:v>24.88826</x:v>
      </x:c>
      <x:c t="n" s="0">
        <x:v>24.52192</x:v>
      </x:c>
      <x:c t="n" s="0">
        <x:v>24.28274</x:v>
      </x:c>
      <x:c t="n" s="0">
        <x:v>26.43425</x:v>
      </x:c>
      <x:c t="n" s="0">
        <x:v>50.36678</x:v>
      </x:c>
      <x:c t="n" s="0">
        <x:v>47.94731</x:v>
      </x:c>
      <x:c t="n" s="0">
        <x:v>4.57707</x:v>
      </x:c>
      <x:c t="n" s="0">
        <x:v>13.18627</x:v>
      </x:c>
      <x:c t="n" s="0">
        <x:v>9.792621</x:v>
      </x:c>
      <x:c t="n" s="0">
        <x:v>2.092203</x:v>
      </x:c>
      <x:c t="n" s="0">
        <x:v>4.947606</x:v>
      </x:c>
      <x:c t="n" s="0">
        <x:v>2.198648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43944.1700115741</x:v>
      </x:c>
      <x:c t="n" s="7">
        <x:v>43944.1700115741</x:v>
      </x:c>
      <x:c t="n" s="0">
        <x:v>52.6545</x:v>
      </x:c>
      <x:c t="n" s="0">
        <x:v>61.19039</x:v>
      </x:c>
      <x:c t="n" s="0">
        <x:v>65.14133</x:v>
      </x:c>
      <x:c t="n" s="0">
        <x:v>69.47679</x:v>
      </x:c>
      <x:c t="n" s="0">
        <x:v>-23.43209</x:v>
      </x:c>
      <x:c t="n" s="0">
        <x:v>-23.91371</x:v>
      </x:c>
      <x:c t="n" s="0">
        <x:v>-21.64366</x:v>
      </x:c>
      <x:c t="n" s="0">
        <x:v>-16.53072</x:v>
      </x:c>
      <x:c t="n" s="0">
        <x:v>-1.121488</x:v>
      </x:c>
      <x:c t="n" s="0">
        <x:v>1.535719</x:v>
      </x:c>
      <x:c t="n" s="0">
        <x:v>5.824623</x:v>
      </x:c>
      <x:c t="n" s="0">
        <x:v>10.81334</x:v>
      </x:c>
      <x:c t="n" s="0">
        <x:v>15.01873</x:v>
      </x:c>
      <x:c t="n" s="0">
        <x:v>11.80594</x:v>
      </x:c>
      <x:c t="n" s="0">
        <x:v>13.62752</x:v>
      </x:c>
      <x:c t="n" s="0">
        <x:v>11.19929</x:v>
      </x:c>
      <x:c t="n" s="0">
        <x:v>16.88508</x:v>
      </x:c>
      <x:c t="n" s="0">
        <x:v>14.20531</x:v>
      </x:c>
      <x:c t="n" s="0">
        <x:v>17.07436</x:v>
      </x:c>
      <x:c t="n" s="0">
        <x:v>19.82991</x:v>
      </x:c>
      <x:c t="n" s="0">
        <x:v>19.19529</x:v>
      </x:c>
      <x:c t="n" s="0">
        <x:v>23.17413</x:v>
      </x:c>
      <x:c t="n" s="0">
        <x:v>25.20543</x:v>
      </x:c>
      <x:c t="n" s="0">
        <x:v>24.17894</x:v>
      </x:c>
      <x:c t="n" s="0">
        <x:v>27.39099</x:v>
      </x:c>
      <x:c t="n" s="0">
        <x:v>27.10323</x:v>
      </x:c>
      <x:c t="n" s="0">
        <x:v>28.44131</x:v>
      </x:c>
      <x:c t="n" s="0">
        <x:v>27.14087</x:v>
      </x:c>
      <x:c t="n" s="0">
        <x:v>25.57817</x:v>
      </x:c>
      <x:c t="n" s="0">
        <x:v>22.28533</x:v>
      </x:c>
      <x:c t="n" s="0">
        <x:v>30.33613</x:v>
      </x:c>
      <x:c t="n" s="0">
        <x:v>31.37524</x:v>
      </x:c>
      <x:c t="n" s="0">
        <x:v>50.52882</x:v>
      </x:c>
      <x:c t="n" s="0">
        <x:v>47.01993</x:v>
      </x:c>
      <x:c t="n" s="0">
        <x:v>8.62358</x:v>
      </x:c>
      <x:c t="n" s="0">
        <x:v>13.78044</x:v>
      </x:c>
      <x:c t="n" s="0">
        <x:v>10.23348</x:v>
      </x:c>
      <x:c t="n" s="0">
        <x:v>2.157225</x:v>
      </x:c>
      <x:c t="n" s="0">
        <x:v>4.812419</x:v>
      </x:c>
      <x:c t="n" s="0">
        <x:v>2.579221</x:v>
      </x:c>
      <x:c t="n" s="0">
        <x:v>-22.55597</x:v>
      </x:c>
      <x:c t="n" s="0">
        <x:v>-22.22967</x:v>
      </x:c>
      <x:c t="n" s="0">
        <x:v>-21.75127</x:v>
      </x:c>
      <x:c t="n" s="0">
        <x:v>-18.57937</x:v>
      </x:c>
      <x:c t="n" s="0">
        <x:v>-3.317713</x:v>
      </x:c>
      <x:c t="n" s="0">
        <x:v>0.6619213</x:v>
      </x:c>
      <x:c t="n" s="0">
        <x:v>8.976874</x:v>
      </x:c>
      <x:c t="n" s="0">
        <x:v>12.04474</x:v>
      </x:c>
      <x:c t="n" s="0">
        <x:v>14.45784</x:v>
      </x:c>
      <x:c t="n" s="0">
        <x:v>2.649077</x:v>
      </x:c>
      <x:c t="n" s="0">
        <x:v>10.7849</x:v>
      </x:c>
      <x:c t="n" s="0">
        <x:v>9.321188</x:v>
      </x:c>
      <x:c t="n" s="0">
        <x:v>18.65534</x:v>
      </x:c>
      <x:c t="n" s="0">
        <x:v>-2.079938</x:v>
      </x:c>
      <x:c t="n" s="0">
        <x:v>13.80988</x:v>
      </x:c>
      <x:c t="n" s="0">
        <x:v>19.31327</x:v>
      </x:c>
      <x:c t="n" s="0">
        <x:v>15.9297</x:v>
      </x:c>
      <x:c t="n" s="0">
        <x:v>21.63442</x:v>
      </x:c>
      <x:c t="n" s="0">
        <x:v>25.83673</x:v>
      </x:c>
      <x:c t="n" s="0">
        <x:v>27.69986</x:v>
      </x:c>
      <x:c t="n" s="0">
        <x:v>25.656</x:v>
      </x:c>
      <x:c t="n" s="0">
        <x:v>25.88002</x:v>
      </x:c>
      <x:c t="n" s="0">
        <x:v>25.61867</x:v>
      </x:c>
      <x:c t="n" s="0">
        <x:v>25.83308</x:v>
      </x:c>
      <x:c t="n" s="0">
        <x:v>25.60432</x:v>
      </x:c>
      <x:c t="n" s="0">
        <x:v>20.26003</x:v>
      </x:c>
      <x:c t="n" s="0">
        <x:v>25.58719</x:v>
      </x:c>
      <x:c t="n" s="0">
        <x:v>26.85438</x:v>
      </x:c>
      <x:c t="n" s="0">
        <x:v>52.24247</x:v>
      </x:c>
      <x:c t="n" s="0">
        <x:v>48.03046</x:v>
      </x:c>
      <x:c t="n" s="0">
        <x:v>4.999824</x:v>
      </x:c>
      <x:c t="n" s="0">
        <x:v>11.83794</x:v>
      </x:c>
      <x:c t="n" s="0">
        <x:v>9.421696</x:v>
      </x:c>
      <x:c t="n" s="0">
        <x:v>1.239145</x:v>
      </x:c>
      <x:c t="n" s="0">
        <x:v>4.6174</x:v>
      </x:c>
      <x:c t="n" s="0">
        <x:v>1.785012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43944.1700115741</x:v>
      </x:c>
      <x:c t="n" s="7">
        <x:v>43944.1700115741</x:v>
      </x:c>
      <x:c t="n" s="0">
        <x:v>47.06308</x:v>
      </x:c>
      <x:c t="n" s="0">
        <x:v>54.20069</x:v>
      </x:c>
      <x:c t="n" s="0">
        <x:v>62.23975</x:v>
      </x:c>
      <x:c t="n" s="0">
        <x:v>67.71588</x:v>
      </x:c>
      <x:c t="n" s="0">
        <x:v>-23.29304</x:v>
      </x:c>
      <x:c t="n" s="0">
        <x:v>-23.62374</x:v>
      </x:c>
      <x:c t="n" s="0">
        <x:v>-21.65949</x:v>
      </x:c>
      <x:c t="n" s="0">
        <x:v>-16.776</x:v>
      </x:c>
      <x:c t="n" s="0">
        <x:v>-1.558993</x:v>
      </x:c>
      <x:c t="n" s="0">
        <x:v>1.418613</x:v>
      </x:c>
      <x:c t="n" s="0">
        <x:v>6.452984</x:v>
      </x:c>
      <x:c t="n" s="0">
        <x:v>11.01635</x:v>
      </x:c>
      <x:c t="n" s="0">
        <x:v>14.78866</x:v>
      </x:c>
      <x:c t="n" s="0">
        <x:v>11.34537</x:v>
      </x:c>
      <x:c t="n" s="0">
        <x:v>13.31182</x:v>
      </x:c>
      <x:c t="n" s="0">
        <x:v>10.72412</x:v>
      </x:c>
      <x:c t="n" s="0">
        <x:v>17.12371</x:v>
      </x:c>
      <x:c t="n" s="0">
        <x:v>13.6052</x:v>
      </x:c>
      <x:c t="n" s="0">
        <x:v>17.3003</x:v>
      </x:c>
      <x:c t="n" s="0">
        <x:v>20.08227</x:v>
      </x:c>
      <x:c t="n" s="0">
        <x:v>19.07836</x:v>
      </x:c>
      <x:c t="n" s="0">
        <x:v>22.94493</x:v>
      </x:c>
      <x:c t="n" s="0">
        <x:v>25.28363</x:v>
      </x:c>
      <x:c t="n" s="0">
        <x:v>25.48743</x:v>
      </x:c>
      <x:c t="n" s="0">
        <x:v>27.89154</x:v>
      </x:c>
      <x:c t="n" s="0">
        <x:v>27.44558</x:v>
      </x:c>
      <x:c t="n" s="0">
        <x:v>28.19812</x:v>
      </x:c>
      <x:c t="n" s="0">
        <x:v>26.88477</x:v>
      </x:c>
      <x:c t="n" s="0">
        <x:v>25.60805</x:v>
      </x:c>
      <x:c t="n" s="0">
        <x:v>22.01452</x:v>
      </x:c>
      <x:c t="n" s="0">
        <x:v>29.9732</x:v>
      </x:c>
      <x:c t="n" s="0">
        <x:v>31.28226</x:v>
      </x:c>
      <x:c t="n" s="0">
        <x:v>50.48289</x:v>
      </x:c>
      <x:c t="n" s="0">
        <x:v>46.99707</x:v>
      </x:c>
      <x:c t="n" s="0">
        <x:v>8.371538</x:v>
      </x:c>
      <x:c t="n" s="0">
        <x:v>13.48028</x:v>
      </x:c>
      <x:c t="n" s="0">
        <x:v>9.974202</x:v>
      </x:c>
      <x:c t="n" s="0">
        <x:v>2.105416</x:v>
      </x:c>
      <x:c t="n" s="0">
        <x:v>4.980573</x:v>
      </x:c>
      <x:c t="n" s="0">
        <x:v>2.676269</x:v>
      </x:c>
      <x:c t="n" s="0">
        <x:v>-22.55597</x:v>
      </x:c>
      <x:c t="n" s="0">
        <x:v>-22.22967</x:v>
      </x:c>
      <x:c t="n" s="0">
        <x:v>-21.75127</x:v>
      </x:c>
      <x:c t="n" s="0">
        <x:v>-18.57937</x:v>
      </x:c>
      <x:c t="n" s="0">
        <x:v>-5.762005</x:v>
      </x:c>
      <x:c t="n" s="0">
        <x:v>0.6619213</x:v>
      </x:c>
      <x:c t="n" s="0">
        <x:v>8.976874</x:v>
      </x:c>
      <x:c t="n" s="0">
        <x:v>10.91424</x:v>
      </x:c>
      <x:c t="n" s="0">
        <x:v>13.12472</x:v>
      </x:c>
      <x:c t="n" s="0">
        <x:v>6.729464</x:v>
      </x:c>
      <x:c t="n" s="0">
        <x:v>10.7849</x:v>
      </x:c>
      <x:c t="n" s="0">
        <x:v>5.823529</x:v>
      </x:c>
      <x:c t="n" s="0">
        <x:v>17.78039</x:v>
      </x:c>
      <x:c t="n" s="0">
        <x:v>6.435232</x:v>
      </x:c>
      <x:c t="n" s="0">
        <x:v>20.45002</x:v>
      </x:c>
      <x:c t="n" s="0">
        <x:v>22.42484</x:v>
      </x:c>
      <x:c t="n" s="0">
        <x:v>20.42608</x:v>
      </x:c>
      <x:c t="n" s="0">
        <x:v>22.5593</x:v>
      </x:c>
      <x:c t="n" s="0">
        <x:v>26.47946</x:v>
      </x:c>
      <x:c t="n" s="0">
        <x:v>25.54685</x:v>
      </x:c>
      <x:c t="n" s="0">
        <x:v>30.63364</x:v>
      </x:c>
      <x:c t="n" s="0">
        <x:v>30.66346</x:v>
      </x:c>
      <x:c t="n" s="0">
        <x:v>27.42532</x:v>
      </x:c>
      <x:c t="n" s="0">
        <x:v>24.56003</x:v>
      </x:c>
      <x:c t="n" s="0">
        <x:v>26.5054</x:v>
      </x:c>
      <x:c t="n" s="0">
        <x:v>20.70334</x:v>
      </x:c>
      <x:c t="n" s="0">
        <x:v>26.14939</x:v>
      </x:c>
      <x:c t="n" s="0">
        <x:v>33.1086</x:v>
      </x:c>
      <x:c t="n" s="0">
        <x:v>46.42921</x:v>
      </x:c>
      <x:c t="n" s="0">
        <x:v>46.24643</x:v>
      </x:c>
      <x:c t="n" s="0">
        <x:v>7.688411</x:v>
      </x:c>
      <x:c t="n" s="0">
        <x:v>8.724174</x:v>
      </x:c>
      <x:c t="n" s="0">
        <x:v>6.83632</x:v>
      </x:c>
      <x:c t="n" s="0">
        <x:v>1.889821</x:v>
      </x:c>
      <x:c t="n" s="0">
        <x:v>6.445476</x:v>
      </x:c>
      <x:c t="n" s="0">
        <x:v>3.395225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43944.1700115741</x:v>
      </x:c>
      <x:c t="n" s="7">
        <x:v>43944.1700115741</x:v>
      </x:c>
      <x:c t="n" s="0">
        <x:v>45.03042</x:v>
      </x:c>
      <x:c t="n" s="0">
        <x:v>54.20069</x:v>
      </x:c>
      <x:c t="n" s="0">
        <x:v>57.49181</x:v>
      </x:c>
      <x:c t="n" s="0">
        <x:v>63.0783</x:v>
      </x:c>
      <x:c t="n" s="0">
        <x:v>-23.17772</x:v>
      </x:c>
      <x:c t="n" s="0">
        <x:v>-23.39059</x:v>
      </x:c>
      <x:c t="n" s="0">
        <x:v>-21.673</x:v>
      </x:c>
      <x:c t="n" s="0">
        <x:v>-16.99705</x:v>
      </x:c>
      <x:c t="n" s="0">
        <x:v>-1.971045</x:v>
      </x:c>
      <x:c t="n" s="0">
        <x:v>1.316038</x:v>
      </x:c>
      <x:c t="n" s="0">
        <x:v>6.925897</x:v>
      </x:c>
      <x:c t="n" s="0">
        <x:v>10.50629</x:v>
      </x:c>
      <x:c t="n" s="0">
        <x:v>14.58204</x:v>
      </x:c>
      <x:c t="n" s="0">
        <x:v>10.90924</x:v>
      </x:c>
      <x:c t="n" s="0">
        <x:v>13.02274</x:v>
      </x:c>
      <x:c t="n" s="0">
        <x:v>10.27259</x:v>
      </x:c>
      <x:c t="n" s="0">
        <x:v>17.12844</x:v>
      </x:c>
      <x:c t="n" s="0">
        <x:v>13.06005</x:v>
      </x:c>
      <x:c t="n" s="0">
        <x:v>18.21419</x:v>
      </x:c>
      <x:c t="n" s="0">
        <x:v>20.38191</x:v>
      </x:c>
      <x:c t="n" s="0">
        <x:v>19.86396</x:v>
      </x:c>
      <x:c t="n" s="0">
        <x:v>22.47605</x:v>
      </x:c>
      <x:c t="n" s="0">
        <x:v>25.12223</x:v>
      </x:c>
      <x:c t="n" s="0">
        <x:v>25.34112</x:v>
      </x:c>
      <x:c t="n" s="0">
        <x:v>28.23743</x:v>
      </x:c>
      <x:c t="n" s="0">
        <x:v>27.81589</x:v>
      </x:c>
      <x:c t="n" s="0">
        <x:v>28.59702</x:v>
      </x:c>
      <x:c t="n" s="0">
        <x:v>26.68917</x:v>
      </x:c>
      <x:c t="n" s="0">
        <x:v>25.8961</x:v>
      </x:c>
      <x:c t="n" s="0">
        <x:v>21.95783</x:v>
      </x:c>
      <x:c t="n" s="0">
        <x:v>29.47207</x:v>
      </x:c>
      <x:c t="n" s="0">
        <x:v>32.11846</x:v>
      </x:c>
      <x:c t="n" s="0">
        <x:v>49.94569</x:v>
      </x:c>
      <x:c t="n" s="0">
        <x:v>46.57568</x:v>
      </x:c>
      <x:c t="n" s="0">
        <x:v>8.197038</x:v>
      </x:c>
      <x:c t="n" s="0">
        <x:v>13.04528</x:v>
      </x:c>
      <x:c t="n" s="0">
        <x:v>9.584764</x:v>
      </x:c>
      <x:c t="n" s="0">
        <x:v>1.98237</x:v>
      </x:c>
      <x:c t="n" s="0">
        <x:v>5.090498</x:v>
      </x:c>
      <x:c t="n" s="0">
        <x:v>2.709454</x:v>
      </x:c>
      <x:c t="n" s="0">
        <x:v>-22.25414</x:v>
      </x:c>
      <x:c t="n" s="0">
        <x:v>-22.22967</x:v>
      </x:c>
      <x:c t="n" s="0">
        <x:v>-21.75127</x:v>
      </x:c>
      <x:c t="n" s="0">
        <x:v>-18.57937</x:v>
      </x:c>
      <x:c t="n" s="0">
        <x:v>-5.762005</x:v>
      </x:c>
      <x:c t="n" s="0">
        <x:v>-1.323375</x:v>
      </x:c>
      <x:c t="n" s="0">
        <x:v>7.735939</x:v>
      </x:c>
      <x:c t="n" s="0">
        <x:v>1.249093</x:v>
      </x:c>
      <x:c t="n" s="0">
        <x:v>12.10731</x:v>
      </x:c>
      <x:c t="n" s="0">
        <x:v>6.729464</x:v>
      </x:c>
      <x:c t="n" s="0">
        <x:v>9.776527</x:v>
      </x:c>
      <x:c t="n" s="0">
        <x:v>5.823529</x:v>
      </x:c>
      <x:c t="n" s="0">
        <x:v>17.15599</x:v>
      </x:c>
      <x:c t="n" s="0">
        <x:v>11.00656</x:v>
      </x:c>
      <x:c t="n" s="0">
        <x:v>19.71033</x:v>
      </x:c>
      <x:c t="n" s="0">
        <x:v>19.19989</x:v>
      </x:c>
      <x:c t="n" s="0">
        <x:v>22.71914</x:v>
      </x:c>
      <x:c t="n" s="0">
        <x:v>18.10485</x:v>
      </x:c>
      <x:c t="n" s="0">
        <x:v>20.57528</x:v>
      </x:c>
      <x:c t="n" s="0">
        <x:v>29.27231</x:v>
      </x:c>
      <x:c t="n" s="0">
        <x:v>28.6199</x:v>
      </x:c>
      <x:c t="n" s="0">
        <x:v>27.5719</x:v>
      </x:c>
      <x:c t="n" s="0">
        <x:v>29.13792</x:v>
      </x:c>
      <x:c t="n" s="0">
        <x:v>27.27364</x:v>
      </x:c>
      <x:c t="n" s="0">
        <x:v>26.26515</x:v>
      </x:c>
      <x:c t="n" s="0">
        <x:v>21.05207</x:v>
      </x:c>
      <x:c t="n" s="0">
        <x:v>24.36346</x:v>
      </x:c>
      <x:c t="n" s="0">
        <x:v>34.38879</x:v>
      </x:c>
      <x:c t="n" s="0">
        <x:v>43.35944</x:v>
      </x:c>
      <x:c t="n" s="0">
        <x:v>39.99469</x:v>
      </x:c>
      <x:c t="n" s="0">
        <x:v>5.715839</x:v>
      </x:c>
      <x:c t="n" s="0">
        <x:v>8.768672</x:v>
      </x:c>
      <x:c t="n" s="0">
        <x:v>5.795062</x:v>
      </x:c>
      <x:c t="n" s="0">
        <x:v>0.8151495</x:v>
      </x:c>
      <x:c t="n" s="0">
        <x:v>5.1524</x:v>
      </x:c>
      <x:c t="n" s="0">
        <x:v>2.987666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43944.1700115741</x:v>
      </x:c>
      <x:c t="n" s="7">
        <x:v>43944.1700115741</x:v>
      </x:c>
      <x:c t="n" s="0">
        <x:v>40.97768</x:v>
      </x:c>
      <x:c t="n" s="0">
        <x:v>54.20069</x:v>
      </x:c>
      <x:c t="n" s="0">
        <x:v>58.33583</x:v>
      </x:c>
      <x:c t="n" s="0">
        <x:v>63.45619</x:v>
      </x:c>
      <x:c t="n" s="0">
        <x:v>-22.94638</x:v>
      </x:c>
      <x:c t="n" s="0">
        <x:v>-23.20094</x:v>
      </x:c>
      <x:c t="n" s="0">
        <x:v>-21.68466</x:v>
      </x:c>
      <x:c t="n" s="0">
        <x:v>-17.1952</x:v>
      </x:c>
      <x:c t="n" s="0">
        <x:v>-2.356819</x:v>
      </x:c>
      <x:c t="n" s="0">
        <x:v>0.6445035</x:v>
      </x:c>
      <x:c t="n" s="0">
        <x:v>6.624551</x:v>
      </x:c>
      <x:c t="n" s="0">
        <x:v>9.908185</x:v>
      </x:c>
      <x:c t="n" s="0">
        <x:v>14.12574</x:v>
      </x:c>
      <x:c t="n" s="0">
        <x:v>10.49861</x:v>
      </x:c>
      <x:c t="n" s="0">
        <x:v>12.53146</x:v>
      </x:c>
      <x:c t="n" s="0">
        <x:v>10.27502</x:v>
      </x:c>
      <x:c t="n" s="0">
        <x:v>17.13247</x:v>
      </x:c>
      <x:c t="n" s="0">
        <x:v>13.45444</x:v>
      </x:c>
      <x:c t="n" s="0">
        <x:v>17.70806</x:v>
      </x:c>
      <x:c t="n" s="0">
        <x:v>19.81516</x:v>
      </x:c>
      <x:c t="n" s="0">
        <x:v>20.15449</x:v>
      </x:c>
      <x:c t="n" s="0">
        <x:v>22.21601</x:v>
      </x:c>
      <x:c t="n" s="0">
        <x:v>24.58572</x:v>
      </x:c>
      <x:c t="n" s="0">
        <x:v>26.08824</x:v>
      </x:c>
      <x:c t="n" s="0">
        <x:v>28.21396</x:v>
      </x:c>
      <x:c t="n" s="0">
        <x:v>29.31965</x:v>
      </x:c>
      <x:c t="n" s="0">
        <x:v>28.43615</x:v>
      </x:c>
      <x:c t="n" s="0">
        <x:v>26.51184</x:v>
      </x:c>
      <x:c t="n" s="0">
        <x:v>25.5557</x:v>
      </x:c>
      <x:c t="n" s="0">
        <x:v>22.04271</x:v>
      </x:c>
      <x:c t="n" s="0">
        <x:v>29.11747</x:v>
      </x:c>
      <x:c t="n" s="0">
        <x:v>32.16526</x:v>
      </x:c>
      <x:c t="n" s="0">
        <x:v>49.35686</x:v>
      </x:c>
      <x:c t="n" s="0">
        <x:v>45.95649</x:v>
      </x:c>
      <x:c t="n" s="0">
        <x:v>7.903861</x:v>
      </x:c>
      <x:c t="n" s="0">
        <x:v>12.63709</x:v>
      </x:c>
      <x:c t="n" s="0">
        <x:v>9.62721</x:v>
      </x:c>
      <x:c t="n" s="0">
        <x:v>1.927929</x:v>
      </x:c>
      <x:c t="n" s="0">
        <x:v>5.047989</x:v>
      </x:c>
      <x:c t="n" s="0">
        <x:v>2.705549</x:v>
      </x:c>
      <x:c t="n" s="0">
        <x:v>-21.7935</x:v>
      </x:c>
      <x:c t="n" s="0">
        <x:v>-22.22967</x:v>
      </x:c>
      <x:c t="n" s="0">
        <x:v>-21.75127</x:v>
      </x:c>
      <x:c t="n" s="0">
        <x:v>-18.57937</x:v>
      </x:c>
      <x:c t="n" s="0">
        <x:v>-5.762005</x:v>
      </x:c>
      <x:c t="n" s="0">
        <x:v>-15.99504</x:v>
      </x:c>
      <x:c t="n" s="0">
        <x:v>4.256129</x:v>
      </x:c>
      <x:c t="n" s="0">
        <x:v>1.249093</x:v>
      </x:c>
      <x:c t="n" s="0">
        <x:v>9.589408</x:v>
      </x:c>
      <x:c t="n" s="0">
        <x:v>6.024572</x:v>
      </x:c>
      <x:c t="n" s="0">
        <x:v>7.292462</x:v>
      </x:c>
      <x:c t="n" s="0">
        <x:v>13.01405</x:v>
      </x:c>
      <x:c t="n" s="0">
        <x:v>16.70669</x:v>
      </x:c>
      <x:c t="n" s="0">
        <x:v>15.70905</x:v>
      </x:c>
      <x:c t="n" s="0">
        <x:v>12.13076</x:v>
      </x:c>
      <x:c t="n" s="0">
        <x:v>15.31511</x:v>
      </x:c>
      <x:c t="n" s="0">
        <x:v>20.26701</x:v>
      </x:c>
      <x:c t="n" s="0">
        <x:v>17.29387</x:v>
      </x:c>
      <x:c t="n" s="0">
        <x:v>21.50025</x:v>
      </x:c>
      <x:c t="n" s="0">
        <x:v>25.36826</x:v>
      </x:c>
      <x:c t="n" s="0">
        <x:v>28.80553</x:v>
      </x:c>
      <x:c t="n" s="0">
        <x:v>33.82015</x:v>
      </x:c>
      <x:c t="n" s="0">
        <x:v>27.90027</x:v>
      </x:c>
      <x:c t="n" s="0">
        <x:v>19.76015</x:v>
      </x:c>
      <x:c t="n" s="0">
        <x:v>24.93398</x:v>
      </x:c>
      <x:c t="n" s="0">
        <x:v>21.99775</x:v>
      </x:c>
      <x:c t="n" s="0">
        <x:v>26.21486</x:v>
      </x:c>
      <x:c t="n" s="0">
        <x:v>33.04473</x:v>
      </x:c>
      <x:c t="n" s="0">
        <x:v>35.18251</x:v>
      </x:c>
      <x:c t="n" s="0">
        <x:v>35.69168</x:v>
      </x:c>
      <x:c t="n" s="0">
        <x:v>18.08247</x:v>
      </x:c>
      <x:c t="n" s="0">
        <x:v>9.861519</x:v>
      </x:c>
      <x:c t="n" s="0">
        <x:v>9.738072</x:v>
      </x:c>
      <x:c t="n" s="0">
        <x:v>3.092603</x:v>
      </x:c>
      <x:c t="n" s="0">
        <x:v>4.510676</x:v>
      </x:c>
      <x:c t="n" s="0">
        <x:v>3.301791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43944.1700115741</x:v>
      </x:c>
      <x:c t="n" s="7">
        <x:v>43944.1700115741</x:v>
      </x:c>
      <x:c t="n" s="0">
        <x:v>56.09751</x:v>
      </x:c>
      <x:c t="n" s="0">
        <x:v>62.65167</x:v>
      </x:c>
      <x:c t="n" s="0">
        <x:v>66.53687</x:v>
      </x:c>
      <x:c t="n" s="0">
        <x:v>71.74923</x:v>
      </x:c>
      <x:c t="n" s="0">
        <x:v>-22.75799</x:v>
      </x:c>
      <x:c t="n" s="0">
        <x:v>-23.0453</x:v>
      </x:c>
      <x:c t="n" s="0">
        <x:v>-21.8963</x:v>
      </x:c>
      <x:c t="n" s="0">
        <x:v>-17.41954</x:v>
      </x:c>
      <x:c t="n" s="0">
        <x:v>-2.715791</x:v>
      </x:c>
      <x:c t="n" s="0">
        <x:v>-0.02473471</x:v>
      </x:c>
      <x:c t="n" s="0">
        <x:v>6.34953</x:v>
      </x:c>
      <x:c t="n" s="0">
        <x:v>9.884271</x:v>
      </x:c>
      <x:c t="n" s="0">
        <x:v>13.69408</x:v>
      </x:c>
      <x:c t="n" s="0">
        <x:v>9.957541</x:v>
      </x:c>
      <x:c t="n" s="0">
        <x:v>12.06284</x:v>
      </x:c>
      <x:c t="n" s="0">
        <x:v>11.28368</x:v>
      </x:c>
      <x:c t="n" s="0">
        <x:v>16.90887</x:v>
      </x:c>
      <x:c t="n" s="0">
        <x:v>13.74493</x:v>
      </x:c>
      <x:c t="n" s="0">
        <x:v>17.2154</x:v>
      </x:c>
      <x:c t="n" s="0">
        <x:v>19.54538</x:v>
      </x:c>
      <x:c t="n" s="0">
        <x:v>19.90717</x:v>
      </x:c>
      <x:c t="n" s="0">
        <x:v>23.09199</x:v>
      </x:c>
      <x:c t="n" s="0">
        <x:v>24.10832</x:v>
      </x:c>
      <x:c t="n" s="0">
        <x:v>25.93517</x:v>
      </x:c>
      <x:c t="n" s="0">
        <x:v>28.17992</x:v>
      </x:c>
      <x:c t="n" s="0">
        <x:v>29.3876</x:v>
      </x:c>
      <x:c t="n" s="0">
        <x:v>28.25287</x:v>
      </x:c>
      <x:c t="n" s="0">
        <x:v>26.41022</x:v>
      </x:c>
      <x:c t="n" s="0">
        <x:v>25.529</x:v>
      </x:c>
      <x:c t="n" s="0">
        <x:v>22.10137</x:v>
      </x:c>
      <x:c t="n" s="0">
        <x:v>28.67616</x:v>
      </x:c>
      <x:c t="n" s="0">
        <x:v>32.47255</x:v>
      </x:c>
      <x:c t="n" s="0">
        <x:v>48.69461</x:v>
      </x:c>
      <x:c t="n" s="0">
        <x:v>45.49366</x:v>
      </x:c>
      <x:c t="n" s="0">
        <x:v>22.59324</x:v>
      </x:c>
      <x:c t="n" s="0">
        <x:v>12.25525</x:v>
      </x:c>
      <x:c t="n" s="0">
        <x:v>9.55154</x:v>
      </x:c>
      <x:c t="n" s="0">
        <x:v>2.372066</x:v>
      </x:c>
      <x:c t="n" s="0">
        <x:v>5.197847</x:v>
      </x:c>
      <x:c t="n" s="0">
        <x:v>2.918624</x:v>
      </x:c>
      <x:c t="n" s="0">
        <x:v>-21.7935</x:v>
      </x:c>
      <x:c t="n" s="0">
        <x:v>-22.22967</x:v>
      </x:c>
      <x:c t="n" s="0">
        <x:v>-25.03419</x:v>
      </x:c>
      <x:c t="n" s="0">
        <x:v>-19.36967</x:v>
      </x:c>
      <x:c t="n" s="0">
        <x:v>-5.762005</x:v>
      </x:c>
      <x:c t="n" s="0">
        <x:v>-15.99504</x:v>
      </x:c>
      <x:c t="n" s="0">
        <x:v>4.256129</x:v>
      </x:c>
      <x:c t="n" s="0">
        <x:v>11.74712</x:v>
      </x:c>
      <x:c t="n" s="0">
        <x:v>9.589408</x:v>
      </x:c>
      <x:c t="n" s="0">
        <x:v>2.757864</x:v>
      </x:c>
      <x:c t="n" s="0">
        <x:v>7.292462</x:v>
      </x:c>
      <x:c t="n" s="0">
        <x:v>14.73255</x:v>
      </x:c>
      <x:c t="n" s="0">
        <x:v>14.98697</x:v>
      </x:c>
      <x:c t="n" s="0">
        <x:v>13.0361</x:v>
      </x:c>
      <x:c t="n" s="0">
        <x:v>11.81526</x:v>
      </x:c>
      <x:c t="n" s="0">
        <x:v>16.03406</x:v>
      </x:c>
      <x:c t="n" s="0">
        <x:v>19.33319</x:v>
      </x:c>
      <x:c t="n" s="0">
        <x:v>27.02409</x:v>
      </x:c>
      <x:c t="n" s="0">
        <x:v>18.09534</x:v>
      </x:c>
      <x:c t="n" s="0">
        <x:v>25.03589</x:v>
      </x:c>
      <x:c t="n" s="0">
        <x:v>28.87753</x:v>
      </x:c>
      <x:c t="n" s="0">
        <x:v>29.45544</x:v>
      </x:c>
      <x:c t="n" s="0">
        <x:v>26.46951</x:v>
      </x:c>
      <x:c t="n" s="0">
        <x:v>28.41751</x:v>
      </x:c>
      <x:c t="n" s="0">
        <x:v>22.36866</x:v>
      </x:c>
      <x:c t="n" s="0">
        <x:v>22.75225</x:v>
      </x:c>
      <x:c t="n" s="0">
        <x:v>27.94613</x:v>
      </x:c>
      <x:c t="n" s="0">
        <x:v>33.13621</x:v>
      </x:c>
      <x:c t="n" s="0">
        <x:v>33.49812</x:v>
      </x:c>
      <x:c t="n" s="0">
        <x:v>52.6204</x:v>
      </x:c>
      <x:c t="n" s="0">
        <x:v>32.44079</x:v>
      </x:c>
      <x:c t="n" s="0">
        <x:v>9.223354</x:v>
      </x:c>
      <x:c t="n" s="0">
        <x:v>11.24931</x:v>
      </x:c>
      <x:c t="n" s="0">
        <x:v>3.239491</x:v>
      </x:c>
      <x:c t="n" s="0">
        <x:v>6.869246</x:v>
      </x:c>
      <x:c t="n" s="0">
        <x:v>3.514281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43944.1700115741</x:v>
      </x:c>
      <x:c t="n" s="7">
        <x:v>43944.1700115741</x:v>
      </x:c>
      <x:c t="n" s="0">
        <x:v>57.49992</x:v>
      </x:c>
      <x:c t="n" s="0">
        <x:v>65.66197</x:v>
      </x:c>
      <x:c t="n" s="0">
        <x:v>60.20421</x:v>
      </x:c>
      <x:c t="n" s="0">
        <x:v>70.92513</x:v>
      </x:c>
      <x:c t="n" s="0">
        <x:v>-22.60346</x:v>
      </x:c>
      <x:c t="n" s="0">
        <x:v>-22.91653</x:v>
      </x:c>
      <x:c t="n" s="0">
        <x:v>-22.28963</x:v>
      </x:c>
      <x:c t="n" s="0">
        <x:v>-17.66743</x:v>
      </x:c>
      <x:c t="n" s="0">
        <x:v>-3.047757</x:v>
      </x:c>
      <x:c t="n" s="0">
        <x:v>-0.6913019</x:v>
      </x:c>
      <x:c t="n" s="0">
        <x:v>6.100026</x:v>
      </x:c>
      <x:c t="n" s="0">
        <x:v>10.32715</x:v>
      </x:c>
      <x:c t="n" s="0">
        <x:v>13.2881</x:v>
      </x:c>
      <x:c t="n" s="0">
        <x:v>9.411446</x:v>
      </x:c>
      <x:c t="n" s="0">
        <x:v>11.61823</x:v>
      </x:c>
      <x:c t="n" s="0">
        <x:v>11.99144</x:v>
      </x:c>
      <x:c t="n" s="0">
        <x:v>16.67604</x:v>
      </x:c>
      <x:c t="n" s="0">
        <x:v>13.15288</x:v>
      </x:c>
      <x:c t="n" s="0">
        <x:v>16.9415</x:v>
      </x:c>
      <x:c t="n" s="0">
        <x:v>18.96734</x:v>
      </x:c>
      <x:c t="n" s="0">
        <x:v>20.3256</x:v>
      </x:c>
      <x:c t="n" s="0">
        <x:v>23.117</x:v>
      </x:c>
      <x:c t="n" s="0">
        <x:v>23.71184</x:v>
      </x:c>
      <x:c t="n" s="0">
        <x:v>25.73082</x:v>
      </x:c>
      <x:c t="n" s="0">
        <x:v>28.44934</x:v>
      </x:c>
      <x:c t="n" s="0">
        <x:v>29.15768</x:v>
      </x:c>
      <x:c t="n" s="0">
        <x:v>28.07604</x:v>
      </x:c>
      <x:c t="n" s="0">
        <x:v>26.72825</x:v>
      </x:c>
      <x:c t="n" s="0">
        <x:v>25.28216</x:v>
      </x:c>
      <x:c t="n" s="0">
        <x:v>22.19436</x:v>
      </x:c>
      <x:c t="n" s="0">
        <x:v>28.67423</x:v>
      </x:c>
      <x:c t="n" s="0">
        <x:v>32.09044</x:v>
      </x:c>
      <x:c t="n" s="0">
        <x:v>48.02644</x:v>
      </x:c>
      <x:c t="n" s="0">
        <x:v>51.0745</x:v>
      </x:c>
      <x:c t="n" s="0">
        <x:v>24.19349</x:v>
      </x:c>
      <x:c t="n" s="0">
        <x:v>12.02424</x:v>
      </x:c>
      <x:c t="n" s="0">
        <x:v>10.64333</x:v>
      </x:c>
      <x:c t="n" s="0">
        <x:v>2.329484</x:v>
      </x:c>
      <x:c t="n" s="0">
        <x:v>5.321374</x:v>
      </x:c>
      <x:c t="n" s="0">
        <x:v>3.037402</x:v>
      </x:c>
      <x:c t="n" s="0">
        <x:v>-21.7935</x:v>
      </x:c>
      <x:c t="n" s="0">
        <x:v>-22.22967</x:v>
      </x:c>
      <x:c t="n" s="0">
        <x:v>-25.79847</x:v>
      </x:c>
      <x:c t="n" s="0">
        <x:v>-19.49529</x:v>
      </x:c>
      <x:c t="n" s="0">
        <x:v>-5.762005</x:v>
      </x:c>
      <x:c t="n" s="0">
        <x:v>-15.99504</x:v>
      </x:c>
      <x:c t="n" s="0">
        <x:v>4.256129</x:v>
      </x:c>
      <x:c t="n" s="0">
        <x:v>12.27837</x:v>
      </x:c>
      <x:c t="n" s="0">
        <x:v>9.095021</x:v>
      </x:c>
      <x:c t="n" s="0">
        <x:v>2.757864</x:v>
      </x:c>
      <x:c t="n" s="0">
        <x:v>7.292462</x:v>
      </x:c>
      <x:c t="n" s="0">
        <x:v>14.73255</x:v>
      </x:c>
      <x:c t="n" s="0">
        <x:v>15.97534</x:v>
      </x:c>
      <x:c t="n" s="0">
        <x:v>4.781832</x:v>
      </x:c>
      <x:c t="n" s="0">
        <x:v>18.65015</x:v>
      </x:c>
      <x:c t="n" s="0">
        <x:v>10.72958</x:v>
      </x:c>
      <x:c t="n" s="0">
        <x:v>23.70222</x:v>
      </x:c>
      <x:c t="n" s="0">
        <x:v>21.36076</x:v>
      </x:c>
      <x:c t="n" s="0">
        <x:v>22.47485</x:v>
      </x:c>
      <x:c t="n" s="0">
        <x:v>23.56672</x:v>
      </x:c>
      <x:c t="n" s="0">
        <x:v>28.53969</x:v>
      </x:c>
      <x:c t="n" s="0">
        <x:v>28.12842</x:v>
      </x:c>
      <x:c t="n" s="0">
        <x:v>27.47376</x:v>
      </x:c>
      <x:c t="n" s="0">
        <x:v>26.86539</x:v>
      </x:c>
      <x:c t="n" s="0">
        <x:v>24.7369</x:v>
      </x:c>
      <x:c t="n" s="0">
        <x:v>23.62135</x:v>
      </x:c>
      <x:c t="n" s="0">
        <x:v>25.83315</x:v>
      </x:c>
      <x:c t="n" s="0">
        <x:v>26.21589</x:v>
      </x:c>
      <x:c t="n" s="0">
        <x:v>38.93442</x:v>
      </x:c>
      <x:c t="n" s="0">
        <x:v>58.04594</x:v>
      </x:c>
      <x:c t="n" s="0">
        <x:v>21.45863</x:v>
      </x:c>
      <x:c t="n" s="0">
        <x:v>12.28639</x:v>
      </x:c>
      <x:c t="n" s="0">
        <x:v>13.58261</x:v>
      </x:c>
      <x:c t="n" s="0">
        <x:v>2.252269</x:v>
      </x:c>
      <x:c t="n" s="0">
        <x:v>5.071766</x:v>
      </x:c>
      <x:c t="n" s="0">
        <x:v>3.409426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43944.1700115741</x:v>
      </x:c>
      <x:c t="n" s="7">
        <x:v>43944.1700115741</x:v>
      </x:c>
      <x:c t="n" s="0">
        <x:v>51.92112</x:v>
      </x:c>
      <x:c t="n" s="0">
        <x:v>58.9719</x:v>
      </x:c>
      <x:c t="n" s="0">
        <x:v>52.87079</x:v>
      </x:c>
      <x:c t="n" s="0">
        <x:v>61.11536</x:v>
      </x:c>
      <x:c t="n" s="0">
        <x:v>-22.46723</x:v>
      </x:c>
      <x:c t="n" s="0">
        <x:v>-22.72228</x:v>
      </x:c>
      <x:c t="n" s="0">
        <x:v>-22.65632</x:v>
      </x:c>
      <x:c t="n" s="0">
        <x:v>-17.89097</x:v>
      </x:c>
      <x:c t="n" s="0">
        <x:v>-3.384231</x:v>
      </x:c>
      <x:c t="n" s="0">
        <x:v>-1.354769</x:v>
      </x:c>
      <x:c t="n" s="0">
        <x:v>5.874972</x:v>
      </x:c>
      <x:c t="n" s="0">
        <x:v>10.67262</x:v>
      </x:c>
      <x:c t="n" s="0">
        <x:v>12.79481</x:v>
      </x:c>
      <x:c t="n" s="0">
        <x:v>9.361154</x:v>
      </x:c>
      <x:c t="n" s="0">
        <x:v>11.23262</x:v>
      </x:c>
      <x:c t="n" s="0">
        <x:v>12.56405</x:v>
      </x:c>
      <x:c t="n" s="0">
        <x:v>17.11998</x:v>
      </x:c>
      <x:c t="n" s="0">
        <x:v>12.63482</x:v>
      </x:c>
      <x:c t="n" s="0">
        <x:v>17.88396</x:v>
      </x:c>
      <x:c t="n" s="0">
        <x:v>18.36059</x:v>
      </x:c>
      <x:c t="n" s="0">
        <x:v>20.89998</x:v>
      </x:c>
      <x:c t="n" s="0">
        <x:v>22.59586</x:v>
      </x:c>
      <x:c t="n" s="0">
        <x:v>24.05755</x:v>
      </x:c>
      <x:c t="n" s="0">
        <x:v>25.31611</x:v>
      </x:c>
      <x:c t="n" s="0">
        <x:v>28.0565</x:v>
      </x:c>
      <x:c t="n" s="0">
        <x:v>28.97851</x:v>
      </x:c>
      <x:c t="n" s="0">
        <x:v>28.13046</x:v>
      </x:c>
      <x:c t="n" s="0">
        <x:v>26.83503</x:v>
      </x:c>
      <x:c t="n" s="0">
        <x:v>25.10052</x:v>
      </x:c>
      <x:c t="n" s="0">
        <x:v>22.21898</x:v>
      </x:c>
      <x:c t="n" s="0">
        <x:v>28.34855</x:v>
      </x:c>
      <x:c t="n" s="0">
        <x:v>31.75421</x:v>
      </x:c>
      <x:c t="n" s="0">
        <x:v>47.93525</x:v>
      </x:c>
      <x:c t="n" s="0">
        <x:v>51.73664</x:v>
      </x:c>
      <x:c t="n" s="0">
        <x:v>23.68507</x:v>
      </x:c>
      <x:c t="n" s="0">
        <x:v>12.18354</x:v>
      </x:c>
      <x:c t="n" s="0">
        <x:v>10.50465</x:v>
      </x:c>
      <x:c t="n" s="0">
        <x:v>2.220428</x:v>
      </x:c>
      <x:c t="n" s="0">
        <x:v>5.27764</x:v>
      </x:c>
      <x:c t="n" s="0">
        <x:v>2.950924</x:v>
      </x:c>
      <x:c t="n" s="0">
        <x:v>-21.61177</x:v>
      </x:c>
      <x:c t="n" s="0">
        <x:v>-20.60183</x:v>
      </x:c>
      <x:c t="n" s="0">
        <x:v>-25.79847</x:v>
      </x:c>
      <x:c t="n" s="0">
        <x:v>-19.49529</x:v>
      </x:c>
      <x:c t="n" s="0">
        <x:v>-7.44303</x:v>
      </x:c>
      <x:c t="n" s="0">
        <x:v>-15.99504</x:v>
      </x:c>
      <x:c t="n" s="0">
        <x:v>4.256129</x:v>
      </x:c>
      <x:c t="n" s="0">
        <x:v>12.27837</x:v>
      </x:c>
      <x:c t="n" s="0">
        <x:v>7.145215</x:v>
      </x:c>
      <x:c t="n" s="0">
        <x:v>13.96112</x:v>
      </x:c>
      <x:c t="n" s="0">
        <x:v>8.162133</x:v>
      </x:c>
      <x:c t="n" s="0">
        <x:v>15.41557</x:v>
      </x:c>
      <x:c t="n" s="0">
        <x:v>19.82208</x:v>
      </x:c>
      <x:c t="n" s="0">
        <x:v>8.008804</x:v>
      </x:c>
      <x:c t="n" s="0">
        <x:v>21.19073</x:v>
      </x:c>
      <x:c t="n" s="0">
        <x:v>10.97937</x:v>
      </x:c>
      <x:c t="n" s="0">
        <x:v>21.03909</x:v>
      </x:c>
      <x:c t="n" s="0">
        <x:v>17.54615</x:v>
      </x:c>
      <x:c t="n" s="0">
        <x:v>24.77019</x:v>
      </x:c>
      <x:c t="n" s="0">
        <x:v>18.488</x:v>
      </x:c>
      <x:c t="n" s="0">
        <x:v>24.37197</x:v>
      </x:c>
      <x:c t="n" s="0">
        <x:v>25.56111</x:v>
      </x:c>
      <x:c t="n" s="0">
        <x:v>28.66679</x:v>
      </x:c>
      <x:c t="n" s="0">
        <x:v>27.35788</x:v>
      </x:c>
      <x:c t="n" s="0">
        <x:v>23.43059</x:v>
      </x:c>
      <x:c t="n" s="0">
        <x:v>20.65471</x:v>
      </x:c>
      <x:c t="n" s="0">
        <x:v>27.41214</x:v>
      </x:c>
      <x:c t="n" s="0">
        <x:v>31.20662</x:v>
      </x:c>
      <x:c t="n" s="0">
        <x:v>47.44421</x:v>
      </x:c>
      <x:c t="n" s="0">
        <x:v>52.16448</x:v>
      </x:c>
      <x:c t="n" s="0">
        <x:v>23.57803</x:v>
      </x:c>
      <x:c t="n" s="0">
        <x:v>18.40013</x:v>
      </x:c>
      <x:c t="n" s="0">
        <x:v>11.1723</x:v>
      </x:c>
      <x:c t="n" s="0">
        <x:v>1.662686</x:v>
      </x:c>
      <x:c t="n" s="0">
        <x:v>5.369486</x:v>
      </x:c>
      <x:c t="n" s="0">
        <x:v>2.829449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43944.1700115741</x:v>
      </x:c>
      <x:c t="n" s="7">
        <x:v>43944.1700115741</x:v>
      </x:c>
      <x:c t="n" s="0">
        <x:v>45.48822</x:v>
      </x:c>
      <x:c t="n" s="0">
        <x:v>54.20069</x:v>
      </x:c>
      <x:c t="n" s="0">
        <x:v>57.67116</x:v>
      </x:c>
      <x:c t="n" s="0">
        <x:v>64.12566</x:v>
      </x:c>
      <x:c t="n" s="0">
        <x:v>-22.30105</x:v>
      </x:c>
      <x:c t="n" s="0">
        <x:v>-22.05464</x:v>
      </x:c>
      <x:c t="n" s="0">
        <x:v>-22.99607</x:v>
      </x:c>
      <x:c t="n" s="0">
        <x:v>-18.0914</x:v>
      </x:c>
      <x:c t="n" s="0">
        <x:v>-3.918445</x:v>
      </x:c>
      <x:c t="n" s="0">
        <x:v>-2.014644</x:v>
      </x:c>
      <x:c t="n" s="0">
        <x:v>5.747333</x:v>
      </x:c>
      <x:c t="n" s="0">
        <x:v>11.14002</x:v>
      </x:c>
      <x:c t="n" s="0">
        <x:v>12.30708</x:v>
      </x:c>
      <x:c t="n" s="0">
        <x:v>11.57296</x:v>
      </x:c>
      <x:c t="n" s="0">
        <x:v>10.90751</x:v>
      </x:c>
      <x:c t="n" s="0">
        <x:v>13.26981</x:v>
      </x:c>
      <x:c t="n" s="0">
        <x:v>17.63527</x:v>
      </x:c>
      <x:c t="n" s="0">
        <x:v>12.24015</x:v>
      </x:c>
      <x:c t="n" s="0">
        <x:v>18.48519</x:v>
      </x:c>
      <x:c t="n" s="0">
        <x:v>18.05633</x:v>
      </x:c>
      <x:c t="n" s="0">
        <x:v>21.03939</x:v>
      </x:c>
      <x:c t="n" s="0">
        <x:v>22.43777</x:v>
      </x:c>
      <x:c t="n" s="0">
        <x:v>23.68494</x:v>
      </x:c>
      <x:c t="n" s="0">
        <x:v>25.10728</x:v>
      </x:c>
      <x:c t="n" s="0">
        <x:v>27.74331</x:v>
      </x:c>
      <x:c t="n" s="0">
        <x:v>28.90487</x:v>
      </x:c>
      <x:c t="n" s="0">
        <x:v>28.03763</x:v>
      </x:c>
      <x:c t="n" s="0">
        <x:v>26.77814</x:v>
      </x:c>
      <x:c t="n" s="0">
        <x:v>24.95064</x:v>
      </x:c>
      <x:c t="n" s="0">
        <x:v>22.26672</x:v>
      </x:c>
      <x:c t="n" s="0">
        <x:v>29.72239</x:v>
      </x:c>
      <x:c t="n" s="0">
        <x:v>31.64971</x:v>
      </x:c>
      <x:c t="n" s="0">
        <x:v>47.48209</x:v>
      </x:c>
      <x:c t="n" s="0">
        <x:v>51.35859</x:v>
      </x:c>
      <x:c t="n" s="0">
        <x:v>24.43398</x:v>
      </x:c>
      <x:c t="n" s="0">
        <x:v>14.07224</x:v>
      </x:c>
      <x:c t="n" s="0">
        <x:v>10.65388</x:v>
      </x:c>
      <x:c t="n" s="0">
        <x:v>2.250145</x:v>
      </x:c>
      <x:c t="n" s="0">
        <x:v>5.135759</x:v>
      </x:c>
      <x:c t="n" s="0">
        <x:v>2.847588</x:v>
      </x:c>
      <x:c t="n" s="0">
        <x:v>-21.43734</x:v>
      </x:c>
      <x:c t="n" s="0">
        <x:v>-19.42054</x:v>
      </x:c>
      <x:c t="n" s="0">
        <x:v>-25.79847</x:v>
      </x:c>
      <x:c t="n" s="0">
        <x:v>-19.49529</x:v>
      </x:c>
      <x:c t="n" s="0">
        <x:v>-10.22212</x:v>
      </x:c>
      <x:c t="n" s="0">
        <x:v>-15.99504</x:v>
      </x:c>
      <x:c t="n" s="0">
        <x:v>5.435187</x:v>
      </x:c>
      <x:c t="n" s="0">
        <x:v>13.84944</x:v>
      </x:c>
      <x:c t="n" s="0">
        <x:v>7.145215</x:v>
      </x:c>
      <x:c t="n" s="0">
        <x:v>16.80362</x:v>
      </x:c>
      <x:c t="n" s="0">
        <x:v>8.273288</x:v>
      </x:c>
      <x:c t="n" s="0">
        <x:v>16.00563</x:v>
      </x:c>
      <x:c t="n" s="0">
        <x:v>19.82208</x:v>
      </x:c>
      <x:c t="n" s="0">
        <x:v>8.708362</x:v>
      </x:c>
      <x:c t="n" s="0">
        <x:v>20.74464</x:v>
      </x:c>
      <x:c t="n" s="0">
        <x:v>16.5998</x:v>
      </x:c>
      <x:c t="n" s="0">
        <x:v>23.16842</x:v>
      </x:c>
      <x:c t="n" s="0">
        <x:v>23.83632</x:v>
      </x:c>
      <x:c t="n" s="0">
        <x:v>22.12049</x:v>
      </x:c>
      <x:c t="n" s="0">
        <x:v>28.36308</x:v>
      </x:c>
      <x:c t="n" s="0">
        <x:v>25.12186</x:v>
      </x:c>
      <x:c t="n" s="0">
        <x:v>28.15883</x:v>
      </x:c>
      <x:c t="n" s="0">
        <x:v>28.8934</x:v>
      </x:c>
      <x:c t="n" s="0">
        <x:v>27.14241</x:v>
      </x:c>
      <x:c t="n" s="0">
        <x:v>23.89439</x:v>
      </x:c>
      <x:c t="n" s="0">
        <x:v>26.43637</x:v>
      </x:c>
      <x:c t="n" s="0">
        <x:v>34.60435</x:v>
      </x:c>
      <x:c t="n" s="0">
        <x:v>29.24766</x:v>
      </x:c>
      <x:c t="n" s="0">
        <x:v>41.6296</x:v>
      </x:c>
      <x:c t="n" s="0">
        <x:v>45.51308</x:v>
      </x:c>
      <x:c t="n" s="0">
        <x:v>28.72701</x:v>
      </x:c>
      <x:c t="n" s="0">
        <x:v>14.43068</x:v>
      </x:c>
      <x:c t="n" s="0">
        <x:v>9.41469</x:v>
      </x:c>
      <x:c t="n" s="0">
        <x:v>2.733517</x:v>
      </x:c>
      <x:c t="n" s="0">
        <x:v>4.302285</x:v>
      </x:c>
      <x:c t="n" s="0">
        <x:v>2.605758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43944.1700115741</x:v>
      </x:c>
      <x:c t="n" s="7">
        <x:v>43944.1700115741</x:v>
      </x:c>
      <x:c t="n" s="0">
        <x:v>58.10101</x:v>
      </x:c>
      <x:c t="n" s="0">
        <x:v>66.50519</x:v>
      </x:c>
      <x:c t="n" s="0">
        <x:v>61.04145</x:v>
      </x:c>
      <x:c t="n" s="0">
        <x:v>68.68498</x:v>
      </x:c>
      <x:c t="n" s="0">
        <x:v>-22.16409</x:v>
      </x:c>
      <x:c t="n" s="0">
        <x:v>-21.55586</x:v>
      </x:c>
      <x:c t="n" s="0">
        <x:v>-23.30885</x:v>
      </x:c>
      <x:c t="n" s="0">
        <x:v>-18.27024</x:v>
      </x:c>
      <x:c t="n" s="0">
        <x:v>-4.433267</x:v>
      </x:c>
      <x:c t="n" s="0">
        <x:v>-2.568844</x:v>
      </x:c>
      <x:c t="n" s="0">
        <x:v>5.750123</x:v>
      </x:c>
      <x:c t="n" s="0">
        <x:v>11.76207</x:v>
      </x:c>
      <x:c t="n" s="0">
        <x:v>12.49068</x:v>
      </x:c>
      <x:c t="n" s="0">
        <x:v>12.84667</x:v>
      </x:c>
      <x:c t="n" s="0">
        <x:v>10.60918</x:v>
      </x:c>
      <x:c t="n" s="0">
        <x:v>13.79327</x:v>
      </x:c>
      <x:c t="n" s="0">
        <x:v>17.79756</x:v>
      </x:c>
      <x:c t="n" s="0">
        <x:v>11.75502</x:v>
      </x:c>
      <x:c t="n" s="0">
        <x:v>18.74748</x:v>
      </x:c>
      <x:c t="n" s="0">
        <x:v>17.58206</x:v>
      </x:c>
      <x:c t="n" s="0">
        <x:v>21.01589</x:v>
      </x:c>
      <x:c t="n" s="0">
        <x:v>22.67015</x:v>
      </x:c>
      <x:c t="n" s="0">
        <x:v>23.55075</x:v>
      </x:c>
      <x:c t="n" s="0">
        <x:v>26.76973</x:v>
      </x:c>
      <x:c t="n" s="0">
        <x:v>27.80017</x:v>
      </x:c>
      <x:c t="n" s="0">
        <x:v>28.48242</x:v>
      </x:c>
      <x:c t="n" s="0">
        <x:v>28.14995</x:v>
      </x:c>
      <x:c t="n" s="0">
        <x:v>26.66139</x:v>
      </x:c>
      <x:c t="n" s="0">
        <x:v>24.89333</x:v>
      </x:c>
      <x:c t="n" s="0">
        <x:v>23.76482</x:v>
      </x:c>
      <x:c t="n" s="0">
        <x:v>31.55445</x:v>
      </x:c>
      <x:c t="n" s="0">
        <x:v>31.20251</x:v>
      </x:c>
      <x:c t="n" s="0">
        <x:v>46.88227</x:v>
      </x:c>
      <x:c t="n" s="0">
        <x:v>51.13433</x:v>
      </x:c>
      <x:c t="n" s="0">
        <x:v>25.54538</x:v>
      </x:c>
      <x:c t="n" s="0">
        <x:v>13.8443</x:v>
      </x:c>
      <x:c t="n" s="0">
        <x:v>10.8239</x:v>
      </x:c>
      <x:c t="n" s="0">
        <x:v>2.21565</x:v>
      </x:c>
      <x:c t="n" s="0">
        <x:v>5.237301</x:v>
      </x:c>
      <x:c t="n" s="0">
        <x:v>2.872219</x:v>
      </x:c>
      <x:c t="n" s="0">
        <x:v>-21.43734</x:v>
      </x:c>
      <x:c t="n" s="0">
        <x:v>-19.42054</x:v>
      </x:c>
      <x:c t="n" s="0">
        <x:v>-25.79847</x:v>
      </x:c>
      <x:c t="n" s="0">
        <x:v>-19.49529</x:v>
      </x:c>
      <x:c t="n" s="0">
        <x:v>-10.22212</x:v>
      </x:c>
      <x:c t="n" s="0">
        <x:v>-7.923292</x:v>
      </x:c>
      <x:c t="n" s="0">
        <x:v>5.766416</x:v>
      </x:c>
      <x:c t="n" s="0">
        <x:v>14.26804</x:v>
      </x:c>
      <x:c t="n" s="0">
        <x:v>14.96764</x:v>
      </x:c>
      <x:c t="n" s="0">
        <x:v>16.80362</x:v>
      </x:c>
      <x:c t="n" s="0">
        <x:v>8.273288</x:v>
      </x:c>
      <x:c t="n" s="0">
        <x:v>16.00563</x:v>
      </x:c>
      <x:c t="n" s="0">
        <x:v>17.19865</x:v>
      </x:c>
      <x:c t="n" s="0">
        <x:v>4.867971</x:v>
      </x:c>
      <x:c t="n" s="0">
        <x:v>18.95412</x:v>
      </x:c>
      <x:c t="n" s="0">
        <x:v>5.569523</x:v>
      </x:c>
      <x:c t="n" s="0">
        <x:v>18.06761</x:v>
      </x:c>
      <x:c t="n" s="0">
        <x:v>21.00999</x:v>
      </x:c>
      <x:c t="n" s="0">
        <x:v>21.40668</x:v>
      </x:c>
      <x:c t="n" s="0">
        <x:v>29.9599</x:v>
      </x:c>
      <x:c t="n" s="0">
        <x:v>27.3536</x:v>
      </x:c>
      <x:c t="n" s="0">
        <x:v>26.82928</x:v>
      </x:c>
      <x:c t="n" s="0">
        <x:v>29.46839</x:v>
      </x:c>
      <x:c t="n" s="0">
        <x:v>23.59939</x:v>
      </x:c>
      <x:c t="n" s="0">
        <x:v>25.35499</x:v>
      </x:c>
      <x:c t="n" s="0">
        <x:v>27.39364</x:v>
      </x:c>
      <x:c t="n" s="0">
        <x:v>36.21773</x:v>
      </x:c>
      <x:c t="n" s="0">
        <x:v>25.59984</x:v>
      </x:c>
      <x:c t="n" s="0">
        <x:v>36.46049</x:v>
      </x:c>
      <x:c t="n" s="0">
        <x:v>54.8111</x:v>
      </x:c>
      <x:c t="n" s="0">
        <x:v>26.66981</x:v>
      </x:c>
      <x:c t="n" s="0">
        <x:v>11.38244</x:v>
      </x:c>
      <x:c t="n" s="0">
        <x:v>13.36114</x:v>
      </x:c>
      <x:c t="n" s="0">
        <x:v>2.149673</x:v>
      </x:c>
      <x:c t="n" s="0">
        <x:v>5.400573</x:v>
      </x:c>
      <x:c t="n" s="0">
        <x:v>2.55355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43944.1700115741</x:v>
      </x:c>
      <x:c t="n" s="7">
        <x:v>43944.1700115741</x:v>
      </x:c>
      <x:c t="n" s="0">
        <x:v>60.37251</x:v>
      </x:c>
      <x:c t="n" s="0">
        <x:v>68.00281</x:v>
      </x:c>
      <x:c t="n" s="0">
        <x:v>63.81096</x:v>
      </x:c>
      <x:c t="n" s="0">
        <x:v>71.90717</x:v>
      </x:c>
      <x:c t="n" s="0">
        <x:v>-22.05039</x:v>
      </x:c>
      <x:c t="n" s="0">
        <x:v>-21.17109</x:v>
      </x:c>
      <x:c t="n" s="0">
        <x:v>-23.59498</x:v>
      </x:c>
      <x:c t="n" s="0">
        <x:v>-18.42902</x:v>
      </x:c>
      <x:c t="n" s="0">
        <x:v>-4.927101</x:v>
      </x:c>
      <x:c t="n" s="0">
        <x:v>-3.043015</x:v>
      </x:c>
      <x:c t="n" s="0">
        <x:v>5.752504</x:v>
      </x:c>
      <x:c t="n" s="0">
        <x:v>12.23079</x:v>
      </x:c>
      <x:c t="n" s="0">
        <x:v>12.95265</x:v>
      </x:c>
      <x:c t="n" s="0">
        <x:v>13.69987</x:v>
      </x:c>
      <x:c t="n" s="0">
        <x:v>10.33711</x:v>
      </x:c>
      <x:c t="n" s="0">
        <x:v>13.949</x:v>
      </x:c>
      <x:c t="n" s="0">
        <x:v>17.55662</x:v>
      </x:c>
      <x:c t="n" s="0">
        <x:v>11.21914</x:v>
      </x:c>
      <x:c t="n" s="0">
        <x:v>18.58098</x:v>
      </x:c>
      <x:c t="n" s="0">
        <x:v>17.12258</x:v>
      </x:c>
      <x:c t="n" s="0">
        <x:v>20.76295</x:v>
      </x:c>
      <x:c t="n" s="0">
        <x:v>22.22655</x:v>
      </x:c>
      <x:c t="n" s="0">
        <x:v>23.24206</x:v>
      </x:c>
      <x:c t="n" s="0">
        <x:v>26.51615</x:v>
      </x:c>
      <x:c t="n" s="0">
        <x:v>27.48022</x:v>
      </x:c>
      <x:c t="n" s="0">
        <x:v>28.22382</x:v>
      </x:c>
      <x:c t="n" s="0">
        <x:v>28.66858</x:v>
      </x:c>
      <x:c t="n" s="0">
        <x:v>26.56051</x:v>
      </x:c>
      <x:c t="n" s="0">
        <x:v>24.64266</x:v>
      </x:c>
      <x:c t="n" s="0">
        <x:v>24.12272</x:v>
      </x:c>
      <x:c t="n" s="0">
        <x:v>31.48153</x:v>
      </x:c>
      <x:c t="n" s="0">
        <x:v>30.92216</x:v>
      </x:c>
      <x:c t="n" s="0">
        <x:v>46.29242</x:v>
      </x:c>
      <x:c t="n" s="0">
        <x:v>53.74163</x:v>
      </x:c>
      <x:c t="n" s="0">
        <x:v>24.95679</x:v>
      </x:c>
      <x:c t="n" s="0">
        <x:v>13.59655</x:v>
      </x:c>
      <x:c t="n" s="0">
        <x:v>11.64681</x:v>
      </x:c>
      <x:c t="n" s="0">
        <x:v>2.460984</x:v>
      </x:c>
      <x:c t="n" s="0">
        <x:v>5.078344</x:v>
      </x:c>
      <x:c t="n" s="0">
        <x:v>2.972939</x:v>
      </x:c>
      <x:c t="n" s="0">
        <x:v>-21.43734</x:v>
      </x:c>
      <x:c t="n" s="0">
        <x:v>-19.42054</x:v>
      </x:c>
      <x:c t="n" s="0">
        <x:v>-25.79847</x:v>
      </x:c>
      <x:c t="n" s="0">
        <x:v>-19.49529</x:v>
      </x:c>
      <x:c t="n" s="0">
        <x:v>-10.22212</x:v>
      </x:c>
      <x:c t="n" s="0">
        <x:v>-7.923292</x:v>
      </x:c>
      <x:c t="n" s="0">
        <x:v>5.766416</x:v>
      </x:c>
      <x:c t="n" s="0">
        <x:v>14.4183</x:v>
      </x:c>
      <x:c t="n" s="0">
        <x:v>14.96764</x:v>
      </x:c>
      <x:c t="n" s="0">
        <x:v>14.97437</x:v>
      </x:c>
      <x:c t="n" s="0">
        <x:v>17.47747</x:v>
      </x:c>
      <x:c t="n" s="0">
        <x:v>13.21364</x:v>
      </x:c>
      <x:c t="n" s="0">
        <x:v>15.79295</x:v>
      </x:c>
      <x:c t="n" s="0">
        <x:v>4.364386</x:v>
      </x:c>
      <x:c t="n" s="0">
        <x:v>17.4535</x:v>
      </x:c>
      <x:c t="n" s="0">
        <x:v>14.41876</x:v>
      </x:c>
      <x:c t="n" s="0">
        <x:v>19.41561</x:v>
      </x:c>
      <x:c t="n" s="0">
        <x:v>16.6797</x:v>
      </x:c>
      <x:c t="n" s="0">
        <x:v>19.30782</x:v>
      </x:c>
      <x:c t="n" s="0">
        <x:v>23.77652</x:v>
      </x:c>
      <x:c t="n" s="0">
        <x:v>29.52133</x:v>
      </x:c>
      <x:c t="n" s="0">
        <x:v>24.36502</x:v>
      </x:c>
      <x:c t="n" s="0">
        <x:v>29.19682</x:v>
      </x:c>
      <x:c t="n" s="0">
        <x:v>25.31028</x:v>
      </x:c>
      <x:c t="n" s="0">
        <x:v>20.61628</x:v>
      </x:c>
      <x:c t="n" s="0">
        <x:v>23.57263</x:v>
      </x:c>
      <x:c t="n" s="0">
        <x:v>29.11393</x:v>
      </x:c>
      <x:c t="n" s="0">
        <x:v>38.28253</x:v>
      </x:c>
      <x:c t="n" s="0">
        <x:v>50.30205</x:v>
      </x:c>
      <x:c t="n" s="0">
        <x:v>59.08611</x:v>
      </x:c>
      <x:c t="n" s="0">
        <x:v>16.85326</x:v>
      </x:c>
      <x:c t="n" s="0">
        <x:v>12.99578</x:v>
      </x:c>
      <x:c t="n" s="0">
        <x:v>13.38672</x:v>
      </x:c>
      <x:c t="n" s="0">
        <x:v>3.328297</x:v>
      </x:c>
      <x:c t="n" s="0">
        <x:v>4.118269</x:v>
      </x:c>
      <x:c t="n" s="0">
        <x:v>4.075637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43944.1700115741</x:v>
      </x:c>
      <x:c t="n" s="7">
        <x:v>43944.1700115741</x:v>
      </x:c>
      <x:c t="n" s="0">
        <x:v>56.02582</x:v>
      </x:c>
      <x:c t="n" s="0">
        <x:v>66.2419</x:v>
      </x:c>
      <x:c t="n" s="0">
        <x:v>58.67973</x:v>
      </x:c>
      <x:c t="n" s="0">
        <x:v>67.578</x:v>
      </x:c>
      <x:c t="n" s="0">
        <x:v>-21.95562</x:v>
      </x:c>
      <x:c t="n" s="0">
        <x:v>-20.72326</x:v>
      </x:c>
      <x:c t="n" s="0">
        <x:v>-23.87579</x:v>
      </x:c>
      <x:c t="n" s="0">
        <x:v>-18.50605</x:v>
      </x:c>
      <x:c t="n" s="0">
        <x:v>-5.398436</x:v>
      </x:c>
      <x:c t="n" s="0">
        <x:v>-3.493479</x:v>
      </x:c>
      <x:c t="n" s="0">
        <x:v>5.754537</x:v>
      </x:c>
      <x:c t="n" s="0">
        <x:v>12.68121</x:v>
      </x:c>
      <x:c t="n" s="0">
        <x:v>13.31167</x:v>
      </x:c>
      <x:c t="n" s="0">
        <x:v>13.13921</x:v>
      </x:c>
      <x:c t="n" s="0">
        <x:v>14.6793</x:v>
      </x:c>
      <x:c t="n" s="0">
        <x:v>13.68125</x:v>
      </x:c>
      <x:c t="n" s="0">
        <x:v>17.36638</x:v>
      </x:c>
      <x:c t="n" s="0">
        <x:v>10.63802</x:v>
      </x:c>
      <x:c t="n" s="0">
        <x:v>18.92231</x:v>
      </x:c>
      <x:c t="n" s="0">
        <x:v>16.79522</x:v>
      </x:c>
      <x:c t="n" s="0">
        <x:v>20.66509</x:v>
      </x:c>
      <x:c t="n" s="0">
        <x:v>21.61518</x:v>
      </x:c>
      <x:c t="n" s="0">
        <x:v>22.95472</x:v>
      </x:c>
      <x:c t="n" s="0">
        <x:v>26.06947</x:v>
      </x:c>
      <x:c t="n" s="0">
        <x:v>28.60067</x:v>
      </x:c>
      <x:c t="n" s="0">
        <x:v>27.7761</x:v>
      </x:c>
      <x:c t="n" s="0">
        <x:v>28.16936</x:v>
      </x:c>
      <x:c t="n" s="0">
        <x:v>26.65163</x:v>
      </x:c>
      <x:c t="n" s="0">
        <x:v>24.54808</x:v>
      </x:c>
      <x:c t="n" s="0">
        <x:v>23.86654</x:v>
      </x:c>
      <x:c t="n" s="0">
        <x:v>33.73403</x:v>
      </x:c>
      <x:c t="n" s="0">
        <x:v>33.43642</x:v>
      </x:c>
      <x:c t="n" s="0">
        <x:v>50.92831</x:v>
      </x:c>
      <x:c t="n" s="0">
        <x:v>53.99475</x:v>
      </x:c>
      <x:c t="n" s="0">
        <x:v>24.36119</x:v>
      </x:c>
      <x:c t="n" s="0">
        <x:v>13.43321</x:v>
      </x:c>
      <x:c t="n" s="0">
        <x:v>11.25044</x:v>
      </x:c>
      <x:c t="n" s="0">
        <x:v>2.510533</x:v>
      </x:c>
      <x:c t="n" s="0">
        <x:v>4.990658</x:v>
      </x:c>
      <x:c t="n" s="0">
        <x:v>3.093018</x:v>
      </x:c>
      <x:c t="n" s="0">
        <x:v>-21.43734</x:v>
      </x:c>
      <x:c t="n" s="0">
        <x:v>-17.98757</x:v>
      </x:c>
      <x:c t="n" s="0">
        <x:v>-26.34559</x:v>
      </x:c>
      <x:c t="n" s="0">
        <x:v>-18.37665</x:v>
      </x:c>
      <x:c t="n" s="0">
        <x:v>-10.22212</x:v>
      </x:c>
      <x:c t="n" s="0">
        <x:v>-7.923292</x:v>
      </x:c>
      <x:c t="n" s="0">
        <x:v>5.766416</x:v>
      </x:c>
      <x:c t="n" s="0">
        <x:v>14.65774</x:v>
      </x:c>
      <x:c t="n" s="0">
        <x:v>14.96764</x:v>
      </x:c>
      <x:c t="n" s="0">
        <x:v>6.012865</x:v>
      </x:c>
      <x:c t="n" s="0">
        <x:v>21.39825</x:v>
      </x:c>
      <x:c t="n" s="0">
        <x:v>11.66059</x:v>
      </x:c>
      <x:c t="n" s="0">
        <x:v>16.37026</x:v>
      </x:c>
      <x:c t="n" s="0">
        <x:v>2.365814</x:v>
      </x:c>
      <x:c t="n" s="0">
        <x:v>21.58554</x:v>
      </x:c>
      <x:c t="n" s="0">
        <x:v>13.26647</x:v>
      </x:c>
      <x:c t="n" s="0">
        <x:v>19.8075</x:v>
      </x:c>
      <x:c t="n" s="0">
        <x:v>13.7308</x:v>
      </x:c>
      <x:c t="n" s="0">
        <x:v>20.46068</x:v>
      </x:c>
      <x:c t="n" s="0">
        <x:v>21.43247</x:v>
      </x:c>
      <x:c t="n" s="0">
        <x:v>31.08877</x:v>
      </x:c>
      <x:c t="n" s="0">
        <x:v>26.03126</x:v>
      </x:c>
      <x:c t="n" s="0">
        <x:v>18.19065</x:v>
      </x:c>
      <x:c t="n" s="0">
        <x:v>28.20247</x:v>
      </x:c>
      <x:c t="n" s="0">
        <x:v>23.66958</x:v>
      </x:c>
      <x:c t="n" s="0">
        <x:v>28.38879</x:v>
      </x:c>
      <x:c t="n" s="0">
        <x:v>41.03513</x:v>
      </x:c>
      <x:c t="n" s="0">
        <x:v>33.99276</x:v>
      </x:c>
      <x:c t="n" s="0">
        <x:v>57.84462</x:v>
      </x:c>
      <x:c t="n" s="0">
        <x:v>53.1195</x:v>
      </x:c>
      <x:c t="n" s="0">
        <x:v>14.22859</x:v>
      </x:c>
      <x:c t="n" s="0">
        <x:v>11.3717</x:v>
      </x:c>
      <x:c t="n" s="0">
        <x:v>8.746053</x:v>
      </x:c>
      <x:c t="n" s="0">
        <x:v>2.897198</x:v>
      </x:c>
      <x:c t="n" s="0">
        <x:v>4.194302</x:v>
      </x:c>
      <x:c t="n" s="0">
        <x:v>3.026702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43944.1700115741</x:v>
      </x:c>
      <x:c t="n" s="7">
        <x:v>43944.1700115741</x:v>
      </x:c>
      <x:c t="n" s="0">
        <x:v>51.42401</x:v>
      </x:c>
      <x:c t="n" s="0">
        <x:v>58.9719</x:v>
      </x:c>
      <x:c t="n" s="0">
        <x:v>54.11213</x:v>
      </x:c>
      <x:c t="n" s="0">
        <x:v>63.80381</x:v>
      </x:c>
      <x:c t="n" s="0">
        <x:v>-21.87643</x:v>
      </x:c>
      <x:c t="n" s="0">
        <x:v>-20.02566</x:v>
      </x:c>
      <x:c t="n" s="0">
        <x:v>-24.19132</x:v>
      </x:c>
      <x:c t="n" s="0">
        <x:v>-18.39934</x:v>
      </x:c>
      <x:c t="n" s="0">
        <x:v>-5.845906</x:v>
      </x:c>
      <x:c t="n" s="0">
        <x:v>-3.919028</x:v>
      </x:c>
      <x:c t="n" s="0">
        <x:v>5.534389</x:v>
      </x:c>
      <x:c t="n" s="0">
        <x:v>13.03203</x:v>
      </x:c>
      <x:c t="n" s="0">
        <x:v>13.5989</x:v>
      </x:c>
      <x:c t="n" s="0">
        <x:v>12.59544</x:v>
      </x:c>
      <x:c t="n" s="0">
        <x:v>16.55392</x:v>
      </x:c>
      <x:c t="n" s="0">
        <x:v>13.43875</x:v>
      </x:c>
      <x:c t="n" s="0">
        <x:v>17.27309</x:v>
      </x:c>
      <x:c t="n" s="0">
        <x:v>10.35876</x:v>
      </x:c>
      <x:c t="n" s="0">
        <x:v>19.3635</x:v>
      </x:c>
      <x:c t="n" s="0">
        <x:v>16.35338</x:v>
      </x:c>
      <x:c t="n" s="0">
        <x:v>20.40095</x:v>
      </x:c>
      <x:c t="n" s="0">
        <x:v>21.08042</x:v>
      </x:c>
      <x:c t="n" s="0">
        <x:v>23.06225</x:v>
      </x:c>
      <x:c t="n" s="0">
        <x:v>26.38144</x:v>
      </x:c>
      <x:c t="n" s="0">
        <x:v>28.48113</x:v>
      </x:c>
      <x:c t="n" s="0">
        <x:v>28.70902</x:v>
      </x:c>
      <x:c t="n" s="0">
        <x:v>27.93291</x:v>
      </x:c>
      <x:c t="n" s="0">
        <x:v>26.37801</x:v>
      </x:c>
      <x:c t="n" s="0">
        <x:v>24.32059</x:v>
      </x:c>
      <x:c t="n" s="0">
        <x:v>29.80417</x:v>
      </x:c>
      <x:c t="n" s="0">
        <x:v>34.75088</x:v>
      </x:c>
      <x:c t="n" s="0">
        <x:v>35.89802</x:v>
      </x:c>
      <x:c t="n" s="0">
        <x:v>51.26817</x:v>
      </x:c>
      <x:c t="n" s="0">
        <x:v>53.47071</x:v>
      </x:c>
      <x:c t="n" s="0">
        <x:v>23.71156</x:v>
      </x:c>
      <x:c t="n" s="0">
        <x:v>13.14712</x:v>
      </x:c>
      <x:c t="n" s="0">
        <x:v>10.85857</x:v>
      </x:c>
      <x:c t="n" s="0">
        <x:v>2.487919</x:v>
      </x:c>
      <x:c t="n" s="0">
        <x:v>4.8781</x:v>
      </x:c>
      <x:c t="n" s="0">
        <x:v>3.052085</x:v>
      </x:c>
      <x:c t="n" s="0">
        <x:v>-21.43734</x:v>
      </x:c>
      <x:c t="n" s="0">
        <x:v>-17.31081</x:v>
      </x:c>
      <x:c t="n" s="0">
        <x:v>-26.71033</x:v>
      </x:c>
      <x:c t="n" s="0">
        <x:v>-17.82193</x:v>
      </x:c>
      <x:c t="n" s="0">
        <x:v>-10.22212</x:v>
      </x:c>
      <x:c t="n" s="0">
        <x:v>-7.923292</x:v>
      </x:c>
      <x:c t="n" s="0">
        <x:v>2.069501</x:v>
      </x:c>
      <x:c t="n" s="0">
        <x:v>14.65774</x:v>
      </x:c>
      <x:c t="n" s="0">
        <x:v>14.98855</x:v>
      </x:c>
      <x:c t="n" s="0">
        <x:v>6.012865</x:v>
      </x:c>
      <x:c t="n" s="0">
        <x:v>21.39825</x:v>
      </x:c>
      <x:c t="n" s="0">
        <x:v>11.66059</x:v>
      </x:c>
      <x:c t="n" s="0">
        <x:v>16.68307</x:v>
      </x:c>
      <x:c t="n" s="0">
        <x:v>13.03158</x:v>
      </x:c>
      <x:c t="n" s="0">
        <x:v>20.90273</x:v>
      </x:c>
      <x:c t="n" s="0">
        <x:v>10.50005</x:v>
      </x:c>
      <x:c t="n" s="0">
        <x:v>16.93501</x:v>
      </x:c>
      <x:c t="n" s="0">
        <x:v>13.9342</x:v>
      </x:c>
      <x:c t="n" s="0">
        <x:v>25.11343</x:v>
      </x:c>
      <x:c t="n" s="0">
        <x:v>31.43147</x:v>
      </x:c>
      <x:c t="n" s="0">
        <x:v>27.52077</x:v>
      </x:c>
      <x:c t="n" s="0">
        <x:v>31.63788</x:v>
      </x:c>
      <x:c t="n" s="0">
        <x:v>28.12149</x:v>
      </x:c>
      <x:c t="n" s="0">
        <x:v>23.66135</x:v>
      </x:c>
      <x:c t="n" s="0">
        <x:v>24.72185</x:v>
      </x:c>
      <x:c t="n" s="0">
        <x:v>37.54816</x:v>
      </x:c>
      <x:c t="n" s="0">
        <x:v>32.6316</x:v>
      </x:c>
      <x:c t="n" s="0">
        <x:v>42.54349</x:v>
      </x:c>
      <x:c t="n" s="0">
        <x:v>50.91172</x:v>
      </x:c>
      <x:c t="n" s="0">
        <x:v>45.69501</x:v>
      </x:c>
      <x:c t="n" s="0">
        <x:v>10.01449</x:v>
      </x:c>
      <x:c t="n" s="0">
        <x:v>10.17138</x:v>
      </x:c>
      <x:c t="n" s="0">
        <x:v>6.123457</x:v>
      </x:c>
      <x:c t="n" s="0">
        <x:v>1.963276</x:v>
      </x:c>
      <x:c t="n" s="0">
        <x:v>3.977775</x:v>
      </x:c>
      <x:c t="n" s="0">
        <x:v>2.373335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43944.1700115741</x:v>
      </x:c>
      <x:c t="n" s="7">
        <x:v>43944.1700115741</x:v>
      </x:c>
      <x:c t="n" s="0">
        <x:v>46.1361</x:v>
      </x:c>
      <x:c t="n" s="0">
        <x:v>54.20069</x:v>
      </x:c>
      <x:c t="n" s="0">
        <x:v>55.66788</x:v>
      </x:c>
      <x:c t="n" s="0">
        <x:v>64.42529</x:v>
      </x:c>
      <x:c t="n" s="0">
        <x:v>-21.80967</x:v>
      </x:c>
      <x:c t="n" s="0">
        <x:v>-19.50749</x:v>
      </x:c>
      <x:c t="n" s="0">
        <x:v>-24.48026</x:v>
      </x:c>
      <x:c t="n" s="0">
        <x:v>-18.31022</x:v>
      </x:c>
      <x:c t="n" s="0">
        <x:v>-6.083369</x:v>
      </x:c>
      <x:c t="n" s="0">
        <x:v>-4.318699</x:v>
      </x:c>
      <x:c t="n" s="0">
        <x:v>5.111183</x:v>
      </x:c>
      <x:c t="n" s="0">
        <x:v>13.31073</x:v>
      </x:c>
      <x:c t="n" s="0">
        <x:v>13.83219</x:v>
      </x:c>
      <x:c t="n" s="0">
        <x:v>12.06306</x:v>
      </x:c>
      <x:c t="n" s="0">
        <x:v>17.69131</x:v>
      </x:c>
      <x:c t="n" s="0">
        <x:v>13.31759</x:v>
      </x:c>
      <x:c t="n" s="0">
        <x:v>17.1918</x:v>
      </x:c>
      <x:c t="n" s="0">
        <x:v>11.72945</x:v>
      </x:c>
      <x:c t="n" s="0">
        <x:v>19.53732</x:v>
      </x:c>
      <x:c t="n" s="0">
        <x:v>15.74508</x:v>
      </x:c>
      <x:c t="n" s="0">
        <x:v>19.86303</x:v>
      </x:c>
      <x:c t="n" s="0">
        <x:v>20.89083</x:v>
      </x:c>
      <x:c t="n" s="0">
        <x:v>23.07264</x:v>
      </x:c>
      <x:c t="n" s="0">
        <x:v>27.09581</x:v>
      </x:c>
      <x:c t="n" s="0">
        <x:v>28.21144</x:v>
      </x:c>
      <x:c t="n" s="0">
        <x:v>28.77208</x:v>
      </x:c>
      <x:c t="n" s="0">
        <x:v>27.64148</x:v>
      </x:c>
      <x:c t="n" s="0">
        <x:v>26.54556</x:v>
      </x:c>
      <x:c t="n" s="0">
        <x:v>24.32503</x:v>
      </x:c>
      <x:c t="n" s="0">
        <x:v>30.6763</x:v>
      </x:c>
      <x:c t="n" s="0">
        <x:v>34.23343</x:v>
      </x:c>
      <x:c t="n" s="0">
        <x:v>36.8261</x:v>
      </x:c>
      <x:c t="n" s="0">
        <x:v>50.95522</x:v>
      </x:c>
      <x:c t="n" s="0">
        <x:v>52.88258</x:v>
      </x:c>
      <x:c t="n" s="0">
        <x:v>23.04371</x:v>
      </x:c>
      <x:c t="n" s="0">
        <x:v>12.75061</x:v>
      </x:c>
      <x:c t="n" s="0">
        <x:v>10.48524</x:v>
      </x:c>
      <x:c t="n" s="0">
        <x:v>2.428038</x:v>
      </x:c>
      <x:c t="n" s="0">
        <x:v>4.868331</x:v>
      </x:c>
      <x:c t="n" s="0">
        <x:v>2.941601</x:v>
      </x:c>
      <x:c t="n" s="0">
        <x:v>-21.43734</x:v>
      </x:c>
      <x:c t="n" s="0">
        <x:v>-17.31081</x:v>
      </x:c>
      <x:c t="n" s="0">
        <x:v>-26.71033</x:v>
      </x:c>
      <x:c t="n" s="0">
        <x:v>-17.82193</x:v>
      </x:c>
      <x:c t="n" s="0">
        <x:v>-6.894939</x:v>
      </x:c>
      <x:c t="n" s="0">
        <x:v>-7.923292</x:v>
      </x:c>
      <x:c t="n" s="0">
        <x:v>1.144717</x:v>
      </x:c>
      <x:c t="n" s="0">
        <x:v>13.47411</x:v>
      </x:c>
      <x:c t="n" s="0">
        <x:v>14.99153</x:v>
      </x:c>
      <x:c t="n" s="0">
        <x:v>5.519639</x:v>
      </x:c>
      <x:c t="n" s="0">
        <x:v>21.39825</x:v>
      </x:c>
      <x:c t="n" s="0">
        <x:v>13.49023</x:v>
      </x:c>
      <x:c t="n" s="0">
        <x:v>16.70712</x:v>
      </x:c>
      <x:c t="n" s="0">
        <x:v>15.85148</x:v>
      </x:c>
      <x:c t="n" s="0">
        <x:v>20.36902</x:v>
      </x:c>
      <x:c t="n" s="0">
        <x:v>6.061656</x:v>
      </x:c>
      <x:c t="n" s="0">
        <x:v>12.33866</x:v>
      </x:c>
      <x:c t="n" s="0">
        <x:v>22.9736</x:v>
      </x:c>
      <x:c t="n" s="0">
        <x:v>20.36858</x:v>
      </x:c>
      <x:c t="n" s="0">
        <x:v>24.21888</x:v>
      </x:c>
      <x:c t="n" s="0">
        <x:v>25.22293</x:v>
      </x:c>
      <x:c t="n" s="0">
        <x:v>28.42205</x:v>
      </x:c>
      <x:c t="n" s="0">
        <x:v>22.55375</x:v>
      </x:c>
      <x:c t="n" s="0">
        <x:v>27.18477</x:v>
      </x:c>
      <x:c t="n" s="0">
        <x:v>25.17514</x:v>
      </x:c>
      <x:c t="n" s="0">
        <x:v>32.28176</x:v>
      </x:c>
      <x:c t="n" s="0">
        <x:v>31.80846</x:v>
      </x:c>
      <x:c t="n" s="0">
        <x:v>39.76944</x:v>
      </x:c>
      <x:c t="n" s="0">
        <x:v>44.46535</x:v>
      </x:c>
      <x:c t="n" s="0">
        <x:v>42.88149</x:v>
      </x:c>
      <x:c t="n" s="0">
        <x:v>6.550136</x:v>
      </x:c>
      <x:c t="n" s="0">
        <x:v>8.692905</x:v>
      </x:c>
      <x:c t="n" s="0">
        <x:v>6.910651</x:v>
      </x:c>
      <x:c t="n" s="0">
        <x:v>2.426554</x:v>
      </x:c>
      <x:c t="n" s="0">
        <x:v>5.545006</x:v>
      </x:c>
      <x:c t="n" s="0">
        <x:v>3.232226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43944.1700115741</x:v>
      </x:c>
      <x:c t="n" s="7">
        <x:v>43944.1700115741</x:v>
      </x:c>
      <x:c t="n" s="0">
        <x:v>42.82513</x:v>
      </x:c>
      <x:c t="n" s="0">
        <x:v>54.20069</x:v>
      </x:c>
      <x:c t="n" s="0">
        <x:v>62.41607</x:v>
      </x:c>
      <x:c t="n" s="0">
        <x:v>66.81411</x:v>
      </x:c>
      <x:c t="n" s="0">
        <x:v>-21.75357</x:v>
      </x:c>
      <x:c t="n" s="0">
        <x:v>-19.10911</x:v>
      </x:c>
      <x:c t="n" s="0">
        <x:v>-24.74327</x:v>
      </x:c>
      <x:c t="n" s="0">
        <x:v>-18.23551</x:v>
      </x:c>
      <x:c t="n" s="0">
        <x:v>-6.192801</x:v>
      </x:c>
      <x:c t="n" s="0">
        <x:v>-4.691804</x:v>
      </x:c>
      <x:c t="n" s="0">
        <x:v>4.713932</x:v>
      </x:c>
      <x:c t="n" s="0">
        <x:v>12.7815</x:v>
      </x:c>
      <x:c t="n" s="0">
        <x:v>13.97218</x:v>
      </x:c>
      <x:c t="n" s="0">
        <x:v>11.52779</x:v>
      </x:c>
      <x:c t="n" s="0">
        <x:v>17.77216</x:v>
      </x:c>
      <x:c t="n" s="0">
        <x:v>13.47643</x:v>
      </x:c>
      <x:c t="n" s="0">
        <x:v>17.13238</x:v>
      </x:c>
      <x:c t="n" s="0">
        <x:v>12.47545</x:v>
      </x:c>
      <x:c t="n" s="0">
        <x:v>19.61061</x:v>
      </x:c>
      <x:c t="n" s="0">
        <x:v>15.12328</x:v>
      </x:c>
      <x:c t="n" s="0">
        <x:v>19.37112</x:v>
      </x:c>
      <x:c t="n" s="0">
        <x:v>21.9279</x:v>
      </x:c>
      <x:c t="n" s="0">
        <x:v>23.20845</x:v>
      </x:c>
      <x:c t="n" s="0">
        <x:v>26.7483</x:v>
      </x:c>
      <x:c t="n" s="0">
        <x:v>27.75191</x:v>
      </x:c>
      <x:c t="n" s="0">
        <x:v>28.59219</x:v>
      </x:c>
      <x:c t="n" s="0">
        <x:v>28.05492</x:v>
      </x:c>
      <x:c t="n" s="0">
        <x:v>26.4211</x:v>
      </x:c>
      <x:c t="n" s="0">
        <x:v>24.51092</x:v>
      </x:c>
      <x:c t="n" s="0">
        <x:v>30.65077</x:v>
      </x:c>
      <x:c t="n" s="0">
        <x:v>33.87029</x:v>
      </x:c>
      <x:c t="n" s="0">
        <x:v>37.51885</x:v>
      </x:c>
      <x:c t="n" s="0">
        <x:v>50.34788</x:v>
      </x:c>
      <x:c t="n" s="0">
        <x:v>52.2242</x:v>
      </x:c>
      <x:c t="n" s="0">
        <x:v>22.38023</x:v>
      </x:c>
      <x:c t="n" s="0">
        <x:v>12.52503</x:v>
      </x:c>
      <x:c t="n" s="0">
        <x:v>10.06387</x:v>
      </x:c>
      <x:c t="n" s="0">
        <x:v>2.344137</x:v>
      </x:c>
      <x:c t="n" s="0">
        <x:v>4.853327</x:v>
      </x:c>
      <x:c t="n" s="0">
        <x:v>3.009842</x:v>
      </x:c>
      <x:c t="n" s="0">
        <x:v>-21.43734</x:v>
      </x:c>
      <x:c t="n" s="0">
        <x:v>-17.31081</x:v>
      </x:c>
      <x:c t="n" s="0">
        <x:v>-26.71033</x:v>
      </x:c>
      <x:c t="n" s="0">
        <x:v>-17.82193</x:v>
      </x:c>
      <x:c t="n" s="0">
        <x:v>-6.894939</x:v>
      </x:c>
      <x:c t="n" s="0">
        <x:v>-7.923292</x:v>
      </x:c>
      <x:c t="n" s="0">
        <x:v>1.144717</x:v>
      </x:c>
      <x:c t="n" s="0">
        <x:v>1.263604</x:v>
      </x:c>
      <x:c t="n" s="0">
        <x:v>13.83733</x:v>
      </x:c>
      <x:c t="n" s="0">
        <x:v>5.194361</x:v>
      </x:c>
      <x:c t="n" s="0">
        <x:v>12.3927</x:v>
      </x:c>
      <x:c t="n" s="0">
        <x:v>14.30471</x:v>
      </x:c>
      <x:c t="n" s="0">
        <x:v>16.77849</x:v>
      </x:c>
      <x:c t="n" s="0">
        <x:v>14.46345</x:v>
      </x:c>
      <x:c t="n" s="0">
        <x:v>19.87884</x:v>
      </x:c>
      <x:c t="n" s="0">
        <x:v>7.233918</x:v>
      </x:c>
      <x:c t="n" s="0">
        <x:v>16.71208</x:v>
      </x:c>
      <x:c t="n" s="0">
        <x:v>25.40233</x:v>
      </x:c>
      <x:c t="n" s="0">
        <x:v>27.19652</x:v>
      </x:c>
      <x:c t="n" s="0">
        <x:v>23.16996</x:v>
      </x:c>
      <x:c t="n" s="0">
        <x:v>26.59201</x:v>
      </x:c>
      <x:c t="n" s="0">
        <x:v>28.45768</x:v>
      </x:c>
      <x:c t="n" s="0">
        <x:v>31.3915</x:v>
      </x:c>
      <x:c t="n" s="0">
        <x:v>27.13457</x:v>
      </x:c>
      <x:c t="n" s="0">
        <x:v>22.69184</x:v>
      </x:c>
      <x:c t="n" s="0">
        <x:v>29.60643</x:v>
      </x:c>
      <x:c t="n" s="0">
        <x:v>27.66234</x:v>
      </x:c>
      <x:c t="n" s="0">
        <x:v>38.82348</x:v>
      </x:c>
      <x:c t="n" s="0">
        <x:v>40.07494</x:v>
      </x:c>
      <x:c t="n" s="0">
        <x:v>34.13175</x:v>
      </x:c>
      <x:c t="n" s="0">
        <x:v>12.15962</x:v>
      </x:c>
      <x:c t="n" s="0">
        <x:v>11.62548</x:v>
      </x:c>
      <x:c t="n" s="0">
        <x:v>6.480698</x:v>
      </x:c>
      <x:c t="n" s="0">
        <x:v>2.074623</x:v>
      </x:c>
      <x:c t="n" s="0">
        <x:v>4.351904</x:v>
      </x:c>
      <x:c t="n" s="0">
        <x:v>3.222185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43944.1700115741</x:v>
      </x:c>
      <x:c t="n" s="7">
        <x:v>43944.1700115741</x:v>
      </x:c>
      <x:c t="n" s="0">
        <x:v>52.49306</x:v>
      </x:c>
      <x:c t="n" s="0">
        <x:v>58.9719</x:v>
      </x:c>
      <x:c t="n" s="0">
        <x:v>57.93709</x:v>
      </x:c>
      <x:c t="n" s="0">
        <x:v>65.45191</x:v>
      </x:c>
      <x:c t="n" s="0">
        <x:v>-21.70493</x:v>
      </x:c>
      <x:c t="n" s="0">
        <x:v>-18.79562</x:v>
      </x:c>
      <x:c t="n" s="0">
        <x:v>-24.98125</x:v>
      </x:c>
      <x:c t="n" s="0">
        <x:v>-18.17273</x:v>
      </x:c>
      <x:c t="n" s="0">
        <x:v>-6.288493</x:v>
      </x:c>
      <x:c t="n" s="0">
        <x:v>-5.072953</x:v>
      </x:c>
      <x:c t="n" s="0">
        <x:v>4.343295</x:v>
      </x:c>
      <x:c t="n" s="0">
        <x:v>12.14822</x:v>
      </x:c>
      <x:c t="n" s="0">
        <x:v>13.76063</x:v>
      </x:c>
      <x:c t="n" s="0">
        <x:v>11.01183</x:v>
      </x:c>
      <x:c t="n" s="0">
        <x:v>17.08829</x:v>
      </x:c>
      <x:c t="n" s="0">
        <x:v>13.60764</x:v>
      </x:c>
      <x:c t="n" s="0">
        <x:v>17.08249</x:v>
      </x:c>
      <x:c t="n" s="0">
        <x:v>12.61481</x:v>
      </x:c>
      <x:c t="n" s="0">
        <x:v>19.55858</x:v>
      </x:c>
      <x:c t="n" s="0">
        <x:v>14.67107</x:v>
      </x:c>
      <x:c t="n" s="0">
        <x:v>19.31263</x:v>
      </x:c>
      <x:c t="n" s="0">
        <x:v>22.15649</x:v>
      </x:c>
      <x:c t="n" s="0">
        <x:v>23.52961</x:v>
      </x:c>
      <x:c t="n" s="0">
        <x:v>26.44495</x:v>
      </x:c>
      <x:c t="n" s="0">
        <x:v>27.62993</x:v>
      </x:c>
      <x:c t="n" s="0">
        <x:v>28.6162</x:v>
      </x:c>
      <x:c t="n" s="0">
        <x:v>28.23958</x:v>
      </x:c>
      <x:c t="n" s="0">
        <x:v>27.04465</x:v>
      </x:c>
      <x:c t="n" s="0">
        <x:v>24.77438</x:v>
      </x:c>
      <x:c t="n" s="0">
        <x:v>30.80821</x:v>
      </x:c>
      <x:c t="n" s="0">
        <x:v>33.43234</x:v>
      </x:c>
      <x:c t="n" s="0">
        <x:v>37.15564</x:v>
      </x:c>
      <x:c t="n" s="0">
        <x:v>49.69971</x:v>
      </x:c>
      <x:c t="n" s="0">
        <x:v>51.58079</x:v>
      </x:c>
      <x:c t="n" s="0">
        <x:v>23.73934</x:v>
      </x:c>
      <x:c t="n" s="0">
        <x:v>12.25691</x:v>
      </x:c>
      <x:c t="n" s="0">
        <x:v>9.956994</x:v>
      </x:c>
      <x:c t="n" s="0">
        <x:v>2.514662</x:v>
      </x:c>
      <x:c t="n" s="0">
        <x:v>4.947063</x:v>
      </x:c>
      <x:c t="n" s="0">
        <x:v>3.014786</x:v>
      </x:c>
      <x:c t="n" s="0">
        <x:v>-21.42177</x:v>
      </x:c>
      <x:c t="n" s="0">
        <x:v>-17.31081</x:v>
      </x:c>
      <x:c t="n" s="0">
        <x:v>-26.71033</x:v>
      </x:c>
      <x:c t="n" s="0">
        <x:v>-17.82193</x:v>
      </x:c>
      <x:c t="n" s="0">
        <x:v>-6.894939</x:v>
      </x:c>
      <x:c t="n" s="0">
        <x:v>-8.911514</x:v>
      </x:c>
      <x:c t="n" s="0">
        <x:v>1.144717</x:v>
      </x:c>
      <x:c t="n" s="0">
        <x:v>1.263604</x:v>
      </x:c>
      <x:c t="n" s="0">
        <x:v>12.26075</x:v>
      </x:c>
      <x:c t="n" s="0">
        <x:v>5.194361</x:v>
      </x:c>
      <x:c t="n" s="0">
        <x:v>-9.377949</x:v>
      </x:c>
      <x:c t="n" s="0">
        <x:v>14.30471</x:v>
      </x:c>
      <x:c t="n" s="0">
        <x:v>16.78742</x:v>
      </x:c>
      <x:c t="n" s="0">
        <x:v>13.35113</x:v>
      </x:c>
      <x:c t="n" s="0">
        <x:v>18.56948</x:v>
      </x:c>
      <x:c t="n" s="0">
        <x:v>12.09486</x:v>
      </x:c>
      <x:c t="n" s="0">
        <x:v>19.62827</x:v>
      </x:c>
      <x:c t="n" s="0">
        <x:v>21.98301</x:v>
      </x:c>
      <x:c t="n" s="0">
        <x:v>19.82647</x:v>
      </x:c>
      <x:c t="n" s="0">
        <x:v>24.62248</x:v>
      </x:c>
      <x:c t="n" s="0">
        <x:v>23.86843</x:v>
      </x:c>
      <x:c t="n" s="0">
        <x:v>28.89462</x:v>
      </x:c>
      <x:c t="n" s="0">
        <x:v>28.53783</x:v>
      </x:c>
      <x:c t="n" s="0">
        <x:v>29.27768</x:v>
      </x:c>
      <x:c t="n" s="0">
        <x:v>25.86966</x:v>
      </x:c>
      <x:c t="n" s="0">
        <x:v>32.12142</x:v>
      </x:c>
      <x:c t="n" s="0">
        <x:v>28.01773</x:v>
      </x:c>
      <x:c t="n" s="0">
        <x:v>32.58604</x:v>
      </x:c>
      <x:c t="n" s="0">
        <x:v>36.93699</x:v>
      </x:c>
      <x:c t="n" s="0">
        <x:v>48.11778</x:v>
      </x:c>
      <x:c t="n" s="0">
        <x:v>28.72177</x:v>
      </x:c>
      <x:c t="n" s="0">
        <x:v>10.6251</x:v>
      </x:c>
      <x:c t="n" s="0">
        <x:v>12.88459</x:v>
      </x:c>
      <x:c t="n" s="0">
        <x:v>3.268943</x:v>
      </x:c>
      <x:c t="n" s="0">
        <x:v>5.688467</x:v>
      </x:c>
      <x:c t="n" s="0">
        <x:v>2.586611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43944.1700115741</x:v>
      </x:c>
      <x:c t="n" s="7">
        <x:v>43944.1700115741</x:v>
      </x:c>
      <x:c t="n" s="0">
        <x:v>56.10605</x:v>
      </x:c>
      <x:c t="n" s="0">
        <x:v>64.20069</x:v>
      </x:c>
      <x:c t="n" s="0">
        <x:v>57.90108</x:v>
      </x:c>
      <x:c t="n" s="0">
        <x:v>66.08861</x:v>
      </x:c>
      <x:c t="n" s="0">
        <x:v>-21.6619</x:v>
      </x:c>
      <x:c t="n" s="0">
        <x:v>-18.54477</x:v>
      </x:c>
      <x:c t="n" s="0">
        <x:v>-25.19514</x:v>
      </x:c>
      <x:c t="n" s="0">
        <x:v>-18.11982</x:v>
      </x:c>
      <x:c t="n" s="0">
        <x:v>-6.371922</x:v>
      </x:c>
      <x:c t="n" s="0">
        <x:v>-5.486355</x:v>
      </x:c>
      <x:c t="n" s="0">
        <x:v>3.999617</x:v>
      </x:c>
      <x:c t="n" s="0">
        <x:v>12.002</x:v>
      </x:c>
      <x:c t="n" s="0">
        <x:v>13.57143</x:v>
      </x:c>
      <x:c t="n" s="0">
        <x:v>10.52827</x:v>
      </x:c>
      <x:c t="n" s="0">
        <x:v>16.40466</x:v>
      </x:c>
      <x:c t="n" s="0">
        <x:v>13.37358</x:v>
      </x:c>
      <x:c t="n" s="0">
        <x:v>17.04693</x:v>
      </x:c>
      <x:c t="n" s="0">
        <x:v>12.89019</x:v>
      </x:c>
      <x:c t="n" s="0">
        <x:v>19.36604</x:v>
      </x:c>
      <x:c t="n" s="0">
        <x:v>14.9062</x:v>
      </x:c>
      <x:c t="n" s="0">
        <x:v>19.5758</x:v>
      </x:c>
      <x:c t="n" s="0">
        <x:v>21.98152</x:v>
      </x:c>
      <x:c t="n" s="0">
        <x:v>24.00364</x:v>
      </x:c>
      <x:c t="n" s="0">
        <x:v>26.01688</x:v>
      </x:c>
      <x:c t="n" s="0">
        <x:v>27.24617</x:v>
      </x:c>
      <x:c t="n" s="0">
        <x:v>28.93601</x:v>
      </x:c>
      <x:c t="n" s="0">
        <x:v>28.97752</x:v>
      </x:c>
      <x:c t="n" s="0">
        <x:v>26.81386</x:v>
      </x:c>
      <x:c t="n" s="0">
        <x:v>24.72537</x:v>
      </x:c>
      <x:c t="n" s="0">
        <x:v>30.71167</x:v>
      </x:c>
      <x:c t="n" s="0">
        <x:v>32.87666</x:v>
      </x:c>
      <x:c t="n" s="0">
        <x:v>36.5787</x:v>
      </x:c>
      <x:c t="n" s="0">
        <x:v>49.03716</x:v>
      </x:c>
      <x:c t="n" s="0">
        <x:v>52.37256</x:v>
      </x:c>
      <x:c t="n" s="0">
        <x:v>23.61024</x:v>
      </x:c>
      <x:c t="n" s="0">
        <x:v>11.99773</x:v>
      </x:c>
      <x:c t="n" s="0">
        <x:v>10.81389</x:v>
      </x:c>
      <x:c t="n" s="0">
        <x:v>2.474186</x:v>
      </x:c>
      <x:c t="n" s="0">
        <x:v>4.97078</x:v>
      </x:c>
      <x:c t="n" s="0">
        <x:v>3.011504</x:v>
      </x:c>
      <x:c t="n" s="0">
        <x:v>-21.41659</x:v>
      </x:c>
      <x:c t="n" s="0">
        <x:v>-17.31081</x:v>
      </x:c>
      <x:c t="n" s="0">
        <x:v>-26.13787</x:v>
      </x:c>
      <x:c t="n" s="0">
        <x:v>-17.80437</x:v>
      </x:c>
      <x:c t="n" s="0">
        <x:v>-6.894939</x:v>
      </x:c>
      <x:c t="n" s="0">
        <x:v>-9.29812</x:v>
      </x:c>
      <x:c t="n" s="0">
        <x:v>1.548731</x:v>
      </x:c>
      <x:c t="n" s="0">
        <x:v>13.10342</x:v>
      </x:c>
      <x:c t="n" s="0">
        <x:v>12.26075</x:v>
      </x:c>
      <x:c t="n" s="0">
        <x:v>6.097291</x:v>
      </x:c>
      <x:c t="n" s="0">
        <x:v>-9.377949</x:v>
      </x:c>
      <x:c t="n" s="0">
        <x:v>8.014503</x:v>
      </x:c>
      <x:c t="n" s="0">
        <x:v>16.84945</x:v>
      </x:c>
      <x:c t="n" s="0">
        <x:v>14.73322</x:v>
      </x:c>
      <x:c t="n" s="0">
        <x:v>17.45775</x:v>
      </x:c>
      <x:c t="n" s="0">
        <x:v>16.93983</x:v>
      </x:c>
      <x:c t="n" s="0">
        <x:v>21.3573</x:v>
      </x:c>
      <x:c t="n" s="0">
        <x:v>20.05305</x:v>
      </x:c>
      <x:c t="n" s="0">
        <x:v>26.59872</x:v>
      </x:c>
      <x:c t="n" s="0">
        <x:v>19.34255</x:v>
      </x:c>
      <x:c t="n" s="0">
        <x:v>27.16193</x:v>
      </x:c>
      <x:c t="n" s="0">
        <x:v>30.35322</x:v>
      </x:c>
      <x:c t="n" s="0">
        <x:v>31.71111</x:v>
      </x:c>
      <x:c t="n" s="0">
        <x:v>23.99108</x:v>
      </x:c>
      <x:c t="n" s="0">
        <x:v>24.42225</x:v>
      </x:c>
      <x:c t="n" s="0">
        <x:v>30.63408</x:v>
      </x:c>
      <x:c t="n" s="0">
        <x:v>25.64074</x:v>
      </x:c>
      <x:c t="n" s="0">
        <x:v>28.04436</x:v>
      </x:c>
      <x:c t="n" s="0">
        <x:v>36.89648</x:v>
      </x:c>
      <x:c t="n" s="0">
        <x:v>55.72086</x:v>
      </x:c>
      <x:c t="n" s="0">
        <x:v>16.81194</x:v>
      </x:c>
      <x:c t="n" s="0">
        <x:v>9.797422</x:v>
      </x:c>
      <x:c t="n" s="0">
        <x:v>11.7027</x:v>
      </x:c>
      <x:c t="n" s="0">
        <x:v>1.934948</x:v>
      </x:c>
      <x:c t="n" s="0">
        <x:v>4.826024</x:v>
      </x:c>
      <x:c t="n" s="0">
        <x:v>2.926325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43944.1700115741</x:v>
      </x:c>
      <x:c t="n" s="7">
        <x:v>43944.1700115741</x:v>
      </x:c>
      <x:c t="n" s="0">
        <x:v>50.78579</x:v>
      </x:c>
      <x:c t="n" s="0">
        <x:v>60.22129</x:v>
      </x:c>
      <x:c t="n" s="0">
        <x:v>56.04433</x:v>
      </x:c>
      <x:c t="n" s="0">
        <x:v>65.45191</x:v>
      </x:c>
      <x:c t="n" s="0">
        <x:v>-21.62547</x:v>
      </x:c>
      <x:c t="n" s="0">
        <x:v>-18.34145</x:v>
      </x:c>
      <x:c t="n" s="0">
        <x:v>-25.00135</x:v>
      </x:c>
      <x:c t="n" s="0">
        <x:v>-18.05851</x:v>
      </x:c>
      <x:c t="n" s="0">
        <x:v>-6.444462</x:v>
      </x:c>
      <x:c t="n" s="0">
        <x:v>-5.873518</x:v>
      </x:c>
      <x:c t="n" s="0">
        <x:v>3.88869</x:v>
      </x:c>
      <x:c t="n" s="0">
        <x:v>12.28468</x:v>
      </x:c>
      <x:c t="n" s="0">
        <x:v>13.40305</x:v>
      </x:c>
      <x:c t="n" s="0">
        <x:v>10.14972</x:v>
      </x:c>
      <x:c t="n" s="0">
        <x:v>15.72132</x:v>
      </x:c>
      <x:c t="n" s="0">
        <x:v>12.80236</x:v>
      </x:c>
      <x:c t="n" s="0">
        <x:v>17.01866</x:v>
      </x:c>
      <x:c t="n" s="0">
        <x:v>13.24792</x:v>
      </x:c>
      <x:c t="n" s="0">
        <x:v>18.81382</x:v>
      </x:c>
      <x:c t="n" s="0">
        <x:v>15.04628</x:v>
      </x:c>
      <x:c t="n" s="0">
        <x:v>19.45586</x:v>
      </x:c>
      <x:c t="n" s="0">
        <x:v>21.89383</x:v>
      </x:c>
      <x:c t="n" s="0">
        <x:v>24.09616</x:v>
      </x:c>
      <x:c t="n" s="0">
        <x:v>25.72093</x:v>
      </x:c>
      <x:c t="n" s="0">
        <x:v>27.49578</x:v>
      </x:c>
      <x:c t="n" s="0">
        <x:v>28.59199</x:v>
      </x:c>
      <x:c t="n" s="0">
        <x:v>28.92747</x:v>
      </x:c>
      <x:c t="n" s="0">
        <x:v>26.70705</x:v>
      </x:c>
      <x:c t="n" s="0">
        <x:v>24.38501</x:v>
      </x:c>
      <x:c t="n" s="0">
        <x:v>30.7449</x:v>
      </x:c>
      <x:c t="n" s="0">
        <x:v>32.40718</x:v>
      </x:c>
      <x:c t="n" s="0">
        <x:v>35.97373</x:v>
      </x:c>
      <x:c t="n" s="0">
        <x:v>49.0582</x:v>
      </x:c>
      <x:c t="n" s="0">
        <x:v>52.46823</x:v>
      </x:c>
      <x:c t="n" s="0">
        <x:v>23.01348</x:v>
      </x:c>
      <x:c t="n" s="0">
        <x:v>11.79141</x:v>
      </x:c>
      <x:c t="n" s="0">
        <x:v>10.50758</x:v>
      </x:c>
      <x:c t="n" s="0">
        <x:v>2.378392</x:v>
      </x:c>
      <x:c t="n" s="0">
        <x:v>4.902163</x:v>
      </x:c>
      <x:c t="n" s="0">
        <x:v>2.98169</x:v>
      </x:c>
      <x:c t="n" s="0">
        <x:v>-21.41659</x:v>
      </x:c>
      <x:c t="n" s="0">
        <x:v>-17.31081</x:v>
      </x:c>
      <x:c t="n" s="0">
        <x:v>-23.43231</x:v>
      </x:c>
      <x:c t="n" s="0">
        <x:v>-17.68341</x:v>
      </x:c>
      <x:c t="n" s="0">
        <x:v>-6.894939</x:v>
      </x:c>
      <x:c t="n" s="0">
        <x:v>-9.29812</x:v>
      </x:c>
      <x:c t="n" s="0">
        <x:v>3.648765</x:v>
      </x:c>
      <x:c t="n" s="0">
        <x:v>13.64766</x:v>
      </x:c>
      <x:c t="n" s="0">
        <x:v>17.57274</x:v>
      </x:c>
      <x:c t="n" s="0">
        <x:v>6.844424</x:v>
      </x:c>
      <x:c t="n" s="0">
        <x:v>-3.519326</x:v>
      </x:c>
      <x:c t="n" s="0">
        <x:v>5.296665</x:v>
      </x:c>
      <x:c t="n" s="0">
        <x:v>16.84945</x:v>
      </x:c>
      <x:c t="n" s="0">
        <x:v>14.35918</x:v>
      </x:c>
      <x:c t="n" s="0">
        <x:v>0.1122835</x:v>
      </x:c>
      <x:c t="n" s="0">
        <x:v>14.98364</x:v>
      </x:c>
      <x:c t="n" s="0">
        <x:v>13.74095</x:v>
      </x:c>
      <x:c t="n" s="0">
        <x:v>20.53993</x:v>
      </x:c>
      <x:c t="n" s="0">
        <x:v>24.04001</x:v>
      </x:c>
      <x:c t="n" s="0">
        <x:v>24.6896</x:v>
      </x:c>
      <x:c t="n" s="0">
        <x:v>26.51876</x:v>
      </x:c>
      <x:c t="n" s="0">
        <x:v>23.09185</x:v>
      </x:c>
      <x:c t="n" s="0">
        <x:v>27.70538</x:v>
      </x:c>
      <x:c t="n" s="0">
        <x:v>27.27879</x:v>
      </x:c>
      <x:c t="n" s="0">
        <x:v>22.82867</x:v>
      </x:c>
      <x:c t="n" s="0">
        <x:v>29.62839</x:v>
      </x:c>
      <x:c t="n" s="0">
        <x:v>29.64439</x:v>
      </x:c>
      <x:c t="n" s="0">
        <x:v>26.73339</x:v>
      </x:c>
      <x:c t="n" s="0">
        <x:v>49.75733</x:v>
      </x:c>
      <x:c t="n" s="0">
        <x:v>50.94905</x:v>
      </x:c>
      <x:c t="n" s="0">
        <x:v>22.67639</x:v>
      </x:c>
      <x:c t="n" s="0">
        <x:v>16.53465</x:v>
      </x:c>
      <x:c t="n" s="0">
        <x:v>10.26314</x:v>
      </x:c>
      <x:c t="n" s="0">
        <x:v>2.426522</x:v>
      </x:c>
      <x:c t="n" s="0">
        <x:v>4.922678</x:v>
      </x:c>
      <x:c t="n" s="0">
        <x:v>3.150792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43944.1700115741</x:v>
      </x:c>
      <x:c t="n" s="7">
        <x:v>43944.1700115741</x:v>
      </x:c>
      <x:c t="n" s="0">
        <x:v>47.01374</x:v>
      </x:c>
      <x:c t="n" s="0">
        <x:v>54.20069</x:v>
      </x:c>
      <x:c t="n" s="0">
        <x:v>59.4628</x:v>
      </x:c>
      <x:c t="n" s="0">
        <x:v>66.28165</x:v>
      </x:c>
      <x:c t="n" s="0">
        <x:v>-21.59459</x:v>
      </x:c>
      <x:c t="n" s="0">
        <x:v>-18.17501</x:v>
      </x:c>
      <x:c t="n" s="0">
        <x:v>-24.73447</x:v>
      </x:c>
      <x:c t="n" s="0">
        <x:v>-18.00179</x:v>
      </x:c>
      <x:c t="n" s="0">
        <x:v>-6.507386</x:v>
      </x:c>
      <x:c t="n" s="0">
        <x:v>-6.233895</x:v>
      </x:c>
      <x:c t="n" s="0">
        <x:v>3.854482</x:v>
      </x:c>
      <x:c t="n" s="0">
        <x:v>12.51233</x:v>
      </x:c>
      <x:c t="n" s="0">
        <x:v>15.66585</x:v>
      </x:c>
      <x:c t="n" s="0">
        <x:v>9.798059</x:v>
      </x:c>
      <x:c t="n" s="0">
        <x:v>15.05573</x:v>
      </x:c>
      <x:c t="n" s="0">
        <x:v>12.24693</x:v>
      </x:c>
      <x:c t="n" s="0">
        <x:v>16.79209</x:v>
      </x:c>
      <x:c t="n" s="0">
        <x:v>12.86143</x:v>
      </x:c>
      <x:c t="n" s="0">
        <x:v>18.51428</x:v>
      </x:c>
      <x:c t="n" s="0">
        <x:v>15.16001</x:v>
      </x:c>
      <x:c t="n" s="0">
        <x:v>19.21768</x:v>
      </x:c>
      <x:c t="n" s="0">
        <x:v>21.53519</x:v>
      </x:c>
      <x:c t="n" s="0">
        <x:v>23.78218</x:v>
      </x:c>
      <x:c t="n" s="0">
        <x:v>25.54066</x:v>
      </x:c>
      <x:c t="n" s="0">
        <x:v>27.25717</x:v>
      </x:c>
      <x:c t="n" s="0">
        <x:v>28.32529</x:v>
      </x:c>
      <x:c t="n" s="0">
        <x:v>28.92563</x:v>
      </x:c>
      <x:c t="n" s="0">
        <x:v>26.93048</x:v>
      </x:c>
      <x:c t="n" s="0">
        <x:v>24.39019</x:v>
      </x:c>
      <x:c t="n" s="0">
        <x:v>30.93636</x:v>
      </x:c>
      <x:c t="n" s="0">
        <x:v>32.28159</x:v>
      </x:c>
      <x:c t="n" s="0">
        <x:v>35.41368</x:v>
      </x:c>
      <x:c t="n" s="0">
        <x:v>48.61761</x:v>
      </x:c>
      <x:c t="n" s="0">
        <x:v>51.97174</x:v>
      </x:c>
      <x:c t="n" s="0">
        <x:v>23.61133</x:v>
      </x:c>
      <x:c t="n" s="0">
        <x:v>13.21098</x:v>
      </x:c>
      <x:c t="n" s="0">
        <x:v>10.47655</x:v>
      </x:c>
      <x:c t="n" s="0">
        <x:v>2.607211</x:v>
      </x:c>
      <x:c t="n" s="0">
        <x:v>5.062953</x:v>
      </x:c>
      <x:c t="n" s="0">
        <x:v>2.894729</x:v>
      </x:c>
      <x:c t="n" s="0">
        <x:v>-21.41659</x:v>
      </x:c>
      <x:c t="n" s="0">
        <x:v>-17.31081</x:v>
      </x:c>
      <x:c t="n" s="0">
        <x:v>-23.43231</x:v>
      </x:c>
      <x:c t="n" s="0">
        <x:v>-17.68341</x:v>
      </x:c>
      <x:c t="n" s="0">
        <x:v>-6.894939</x:v>
      </x:c>
      <x:c t="n" s="0">
        <x:v>-9.29812</x:v>
      </x:c>
      <x:c t="n" s="0">
        <x:v>3.648765</x:v>
      </x:c>
      <x:c t="n" s="0">
        <x:v>13.64766</x:v>
      </x:c>
      <x:c t="n" s="0">
        <x:v>20.94963</x:v>
      </x:c>
      <x:c t="n" s="0">
        <x:v>6.844424</x:v>
      </x:c>
      <x:c t="n" s="0">
        <x:v>-0.02817071</x:v>
      </x:c>
      <x:c t="n" s="0">
        <x:v>5.296665</x:v>
      </x:c>
      <x:c t="n" s="0">
        <x:v>12.71347</x:v>
      </x:c>
      <x:c t="n" s="0">
        <x:v>3.011329</x:v>
      </x:c>
      <x:c t="n" s="0">
        <x:v>18.91383</x:v>
      </x:c>
      <x:c t="n" s="0">
        <x:v>16.23822</x:v>
      </x:c>
      <x:c t="n" s="0">
        <x:v>19.22612</x:v>
      </x:c>
      <x:c t="n" s="0">
        <x:v>20.46422</x:v>
      </x:c>
      <x:c t="n" s="0">
        <x:v>16.71772</x:v>
      </x:c>
      <x:c t="n" s="0">
        <x:v>23.92212</x:v>
      </x:c>
      <x:c t="n" s="0">
        <x:v>28.19318</x:v>
      </x:c>
      <x:c t="n" s="0">
        <x:v>28.03329</x:v>
      </x:c>
      <x:c t="n" s="0">
        <x:v>29.2691</x:v>
      </x:c>
      <x:c t="n" s="0">
        <x:v>27.04073</x:v>
      </x:c>
      <x:c t="n" s="0">
        <x:v>24.8769</x:v>
      </x:c>
      <x:c t="n" s="0">
        <x:v>33.4386</x:v>
      </x:c>
      <x:c t="n" s="0">
        <x:v>33.99914</x:v>
      </x:c>
      <x:c t="n" s="0">
        <x:v>27.33116</x:v>
      </x:c>
      <x:c t="n" s="0">
        <x:v>42.7802</x:v>
      </x:c>
      <x:c t="n" s="0">
        <x:v>45.87651</x:v>
      </x:c>
      <x:c t="n" s="0">
        <x:v>27.99756</x:v>
      </x:c>
      <x:c t="n" s="0">
        <x:v>13.77065</x:v>
      </x:c>
      <x:c t="n" s="0">
        <x:v>7.939142</x:v>
      </x:c>
      <x:c t="n" s="0">
        <x:v>3.093889</x:v>
      </x:c>
      <x:c t="n" s="0">
        <x:v>4.992865</x:v>
      </x:c>
      <x:c t="n" s="0">
        <x:v>1.911299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43944.1700115741</x:v>
      </x:c>
      <x:c t="n" s="7">
        <x:v>43944.1700115741</x:v>
      </x:c>
      <x:c t="n" s="0">
        <x:v>57.7649</x:v>
      </x:c>
      <x:c t="n" s="0">
        <x:v>66.2419</x:v>
      </x:c>
      <x:c t="n" s="0">
        <x:v>58.86662</x:v>
      </x:c>
      <x:c t="n" s="0">
        <x:v>67.578</x:v>
      </x:c>
      <x:c t="n" s="0">
        <x:v>-21.55955</x:v>
      </x:c>
      <x:c t="n" s="0">
        <x:v>-17.96702</x:v>
      </x:c>
      <x:c t="n" s="0">
        <x:v>-24.51882</x:v>
      </x:c>
      <x:c t="n" s="0">
        <x:v>-17.95396</x:v>
      </x:c>
      <x:c t="n" s="0">
        <x:v>-6.790737</x:v>
      </x:c>
      <x:c t="n" s="0">
        <x:v>-6.567271</x:v>
      </x:c>
      <x:c t="n" s="0">
        <x:v>3.825052</x:v>
      </x:c>
      <x:c t="n" s="0">
        <x:v>12.79037</x:v>
      </x:c>
      <x:c t="n" s="0">
        <x:v>16.95892</x:v>
      </x:c>
      <x:c t="n" s="0">
        <x:v>9.816029</x:v>
      </x:c>
      <x:c t="n" s="0">
        <x:v>14.3934</x:v>
      </x:c>
      <x:c t="n" s="0">
        <x:v>12.15346</x:v>
      </x:c>
      <x:c t="n" s="0">
        <x:v>16.24093</x:v>
      </x:c>
      <x:c t="n" s="0">
        <x:v>12.2523</x:v>
      </x:c>
      <x:c t="n" s="0">
        <x:v>18.79475</x:v>
      </x:c>
      <x:c t="n" s="0">
        <x:v>15.09896</x:v>
      </x:c>
      <x:c t="n" s="0">
        <x:v>19.21992</x:v>
      </x:c>
      <x:c t="n" s="0">
        <x:v>21.47441</x:v>
      </x:c>
      <x:c t="n" s="0">
        <x:v>23.76175</x:v>
      </x:c>
      <x:c t="n" s="0">
        <x:v>25.16908</x:v>
      </x:c>
      <x:c t="n" s="0">
        <x:v>27.6066</x:v>
      </x:c>
      <x:c t="n" s="0">
        <x:v>28.20514</x:v>
      </x:c>
      <x:c t="n" s="0">
        <x:v>28.72118</x:v>
      </x:c>
      <x:c t="n" s="0">
        <x:v>27.02515</x:v>
      </x:c>
      <x:c t="n" s="0">
        <x:v>24.22066</x:v>
      </x:c>
      <x:c t="n" s="0">
        <x:v>31.2873</x:v>
      </x:c>
      <x:c t="n" s="0">
        <x:v>32.66557</x:v>
      </x:c>
      <x:c t="n" s="0">
        <x:v>34.80091</x:v>
      </x:c>
      <x:c t="n" s="0">
        <x:v>48.0784</x:v>
      </x:c>
      <x:c t="n" s="0">
        <x:v>51.7182</x:v>
      </x:c>
      <x:c t="n" s="0">
        <x:v>24.69294</x:v>
      </x:c>
      <x:c t="n" s="0">
        <x:v>13.08804</x:v>
      </x:c>
      <x:c t="n" s="0">
        <x:v>10.9147</x:v>
      </x:c>
      <x:c t="n" s="0">
        <x:v>2.505916</x:v>
      </x:c>
      <x:c t="n" s="0">
        <x:v>4.948052</x:v>
      </x:c>
      <x:c t="n" s="0">
        <x:v>2.780849</x:v>
      </x:c>
      <x:c t="n" s="0">
        <x:v>-21.30623</x:v>
      </x:c>
      <x:c t="n" s="0">
        <x:v>-16.58768</x:v>
      </x:c>
      <x:c t="n" s="0">
        <x:v>-23.43231</x:v>
      </x:c>
      <x:c t="n" s="0">
        <x:v>-17.68341</x:v>
      </x:c>
      <x:c t="n" s="0">
        <x:v>-12.47867</x:v>
      </x:c>
      <x:c t="n" s="0">
        <x:v>-9.29812</x:v>
      </x:c>
      <x:c t="n" s="0">
        <x:v>3.648765</x:v>
      </x:c>
      <x:c t="n" s="0">
        <x:v>14.5331</x:v>
      </x:c>
      <x:c t="n" s="0">
        <x:v>20.94963</x:v>
      </x:c>
      <x:c t="n" s="0">
        <x:v>11.56161</x:v>
      </x:c>
      <x:c t="n" s="0">
        <x:v>-0.02817071</x:v>
      </x:c>
      <x:c t="n" s="0">
        <x:v>13.84499</x:v>
      </x:c>
      <x:c t="n" s="0">
        <x:v>9.428948</x:v>
      </x:c>
      <x:c t="n" s="0">
        <x:v>6.68343</x:v>
      </x:c>
      <x:c t="n" s="0">
        <x:v>19.4744</x:v>
      </x:c>
      <x:c t="n" s="0">
        <x:v>12.32845</x:v>
      </x:c>
      <x:c t="n" s="0">
        <x:v>19.47078</x:v>
      </x:c>
      <x:c t="n" s="0">
        <x:v>20.8885</x:v>
      </x:c>
      <x:c t="n" s="0">
        <x:v>25.32893</x:v>
      </x:c>
      <x:c t="n" s="0">
        <x:v>22.72208</x:v>
      </x:c>
      <x:c t="n" s="0">
        <x:v>27.63096</x:v>
      </x:c>
      <x:c t="n" s="0">
        <x:v>25.46533</x:v>
      </x:c>
      <x:c t="n" s="0">
        <x:v>26.64764</x:v>
      </x:c>
      <x:c t="n" s="0">
        <x:v>28.96281</x:v>
      </x:c>
      <x:c t="n" s="0">
        <x:v>24.28891</x:v>
      </x:c>
      <x:c t="n" s="0">
        <x:v>30.39043</x:v>
      </x:c>
      <x:c t="n" s="0">
        <x:v>31.56555</x:v>
      </x:c>
      <x:c t="n" s="0">
        <x:v>26.00944</x:v>
      </x:c>
      <x:c t="n" s="0">
        <x:v>39.67088</x:v>
      </x:c>
      <x:c t="n" s="0">
        <x:v>55.64299</x:v>
      </x:c>
      <x:c t="n" s="0">
        <x:v>25.1014</x:v>
      </x:c>
      <x:c t="n" s="0">
        <x:v>12.03425</x:v>
      </x:c>
      <x:c t="n" s="0">
        <x:v>15.01541</x:v>
      </x:c>
      <x:c t="n" s="0">
        <x:v>2.698548</x:v>
      </x:c>
      <x:c t="n" s="0">
        <x:v>5.619883</x:v>
      </x:c>
      <x:c t="n" s="0">
        <x:v>3.033135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43944.1700115741</x:v>
      </x:c>
      <x:c t="n" s="7">
        <x:v>43944.1700115741</x:v>
      </x:c>
      <x:c t="n" s="0">
        <x:v>60.91034</x:v>
      </x:c>
      <x:c t="n" s="0">
        <x:v>69.38583</x:v>
      </x:c>
      <x:c t="n" s="0">
        <x:v>64.81433</x:v>
      </x:c>
      <x:c t="n" s="0">
        <x:v>72.57664</x:v>
      </x:c>
      <x:c t="n" s="0">
        <x:v>-21.51633</x:v>
      </x:c>
      <x:c t="n" s="0">
        <x:v>-17.69435</x:v>
      </x:c>
      <x:c t="n" s="0">
        <x:v>-24.34262</x:v>
      </x:c>
      <x:c t="n" s="0">
        <x:v>-17.91351</x:v>
      </x:c>
      <x:c t="n" s="0">
        <x:v>-7.450556</x:v>
      </x:c>
      <x:c t="n" s="0">
        <x:v>-6.87376</x:v>
      </x:c>
      <x:c t="n" s="0">
        <x:v>3.799759</x:v>
      </x:c>
      <x:c t="n" s="0">
        <x:v>13.14658</x:v>
      </x:c>
      <x:c t="n" s="0">
        <x:v>17.14019</x:v>
      </x:c>
      <x:c t="n" s="0">
        <x:v>10.30976</x:v>
      </x:c>
      <x:c t="n" s="0">
        <x:v>13.73483</x:v>
      </x:c>
      <x:c t="n" s="0">
        <x:v>12.6893</x:v>
      </x:c>
      <x:c t="n" s="0">
        <x:v>15.71246</x:v>
      </x:c>
      <x:c t="n" s="0">
        <x:v>11.95127</x:v>
      </x:c>
      <x:c t="n" s="0">
        <x:v>18.58138</x:v>
      </x:c>
      <x:c t="n" s="0">
        <x:v>14.59174</x:v>
      </x:c>
      <x:c t="n" s="0">
        <x:v>19.43353</x:v>
      </x:c>
      <x:c t="n" s="0">
        <x:v>21.39276</x:v>
      </x:c>
      <x:c t="n" s="0">
        <x:v>23.73104</x:v>
      </x:c>
      <x:c t="n" s="0">
        <x:v>25.02631</x:v>
      </x:c>
      <x:c t="n" s="0">
        <x:v>27.23954</x:v>
      </x:c>
      <x:c t="n" s="0">
        <x:v>27.88751</x:v>
      </x:c>
      <x:c t="n" s="0">
        <x:v>28.44896</x:v>
      </x:c>
      <x:c t="n" s="0">
        <x:v>27.41899</x:v>
      </x:c>
      <x:c t="n" s="0">
        <x:v>24.19344</x:v>
      </x:c>
      <x:c t="n" s="0">
        <x:v>30.77002</x:v>
      </x:c>
      <x:c t="n" s="0">
        <x:v>32.20306</x:v>
      </x:c>
      <x:c t="n" s="0">
        <x:v>34.31062</x:v>
      </x:c>
      <x:c t="n" s="0">
        <x:v>47.50755</x:v>
      </x:c>
      <x:c t="n" s="0">
        <x:v>53.57982</x:v>
      </x:c>
      <x:c t="n" s="0">
        <x:v>24.17164</x:v>
      </x:c>
      <x:c t="n" s="0">
        <x:v>12.92498</x:v>
      </x:c>
      <x:c t="n" s="0">
        <x:v>11.89093</x:v>
      </x:c>
      <x:c t="n" s="0">
        <x:v>2.461807</x:v>
      </x:c>
      <x:c t="n" s="0">
        <x:v>5.075254</x:v>
      </x:c>
      <x:c t="n" s="0">
        <x:v>3.027198</x:v>
      </x:c>
      <x:c t="n" s="0">
        <x:v>-21.27005</x:v>
      </x:c>
      <x:c t="n" s="0">
        <x:v>-16.37113</x:v>
      </x:c>
      <x:c t="n" s="0">
        <x:v>-23.43231</x:v>
      </x:c>
      <x:c t="n" s="0">
        <x:v>-17.68341</x:v>
      </x:c>
      <x:c t="n" s="0">
        <x:v>-21.42023</x:v>
      </x:c>
      <x:c t="n" s="0">
        <x:v>-8.877536</x:v>
      </x:c>
      <x:c t="n" s="0">
        <x:v>4.861609</x:v>
      </x:c>
      <x:c t="n" s="0">
        <x:v>14.79221</x:v>
      </x:c>
      <x:c t="n" s="0">
        <x:v>14.87381</x:v>
      </x:c>
      <x:c t="n" s="0">
        <x:v>12.42816</x:v>
      </x:c>
      <x:c t="n" s="0">
        <x:v>-0.02817071</x:v>
      </x:c>
      <x:c t="n" s="0">
        <x:v>14.94</x:v>
      </x:c>
      <x:c t="n" s="0">
        <x:v>9.749795</x:v>
      </x:c>
      <x:c t="n" s="0">
        <x:v>9.586267</x:v>
      </x:c>
      <x:c t="n" s="0">
        <x:v>16.42883</x:v>
      </x:c>
      <x:c t="n" s="0">
        <x:v>8.720695</x:v>
      </x:c>
      <x:c t="n" s="0">
        <x:v>20.87004</x:v>
      </x:c>
      <x:c t="n" s="0">
        <x:v>18.63721</x:v>
      </x:c>
      <x:c t="n" s="0">
        <x:v>21.22677</x:v>
      </x:c>
      <x:c t="n" s="0">
        <x:v>25.1578</x:v>
      </x:c>
      <x:c t="n" s="0">
        <x:v>24.83807</x:v>
      </x:c>
      <x:c t="n" s="0">
        <x:v>24.6746</x:v>
      </x:c>
      <x:c t="n" s="0">
        <x:v>27.02832</x:v>
      </x:c>
      <x:c t="n" s="0">
        <x:v>27.43846</x:v>
      </x:c>
      <x:c t="n" s="0">
        <x:v>22.68539</x:v>
      </x:c>
      <x:c t="n" s="0">
        <x:v>25.1981</x:v>
      </x:c>
      <x:c t="n" s="0">
        <x:v>31.0651</x:v>
      </x:c>
      <x:c t="n" s="0">
        <x:v>29.71432</x:v>
      </x:c>
      <x:c t="n" s="0">
        <x:v>50.38065</x:v>
      </x:c>
      <x:c t="n" s="0">
        <x:v>58.56213</x:v>
      </x:c>
      <x:c t="n" s="0">
        <x:v>16.28693</x:v>
      </x:c>
      <x:c t="n" s="0">
        <x:v>11.49275</x:v>
      </x:c>
      <x:c t="n" s="0">
        <x:v>13.62102</x:v>
      </x:c>
      <x:c t="n" s="0">
        <x:v>1.631529</x:v>
      </x:c>
      <x:c t="n" s="0">
        <x:v>4.783112</x:v>
      </x:c>
      <x:c t="n" s="0">
        <x:v>3.54179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43944.1700115741</x:v>
      </x:c>
      <x:c t="n" s="7">
        <x:v>43944.1700115741</x:v>
      </x:c>
      <x:c t="n" s="0">
        <x:v>56.49205</x:v>
      </x:c>
      <x:c t="n" s="0">
        <x:v>65.66197</x:v>
      </x:c>
      <x:c t="n" s="0">
        <x:v>61.30074</x:v>
      </x:c>
      <x:c t="n" s="0">
        <x:v>71.52929</x:v>
      </x:c>
      <x:c t="n" s="0">
        <x:v>-21.47981</x:v>
      </x:c>
      <x:c t="n" s="0">
        <x:v>-17.47431</x:v>
      </x:c>
      <x:c t="n" s="0">
        <x:v>-24.19775</x:v>
      </x:c>
      <x:c t="n" s="0">
        <x:v>-17.87924</x:v>
      </x:c>
      <x:c t="n" s="0">
        <x:v>-8.106209</x:v>
      </x:c>
      <x:c t="n" s="0">
        <x:v>-7.016939</x:v>
      </x:c>
      <x:c t="n" s="0">
        <x:v>4.427539</x:v>
      </x:c>
      <x:c t="n" s="0">
        <x:v>13.33384</x:v>
      </x:c>
      <x:c t="n" s="0">
        <x:v>16.87447</x:v>
      </x:c>
      <x:c t="n" s="0">
        <x:v>10.69109</x:v>
      </x:c>
      <x:c t="n" s="0">
        <x:v>13.3022</x:v>
      </x:c>
      <x:c t="n" s="0">
        <x:v>13.09978</x:v>
      </x:c>
      <x:c t="n" s="0">
        <x:v>15.21897</x:v>
      </x:c>
      <x:c t="n" s="0">
        <x:v>12.03537</x:v>
      </x:c>
      <x:c t="n" s="0">
        <x:v>18.12236</x:v>
      </x:c>
      <x:c t="n" s="0">
        <x:v>14.06704</x:v>
      </x:c>
      <x:c t="n" s="0">
        <x:v>19.69199</x:v>
      </x:c>
      <x:c t="n" s="0">
        <x:v>20.98273</x:v>
      </x:c>
      <x:c t="n" s="0">
        <x:v>23.61219</x:v>
      </x:c>
      <x:c t="n" s="0">
        <x:v>25.66015</x:v>
      </x:c>
      <x:c t="n" s="0">
        <x:v>27.03666</x:v>
      </x:c>
      <x:c t="n" s="0">
        <x:v>27.92252</x:v>
      </x:c>
      <x:c t="n" s="0">
        <x:v>28.51363</x:v>
      </x:c>
      <x:c t="n" s="0">
        <x:v>27.33382</x:v>
      </x:c>
      <x:c t="n" s="0">
        <x:v>24.84362</x:v>
      </x:c>
      <x:c t="n" s="0">
        <x:v>30.56343</x:v>
      </x:c>
      <x:c t="n" s="0">
        <x:v>32.40505</x:v>
      </x:c>
      <x:c t="n" s="0">
        <x:v>33.78132</x:v>
      </x:c>
      <x:c t="n" s="0">
        <x:v>51.7808</x:v>
      </x:c>
      <x:c t="n" s="0">
        <x:v>54.1667</x:v>
      </x:c>
      <x:c t="n" s="0">
        <x:v>23.54111</x:v>
      </x:c>
      <x:c t="n" s="0">
        <x:v>12.58148</x:v>
      </x:c>
      <x:c t="n" s="0">
        <x:v>11.57474</x:v>
      </x:c>
      <x:c t="n" s="0">
        <x:v>2.388063</x:v>
      </x:c>
      <x:c t="n" s="0">
        <x:v>4.975178</x:v>
      </x:c>
      <x:c t="n" s="0">
        <x:v>2.971943</x:v>
      </x:c>
      <x:c t="n" s="0">
        <x:v>-21.27005</x:v>
      </x:c>
      <x:c t="n" s="0">
        <x:v>-16.37113</x:v>
      </x:c>
      <x:c t="n" s="0">
        <x:v>-23.43231</x:v>
      </x:c>
      <x:c t="n" s="0">
        <x:v>-17.68341</x:v>
      </x:c>
      <x:c t="n" s="0">
        <x:v>-21.42023</x:v>
      </x:c>
      <x:c t="n" s="0">
        <x:v>-7.815954</x:v>
      </x:c>
      <x:c t="n" s="0">
        <x:v>7.244547</x:v>
      </x:c>
      <x:c t="n" s="0">
        <x:v>12.52674</x:v>
      </x:c>
      <x:c t="n" s="0">
        <x:v>14.87381</x:v>
      </x:c>
      <x:c t="n" s="0">
        <x:v>12.42816</x:v>
      </x:c>
      <x:c t="n" s="0">
        <x:v>11.2269</x:v>
      </x:c>
      <x:c t="n" s="0">
        <x:v>14.6766</x:v>
      </x:c>
      <x:c t="n" s="0">
        <x:v>9.931508</x:v>
      </x:c>
      <x:c t="n" s="0">
        <x:v>14.70772</x:v>
      </x:c>
      <x:c t="n" s="0">
        <x:v>9.010102</x:v>
      </x:c>
      <x:c t="n" s="0">
        <x:v>6.696053</x:v>
      </x:c>
      <x:c t="n" s="0">
        <x:v>20.76822</x:v>
      </x:c>
      <x:c t="n" s="0">
        <x:v>18.92109</x:v>
      </x:c>
      <x:c t="n" s="0">
        <x:v>26.0295</x:v>
      </x:c>
      <x:c t="n" s="0">
        <x:v>27.10826</x:v>
      </x:c>
      <x:c t="n" s="0">
        <x:v>27.35135</x:v>
      </x:c>
      <x:c t="n" s="0">
        <x:v>30.25305</x:v>
      </x:c>
      <x:c t="n" s="0">
        <x:v>27.36716</x:v>
      </x:c>
      <x:c t="n" s="0">
        <x:v>26.57862</x:v>
      </x:c>
      <x:c t="n" s="0">
        <x:v>27.66827</x:v>
      </x:c>
      <x:c t="n" s="0">
        <x:v>29.53267</x:v>
      </x:c>
      <x:c t="n" s="0">
        <x:v>31.88288</x:v>
      </x:c>
      <x:c t="n" s="0">
        <x:v>28.88721</x:v>
      </x:c>
      <x:c t="n" s="0">
        <x:v>58.62958</x:v>
      </x:c>
      <x:c t="n" s="0">
        <x:v>53.13758</x:v>
      </x:c>
      <x:c t="n" s="0">
        <x:v>11.55899</x:v>
      </x:c>
      <x:c t="n" s="0">
        <x:v>10.27608</x:v>
      </x:c>
      <x:c t="n" s="0">
        <x:v>8.190632</x:v>
      </x:c>
      <x:c t="n" s="0">
        <x:v>1.791644</x:v>
      </x:c>
      <x:c t="n" s="0">
        <x:v>4.269796</x:v>
      </x:c>
      <x:c t="n" s="0">
        <x:v>2.711661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43944.1700115741</x:v>
      </x:c>
      <x:c t="n" s="7">
        <x:v>43944.1700115741</x:v>
      </x:c>
      <x:c t="n" s="0">
        <x:v>52.68634</x:v>
      </x:c>
      <x:c t="n" s="0">
        <x:v>61.19039</x:v>
      </x:c>
      <x:c t="n" s="0">
        <x:v>60.10271</x:v>
      </x:c>
      <x:c t="n" s="0">
        <x:v>66.97801</x:v>
      </x:c>
      <x:c t="n" s="0">
        <x:v>-21.4488</x:v>
      </x:c>
      <x:c t="n" s="0">
        <x:v>-17.29482</x:v>
      </x:c>
      <x:c t="n" s="0">
        <x:v>-24.07769</x:v>
      </x:c>
      <x:c t="n" s="0">
        <x:v>-17.85019</x:v>
      </x:c>
      <x:c t="n" s="0">
        <x:v>-8.757051</x:v>
      </x:c>
      <x:c t="n" s="0">
        <x:v>-7.124811</x:v>
      </x:c>
      <x:c t="n" s="0">
        <x:v>4.970861</x:v>
      </x:c>
      <x:c t="n" s="0">
        <x:v>12.83862</x:v>
      </x:c>
      <x:c t="n" s="0">
        <x:v>16.6339</x:v>
      </x:c>
      <x:c t="n" s="0">
        <x:v>10.80363</x:v>
      </x:c>
      <x:c t="n" s="0">
        <x:v>13.10909</x:v>
      </x:c>
      <x:c t="n" s="0">
        <x:v>13.08566</x:v>
      </x:c>
      <x:c t="n" s="0">
        <x:v>14.74801</x:v>
      </x:c>
      <x:c t="n" s="0">
        <x:v>12.95676</x:v>
      </x:c>
      <x:c t="n" s="0">
        <x:v>17.46922</x:v>
      </x:c>
      <x:c t="n" s="0">
        <x:v>13.45078</x:v>
      </x:c>
      <x:c t="n" s="0">
        <x:v>19.75832</x:v>
      </x:c>
      <x:c t="n" s="0">
        <x:v>20.52791</x:v>
      </x:c>
      <x:c t="n" s="0">
        <x:v>24.1448</x:v>
      </x:c>
      <x:c t="n" s="0">
        <x:v>25.32214</x:v>
      </x:c>
      <x:c t="n" s="0">
        <x:v>27.2315</x:v>
      </x:c>
      <x:c t="n" s="0">
        <x:v>28.18857</x:v>
      </x:c>
      <x:c t="n" s="0">
        <x:v>27.94458</x:v>
      </x:c>
      <x:c t="n" s="0">
        <x:v>27.02303</x:v>
      </x:c>
      <x:c t="n" s="0">
        <x:v>25.31927</x:v>
      </x:c>
      <x:c t="n" s="0">
        <x:v>30.29926</x:v>
      </x:c>
      <x:c t="n" s="0">
        <x:v>31.92567</x:v>
      </x:c>
      <x:c t="n" s="0">
        <x:v>36.23319</x:v>
      </x:c>
      <x:c t="n" s="0">
        <x:v>52.16234</x:v>
      </x:c>
      <x:c t="n" s="0">
        <x:v>53.7064</x:v>
      </x:c>
      <x:c t="n" s="0">
        <x:v>22.87668</x:v>
      </x:c>
      <x:c t="n" s="0">
        <x:v>12.41883</x:v>
      </x:c>
      <x:c t="n" s="0">
        <x:v>11.34343</x:v>
      </x:c>
      <x:c t="n" s="0">
        <x:v>2.39151</x:v>
      </x:c>
      <x:c t="n" s="0">
        <x:v>4.883117</x:v>
      </x:c>
      <x:c t="n" s="0">
        <x:v>2.841265</x:v>
      </x:c>
      <x:c t="n" s="0">
        <x:v>-21.27005</x:v>
      </x:c>
      <x:c t="n" s="0">
        <x:v>-16.37113</x:v>
      </x:c>
      <x:c t="n" s="0">
        <x:v>-23.43231</x:v>
      </x:c>
      <x:c t="n" s="0">
        <x:v>-17.68341</x:v>
      </x:c>
      <x:c t="n" s="0">
        <x:v>-21.42023</x:v>
      </x:c>
      <x:c t="n" s="0">
        <x:v>-7.815954</x:v>
      </x:c>
      <x:c t="n" s="0">
        <x:v>7.244547</x:v>
      </x:c>
      <x:c t="n" s="0">
        <x:v>7.512625</x:v>
      </x:c>
      <x:c t="n" s="0">
        <x:v>14.87381</x:v>
      </x:c>
      <x:c t="n" s="0">
        <x:v>9.476238</x:v>
      </x:c>
      <x:c t="n" s="0">
        <x:v>11.76597</x:v>
      </x:c>
      <x:c t="n" s="0">
        <x:v>12.17641</x:v>
      </x:c>
      <x:c t="n" s="0">
        <x:v>9.620358</x:v>
      </x:c>
      <x:c t="n" s="0">
        <x:v>16.2168</x:v>
      </x:c>
      <x:c t="n" s="0">
        <x:v>6.84254</x:v>
      </x:c>
      <x:c t="n" s="0">
        <x:v>16.60925</x:v>
      </x:c>
      <x:c t="n" s="0">
        <x:v>19.26117</x:v>
      </x:c>
      <x:c t="n" s="0">
        <x:v>14.24788</x:v>
      </x:c>
      <x:c t="n" s="0">
        <x:v>24.55642</x:v>
      </x:c>
      <x:c t="n" s="0">
        <x:v>24.44793</x:v>
      </x:c>
      <x:c t="n" s="0">
        <x:v>26.07216</x:v>
      </x:c>
      <x:c t="n" s="0">
        <x:v>26.81132</x:v>
      </x:c>
      <x:c t="n" s="0">
        <x:v>19.71989</x:v>
      </x:c>
      <x:c t="n" s="0">
        <x:v>26.49445</x:v>
      </x:c>
      <x:c t="n" s="0">
        <x:v>26.74533</x:v>
      </x:c>
      <x:c t="n" s="0">
        <x:v>27.67422</x:v>
      </x:c>
      <x:c t="n" s="0">
        <x:v>26.48228</x:v>
      </x:c>
      <x:c t="n" s="0">
        <x:v>42.67958</x:v>
      </x:c>
      <x:c t="n" s="0">
        <x:v>52.40575</x:v>
      </x:c>
      <x:c t="n" s="0">
        <x:v>47.38709</x:v>
      </x:c>
      <x:c t="n" s="0">
        <x:v>7.875749</x:v>
      </x:c>
      <x:c t="n" s="0">
        <x:v>11.35349</x:v>
      </x:c>
      <x:c t="n" s="0">
        <x:v>9.666308</x:v>
      </x:c>
      <x:c t="n" s="0">
        <x:v>2.417819</x:v>
      </x:c>
      <x:c t="n" s="0">
        <x:v>4.156034</x:v>
      </x:c>
      <x:c t="n" s="0">
        <x:v>1.385896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43944.1700115741</x:v>
      </x:c>
      <x:c t="n" s="7">
        <x:v>43944.1700115741</x:v>
      </x:c>
      <x:c t="n" s="0">
        <x:v>47.09433</x:v>
      </x:c>
      <x:c t="n" s="0">
        <x:v>54.20069</x:v>
      </x:c>
      <x:c t="n" s="0">
        <x:v>61.51351</x:v>
      </x:c>
      <x:c t="n" s="0">
        <x:v>66.28165</x:v>
      </x:c>
      <x:c t="n" s="0">
        <x:v>-21.4225</x:v>
      </x:c>
      <x:c t="n" s="0">
        <x:v>-17.17375</x:v>
      </x:c>
      <x:c t="n" s="0">
        <x:v>-23.96225</x:v>
      </x:c>
      <x:c t="n" s="0">
        <x:v>-18.14449</x:v>
      </x:c>
      <x:c t="n" s="0">
        <x:v>-9.402344</x:v>
      </x:c>
      <x:c t="n" s="0">
        <x:v>-7.219108</x:v>
      </x:c>
      <x:c t="n" s="0">
        <x:v>5.386482</x:v>
      </x:c>
      <x:c t="n" s="0">
        <x:v>12.3658</x:v>
      </x:c>
      <x:c t="n" s="0">
        <x:v>16.9386</x:v>
      </x:c>
      <x:c t="n" s="0">
        <x:v>10.34006</x:v>
      </x:c>
      <x:c t="n" s="0">
        <x:v>12.93708</x:v>
      </x:c>
      <x:c t="n" s="0">
        <x:v>12.96423</x:v>
      </x:c>
      <x:c t="n" s="0">
        <x:v>14.24392</x:v>
      </x:c>
      <x:c t="n" s="0">
        <x:v>13.25384</x:v>
      </x:c>
      <x:c t="n" s="0">
        <x:v>16.91397</x:v>
      </x:c>
      <x:c t="n" s="0">
        <x:v>15.58143</x:v>
      </x:c>
      <x:c t="n" s="0">
        <x:v>19.672</x:v>
      </x:c>
      <x:c t="n" s="0">
        <x:v>19.98265</x:v>
      </x:c>
      <x:c t="n" s="0">
        <x:v>24.50628</x:v>
      </x:c>
      <x:c t="n" s="0">
        <x:v>25.38864</x:v>
      </x:c>
      <x:c t="n" s="0">
        <x:v>27.59231</x:v>
      </x:c>
      <x:c t="n" s="0">
        <x:v>27.63557</x:v>
      </x:c>
      <x:c t="n" s="0">
        <x:v>27.6186</x:v>
      </x:c>
      <x:c t="n" s="0">
        <x:v>27.01034</x:v>
      </x:c>
      <x:c t="n" s="0">
        <x:v>25.19911</x:v>
      </x:c>
      <x:c t="n" s="0">
        <x:v>29.78619</x:v>
      </x:c>
      <x:c t="n" s="0">
        <x:v>31.37985</x:v>
      </x:c>
      <x:c t="n" s="0">
        <x:v>36.44475</x:v>
      </x:c>
      <x:c t="n" s="0">
        <x:v>51.90651</x:v>
      </x:c>
      <x:c t="n" s="0">
        <x:v>53.12827</x:v>
      </x:c>
      <x:c t="n" s="0">
        <x:v>22.22877</x:v>
      </x:c>
      <x:c t="n" s="0">
        <x:v>12.27938</x:v>
      </x:c>
      <x:c t="n" s="0">
        <x:v>11.07154</x:v>
      </x:c>
      <x:c t="n" s="0">
        <x:v>2.257776</x:v>
      </x:c>
      <x:c t="n" s="0">
        <x:v>4.763739</x:v>
      </x:c>
      <x:c t="n" s="0">
        <x:v>2.875459</x:v>
      </x:c>
      <x:c t="n" s="0">
        <x:v>-21.27005</x:v>
      </x:c>
      <x:c t="n" s="0">
        <x:v>-16.63428</x:v>
      </x:c>
      <x:c t="n" s="0">
        <x:v>-23.2767</x:v>
      </x:c>
      <x:c t="n" s="0">
        <x:v>-24.31586</x:v>
      </x:c>
      <x:c t="n" s="0">
        <x:v>-21.42023</x:v>
      </x:c>
      <x:c t="n" s="0">
        <x:v>-7.815954</x:v>
      </x:c>
      <x:c t="n" s="0">
        <x:v>7.244547</x:v>
      </x:c>
      <x:c t="n" s="0">
        <x:v>7.512625</x:v>
      </x:c>
      <x:c t="n" s="0">
        <x:v>19.78529</x:v>
      </x:c>
      <x:c t="n" s="0">
        <x:v>5.667396</x:v>
      </x:c>
      <x:c t="n" s="0">
        <x:v>11.76597</x:v>
      </x:c>
      <x:c t="n" s="0">
        <x:v>12.17641</x:v>
      </x:c>
      <x:c t="n" s="0">
        <x:v>8.52556</x:v>
      </x:c>
      <x:c t="n" s="0">
        <x:v>13.17705</x:v>
      </x:c>
      <x:c t="n" s="0">
        <x:v>10.36171</x:v>
      </x:c>
      <x:c t="n" s="0">
        <x:v>20.78162</x:v>
      </x:c>
      <x:c t="n" s="0">
        <x:v>20.52876</x:v>
      </x:c>
      <x:c t="n" s="0">
        <x:v>9.884588</x:v>
      </x:c>
      <x:c t="n" s="0">
        <x:v>26.02852</x:v>
      </x:c>
      <x:c t="n" s="0">
        <x:v>27.36494</x:v>
      </x:c>
      <x:c t="n" s="0">
        <x:v>29.01159</x:v>
      </x:c>
      <x:c t="n" s="0">
        <x:v>25.88217</x:v>
      </x:c>
      <x:c t="n" s="0">
        <x:v>28.1778</x:v>
      </x:c>
      <x:c t="n" s="0">
        <x:v>25.49665</x:v>
      </x:c>
      <x:c t="n" s="0">
        <x:v>25.32931</x:v>
      </x:c>
      <x:c t="n" s="0">
        <x:v>23.6106</x:v>
      </x:c>
      <x:c t="n" s="0">
        <x:v>25.18917</x:v>
      </x:c>
      <x:c t="n" s="0">
        <x:v>32.33167</x:v>
      </x:c>
      <x:c t="n" s="0">
        <x:v>46.79523</x:v>
      </x:c>
      <x:c t="n" s="0">
        <x:v>44.02187</x:v>
      </x:c>
      <x:c t="n" s="0">
        <x:v>8.972839</x:v>
      </x:c>
      <x:c t="n" s="0">
        <x:v>10.69434</x:v>
      </x:c>
      <x:c t="n" s="0">
        <x:v>9.425496</x:v>
      </x:c>
      <x:c t="n" s="0">
        <x:v>0.6477689</x:v>
      </x:c>
      <x:c t="n" s="0">
        <x:v>4.313181</x:v>
      </x:c>
      <x:c t="n" s="0">
        <x:v>3.32714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43944.1700115741</x:v>
      </x:c>
      <x:c t="n" s="7">
        <x:v>43944.1700115741</x:v>
      </x:c>
      <x:c t="n" s="0">
        <x:v>44.21729</x:v>
      </x:c>
      <x:c t="n" s="0">
        <x:v>54.20069</x:v>
      </x:c>
      <x:c t="n" s="0">
        <x:v>60.07166</x:v>
      </x:c>
      <x:c t="n" s="0">
        <x:v>67.43559</x:v>
      </x:c>
      <x:c t="n" s="0">
        <x:v>-21.40017</x:v>
      </x:c>
      <x:c t="n" s="0">
        <x:v>-17.09707</x:v>
      </x:c>
      <x:c t="n" s="0">
        <x:v>-23.85191</x:v>
      </x:c>
      <x:c t="n" s="0">
        <x:v>-18.75073</x:v>
      </x:c>
      <x:c t="n" s="0">
        <x:v>-10.04126</x:v>
      </x:c>
      <x:c t="n" s="0">
        <x:v>-7.301291</x:v>
      </x:c>
      <x:c t="n" s="0">
        <x:v>5.712433</x:v>
      </x:c>
      <x:c t="n" s="0">
        <x:v>11.91677</x:v>
      </x:c>
      <x:c t="n" s="0">
        <x:v>17.5921</x:v>
      </x:c>
      <x:c t="n" s="0">
        <x:v>9.900784</x:v>
      </x:c>
      <x:c t="n" s="0">
        <x:v>12.78459</x:v>
      </x:c>
      <x:c t="n" s="0">
        <x:v>12.85776</x:v>
      </x:c>
      <x:c t="n" s="0">
        <x:v>13.75316</x:v>
      </x:c>
      <x:c t="n" s="0">
        <x:v>13.15134</x:v>
      </x:c>
      <x:c t="n" s="0">
        <x:v>16.38147</x:v>
      </x:c>
      <x:c t="n" s="0">
        <x:v>16.89544</x:v>
      </x:c>
      <x:c t="n" s="0">
        <x:v>19.8019</x:v>
      </x:c>
      <x:c t="n" s="0">
        <x:v>19.68489</x:v>
      </x:c>
      <x:c t="n" s="0">
        <x:v>24.14854</x:v>
      </x:c>
      <x:c t="n" s="0">
        <x:v>26.09979</x:v>
      </x:c>
      <x:c t="n" s="0">
        <x:v>27.33591</x:v>
      </x:c>
      <x:c t="n" s="0">
        <x:v>28.07373</x:v>
      </x:c>
      <x:c t="n" s="0">
        <x:v>28.0518</x:v>
      </x:c>
      <x:c t="n" s="0">
        <x:v>26.89932</x:v>
      </x:c>
      <x:c t="n" s="0">
        <x:v>25.86641</x:v>
      </x:c>
      <x:c t="n" s="0">
        <x:v>29.21678</x:v>
      </x:c>
      <x:c t="n" s="0">
        <x:v>30.96471</x:v>
      </x:c>
      <x:c t="n" s="0">
        <x:v>36.29352</x:v>
      </x:c>
      <x:c t="n" s="0">
        <x:v>51.30335</x:v>
      </x:c>
      <x:c t="n" s="0">
        <x:v>52.48161</x:v>
      </x:c>
      <x:c t="n" s="0">
        <x:v>21.6653</x:v>
      </x:c>
      <x:c t="n" s="0">
        <x:v>12.03866</x:v>
      </x:c>
      <x:c t="n" s="0">
        <x:v>10.73602</x:v>
      </x:c>
      <x:c t="n" s="0">
        <x:v>2.176668</x:v>
      </x:c>
      <x:c t="n" s="0">
        <x:v>4.819727</x:v>
      </x:c>
      <x:c t="n" s="0">
        <x:v>2.806592</x:v>
      </x:c>
      <x:c t="n" s="0">
        <x:v>-21.27005</x:v>
      </x:c>
      <x:c t="n" s="0">
        <x:v>-16.67321</x:v>
      </x:c>
      <x:c t="n" s="0">
        <x:v>-23.25492</x:v>
      </x:c>
      <x:c t="n" s="0">
        <x:v>-27.20238</x:v>
      </x:c>
      <x:c t="n" s="0">
        <x:v>-19.88735</x:v>
      </x:c>
      <x:c t="n" s="0">
        <x:v>-7.815954</x:v>
      </x:c>
      <x:c t="n" s="0">
        <x:v>7.244547</x:v>
      </x:c>
      <x:c t="n" s="0">
        <x:v>10.36202</x:v>
      </x:c>
      <x:c t="n" s="0">
        <x:v>20.18637</x:v>
      </x:c>
      <x:c t="n" s="0">
        <x:v>5.667396</x:v>
      </x:c>
      <x:c t="n" s="0">
        <x:v>13.0946</x:v>
      </x:c>
      <x:c t="n" s="0">
        <x:v>12.17641</x:v>
      </x:c>
      <x:c t="n" s="0">
        <x:v>11.05789</x:v>
      </x:c>
      <x:c t="n" s="0">
        <x:v>13.68424</x:v>
      </x:c>
      <x:c t="n" s="0">
        <x:v>9.956577</x:v>
      </x:c>
      <x:c t="n" s="0">
        <x:v>20.81276</x:v>
      </x:c>
      <x:c t="n" s="0">
        <x:v>18.24213</x:v>
      </x:c>
      <x:c t="n" s="0">
        <x:v>21.82405</x:v>
      </x:c>
      <x:c t="n" s="0">
        <x:v>21.10296</x:v>
      </x:c>
      <x:c t="n" s="0">
        <x:v>27.63405</x:v>
      </x:c>
      <x:c t="n" s="0">
        <x:v>30.72393</x:v>
      </x:c>
      <x:c t="n" s="0">
        <x:v>29.52284</x:v>
      </x:c>
      <x:c t="n" s="0">
        <x:v>29.92842</x:v>
      </x:c>
      <x:c t="n" s="0">
        <x:v>27.37123</x:v>
      </x:c>
      <x:c t="n" s="0">
        <x:v>28.23213</x:v>
      </x:c>
      <x:c t="n" s="0">
        <x:v>24.9932</x:v>
      </x:c>
      <x:c t="n" s="0">
        <x:v>25.72784</x:v>
      </x:c>
      <x:c t="n" s="0">
        <x:v>35.47575</x:v>
      </x:c>
      <x:c t="n" s="0">
        <x:v>41.08833</x:v>
      </x:c>
      <x:c t="n" s="0">
        <x:v>38.34849</x:v>
      </x:c>
      <x:c t="n" s="0">
        <x:v>30.19689</x:v>
      </x:c>
      <x:c t="n" s="0">
        <x:v>9.940102</x:v>
      </x:c>
      <x:c t="n" s="0">
        <x:v>7.368807</x:v>
      </x:c>
      <x:c t="n" s="0">
        <x:v>3.325374</x:v>
      </x:c>
      <x:c t="n" s="0">
        <x:v>4.53689</x:v>
      </x:c>
      <x:c t="n" s="0">
        <x:v>2.884059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43944.1700115741</x:v>
      </x:c>
      <x:c t="n" s="7">
        <x:v>43944.1700115741</x:v>
      </x:c>
      <x:c t="n" s="0">
        <x:v>55.10342</x:v>
      </x:c>
      <x:c t="n" s="0">
        <x:v>63.74312</x:v>
      </x:c>
      <x:c t="n" s="0">
        <x:v>59.17688</x:v>
      </x:c>
      <x:c t="n" s="0">
        <x:v>67.28836</x:v>
      </x:c>
      <x:c t="n" s="0">
        <x:v>-21.38117</x:v>
      </x:c>
      <x:c t="n" s="0">
        <x:v>-17.03266</x:v>
      </x:c>
      <x:c t="n" s="0">
        <x:v>-23.75983</x:v>
      </x:c>
      <x:c t="n" s="0">
        <x:v>-19.3453</x:v>
      </x:c>
      <x:c t="n" s="0">
        <x:v>-10.61304</x:v>
      </x:c>
      <x:c t="n" s="0">
        <x:v>-7.372732</x:v>
      </x:c>
      <x:c t="n" s="0">
        <x:v>5.874276</x:v>
      </x:c>
      <x:c t="n" s="0">
        <x:v>12.07834</x:v>
      </x:c>
      <x:c t="n" s="0">
        <x:v>18.02427</x:v>
      </x:c>
      <x:c t="n" s="0">
        <x:v>9.824535</x:v>
      </x:c>
      <x:c t="n" s="0">
        <x:v>13.1175</x:v>
      </x:c>
      <x:c t="n" s="0">
        <x:v>12.51096</x:v>
      </x:c>
      <x:c t="n" s="0">
        <x:v>14.20608</x:v>
      </x:c>
      <x:c t="n" s="0">
        <x:v>14.01825</x:v>
      </x:c>
      <x:c t="n" s="0">
        <x:v>15.85977</x:v>
      </x:c>
      <x:c t="n" s="0">
        <x:v>17.52407</x:v>
      </x:c>
      <x:c t="n" s="0">
        <x:v>19.22654</x:v>
      </x:c>
      <x:c t="n" s="0">
        <x:v>20.47931</x:v>
      </x:c>
      <x:c t="n" s="0">
        <x:v>24.04791</x:v>
      </x:c>
      <x:c t="n" s="0">
        <x:v>26.30323</x:v>
      </x:c>
      <x:c t="n" s="0">
        <x:v>28.10188</x:v>
      </x:c>
      <x:c t="n" s="0">
        <x:v>27.82547</x:v>
      </x:c>
      <x:c t="n" s="0">
        <x:v>28.35348</x:v>
      </x:c>
      <x:c t="n" s="0">
        <x:v>26.69832</x:v>
      </x:c>
      <x:c t="n" s="0">
        <x:v>25.74804</x:v>
      </x:c>
      <x:c t="n" s="0">
        <x:v>28.81138</x:v>
      </x:c>
      <x:c t="n" s="0">
        <x:v>30.42252</x:v>
      </x:c>
      <x:c t="n" s="0">
        <x:v>35.82285</x:v>
      </x:c>
      <x:c t="n" s="0">
        <x:v>50.66205</x:v>
      </x:c>
      <x:c t="n" s="0">
        <x:v>51.85648</x:v>
      </x:c>
      <x:c t="n" s="0">
        <x:v>25.22607</x:v>
      </x:c>
      <x:c t="n" s="0">
        <x:v>11.6473</x:v>
      </x:c>
      <x:c t="n" s="0">
        <x:v>10.98091</x:v>
      </x:c>
      <x:c t="n" s="0">
        <x:v>2.344036</x:v>
      </x:c>
      <x:c t="n" s="0">
        <x:v>4.872312</x:v>
      </x:c>
      <x:c t="n" s="0">
        <x:v>2.810101</x:v>
      </x:c>
      <x:c t="n" s="0">
        <x:v>-21.27005</x:v>
      </x:c>
      <x:c t="n" s="0">
        <x:v>-16.67321</x:v>
      </x:c>
      <x:c t="n" s="0">
        <x:v>-23.25492</x:v>
      </x:c>
      <x:c t="n" s="0">
        <x:v>-27.20238</x:v>
      </x:c>
      <x:c t="n" s="0">
        <x:v>-18.13903</x:v>
      </x:c>
      <x:c t="n" s="0">
        <x:v>-7.815954</x:v>
      </x:c>
      <x:c t="n" s="0">
        <x:v>4.819749</x:v>
      </x:c>
      <x:c t="n" s="0">
        <x:v>12.91928</x:v>
      </x:c>
      <x:c t="n" s="0">
        <x:v>19.18062</x:v>
      </x:c>
      <x:c t="n" s="0">
        <x:v>10.54494</x:v>
      </x:c>
      <x:c t="n" s="0">
        <x:v>14.67602</x:v>
      </x:c>
      <x:c t="n" s="0">
        <x:v>7.062027</x:v>
      </x:c>
      <x:c t="n" s="0">
        <x:v>17.17809</x:v>
      </x:c>
      <x:c t="n" s="0">
        <x:v>17.95496</x:v>
      </x:c>
      <x:c t="n" s="0">
        <x:v>12.59372</x:v>
      </x:c>
      <x:c t="n" s="0">
        <x:v>19.72986</x:v>
      </x:c>
      <x:c t="n" s="0">
        <x:v>9.832928</x:v>
      </x:c>
      <x:c t="n" s="0">
        <x:v>22.02091</x:v>
      </x:c>
      <x:c t="n" s="0">
        <x:v>21.72646</x:v>
      </x:c>
      <x:c t="n" s="0">
        <x:v>27.39723</x:v>
      </x:c>
      <x:c t="n" s="0">
        <x:v>26.69041</x:v>
      </x:c>
      <x:c t="n" s="0">
        <x:v>27.11233</x:v>
      </x:c>
      <x:c t="n" s="0">
        <x:v>29.48752</x:v>
      </x:c>
      <x:c t="n" s="0">
        <x:v>22.33102</x:v>
      </x:c>
      <x:c t="n" s="0">
        <x:v>26.19416</x:v>
      </x:c>
      <x:c t="n" s="0">
        <x:v>24.53736</x:v>
      </x:c>
      <x:c t="n" s="0">
        <x:v>25.75355</x:v>
      </x:c>
      <x:c t="n" s="0">
        <x:v>28.97449</x:v>
      </x:c>
      <x:c t="n" s="0">
        <x:v>40.43374</x:v>
      </x:c>
      <x:c t="n" s="0">
        <x:v>47.5359</x:v>
      </x:c>
      <x:c t="n" s="0">
        <x:v>26.76097</x:v>
      </x:c>
      <x:c t="n" s="0">
        <x:v>9.697493</x:v>
      </x:c>
      <x:c t="n" s="0">
        <x:v>12.4893</x:v>
      </x:c>
      <x:c t="n" s="0">
        <x:v>2.299856</x:v>
      </x:c>
      <x:c t="n" s="0">
        <x:v>5.265276</x:v>
      </x:c>
      <x:c t="n" s="0">
        <x:v>2.489454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43944.1700115741</x:v>
      </x:c>
      <x:c t="n" s="7">
        <x:v>43944.1700115741</x:v>
      </x:c>
      <x:c t="n" s="0">
        <x:v>55.82063</x:v>
      </x:c>
      <x:c t="n" s="0">
        <x:v>65.34013</x:v>
      </x:c>
      <x:c t="n" s="0">
        <x:v>62.21333</x:v>
      </x:c>
      <x:c t="n" s="0">
        <x:v>69.09891</x:v>
      </x:c>
      <x:c t="n" s="0">
        <x:v>-21.36505</x:v>
      </x:c>
      <x:c t="n" s="0">
        <x:v>-16.9784</x:v>
      </x:c>
      <x:c t="n" s="0">
        <x:v>-23.68281</x:v>
      </x:c>
      <x:c t="n" s="0">
        <x:v>-19.9267</x:v>
      </x:c>
      <x:c t="n" s="0">
        <x:v>-11.16909</x:v>
      </x:c>
      <x:c t="n" s="0">
        <x:v>-7.434689</x:v>
      </x:c>
      <x:c t="n" s="0">
        <x:v>5.333429</x:v>
      </x:c>
      <x:c t="n" s="0">
        <x:v>12.21172</x:v>
      </x:c>
      <x:c t="n" s="0">
        <x:v>18.00202</x:v>
      </x:c>
      <x:c t="n" s="0">
        <x:v>9.937441</x:v>
      </x:c>
      <x:c t="n" s="0">
        <x:v>13.3829</x:v>
      </x:c>
      <x:c t="n" s="0">
        <x:v>12.03235</x:v>
      </x:c>
      <x:c t="n" s="0">
        <x:v>14.78812</x:v>
      </x:c>
      <x:c t="n" s="0">
        <x:v>14.86543</x:v>
      </x:c>
      <x:c t="n" s="0">
        <x:v>15.75387</x:v>
      </x:c>
      <x:c t="n" s="0">
        <x:v>18.50122</x:v>
      </x:c>
      <x:c t="n" s="0">
        <x:v>18.75837</x:v>
      </x:c>
      <x:c t="n" s="0">
        <x:v>20.12218</x:v>
      </x:c>
      <x:c t="n" s="0">
        <x:v>23.49906</x:v>
      </x:c>
      <x:c t="n" s="0">
        <x:v>26.26938</x:v>
      </x:c>
      <x:c t="n" s="0">
        <x:v>27.60571</x:v>
      </x:c>
      <x:c t="n" s="0">
        <x:v>28.13729</x:v>
      </x:c>
      <x:c t="n" s="0">
        <x:v>28.26046</x:v>
      </x:c>
      <x:c t="n" s="0">
        <x:v>26.43987</x:v>
      </x:c>
      <x:c t="n" s="0">
        <x:v>25.68299</x:v>
      </x:c>
      <x:c t="n" s="0">
        <x:v>28.4203</x:v>
      </x:c>
      <x:c t="n" s="0">
        <x:v>30.01385</x:v>
      </x:c>
      <x:c t="n" s="0">
        <x:v>35.38506</x:v>
      </x:c>
      <x:c t="n" s="0">
        <x:v>51.59648</x:v>
      </x:c>
      <x:c t="n" s="0">
        <x:v>51.79238</x:v>
      </x:c>
      <x:c t="n" s="0">
        <x:v>24.68408</x:v>
      </x:c>
      <x:c t="n" s="0">
        <x:v>11.44836</x:v>
      </x:c>
      <x:c t="n" s="0">
        <x:v>10.728</x:v>
      </x:c>
      <x:c t="n" s="0">
        <x:v>2.307837</x:v>
      </x:c>
      <x:c t="n" s="0">
        <x:v>4.821233</x:v>
      </x:c>
      <x:c t="n" s="0">
        <x:v>2.735274</x:v>
      </x:c>
      <x:c t="n" s="0">
        <x:v>-21.27005</x:v>
      </x:c>
      <x:c t="n" s="0">
        <x:v>-16.67321</x:v>
      </x:c>
      <x:c t="n" s="0">
        <x:v>-23.25492</x:v>
      </x:c>
      <x:c t="n" s="0">
        <x:v>-27.20238</x:v>
      </x:c>
      <x:c t="n" s="0">
        <x:v>-18.13903</x:v>
      </x:c>
      <x:c t="n" s="0">
        <x:v>-7.815954</x:v>
      </x:c>
      <x:c t="n" s="0">
        <x:v>-1.161975</x:v>
      </x:c>
      <x:c t="n" s="0">
        <x:v>12.91928</x:v>
      </x:c>
      <x:c t="n" s="0">
        <x:v>17.86945</x:v>
      </x:c>
      <x:c t="n" s="0">
        <x:v>10.54494</x:v>
      </x:c>
      <x:c t="n" s="0">
        <x:v>14.67602</x:v>
      </x:c>
      <x:c t="n" s="0">
        <x:v>7.062027</x:v>
      </x:c>
      <x:c t="n" s="0">
        <x:v>17.17809</x:v>
      </x:c>
      <x:c t="n" s="0">
        <x:v>18.28727</x:v>
      </x:c>
      <x:c t="n" s="0">
        <x:v>15.07651</x:v>
      </x:c>
      <x:c t="n" s="0">
        <x:v>22.73519</x:v>
      </x:c>
      <x:c t="n" s="0">
        <x:v>15.79076</x:v>
      </x:c>
      <x:c t="n" s="0">
        <x:v>15.31234</x:v>
      </x:c>
      <x:c t="n" s="0">
        <x:v>21.9324</x:v>
      </x:c>
      <x:c t="n" s="0">
        <x:v>27.15514</x:v>
      </x:c>
      <x:c t="n" s="0">
        <x:v>25.53627</x:v>
      </x:c>
      <x:c t="n" s="0">
        <x:v>29.59245</x:v>
      </x:c>
      <x:c t="n" s="0">
        <x:v>28.94834</x:v>
      </x:c>
      <x:c t="n" s="0">
        <x:v>24.83952</x:v>
      </x:c>
      <x:c t="n" s="0">
        <x:v>23.53711</x:v>
      </x:c>
      <x:c t="n" s="0">
        <x:v>24.77219</x:v>
      </x:c>
      <x:c t="n" s="0">
        <x:v>27.10445</x:v>
      </x:c>
      <x:c t="n" s="0">
        <x:v>31.30647</x:v>
      </x:c>
      <x:c t="n" s="0">
        <x:v>56.08482</x:v>
      </x:c>
      <x:c t="n" s="0">
        <x:v>50.04177</x:v>
      </x:c>
      <x:c t="n" s="0">
        <x:v>17.22136</x:v>
      </x:c>
      <x:c t="n" s="0">
        <x:v>9.425463</x:v>
      </x:c>
      <x:c t="n" s="0">
        <x:v>7.726097</x:v>
      </x:c>
      <x:c t="n" s="0">
        <x:v>1.539334</x:v>
      </x:c>
      <x:c t="n" s="0">
        <x:v>4.389377</x:v>
      </x:c>
      <x:c t="n" s="0">
        <x:v>1.997102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43944.1700115741</x:v>
      </x:c>
      <x:c t="n" s="7">
        <x:v>43944.1700115741</x:v>
      </x:c>
      <x:c t="n" s="0">
        <x:v>49.32705</x:v>
      </x:c>
      <x:c t="n" s="0">
        <x:v>57.21099</x:v>
      </x:c>
      <x:c t="n" s="0">
        <x:v>64.35731</x:v>
      </x:c>
      <x:c t="n" s="0">
        <x:v>69.82442</x:v>
      </x:c>
      <x:c t="n" s="0">
        <x:v>-21.30293</x:v>
      </x:c>
      <x:c t="n" s="0">
        <x:v>-16.93259</x:v>
      </x:c>
      <x:c t="n" s="0">
        <x:v>-23.61803</x:v>
      </x:c>
      <x:c t="n" s="0">
        <x:v>-20.49342</x:v>
      </x:c>
      <x:c t="n" s="0">
        <x:v>-11.70776</x:v>
      </x:c>
      <x:c t="n" s="0">
        <x:v>-7.608263</x:v>
      </x:c>
      <x:c t="n" s="0">
        <x:v>4.811385</x:v>
      </x:c>
      <x:c t="n" s="0">
        <x:v>12.45466</x:v>
      </x:c>
      <x:c t="n" s="0">
        <x:v>17.98291</x:v>
      </x:c>
      <x:c t="n" s="0">
        <x:v>10.0316</x:v>
      </x:c>
      <x:c t="n" s="0">
        <x:v>13.59739</x:v>
      </x:c>
      <x:c t="n" s="0">
        <x:v>11.5772</x:v>
      </x:c>
      <x:c t="n" s="0">
        <x:v>14.88246</x:v>
      </x:c>
      <x:c t="n" s="0">
        <x:v>15.70905</x:v>
      </x:c>
      <x:c t="n" s="0">
        <x:v>15.53028</x:v>
      </x:c>
      <x:c t="n" s="0">
        <x:v>18.72539</x:v>
      </x:c>
      <x:c t="n" s="0">
        <x:v>18.5964</x:v>
      </x:c>
      <x:c t="n" s="0">
        <x:v>19.86728</x:v>
      </x:c>
      <x:c t="n" s="0">
        <x:v>23.53453</x:v>
      </x:c>
      <x:c t="n" s="0">
        <x:v>26.67181</x:v>
      </x:c>
      <x:c t="n" s="0">
        <x:v>27.56553</x:v>
      </x:c>
      <x:c t="n" s="0">
        <x:v>28.35492</x:v>
      </x:c>
      <x:c t="n" s="0">
        <x:v>28.64259</x:v>
      </x:c>
      <x:c t="n" s="0">
        <x:v>26.45218</x:v>
      </x:c>
      <x:c t="n" s="0">
        <x:v>25.23059</x:v>
      </x:c>
      <x:c t="n" s="0">
        <x:v>28.06867</x:v>
      </x:c>
      <x:c t="n" s="0">
        <x:v>29.64904</x:v>
      </x:c>
      <x:c t="n" s="0">
        <x:v>35.32106</x:v>
      </x:c>
      <x:c t="n" s="0">
        <x:v>51.91662</x:v>
      </x:c>
      <x:c t="n" s="0">
        <x:v>51.21625</x:v>
      </x:c>
      <x:c t="n" s="0">
        <x:v>24.06765</x:v>
      </x:c>
      <x:c t="n" s="0">
        <x:v>11.20513</x:v>
      </x:c>
      <x:c t="n" s="0">
        <x:v>10.34384</x:v>
      </x:c>
      <x:c t="n" s="0">
        <x:v>2.05019</x:v>
      </x:c>
      <x:c t="n" s="0">
        <x:v>4.68853</x:v>
      </x:c>
      <x:c t="n" s="0">
        <x:v>2.72575</x:v>
      </x:c>
      <x:c t="n" s="0">
        <x:v>-20.78932</x:v>
      </x:c>
      <x:c t="n" s="0">
        <x:v>-16.67321</x:v>
      </x:c>
      <x:c t="n" s="0">
        <x:v>-23.25492</x:v>
      </x:c>
      <x:c t="n" s="0">
        <x:v>-27.20238</x:v>
      </x:c>
      <x:c t="n" s="0">
        <x:v>-18.13903</x:v>
      </x:c>
      <x:c t="n" s="0">
        <x:v>-9.445144</x:v>
      </x:c>
      <x:c t="n" s="0">
        <x:v>-1.161975</x:v>
      </x:c>
      <x:c t="n" s="0">
        <x:v>14.01444</x:v>
      </x:c>
      <x:c t="n" s="0">
        <x:v>17.86945</x:v>
      </x:c>
      <x:c t="n" s="0">
        <x:v>10.54494</x:v>
      </x:c>
      <x:c t="n" s="0">
        <x:v>14.67602</x:v>
      </x:c>
      <x:c t="n" s="0">
        <x:v>8.375149</x:v>
      </x:c>
      <x:c t="n" s="0">
        <x:v>12.72764</x:v>
      </x:c>
      <x:c t="n" s="0">
        <x:v>18.79017</x:v>
      </x:c>
      <x:c t="n" s="0">
        <x:v>13.12377</x:v>
      </x:c>
      <x:c t="n" s="0">
        <x:v>15.33499</x:v>
      </x:c>
      <x:c t="n" s="0">
        <x:v>18.50488</x:v>
      </x:c>
      <x:c t="n" s="0">
        <x:v>19.46304</x:v>
      </x:c>
      <x:c t="n" s="0">
        <x:v>22.33753</x:v>
      </x:c>
      <x:c t="n" s="0">
        <x:v>28.31405</x:v>
      </x:c>
      <x:c t="n" s="0">
        <x:v>25.75034</x:v>
      </x:c>
      <x:c t="n" s="0">
        <x:v>29.86592</x:v>
      </x:c>
      <x:c t="n" s="0">
        <x:v>30.92042</x:v>
      </x:c>
      <x:c t="n" s="0">
        <x:v>26.81419</x:v>
      </x:c>
      <x:c t="n" s="0">
        <x:v>19.80755</x:v>
      </x:c>
      <x:c t="n" s="0">
        <x:v>24.2195</x:v>
      </x:c>
      <x:c t="n" s="0">
        <x:v>23.9917</x:v>
      </x:c>
      <x:c t="n" s="0">
        <x:v>37.0248</x:v>
      </x:c>
      <x:c t="n" s="0">
        <x:v>51.42265</x:v>
      </x:c>
      <x:c t="n" s="0">
        <x:v>43.43039</x:v>
      </x:c>
      <x:c t="n" s="0">
        <x:v>13.02976</x:v>
      </x:c>
      <x:c t="n" s="0">
        <x:v>8.41427</x:v>
      </x:c>
      <x:c t="n" s="0">
        <x:v>6.638217</x:v>
      </x:c>
      <x:c t="n" s="0">
        <x:v>0.5747328</x:v>
      </x:c>
      <x:c t="n" s="0">
        <x:v>3.152251</x:v>
      </x:c>
      <x:c t="n" s="0">
        <x:v>2.687701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43944.1700115741</x:v>
      </x:c>
      <x:c t="n" s="7">
        <x:v>43944.1700115741</x:v>
      </x:c>
      <x:c t="n" s="0">
        <x:v>45.84222</x:v>
      </x:c>
      <x:c t="n" s="0">
        <x:v>54.20069</x:v>
      </x:c>
      <x:c t="n" s="0">
        <x:v>57.90973</x:v>
      </x:c>
      <x:c t="n" s="0">
        <x:v>65.2171</x:v>
      </x:c>
      <x:c t="n" s="0">
        <x:v>-21.22433</x:v>
      </x:c>
      <x:c t="n" s="0">
        <x:v>-16.89385</x:v>
      </x:c>
      <x:c t="n" s="0">
        <x:v>-23.56334</x:v>
      </x:c>
      <x:c t="n" s="0">
        <x:v>-21.04388</x:v>
      </x:c>
      <x:c t="n" s="0">
        <x:v>-12.22746</x:v>
      </x:c>
      <x:c t="n" s="0">
        <x:v>-7.83262</x:v>
      </x:c>
      <x:c t="n" s="0">
        <x:v>4.309757</x:v>
      </x:c>
      <x:c t="n" s="0">
        <x:v>12.72031</x:v>
      </x:c>
      <x:c t="n" s="0">
        <x:v>17.96654</x:v>
      </x:c>
      <x:c t="n" s="0">
        <x:v>9.761454</x:v>
      </x:c>
      <x:c t="n" s="0">
        <x:v>13.56245</x:v>
      </x:c>
      <x:c t="n" s="0">
        <x:v>11.44506</x:v>
      </x:c>
      <x:c t="n" s="0">
        <x:v>14.37625</x:v>
      </x:c>
      <x:c t="n" s="0">
        <x:v>16.2468</x:v>
      </x:c>
      <x:c t="n" s="0">
        <x:v>15.25184</x:v>
      </x:c>
      <x:c t="n" s="0">
        <x:v>18.16946</x:v>
      </x:c>
      <x:c t="n" s="0">
        <x:v>18.88321</x:v>
      </x:c>
      <x:c t="n" s="0">
        <x:v>19.69564</x:v>
      </x:c>
      <x:c t="n" s="0">
        <x:v>23.46497</x:v>
      </x:c>
      <x:c t="n" s="0">
        <x:v>26.65041</x:v>
      </x:c>
      <x:c t="n" s="0">
        <x:v>27.13154</x:v>
      </x:c>
      <x:c t="n" s="0">
        <x:v>28.27206</x:v>
      </x:c>
      <x:c t="n" s="0">
        <x:v>29.14462</x:v>
      </x:c>
      <x:c t="n" s="0">
        <x:v>26.31203</x:v>
      </x:c>
      <x:c t="n" s="0">
        <x:v>24.83022</x:v>
      </x:c>
      <x:c t="n" s="0">
        <x:v>27.67161</x:v>
      </x:c>
      <x:c t="n" s="0">
        <x:v>29.32412</x:v>
      </x:c>
      <x:c t="n" s="0">
        <x:v>35.20271</x:v>
      </x:c>
      <x:c t="n" s="0">
        <x:v>51.49738</x:v>
      </x:c>
      <x:c t="n" s="0">
        <x:v>50.60204</x:v>
      </x:c>
      <x:c t="n" s="0">
        <x:v>23.40632</x:v>
      </x:c>
      <x:c t="n" s="0">
        <x:v>10.87588</x:v>
      </x:c>
      <x:c t="n" s="0">
        <x:v>10.02084</x:v>
      </x:c>
      <x:c t="n" s="0">
        <x:v>1.991877</x:v>
      </x:c>
      <x:c t="n" s="0">
        <x:v>4.538905</x:v>
      </x:c>
      <x:c t="n" s="0">
        <x:v>2.815697</x:v>
      </x:c>
      <x:c t="n" s="0">
        <x:v>-20.78932</x:v>
      </x:c>
      <x:c t="n" s="0">
        <x:v>-16.67321</x:v>
      </x:c>
      <x:c t="n" s="0">
        <x:v>-24.09777</x:v>
      </x:c>
      <x:c t="n" s="0">
        <x:v>-22.01791</x:v>
      </x:c>
      <x:c t="n" s="0">
        <x:v>-18.13903</x:v>
      </x:c>
      <x:c t="n" s="0">
        <x:v>-9.445144</x:v>
      </x:c>
      <x:c t="n" s="0">
        <x:v>-1.161975</x:v>
      </x:c>
      <x:c t="n" s="0">
        <x:v>14.01444</x:v>
      </x:c>
      <x:c t="n" s="0">
        <x:v>17.41972</x:v>
      </x:c>
      <x:c t="n" s="0">
        <x:v>3.429488</x:v>
      </x:c>
      <x:c t="n" s="0">
        <x:v>12.1395</x:v>
      </x:c>
      <x:c t="n" s="0">
        <x:v>10.88612</x:v>
      </x:c>
      <x:c t="n" s="0">
        <x:v>8.797154</x:v>
      </x:c>
      <x:c t="n" s="0">
        <x:v>18.08077</x:v>
      </x:c>
      <x:c t="n" s="0">
        <x:v>16.4329</x:v>
      </x:c>
      <x:c t="n" s="0">
        <x:v>11.48243</x:v>
      </x:c>
      <x:c t="n" s="0">
        <x:v>20.08415</x:v>
      </x:c>
      <x:c t="n" s="0">
        <x:v>18.54338</x:v>
      </x:c>
      <x:c t="n" s="0">
        <x:v>24.2473</x:v>
      </x:c>
      <x:c t="n" s="0">
        <x:v>24.7117</x:v>
      </x:c>
      <x:c t="n" s="0">
        <x:v>24.23941</x:v>
      </x:c>
      <x:c t="n" s="0">
        <x:v>28.06419</x:v>
      </x:c>
      <x:c t="n" s="0">
        <x:v>33.16268</x:v>
      </x:c>
      <x:c t="n" s="0">
        <x:v>26.33314</x:v>
      </x:c>
      <x:c t="n" s="0">
        <x:v>22.30566</x:v>
      </x:c>
      <x:c t="n" s="0">
        <x:v>22.50509</x:v>
      </x:c>
      <x:c t="n" s="0">
        <x:v>28.10368</x:v>
      </x:c>
      <x:c t="n" s="0">
        <x:v>30.22736</x:v>
      </x:c>
      <x:c t="n" s="0">
        <x:v>46.36559</x:v>
      </x:c>
      <x:c t="n" s="0">
        <x:v>38.72216</x:v>
      </x:c>
      <x:c t="n" s="0">
        <x:v>10.03661</x:v>
      </x:c>
      <x:c t="n" s="0">
        <x:v>9.801432</x:v>
      </x:c>
      <x:c t="n" s="0">
        <x:v>8.161506</x:v>
      </x:c>
      <x:c t="n" s="0">
        <x:v>1.77827</x:v>
      </x:c>
      <x:c t="n" s="0">
        <x:v>4.815709</x:v>
      </x:c>
      <x:c t="n" s="0">
        <x:v>3.467331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43944.1700115741</x:v>
      </x:c>
      <x:c t="n" s="7">
        <x:v>43944.1700115741</x:v>
      </x:c>
      <x:c t="n" s="0">
        <x:v>42.83244</x:v>
      </x:c>
      <x:c t="n" s="0">
        <x:v>54.20069</x:v>
      </x:c>
      <x:c t="n" s="0">
        <x:v>52.40974</x:v>
      </x:c>
      <x:c t="n" s="0">
        <x:v>59.65408</x:v>
      </x:c>
      <x:c t="n" s="0">
        <x:v>-21.15816</x:v>
      </x:c>
      <x:c t="n" s="0">
        <x:v>-16.861</x:v>
      </x:c>
      <x:c t="n" s="0">
        <x:v>-23.84628</x:v>
      </x:c>
      <x:c t="n" s="0">
        <x:v>-20.59966</x:v>
      </x:c>
      <x:c t="n" s="0">
        <x:v>-12.72654</x:v>
      </x:c>
      <x:c t="n" s="0">
        <x:v>-8.033851</x:v>
      </x:c>
      <x:c t="n" s="0">
        <x:v>4.175929</x:v>
      </x:c>
      <x:c t="n" s="0">
        <x:v>12.93499</x:v>
      </x:c>
      <x:c t="n" s="0">
        <x:v>17.7862</x:v>
      </x:c>
      <x:c t="n" s="0">
        <x:v>9.145997</x:v>
      </x:c>
      <x:c t="n" s="0">
        <x:v>13.3273</x:v>
      </x:c>
      <x:c t="n" s="0">
        <x:v>11.36781</x:v>
      </x:c>
      <x:c t="n" s="0">
        <x:v>13.89883</x:v>
      </x:c>
      <x:c t="n" s="0">
        <x:v>16.47107</x:v>
      </x:c>
      <x:c t="n" s="0">
        <x:v>16.10082</x:v>
      </x:c>
      <x:c t="n" s="0">
        <x:v>17.80739</x:v>
      </x:c>
      <x:c t="n" s="0">
        <x:v>18.72298</x:v>
      </x:c>
      <x:c t="n" s="0">
        <x:v>20.46297</x:v>
      </x:c>
      <x:c t="n" s="0">
        <x:v>23.88301</x:v>
      </x:c>
      <x:c t="n" s="0">
        <x:v>26.49638</x:v>
      </x:c>
      <x:c t="n" s="0">
        <x:v>27.2081</x:v>
      </x:c>
      <x:c t="n" s="0">
        <x:v>28.23187</x:v>
      </x:c>
      <x:c t="n" s="0">
        <x:v>29.87226</x:v>
      </x:c>
      <x:c t="n" s="0">
        <x:v>26.27659</x:v>
      </x:c>
      <x:c t="n" s="0">
        <x:v>24.80223</x:v>
      </x:c>
      <x:c t="n" s="0">
        <x:v>27.28937</x:v>
      </x:c>
      <x:c t="n" s="0">
        <x:v>29.38014</x:v>
      </x:c>
      <x:c t="n" s="0">
        <x:v>34.92179</x:v>
      </x:c>
      <x:c t="n" s="0">
        <x:v>50.92653</x:v>
      </x:c>
      <x:c t="n" s="0">
        <x:v>49.93469</x:v>
      </x:c>
      <x:c t="n" s="0">
        <x:v>23.05692</x:v>
      </x:c>
      <x:c t="n" s="0">
        <x:v>10.84025</x:v>
      </x:c>
      <x:c t="n" s="0">
        <x:v>9.781641</x:v>
      </x:c>
      <x:c t="n" s="0">
        <x:v>2.109363</x:v>
      </x:c>
      <x:c t="n" s="0">
        <x:v>4.820208</x:v>
      </x:c>
      <x:c t="n" s="0">
        <x:v>2.804202</x:v>
      </x:c>
      <x:c t="n" s="0">
        <x:v>-20.78932</x:v>
      </x:c>
      <x:c t="n" s="0">
        <x:v>-16.67321</x:v>
      </x:c>
      <x:c t="n" s="0">
        <x:v>-26.01551</x:v>
      </x:c>
      <x:c t="n" s="0">
        <x:v>-18.64322</x:v>
      </x:c>
      <x:c t="n" s="0">
        <x:v>-18.13903</x:v>
      </x:c>
      <x:c t="n" s="0">
        <x:v>-9.445144</x:v>
      </x:c>
      <x:c t="n" s="0">
        <x:v>6.020935</x:v>
      </x:c>
      <x:c t="n" s="0">
        <x:v>14.01444</x:v>
      </x:c>
      <x:c t="n" s="0">
        <x:v>16.54808</x:v>
      </x:c>
      <x:c t="n" s="0">
        <x:v>-0.4683152</x:v>
      </x:c>
      <x:c t="n" s="0">
        <x:v>11.61713</x:v>
      </x:c>
      <x:c t="n" s="0">
        <x:v>10.88612</x:v>
      </x:c>
      <x:c t="n" s="0">
        <x:v>9.155656</x:v>
      </x:c>
      <x:c t="n" s="0">
        <x:v>17.59188</x:v>
      </x:c>
      <x:c t="n" s="0">
        <x:v>19.19464</x:v>
      </x:c>
      <x:c t="n" s="0">
        <x:v>16.98955</x:v>
      </x:c>
      <x:c t="n" s="0">
        <x:v>21.77178</x:v>
      </x:c>
      <x:c t="n" s="0">
        <x:v>23.45243</x:v>
      </x:c>
      <x:c t="n" s="0">
        <x:v>24.55359</x:v>
      </x:c>
      <x:c t="n" s="0">
        <x:v>24.57436</x:v>
      </x:c>
      <x:c t="n" s="0">
        <x:v>27.92529</x:v>
      </x:c>
      <x:c t="n" s="0">
        <x:v>24.34641</x:v>
      </x:c>
      <x:c t="n" s="0">
        <x:v>28.25356</x:v>
      </x:c>
      <x:c t="n" s="0">
        <x:v>23.89692</x:v>
      </x:c>
      <x:c t="n" s="0">
        <x:v>23.6018</x:v>
      </x:c>
      <x:c t="n" s="0">
        <x:v>23.98825</x:v>
      </x:c>
      <x:c t="n" s="0">
        <x:v>31.56716</x:v>
      </x:c>
      <x:c t="n" s="0">
        <x:v>32.47464</x:v>
      </x:c>
      <x:c t="n" s="0">
        <x:v>40.61382</x:v>
      </x:c>
      <x:c t="n" s="0">
        <x:v>33.1751</x:v>
      </x:c>
      <x:c t="n" s="0">
        <x:v>20.78268</x:v>
      </x:c>
      <x:c t="n" s="0">
        <x:v>10.36493</x:v>
      </x:c>
      <x:c t="n" s="0">
        <x:v>9.658186</x:v>
      </x:c>
      <x:c t="n" s="0">
        <x:v>3.080049</x:v>
      </x:c>
      <x:c t="n" s="0">
        <x:v>5.44031</x:v>
      </x:c>
      <x:c t="n" s="0">
        <x:v>2.867746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43944.1700115741</x:v>
      </x:c>
      <x:c t="n" s="7">
        <x:v>43944.1700115741</x:v>
      </x:c>
      <x:c t="n" s="0">
        <x:v>52.53825</x:v>
      </x:c>
      <x:c t="n" s="0">
        <x:v>61.98221</x:v>
      </x:c>
      <x:c t="n" s="0">
        <x:v>58.70383</x:v>
      </x:c>
      <x:c t="n" s="0">
        <x:v>67.84952</x:v>
      </x:c>
      <x:c t="n" s="0">
        <x:v>-21.10254</x:v>
      </x:c>
      <x:c t="n" s="0">
        <x:v>-16.83315</x:v>
      </x:c>
      <x:c t="n" s="0">
        <x:v>-24.10335</x:v>
      </x:c>
      <x:c t="n" s="0">
        <x:v>-20.25324</x:v>
      </x:c>
      <x:c t="n" s="0">
        <x:v>-13.20348</x:v>
      </x:c>
      <x:c t="n" s="0">
        <x:v>-8.213415</x:v>
      </x:c>
      <x:c t="n" s="0">
        <x:v>4.915283</x:v>
      </x:c>
      <x:c t="n" s="0">
        <x:v>12.97847</x:v>
      </x:c>
      <x:c t="n" s="0">
        <x:v>17.62602</x:v>
      </x:c>
      <x:c t="n" s="0">
        <x:v>8.541077</x:v>
      </x:c>
      <x:c t="n" s="0">
        <x:v>13.11588</x:v>
      </x:c>
      <x:c t="n" s="0">
        <x:v>11.30074</x:v>
      </x:c>
      <x:c t="n" s="0">
        <x:v>13.46688</x:v>
      </x:c>
      <x:c t="n" s="0">
        <x:v>16.45201</x:v>
      </x:c>
      <x:c t="n" s="0">
        <x:v>16.61895</x:v>
      </x:c>
      <x:c t="n" s="0">
        <x:v>17.91966</x:v>
      </x:c>
      <x:c t="n" s="0">
        <x:v>20.88828</x:v>
      </x:c>
      <x:c t="n" s="0">
        <x:v>20.48623</x:v>
      </x:c>
      <x:c t="n" s="0">
        <x:v>23.61391</x:v>
      </x:c>
      <x:c t="n" s="0">
        <x:v>26.2695</x:v>
      </x:c>
      <x:c t="n" s="0">
        <x:v>26.81537</x:v>
      </x:c>
      <x:c t="n" s="0">
        <x:v>27.87594</x:v>
      </x:c>
      <x:c t="n" s="0">
        <x:v>29.55015</x:v>
      </x:c>
      <x:c t="n" s="0">
        <x:v>25.91667</x:v>
      </x:c>
      <x:c t="n" s="0">
        <x:v>24.41221</x:v>
      </x:c>
      <x:c t="n" s="0">
        <x:v>26.72799</x:v>
      </x:c>
      <x:c t="n" s="0">
        <x:v>29.70199</x:v>
      </x:c>
      <x:c t="n" s="0">
        <x:v>34.56332</x:v>
      </x:c>
      <x:c t="n" s="0">
        <x:v>50.28791</x:v>
      </x:c>
      <x:c t="n" s="0">
        <x:v>49.37967</x:v>
      </x:c>
      <x:c t="n" s="0">
        <x:v>22.52485</x:v>
      </x:c>
      <x:c t="n" s="0">
        <x:v>10.88699</x:v>
      </x:c>
      <x:c t="n" s="0">
        <x:v>9.91481</x:v>
      </x:c>
      <x:c t="n" s="0">
        <x:v>2.125786</x:v>
      </x:c>
      <x:c t="n" s="0">
        <x:v>4.626853</x:v>
      </x:c>
      <x:c t="n" s="0">
        <x:v>2.750087</x:v>
      </x:c>
      <x:c t="n" s="0">
        <x:v>-20.70226</x:v>
      </x:c>
      <x:c t="n" s="0">
        <x:v>-16.83496</x:v>
      </x:c>
      <x:c t="n" s="0">
        <x:v>-26.01551</x:v>
      </x:c>
      <x:c t="n" s="0">
        <x:v>-18.64322</x:v>
      </x:c>
      <x:c t="n" s="0">
        <x:v>-17.12753</x:v>
      </x:c>
      <x:c t="n" s="0">
        <x:v>-9.445144</x:v>
      </x:c>
      <x:c t="n" s="0">
        <x:v>7.738848</x:v>
      </x:c>
      <x:c t="n" s="0">
        <x:v>12.5877</x:v>
      </x:c>
      <x:c t="n" s="0">
        <x:v>17.02463</x:v>
      </x:c>
      <x:c t="n" s="0">
        <x:v>-0.263886</x:v>
      </x:c>
      <x:c t="n" s="0">
        <x:v>11.61713</x:v>
      </x:c>
      <x:c t="n" s="0">
        <x:v>11.10716</x:v>
      </x:c>
      <x:c t="n" s="0">
        <x:v>9.357361</x:v>
      </x:c>
      <x:c t="n" s="0">
        <x:v>15.21144</x:v>
      </x:c>
      <x:c t="n" s="0">
        <x:v>18.58872</x:v>
      </x:c>
      <x:c t="n" s="0">
        <x:v>18.88441</x:v>
      </x:c>
      <x:c t="n" s="0">
        <x:v>24.66763</x:v>
      </x:c>
      <x:c t="n" s="0">
        <x:v>19.93864</x:v>
      </x:c>
      <x:c t="n" s="0">
        <x:v>24.04102</x:v>
      </x:c>
      <x:c t="n" s="0">
        <x:v>26.03893</x:v>
      </x:c>
      <x:c t="n" s="0">
        <x:v>19.27197</x:v>
      </x:c>
      <x:c t="n" s="0">
        <x:v>25.1553</x:v>
      </x:c>
      <x:c t="n" s="0">
        <x:v>26.01009</x:v>
      </x:c>
      <x:c t="n" s="0">
        <x:v>24.031</x:v>
      </x:c>
      <x:c t="n" s="0">
        <x:v>24.04836</x:v>
      </x:c>
      <x:c t="n" s="0">
        <x:v>22.36529</x:v>
      </x:c>
      <x:c t="n" s="0">
        <x:v>28.43702</x:v>
      </x:c>
      <x:c t="n" s="0">
        <x:v>30.91669</x:v>
      </x:c>
      <x:c t="n" s="0">
        <x:v>45.47788</x:v>
      </x:c>
      <x:c t="n" s="0">
        <x:v>44.66041</x:v>
      </x:c>
      <x:c t="n" s="0">
        <x:v>13.07803</x:v>
      </x:c>
      <x:c t="n" s="0">
        <x:v>11.47068</x:v>
      </x:c>
      <x:c t="n" s="0">
        <x:v>9.342095</x:v>
      </x:c>
      <x:c t="n" s="0">
        <x:v>1.875427</x:v>
      </x:c>
      <x:c t="n" s="0">
        <x:v>3.793643</x:v>
      </x:c>
      <x:c t="n" s="0">
        <x:v>2.30031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43944.1700115741</x:v>
      </x:c>
      <x:c t="n" s="7">
        <x:v>43944.1700115741</x:v>
      </x:c>
      <x:c t="n" s="0">
        <x:v>49.75858</x:v>
      </x:c>
      <x:c t="n" s="0">
        <x:v>58.9719</x:v>
      </x:c>
      <x:c t="n" s="0">
        <x:v>59.70192</x:v>
      </x:c>
      <x:c t="n" s="0">
        <x:v>65.88657</x:v>
      </x:c>
      <x:c t="n" s="0">
        <x:v>-20.97285</x:v>
      </x:c>
      <x:c t="n" s="0">
        <x:v>-16.95834</x:v>
      </x:c>
      <x:c t="n" s="0">
        <x:v>-24.33565</x:v>
      </x:c>
      <x:c t="n" s="0">
        <x:v>-19.97778</x:v>
      </x:c>
      <x:c t="n" s="0">
        <x:v>-13.30886</x:v>
      </x:c>
      <x:c t="n" s="0">
        <x:v>-8.372869</x:v>
      </x:c>
      <x:c t="n" s="0">
        <x:v>5.460222</x:v>
      </x:c>
      <x:c t="n" s="0">
        <x:v>12.89085</x:v>
      </x:c>
      <x:c t="n" s="0">
        <x:v>17.83257</x:v>
      </x:c>
      <x:c t="n" s="0">
        <x:v>7.974872</x:v>
      </x:c>
      <x:c t="n" s="0">
        <x:v>12.9268</x:v>
      </x:c>
      <x:c t="n" s="0">
        <x:v>11.42525</x:v>
      </x:c>
      <x:c t="n" s="0">
        <x:v>13.06059</x:v>
      </x:c>
      <x:c t="n" s="0">
        <x:v>16.2397</x:v>
      </x:c>
      <x:c t="n" s="0">
        <x:v>16.84401</x:v>
      </x:c>
      <x:c t="n" s="0">
        <x:v>18.17479</x:v>
      </x:c>
      <x:c t="n" s="0">
        <x:v>20.3567</x:v>
      </x:c>
      <x:c t="n" s="0">
        <x:v>20.39486</x:v>
      </x:c>
      <x:c t="n" s="0">
        <x:v>23.90479</x:v>
      </x:c>
      <x:c t="n" s="0">
        <x:v>26.37336</x:v>
      </x:c>
      <x:c t="n" s="0">
        <x:v>27.04797</x:v>
      </x:c>
      <x:c t="n" s="0">
        <x:v>27.59347</x:v>
      </x:c>
      <x:c t="n" s="0">
        <x:v>28.96988</x:v>
      </x:c>
      <x:c t="n" s="0">
        <x:v>26.45927</x:v>
      </x:c>
      <x:c t="n" s="0">
        <x:v>24.74389</x:v>
      </x:c>
      <x:c t="n" s="0">
        <x:v>26.42501</x:v>
      </x:c>
      <x:c t="n" s="0">
        <x:v>29.444</x:v>
      </x:c>
      <x:c t="n" s="0">
        <x:v>34.51711</x:v>
      </x:c>
      <x:c t="n" s="0">
        <x:v>50.55558</x:v>
      </x:c>
      <x:c t="n" s="0">
        <x:v>48.86568</x:v>
      </x:c>
      <x:c t="n" s="0">
        <x:v>21.88535</x:v>
      </x:c>
      <x:c t="n" s="0">
        <x:v>10.87143</x:v>
      </x:c>
      <x:c t="n" s="0">
        <x:v>9.709748</x:v>
      </x:c>
      <x:c t="n" s="0">
        <x:v>1.986437</x:v>
      </x:c>
      <x:c t="n" s="0">
        <x:v>4.550701</x:v>
      </x:c>
      <x:c t="n" s="0">
        <x:v>2.728479</x:v>
      </x:c>
      <x:c t="n" s="0">
        <x:v>-20.13729</x:v>
      </x:c>
      <x:c t="n" s="0">
        <x:v>-18.17574</x:v>
      </x:c>
      <x:c t="n" s="0">
        <x:v>-26.01551</x:v>
      </x:c>
      <x:c t="n" s="0">
        <x:v>-18.64322</x:v>
      </x:c>
      <x:c t="n" s="0">
        <x:v>-13.22807</x:v>
      </x:c>
      <x:c t="n" s="0">
        <x:v>-9.445144</x:v>
      </x:c>
      <x:c t="n" s="0">
        <x:v>7.738848</x:v>
      </x:c>
      <x:c t="n" s="0">
        <x:v>12.33945</x:v>
      </x:c>
      <x:c t="n" s="0">
        <x:v>19.39875</x:v>
      </x:c>
      <x:c t="n" s="0">
        <x:v>0.9479885</x:v>
      </x:c>
      <x:c t="n" s="0">
        <x:v>11.49481</x:v>
      </x:c>
      <x:c t="n" s="0">
        <x:v>12.40199</x:v>
      </x:c>
      <x:c t="n" s="0">
        <x:v>11.92746</x:v>
      </x:c>
      <x:c t="n" s="0">
        <x:v>14.76878</x:v>
      </x:c>
      <x:c t="n" s="0">
        <x:v>15.60005</x:v>
      </x:c>
      <x:c t="n" s="0">
        <x:v>18.7279</x:v>
      </x:c>
      <x:c t="n" s="0">
        <x:v>12.35971</x:v>
      </x:c>
      <x:c t="n" s="0">
        <x:v>19.23683</x:v>
      </x:c>
      <x:c t="n" s="0">
        <x:v>24.36875</x:v>
      </x:c>
      <x:c t="n" s="0">
        <x:v>26.72255</x:v>
      </x:c>
      <x:c t="n" s="0">
        <x:v>28.86538</x:v>
      </x:c>
      <x:c t="n" s="0">
        <x:v>26.43707</x:v>
      </x:c>
      <x:c t="n" s="0">
        <x:v>24.82288</x:v>
      </x:c>
      <x:c t="n" s="0">
        <x:v>28.7297</x:v>
      </x:c>
      <x:c t="n" s="0">
        <x:v>25.65914</x:v>
      </x:c>
      <x:c t="n" s="0">
        <x:v>23.05778</x:v>
      </x:c>
      <x:c t="n" s="0">
        <x:v>28.44794</x:v>
      </x:c>
      <x:c t="n" s="0">
        <x:v>37.38069</x:v>
      </x:c>
      <x:c t="n" s="0">
        <x:v>51.95705</x:v>
      </x:c>
      <x:c t="n" s="0">
        <x:v>40.1613</x:v>
      </x:c>
      <x:c t="n" s="0">
        <x:v>10.58852</x:v>
      </x:c>
      <x:c t="n" s="0">
        <x:v>10.01012</x:v>
      </x:c>
      <x:c t="n" s="0">
        <x:v>8.219805</x:v>
      </x:c>
      <x:c t="n" s="0">
        <x:v>0.3038465</x:v>
      </x:c>
      <x:c t="n" s="0">
        <x:v>5.91522</x:v>
      </x:c>
      <x:c t="n" s="0">
        <x:v>2.892241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43944.1700115741</x:v>
      </x:c>
      <x:c t="n" s="7">
        <x:v>43944.1700115741</x:v>
      </x:c>
      <x:c t="n" s="0">
        <x:v>45.37127</x:v>
      </x:c>
      <x:c t="n" s="0">
        <x:v>54.20069</x:v>
      </x:c>
      <x:c t="n" s="0">
        <x:v>58.26592</x:v>
      </x:c>
      <x:c t="n" s="0">
        <x:v>65.67467</x:v>
      </x:c>
      <x:c t="n" s="0">
        <x:v>-20.84063</x:v>
      </x:c>
      <x:c t="n" s="0">
        <x:v>-17.11623</x:v>
      </x:c>
      <x:c t="n" s="0">
        <x:v>-24.5446</x:v>
      </x:c>
      <x:c t="n" s="0">
        <x:v>-19.75566</x:v>
      </x:c>
      <x:c t="n" s="0">
        <x:v>-13.29702</x:v>
      </x:c>
      <x:c t="n" s="0">
        <x:v>-8.511556</x:v>
      </x:c>
      <x:c t="n" s="0">
        <x:v>5.876949</x:v>
      </x:c>
      <x:c t="n" s="0">
        <x:v>12.79022</x:v>
      </x:c>
      <x:c t="n" s="0">
        <x:v>18.09949</x:v>
      </x:c>
      <x:c t="n" s="0">
        <x:v>7.434332</x:v>
      </x:c>
      <x:c t="n" s="0">
        <x:v>12.71044</x:v>
      </x:c>
      <x:c t="n" s="0">
        <x:v>11.58227</x:v>
      </x:c>
      <x:c t="n" s="0">
        <x:v>13.44976</x:v>
      </x:c>
      <x:c t="n" s="0">
        <x:v>16.07331</x:v>
      </x:c>
      <x:c t="n" s="0">
        <x:v>16.16424</x:v>
      </x:c>
      <x:c t="n" s="0">
        <x:v>17.93646</x:v>
      </x:c>
      <x:c t="n" s="0">
        <x:v>19.85264</x:v>
      </x:c>
      <x:c t="n" s="0">
        <x:v>19.93825</x:v>
      </x:c>
      <x:c t="n" s="0">
        <x:v>23.4924</x:v>
      </x:c>
      <x:c t="n" s="0">
        <x:v>25.97013</x:v>
      </x:c>
      <x:c t="n" s="0">
        <x:v>27.09223</x:v>
      </x:c>
      <x:c t="n" s="0">
        <x:v>27.40534</x:v>
      </x:c>
      <x:c t="n" s="0">
        <x:v>28.90194</x:v>
      </x:c>
      <x:c t="n" s="0">
        <x:v>26.48382</x:v>
      </x:c>
      <x:c t="n" s="0">
        <x:v>24.75625</x:v>
      </x:c>
      <x:c t="n" s="0">
        <x:v>25.93092</x:v>
      </x:c>
      <x:c t="n" s="0">
        <x:v>29.0866</x:v>
      </x:c>
      <x:c t="n" s="0">
        <x:v>35.67846</x:v>
      </x:c>
      <x:c t="n" s="0">
        <x:v>50.25701</x:v>
      </x:c>
      <x:c t="n" s="0">
        <x:v>48.23084</x:v>
      </x:c>
      <x:c t="n" s="0">
        <x:v>21.23314</x:v>
      </x:c>
      <x:c t="n" s="0">
        <x:v>10.61588</x:v>
      </x:c>
      <x:c t="n" s="0">
        <x:v>9.457871</x:v>
      </x:c>
      <x:c t="n" s="0">
        <x:v>1.804253</x:v>
      </x:c>
      <x:c t="n" s="0">
        <x:v>4.894952</x:v>
      </x:c>
      <x:c t="n" s="0">
        <x:v>2.846557</x:v>
      </x:c>
      <x:c t="n" s="0">
        <x:v>-20.13729</x:v>
      </x:c>
      <x:c t="n" s="0">
        <x:v>-18.17574</x:v>
      </x:c>
      <x:c t="n" s="0">
        <x:v>-26.01551</x:v>
      </x:c>
      <x:c t="n" s="0">
        <x:v>-18.64322</x:v>
      </x:c>
      <x:c t="n" s="0">
        <x:v>-13.22807</x:v>
      </x:c>
      <x:c t="n" s="0">
        <x:v>-9.373129</x:v>
      </x:c>
      <x:c t="n" s="0">
        <x:v>7.738848</x:v>
      </x:c>
      <x:c t="n" s="0">
        <x:v>11.58309</x:v>
      </x:c>
      <x:c t="n" s="0">
        <x:v>19.39875</x:v>
      </x:c>
      <x:c t="n" s="0">
        <x:v>0.9479885</x:v>
      </x:c>
      <x:c t="n" s="0">
        <x:v>11.10571</x:v>
      </x:c>
      <x:c t="n" s="0">
        <x:v>12.40199</x:v>
      </x:c>
      <x:c t="n" s="0">
        <x:v>15.61959</x:v>
      </x:c>
      <x:c t="n" s="0">
        <x:v>15.01037</x:v>
      </x:c>
      <x:c t="n" s="0">
        <x:v>4.436018</x:v>
      </x:c>
      <x:c t="n" s="0">
        <x:v>15.36463</x:v>
      </x:c>
      <x:c t="n" s="0">
        <x:v>17.51922</x:v>
      </x:c>
      <x:c t="n" s="0">
        <x:v>12.6508</x:v>
      </x:c>
      <x:c t="n" s="0">
        <x:v>16.62499</x:v>
      </x:c>
      <x:c t="n" s="0">
        <x:v>21.08416</x:v>
      </x:c>
      <x:c t="n" s="0">
        <x:v>27.61722</x:v>
      </x:c>
      <x:c t="n" s="0">
        <x:v>25.27406</x:v>
      </x:c>
      <x:c t="n" s="0">
        <x:v>28.09074</x:v>
      </x:c>
      <x:c t="n" s="0">
        <x:v>26.78076</x:v>
      </x:c>
      <x:c t="n" s="0">
        <x:v>25.71732</x:v>
      </x:c>
      <x:c t="n" s="0">
        <x:v>20.70228</x:v>
      </x:c>
      <x:c t="n" s="0">
        <x:v>23.93944</x:v>
      </x:c>
      <x:c t="n" s="0">
        <x:v>38.86675</x:v>
      </x:c>
      <x:c t="n" s="0">
        <x:v>45.66238</x:v>
      </x:c>
      <x:c t="n" s="0">
        <x:v>35.58485</x:v>
      </x:c>
      <x:c t="n" s="0">
        <x:v>7.117231</x:v>
      </x:c>
      <x:c t="n" s="0">
        <x:v>7.918385</x:v>
      </x:c>
      <x:c t="n" s="0">
        <x:v>7.449976</x:v>
      </x:c>
      <x:c t="n" s="0">
        <x:v>1.764585</x:v>
      </x:c>
      <x:c t="n" s="0">
        <x:v>5.562379</x:v>
      </x:c>
      <x:c t="n" s="0">
        <x:v>3.168494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43944.1700115741</x:v>
      </x:c>
      <x:c t="n" s="7">
        <x:v>43944.1700115741</x:v>
      </x:c>
      <x:c t="n" s="0">
        <x:v>44.00406</x:v>
      </x:c>
      <x:c t="n" s="0">
        <x:v>54.20069</x:v>
      </x:c>
      <x:c t="n" s="0">
        <x:v>60.85185</x:v>
      </x:c>
      <x:c t="n" s="0">
        <x:v>65.45191</x:v>
      </x:c>
      <x:c t="n" s="0">
        <x:v>-20.7308</x:v>
      </x:c>
      <x:c t="n" s="0">
        <x:v>-17.25576</x:v>
      </x:c>
      <x:c t="n" s="0">
        <x:v>-24.7313</x:v>
      </x:c>
      <x:c t="n" s="0">
        <x:v>-19.57455</x:v>
      </x:c>
      <x:c t="n" s="0">
        <x:v>-13.28691</x:v>
      </x:c>
      <x:c t="n" s="0">
        <x:v>-8.618402</x:v>
      </x:c>
      <x:c t="n" s="0">
        <x:v>6.203698</x:v>
      </x:c>
      <x:c t="n" s="0">
        <x:v>12.53784</x:v>
      </x:c>
      <x:c t="n" s="0">
        <x:v>18.31513</x:v>
      </x:c>
      <x:c t="n" s="0">
        <x:v>6.912622</x:v>
      </x:c>
      <x:c t="n" s="0">
        <x:v>12.51004</x:v>
      </x:c>
      <x:c t="n" s="0">
        <x:v>11.71201</x:v>
      </x:c>
      <x:c t="n" s="0">
        <x:v>13.84234</x:v>
      </x:c>
      <x:c t="n" s="0">
        <x:v>15.93345</x:v>
      </x:c>
      <x:c t="n" s="0">
        <x:v>15.74263</x:v>
      </x:c>
      <x:c t="n" s="0">
        <x:v>17.57582</x:v>
      </x:c>
      <x:c t="n" s="0">
        <x:v>20.59864</x:v>
      </x:c>
      <x:c t="n" s="0">
        <x:v>19.35282</x:v>
      </x:c>
      <x:c t="n" s="0">
        <x:v>23.075</x:v>
      </x:c>
      <x:c t="n" s="0">
        <x:v>25.58592</x:v>
      </x:c>
      <x:c t="n" s="0">
        <x:v>26.90723</x:v>
      </x:c>
      <x:c t="n" s="0">
        <x:v>27.09546</x:v>
      </x:c>
      <x:c t="n" s="0">
        <x:v>29.07322</x:v>
      </x:c>
      <x:c t="n" s="0">
        <x:v>26.25722</x:v>
      </x:c>
      <x:c t="n" s="0">
        <x:v>24.84403</x:v>
      </x:c>
      <x:c t="n" s="0">
        <x:v>25.42766</x:v>
      </x:c>
      <x:c t="n" s="0">
        <x:v>28.65528</x:v>
      </x:c>
      <x:c t="n" s="0">
        <x:v>35.75529</x:v>
      </x:c>
      <x:c t="n" s="0">
        <x:v>49.71466</x:v>
      </x:c>
      <x:c t="n" s="0">
        <x:v>47.56332</x:v>
      </x:c>
      <x:c t="n" s="0">
        <x:v>20.56559</x:v>
      </x:c>
      <x:c t="n" s="0">
        <x:v>10.51026</x:v>
      </x:c>
      <x:c t="n" s="0">
        <x:v>9.303766</x:v>
      </x:c>
      <x:c t="n" s="0">
        <x:v>1.954382</x:v>
      </x:c>
      <x:c t="n" s="0">
        <x:v>4.783535</x:v>
      </x:c>
      <x:c t="n" s="0">
        <x:v>2.752538</x:v>
      </x:c>
      <x:c t="n" s="0">
        <x:v>-20.13729</x:v>
      </x:c>
      <x:c t="n" s="0">
        <x:v>-18.17574</x:v>
      </x:c>
      <x:c t="n" s="0">
        <x:v>-26.01551</x:v>
      </x:c>
      <x:c t="n" s="0">
        <x:v>-18.64322</x:v>
      </x:c>
      <x:c t="n" s="0">
        <x:v>-13.22807</x:v>
      </x:c>
      <x:c t="n" s="0">
        <x:v>-9.302288</x:v>
      </x:c>
      <x:c t="n" s="0">
        <x:v>7.738848</x:v>
      </x:c>
      <x:c t="n" s="0">
        <x:v>10.66664</x:v>
      </x:c>
      <x:c t="n" s="0">
        <x:v>19.39875</x:v>
      </x:c>
      <x:c t="n" s="0">
        <x:v>0.9479885</x:v>
      </x:c>
      <x:c t="n" s="0">
        <x:v>11.10571</x:v>
      </x:c>
      <x:c t="n" s="0">
        <x:v>13.4791</x:v>
      </x:c>
      <x:c t="n" s="0">
        <x:v>17.10824</x:v>
      </x:c>
      <x:c t="n" s="0">
        <x:v>18.26884</x:v>
      </x:c>
      <x:c t="n" s="0">
        <x:v>12.94292</x:v>
      </x:c>
      <x:c t="n" s="0">
        <x:v>14.14497</x:v>
      </x:c>
      <x:c t="n" s="0">
        <x:v>25.33731</x:v>
      </x:c>
      <x:c t="n" s="0">
        <x:v>18.42191</x:v>
      </x:c>
      <x:c t="n" s="0">
        <x:v>18.91263</x:v>
      </x:c>
      <x:c t="n" s="0">
        <x:v>21.32295</x:v>
      </x:c>
      <x:c t="n" s="0">
        <x:v>24.959</x:v>
      </x:c>
      <x:c t="n" s="0">
        <x:v>24.62004</x:v>
      </x:c>
      <x:c t="n" s="0">
        <x:v>31.03977</x:v>
      </x:c>
      <x:c t="n" s="0">
        <x:v>27.19812</x:v>
      </x:c>
      <x:c t="n" s="0">
        <x:v>22.76684</x:v>
      </x:c>
      <x:c t="n" s="0">
        <x:v>21.38916</x:v>
      </x:c>
      <x:c t="n" s="0">
        <x:v>25.62753</x:v>
      </x:c>
      <x:c t="n" s="0">
        <x:v>38.99681</x:v>
      </x:c>
      <x:c t="n" s="0">
        <x:v>41.12297</x:v>
      </x:c>
      <x:c t="n" s="0">
        <x:v>31.08863</x:v>
      </x:c>
      <x:c t="n" s="0">
        <x:v>5.511152</x:v>
      </x:c>
      <x:c t="n" s="0">
        <x:v>10.39927</x:v>
      </x:c>
      <x:c t="n" s="0">
        <x:v>7.75633</x:v>
      </x:c>
      <x:c t="n" s="0">
        <x:v>2.677921</x:v>
      </x:c>
      <x:c t="n" s="0">
        <x:v>3.518988</x:v>
      </x:c>
      <x:c t="n" s="0">
        <x:v>2.247777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43944.1700231481</x:v>
      </x:c>
      <x:c t="n" s="7">
        <x:v>43944.1700231481</x:v>
      </x:c>
      <x:c t="n" s="0">
        <x:v>43.71133</x:v>
      </x:c>
      <x:c t="n" s="0">
        <x:v>54.20069</x:v>
      </x:c>
      <x:c t="n" s="0">
        <x:v>56.43623</x:v>
      </x:c>
      <x:c t="n" s="0">
        <x:v>63.0783</x:v>
      </x:c>
      <x:c t="n" s="0">
        <x:v>-20.63921</x:v>
      </x:c>
      <x:c t="n" s="0">
        <x:v>-17.3786</x:v>
      </x:c>
      <x:c t="n" s="0">
        <x:v>-24.8972</x:v>
      </x:c>
      <x:c t="n" s="0">
        <x:v>-19.42566</x:v>
      </x:c>
      <x:c t="n" s="0">
        <x:v>-13.27831</x:v>
      </x:c>
      <x:c t="n" s="0">
        <x:v>-8.71178</x:v>
      </x:c>
      <x:c t="n" s="0">
        <x:v>6.474299</x:v>
      </x:c>
      <x:c t="n" s="0">
        <x:v>12.31005</x:v>
      </x:c>
      <x:c t="n" s="0">
        <x:v>18.01674</x:v>
      </x:c>
      <x:c t="n" s="0">
        <x:v>6.463253</x:v>
      </x:c>
      <x:c t="n" s="0">
        <x:v>12.33125</x:v>
      </x:c>
      <x:c t="n" s="0">
        <x:v>12.33246</x:v>
      </x:c>
      <x:c t="n" s="0">
        <x:v>15.94678</x:v>
      </x:c>
      <x:c t="n" s="0">
        <x:v>17.15167</x:v>
      </x:c>
      <x:c t="n" s="0">
        <x:v>15.75811</x:v>
      </x:c>
      <x:c t="n" s="0">
        <x:v>18.09458</x:v>
      </x:c>
      <x:c t="n" s="0">
        <x:v>21.3519</x:v>
      </x:c>
      <x:c t="n" s="0">
        <x:v>20.05232</x:v>
      </x:c>
      <x:c t="n" s="0">
        <x:v>22.65589</x:v>
      </x:c>
      <x:c t="n" s="0">
        <x:v>25.0666</x:v>
      </x:c>
      <x:c t="n" s="0">
        <x:v>27.49687</x:v>
      </x:c>
      <x:c t="n" s="0">
        <x:v>27.52722</x:v>
      </x:c>
      <x:c t="n" s="0">
        <x:v>28.90981</x:v>
      </x:c>
      <x:c t="n" s="0">
        <x:v>26.57429</x:v>
      </x:c>
      <x:c t="n" s="0">
        <x:v>24.66014</x:v>
      </x:c>
      <x:c t="n" s="0">
        <x:v>25.0921</x:v>
      </x:c>
      <x:c t="n" s="0">
        <x:v>28.3156</x:v>
      </x:c>
      <x:c t="n" s="0">
        <x:v>37.03651</x:v>
      </x:c>
      <x:c t="n" s="0">
        <x:v>49.07212</x:v>
      </x:c>
      <x:c t="n" s="0">
        <x:v>46.89</x:v>
      </x:c>
      <x:c t="n" s="0">
        <x:v>20.33572</x:v>
      </x:c>
      <x:c t="n" s="0">
        <x:v>10.31479</x:v>
      </x:c>
      <x:c t="n" s="0">
        <x:v>9.105821</x:v>
      </x:c>
      <x:c t="n" s="0">
        <x:v>2.040061</x:v>
      </x:c>
      <x:c t="n" s="0">
        <x:v>4.73125</x:v>
      </x:c>
      <x:c t="n" s="0">
        <x:v>2.64756</x:v>
      </x:c>
      <x:c t="n" s="0">
        <x:v>-20.13729</x:v>
      </x:c>
      <x:c t="n" s="0">
        <x:v>-18.4348</x:v>
      </x:c>
      <x:c t="n" s="0">
        <x:v>-26.39288</x:v>
      </x:c>
      <x:c t="n" s="0">
        <x:v>-17.81113</x:v>
      </x:c>
      <x:c t="n" s="0">
        <x:v>-13.22807</x:v>
      </x:c>
      <x:c t="n" s="0">
        <x:v>-9.302288</x:v>
      </x:c>
      <x:c t="n" s="0">
        <x:v>7.815908</x:v>
      </x:c>
      <x:c t="n" s="0">
        <x:v>10.66664</x:v>
      </x:c>
      <x:c t="n" s="0">
        <x:v>9.647053</x:v>
      </x:c>
      <x:c t="n" s="0">
        <x:v>2.562728</x:v>
      </x:c>
      <x:c t="n" s="0">
        <x:v>11.10571</x:v>
      </x:c>
      <x:c t="n" s="0">
        <x:v>14.83388</x:v>
      </x:c>
      <x:c t="n" s="0">
        <x:v>21.92468</x:v>
      </x:c>
      <x:c t="n" s="0">
        <x:v>21.00953</x:v>
      </x:c>
      <x:c t="n" s="0">
        <x:v>18.0555</x:v>
      </x:c>
      <x:c t="n" s="0">
        <x:v>21.81433</x:v>
      </x:c>
      <x:c t="n" s="0">
        <x:v>20.65031</x:v>
      </x:c>
      <x:c t="n" s="0">
        <x:v>22.24866</x:v>
      </x:c>
      <x:c t="n" s="0">
        <x:v>20.60217</x:v>
      </x:c>
      <x:c t="n" s="0">
        <x:v>18.68556</x:v>
      </x:c>
      <x:c t="n" s="0">
        <x:v>29.09388</x:v>
      </x:c>
      <x:c t="n" s="0">
        <x:v>30.68849</x:v>
      </x:c>
      <x:c t="n" s="0">
        <x:v>27.39119</x:v>
      </x:c>
      <x:c t="n" s="0">
        <x:v>26.39351</x:v>
      </x:c>
      <x:c t="n" s="0">
        <x:v>23.5741</x:v>
      </x:c>
      <x:c t="n" s="0">
        <x:v>21.90181</x:v>
      </x:c>
      <x:c t="n" s="0">
        <x:v>25.48782</x:v>
      </x:c>
      <x:c t="n" s="0">
        <x:v>39.56834</x:v>
      </x:c>
      <x:c t="n" s="0">
        <x:v>36.1443</x:v>
      </x:c>
      <x:c t="n" s="0">
        <x:v>30.89231</x:v>
      </x:c>
      <x:c t="n" s="0">
        <x:v>20.00854</x:v>
      </x:c>
      <x:c t="n" s="0">
        <x:v>7.657562</x:v>
      </x:c>
      <x:c t="n" s="0">
        <x:v>8.854173</x:v>
      </x:c>
      <x:c t="n" s="0">
        <x:v>2.022393</x:v>
      </x:c>
      <x:c t="n" s="0">
        <x:v>4.912893</x:v>
      </x:c>
      <x:c t="n" s="0">
        <x:v>2.021034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43944.1700231481</x:v>
      </x:c>
      <x:c t="n" s="7">
        <x:v>43944.1700231481</x:v>
      </x:c>
      <x:c t="n" s="0">
        <x:v>51.1417</x:v>
      </x:c>
      <x:c t="n" s="0">
        <x:v>61.19039</x:v>
      </x:c>
      <x:c t="n" s="0">
        <x:v>57.24373</x:v>
      </x:c>
      <x:c t="n" s="0">
        <x:v>63.0783</x:v>
      </x:c>
      <x:c t="n" s="0">
        <x:v>-20.56238</x:v>
      </x:c>
      <x:c t="n" s="0">
        <x:v>-17.68225</x:v>
      </x:c>
      <x:c t="n" s="0">
        <x:v>-25.31</x:v>
      </x:c>
      <x:c t="n" s="0">
        <x:v>-18.44076</x:v>
      </x:c>
      <x:c t="n" s="0">
        <x:v>-13.27098</x:v>
      </x:c>
      <x:c t="n" s="0">
        <x:v>-8.793147</x:v>
      </x:c>
      <x:c t="n" s="0">
        <x:v>6.697906</x:v>
      </x:c>
      <x:c t="n" s="0">
        <x:v>12.10558</x:v>
      </x:c>
      <x:c t="n" s="0">
        <x:v>17.43817</x:v>
      </x:c>
      <x:c t="n" s="0">
        <x:v>6.070265</x:v>
      </x:c>
      <x:c t="n" s="0">
        <x:v>12.27085</x:v>
      </x:c>
      <x:c t="n" s="0">
        <x:v>12.80012</x:v>
      </x:c>
      <x:c t="n" s="0">
        <x:v>17.50686</x:v>
      </x:c>
      <x:c t="n" s="0">
        <x:v>17.65262</x:v>
      </x:c>
      <x:c t="n" s="0">
        <x:v>16.56663</x:v>
      </x:c>
      <x:c t="n" s="0">
        <x:v>18.5286</x:v>
      </x:c>
      <x:c t="n" s="0">
        <x:v>20.74978</x:v>
      </x:c>
      <x:c t="n" s="0">
        <x:v>19.98419</x:v>
      </x:c>
      <x:c t="n" s="0">
        <x:v>22.28069</x:v>
      </x:c>
      <x:c t="n" s="0">
        <x:v>24.62248</x:v>
      </x:c>
      <x:c t="n" s="0">
        <x:v>26.91664</x:v>
      </x:c>
      <x:c t="n" s="0">
        <x:v>27.64106</x:v>
      </x:c>
      <x:c t="n" s="0">
        <x:v>29.2033</x:v>
      </x:c>
      <x:c t="n" s="0">
        <x:v>26.61966</x:v>
      </x:c>
      <x:c t="n" s="0">
        <x:v>24.40009</x:v>
      </x:c>
      <x:c t="n" s="0">
        <x:v>25.06828</x:v>
      </x:c>
      <x:c t="n" s="0">
        <x:v>28.14715</x:v>
      </x:c>
      <x:c t="n" s="0">
        <x:v>37.70207</x:v>
      </x:c>
      <x:c t="n" s="0">
        <x:v>48.56453</x:v>
      </x:c>
      <x:c t="n" s="0">
        <x:v>46.38546</x:v>
      </x:c>
      <x:c t="n" s="0">
        <x:v>19.88706</x:v>
      </x:c>
      <x:c t="n" s="0">
        <x:v>10.06235</x:v>
      </x:c>
      <x:c t="n" s="0">
        <x:v>9.018065</x:v>
      </x:c>
      <x:c t="n" s="0">
        <x:v>2.029115</x:v>
      </x:c>
      <x:c t="n" s="0">
        <x:v>4.829075</x:v>
      </x:c>
      <x:c t="n" s="0">
        <x:v>2.734004</x:v>
      </x:c>
      <x:c t="n" s="0">
        <x:v>-20.13729</x:v>
      </x:c>
      <x:c t="n" s="0">
        <x:v>-20.87803</x:v>
      </x:c>
      <x:c t="n" s="0">
        <x:v>-28.18997</x:v>
      </x:c>
      <x:c t="n" s="0">
        <x:v>-14.34657</x:v>
      </x:c>
      <x:c t="n" s="0">
        <x:v>-13.22807</x:v>
      </x:c>
      <x:c t="n" s="0">
        <x:v>-9.302288</x:v>
      </x:c>
      <x:c t="n" s="0">
        <x:v>7.815908</x:v>
      </x:c>
      <x:c t="n" s="0">
        <x:v>10.51498</x:v>
      </x:c>
      <x:c t="n" s="0">
        <x:v>9.647053</x:v>
      </x:c>
      <x:c t="n" s="0">
        <x:v>2.562728</x:v>
      </x:c>
      <x:c t="n" s="0">
        <x:v>12.51136</x:v>
      </x:c>
      <x:c t="n" s="0">
        <x:v>14.83388</x:v>
      </x:c>
      <x:c t="n" s="0">
        <x:v>21.92468</x:v>
      </x:c>
      <x:c t="n" s="0">
        <x:v>17.28551</x:v>
      </x:c>
      <x:c t="n" s="0">
        <x:v>19.18822</x:v>
      </x:c>
      <x:c t="n" s="0">
        <x:v>19.18684</x:v>
      </x:c>
      <x:c t="n" s="0">
        <x:v>12.39366</x:v>
      </x:c>
      <x:c t="n" s="0">
        <x:v>18.79186</x:v>
      </x:c>
      <x:c t="n" s="0">
        <x:v>16.42715</x:v>
      </x:c>
      <x:c t="n" s="0">
        <x:v>19.35249</x:v>
      </x:c>
      <x:c t="n" s="0">
        <x:v>22.46117</x:v>
      </x:c>
      <x:c t="n" s="0">
        <x:v>27.25019</x:v>
      </x:c>
      <x:c t="n" s="0">
        <x:v>29.90438</x:v>
      </x:c>
      <x:c t="n" s="0">
        <x:v>25.71289</x:v>
      </x:c>
      <x:c t="n" s="0">
        <x:v>23.60995</x:v>
      </x:c>
      <x:c t="n" s="0">
        <x:v>23.81196</x:v>
      </x:c>
      <x:c t="n" s="0">
        <x:v>27.10405</x:v>
      </x:c>
      <x:c t="n" s="0">
        <x:v>42.29985</x:v>
      </x:c>
      <x:c t="n" s="0">
        <x:v>47.87646</x:v>
      </x:c>
      <x:c t="n" s="0">
        <x:v>41.35874</x:v>
      </x:c>
      <x:c t="n" s="0">
        <x:v>9.408501</x:v>
      </x:c>
      <x:c t="n" s="0">
        <x:v>9.727921</x:v>
      </x:c>
      <x:c t="n" s="0">
        <x:v>7.852305</x:v>
      </x:c>
      <x:c t="n" s="0">
        <x:v>2.778796</x:v>
      </x:c>
      <x:c t="n" s="0">
        <x:v>5.125145</x:v>
      </x:c>
      <x:c t="n" s="0">
        <x:v>3.188483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43944.1700231481</x:v>
      </x:c>
      <x:c t="n" s="7">
        <x:v>43944.1700231481</x:v>
      </x:c>
      <x:c t="n" s="0">
        <x:v>46.95602</x:v>
      </x:c>
      <x:c t="n" s="0">
        <x:v>54.20069</x:v>
      </x:c>
      <x:c t="n" s="0">
        <x:v>63.97974</x:v>
      </x:c>
      <x:c t="n" s="0">
        <x:v>68.3464</x:v>
      </x:c>
      <x:c t="n" s="0">
        <x:v>-20.49788</x:v>
      </x:c>
      <x:c t="n" s="0">
        <x:v>-18.02586</x:v>
      </x:c>
      <x:c t="n" s="0">
        <x:v>-25.79001</x:v>
      </x:c>
      <x:c t="n" s="0">
        <x:v>-17.5463</x:v>
      </x:c>
      <x:c t="n" s="0">
        <x:v>-13.36565</x:v>
      </x:c>
      <x:c t="n" s="0">
        <x:v>-8.863865</x:v>
      </x:c>
      <x:c t="n" s="0">
        <x:v>6.88016</x:v>
      </x:c>
      <x:c t="n" s="0">
        <x:v>11.87933</x:v>
      </x:c>
      <x:c t="n" s="0">
        <x:v>17.08087</x:v>
      </x:c>
      <x:c t="n" s="0">
        <x:v>5.703967</x:v>
      </x:c>
      <x:c t="n" s="0">
        <x:v>12.36762</x:v>
      </x:c>
      <x:c t="n" s="0">
        <x:v>13.16316</x:v>
      </x:c>
      <x:c t="n" s="0">
        <x:v>17.92307</x:v>
      </x:c>
      <x:c t="n" s="0">
        <x:v>17.09216</x:v>
      </x:c>
      <x:c t="n" s="0">
        <x:v>16.81946</x:v>
      </x:c>
      <x:c t="n" s="0">
        <x:v>18.45238</x:v>
      </x:c>
      <x:c t="n" s="0">
        <x:v>20.52758</x:v>
      </x:c>
      <x:c t="n" s="0">
        <x:v>19.69931</x:v>
      </x:c>
      <x:c t="n" s="0">
        <x:v>22.47413</x:v>
      </x:c>
      <x:c t="n" s="0">
        <x:v>24.06612</x:v>
      </x:c>
      <x:c t="n" s="0">
        <x:v>26.48669</x:v>
      </x:c>
      <x:c t="n" s="0">
        <x:v>27.91795</x:v>
      </x:c>
      <x:c t="n" s="0">
        <x:v>28.94105</x:v>
      </x:c>
      <x:c t="n" s="0">
        <x:v>26.71561</x:v>
      </x:c>
      <x:c t="n" s="0">
        <x:v>24.18161</x:v>
      </x:c>
      <x:c t="n" s="0">
        <x:v>24.84461</x:v>
      </x:c>
      <x:c t="n" s="0">
        <x:v>27.94428</x:v>
      </x:c>
      <x:c t="n" s="0">
        <x:v>39.38322</x:v>
      </x:c>
      <x:c t="n" s="0">
        <x:v>48.62247</x:v>
      </x:c>
      <x:c t="n" s="0">
        <x:v>45.78403</x:v>
      </x:c>
      <x:c t="n" s="0">
        <x:v>19.2648</x:v>
      </x:c>
      <x:c t="n" s="0">
        <x:v>10.30737</x:v>
      </x:c>
      <x:c t="n" s="0">
        <x:v>8.810787</x:v>
      </x:c>
      <x:c t="n" s="0">
        <x:v>2.139096</x:v>
      </x:c>
      <x:c t="n" s="0">
        <x:v>4.821173</x:v>
      </x:c>
      <x:c t="n" s="0">
        <x:v>2.635437</x:v>
      </x:c>
      <x:c t="n" s="0">
        <x:v>-20.13729</x:v>
      </x:c>
      <x:c t="n" s="0">
        <x:v>-20.87803</x:v>
      </x:c>
      <x:c t="n" s="0">
        <x:v>-28.18997</x:v>
      </x:c>
      <x:c t="n" s="0">
        <x:v>-14.34657</x:v>
      </x:c>
      <x:c t="n" s="0">
        <x:v>-15.22134</x:v>
      </x:c>
      <x:c t="n" s="0">
        <x:v>-9.302288</x:v>
      </x:c>
      <x:c t="n" s="0">
        <x:v>7.815908</x:v>
      </x:c>
      <x:c t="n" s="0">
        <x:v>10.24981</x:v>
      </x:c>
      <x:c t="n" s="0">
        <x:v>16.76589</x:v>
      </x:c>
      <x:c t="n" s="0">
        <x:v>3.018626</x:v>
      </x:c>
      <x:c t="n" s="0">
        <x:v>12.89426</x:v>
      </x:c>
      <x:c t="n" s="0">
        <x:v>15.25718</x:v>
      </x:c>
      <x:c t="n" s="0">
        <x:v>16.04526</x:v>
      </x:c>
      <x:c t="n" s="0">
        <x:v>9.97275</x:v>
      </x:c>
      <x:c t="n" s="0">
        <x:v>17.81724</x:v>
      </x:c>
      <x:c t="n" s="0">
        <x:v>17.27826</x:v>
      </x:c>
      <x:c t="n" s="0">
        <x:v>20.21176</x:v>
      </x:c>
      <x:c t="n" s="0">
        <x:v>20.135</x:v>
      </x:c>
      <x:c t="n" s="0">
        <x:v>27.67754</x:v>
      </x:c>
      <x:c t="n" s="0">
        <x:v>19.83532</x:v>
      </x:c>
      <x:c t="n" s="0">
        <x:v>25.26918</x:v>
      </x:c>
      <x:c t="n" s="0">
        <x:v>29.24511</x:v>
      </x:c>
      <x:c t="n" s="0">
        <x:v>27.35161</x:v>
      </x:c>
      <x:c t="n" s="0">
        <x:v>28.38261</x:v>
      </x:c>
      <x:c t="n" s="0">
        <x:v>23.56388</x:v>
      </x:c>
      <x:c t="n" s="0">
        <x:v>25.18931</x:v>
      </x:c>
      <x:c t="n" s="0">
        <x:v>25.94028</x:v>
      </x:c>
      <x:c t="n" s="0">
        <x:v>44.03053</x:v>
      </x:c>
      <x:c t="n" s="0">
        <x:v>46.60051</x:v>
      </x:c>
      <x:c t="n" s="0">
        <x:v>34.91058</x:v>
      </x:c>
      <x:c t="n" s="0">
        <x:v>10.22233</x:v>
      </x:c>
      <x:c t="n" s="0">
        <x:v>12.36994</x:v>
      </x:c>
      <x:c t="n" s="0">
        <x:v>6.47529</x:v>
      </x:c>
      <x:c t="n" s="0">
        <x:v>1.9057</x:v>
      </x:c>
      <x:c t="n" s="0">
        <x:v>4.459719</x:v>
      </x:c>
      <x:c t="n" s="0">
        <x:v>2.135355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43944.1700231481</x:v>
      </x:c>
      <x:c t="n" s="7">
        <x:v>43944.1700231481</x:v>
      </x:c>
      <x:c t="n" s="0">
        <x:v>43.52466</x:v>
      </x:c>
      <x:c t="n" s="0">
        <x:v>54.20069</x:v>
      </x:c>
      <x:c t="n" s="0">
        <x:v>61.98581</x:v>
      </x:c>
      <x:c t="n" s="0">
        <x:v>67.28836</x:v>
      </x:c>
      <x:c t="n" s="0">
        <x:v>-20.44355</x:v>
      </x:c>
      <x:c t="n" s="0">
        <x:v>-18.34244</x:v>
      </x:c>
      <x:c t="n" s="0">
        <x:v>-26.24661</x:v>
      </x:c>
      <x:c t="n" s="0">
        <x:v>-16.9056</x:v>
      </x:c>
      <x:c t="n" s="0">
        <x:v>-13.74688</x:v>
      </x:c>
      <x:c t="n" s="0">
        <x:v>-8.925184</x:v>
      </x:c>
      <x:c t="n" s="0">
        <x:v>7.029975</x:v>
      </x:c>
      <x:c t="n" s="0">
        <x:v>11.67632</x:v>
      </x:c>
      <x:c t="n" s="0">
        <x:v>17.31517</x:v>
      </x:c>
      <x:c t="n" s="0">
        <x:v>5.492818</x:v>
      </x:c>
      <x:c t="n" s="0">
        <x:v>12.4486</x:v>
      </x:c>
      <x:c t="n" s="0">
        <x:v>13.75529</x:v>
      </x:c>
      <x:c t="n" s="0">
        <x:v>17.25827</x:v>
      </x:c>
      <x:c t="n" s="0">
        <x:v>16.54144</x:v>
      </x:c>
      <x:c t="n" s="0">
        <x:v>16.79549</x:v>
      </x:c>
      <x:c t="n" s="0">
        <x:v>18.18195</x:v>
      </x:c>
      <x:c t="n" s="0">
        <x:v>20.28635</x:v>
      </x:c>
      <x:c t="n" s="0">
        <x:v>20.27095</x:v>
      </x:c>
      <x:c t="n" s="0">
        <x:v>24.13938</x:v>
      </x:c>
      <x:c t="n" s="0">
        <x:v>24.16181</x:v>
      </x:c>
      <x:c t="n" s="0">
        <x:v>26.74222</x:v>
      </x:c>
      <x:c t="n" s="0">
        <x:v>27.95</x:v>
      </x:c>
      <x:c t="n" s="0">
        <x:v>28.66342</x:v>
      </x:c>
      <x:c t="n" s="0">
        <x:v>26.66129</x:v>
      </x:c>
      <x:c t="n" s="0">
        <x:v>24.08609</x:v>
      </x:c>
      <x:c t="n" s="0">
        <x:v>24.84703</x:v>
      </x:c>
      <x:c t="n" s="0">
        <x:v>27.73683</x:v>
      </x:c>
      <x:c t="n" s="0">
        <x:v>39.60279</x:v>
      </x:c>
      <x:c t="n" s="0">
        <x:v>48.10111</x:v>
      </x:c>
      <x:c t="n" s="0">
        <x:v>45.13163</x:v>
      </x:c>
      <x:c t="n" s="0">
        <x:v>18.63879</x:v>
      </x:c>
      <x:c t="n" s="0">
        <x:v>10.41904</x:v>
      </x:c>
      <x:c t="n" s="0">
        <x:v>8.643845</x:v>
      </x:c>
      <x:c t="n" s="0">
        <x:v>2.166786</x:v>
      </x:c>
      <x:c t="n" s="0">
        <x:v>4.821062</x:v>
      </x:c>
      <x:c t="n" s="0">
        <x:v>2.654318</x:v>
      </x:c>
      <x:c t="n" s="0">
        <x:v>-20.13729</x:v>
      </x:c>
      <x:c t="n" s="0">
        <x:v>-20.87803</x:v>
      </x:c>
      <x:c t="n" s="0">
        <x:v>-28.18997</x:v>
      </x:c>
      <x:c t="n" s="0">
        <x:v>-14.34657</x:v>
      </x:c>
      <x:c t="n" s="0">
        <x:v>-17.08863</x:v>
      </x:c>
      <x:c t="n" s="0">
        <x:v>-9.302288</x:v>
      </x:c>
      <x:c t="n" s="0">
        <x:v>7.815908</x:v>
      </x:c>
      <x:c t="n" s="0">
        <x:v>10.24981</x:v>
      </x:c>
      <x:c t="n" s="0">
        <x:v>18.47881</x:v>
      </x:c>
      <x:c t="n" s="0">
        <x:v>4.154575</x:v>
      </x:c>
      <x:c t="n" s="0">
        <x:v>12.89426</x:v>
      </x:c>
      <x:c t="n" s="0">
        <x:v>16.32455</x:v>
      </x:c>
      <x:c t="n" s="0">
        <x:v>2.344182</x:v>
      </x:c>
      <x:c t="n" s="0">
        <x:v>9.579435</x:v>
      </x:c>
      <x:c t="n" s="0">
        <x:v>14.30255</x:v>
      </x:c>
      <x:c t="n" s="0">
        <x:v>15.20519</x:v>
      </x:c>
      <x:c t="n" s="0">
        <x:v>19.28415</x:v>
      </x:c>
      <x:c t="n" s="0">
        <x:v>22.48319</x:v>
      </x:c>
      <x:c t="n" s="0">
        <x:v>26.51596</x:v>
      </x:c>
      <x:c t="n" s="0">
        <x:v>26.7465</x:v>
      </x:c>
      <x:c t="n" s="0">
        <x:v>27.33574</x:v>
      </x:c>
      <x:c t="n" s="0">
        <x:v>27.61507</x:v>
      </x:c>
      <x:c t="n" s="0">
        <x:v>23.56728</x:v>
      </x:c>
      <x:c t="n" s="0">
        <x:v>26.11469</x:v>
      </x:c>
      <x:c t="n" s="0">
        <x:v>21.23684</x:v>
      </x:c>
      <x:c t="n" s="0">
        <x:v>22.9517</x:v>
      </x:c>
      <x:c t="n" s="0">
        <x:v>26.30786</x:v>
      </x:c>
      <x:c t="n" s="0">
        <x:v>37.26833</x:v>
      </x:c>
      <x:c t="n" s="0">
        <x:v>40.83537</x:v>
      </x:c>
      <x:c t="n" s="0">
        <x:v>31.03432</x:v>
      </x:c>
      <x:c t="n" s="0">
        <x:v>6.113057</x:v>
      </x:c>
      <x:c t="n" s="0">
        <x:v>9.245537</x:v>
      </x:c>
      <x:c t="n" s="0">
        <x:v>8.202774</x:v>
      </x:c>
      <x:c t="n" s="0">
        <x:v>2.443043</x:v>
      </x:c>
      <x:c t="n" s="0">
        <x:v>4.90516</x:v>
      </x:c>
      <x:c t="n" s="0">
        <x:v>2.063244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43944.1700231481</x:v>
      </x:c>
      <x:c t="n" s="7">
        <x:v>43944.1700231481</x:v>
      </x:c>
      <x:c t="n" s="0">
        <x:v>41.26587</x:v>
      </x:c>
      <x:c t="n" s="0">
        <x:v>54.20069</x:v>
      </x:c>
      <x:c t="n" s="0">
        <x:v>54.39994</x:v>
      </x:c>
      <x:c t="n" s="0">
        <x:v>62.2068</x:v>
      </x:c>
      <x:c t="n" s="0">
        <x:v>-20.39771</x:v>
      </x:c>
      <x:c t="n" s="0">
        <x:v>-18.6324</x:v>
      </x:c>
      <x:c t="n" s="0">
        <x:v>-26.67854</x:v>
      </x:c>
      <x:c t="n" s="0">
        <x:v>-16.42451</x:v>
      </x:c>
      <x:c t="n" s="0">
        <x:v>-14.10127</x:v>
      </x:c>
      <x:c t="n" s="0">
        <x:v>-8.978247</x:v>
      </x:c>
      <x:c t="n" s="0">
        <x:v>6.858264</x:v>
      </x:c>
      <x:c t="n" s="0">
        <x:v>11.53488</x:v>
      </x:c>
      <x:c t="n" s="0">
        <x:v>17.50572</x:v>
      </x:c>
      <x:c t="n" s="0">
        <x:v>5.321357</x:v>
      </x:c>
      <x:c t="n" s="0">
        <x:v>12.51657</x:v>
      </x:c>
      <x:c t="n" s="0">
        <x:v>14.23887</x:v>
      </x:c>
      <x:c t="n" s="0">
        <x:v>16.70138</x:v>
      </x:c>
      <x:c t="n" s="0">
        <x:v>16.00109</x:v>
      </x:c>
      <x:c t="n" s="0">
        <x:v>16.21439</x:v>
      </x:c>
      <x:c t="n" s="0">
        <x:v>17.80817</x:v>
      </x:c>
      <x:c t="n" s="0">
        <x:v>20.54133</x:v>
      </x:c>
      <x:c t="n" s="0">
        <x:v>20.45291</x:v>
      </x:c>
      <x:c t="n" s="0">
        <x:v>23.78603</x:v>
      </x:c>
      <x:c t="n" s="0">
        <x:v>24.79031</x:v>
      </x:c>
      <x:c t="n" s="0">
        <x:v>26.81893</x:v>
      </x:c>
      <x:c t="n" s="0">
        <x:v>27.88205</x:v>
      </x:c>
      <x:c t="n" s="0">
        <x:v>28.75772</x:v>
      </x:c>
      <x:c t="n" s="0">
        <x:v>26.63223</x:v>
      </x:c>
      <x:c t="n" s="0">
        <x:v>24.38446</x:v>
      </x:c>
      <x:c t="n" s="0">
        <x:v>24.54524</x:v>
      </x:c>
      <x:c t="n" s="0">
        <x:v>28.77457</x:v>
      </x:c>
      <x:c t="n" s="0">
        <x:v>39.25717</x:v>
      </x:c>
      <x:c t="n" s="0">
        <x:v>47.53886</x:v>
      </x:c>
      <x:c t="n" s="0">
        <x:v>44.45808</x:v>
      </x:c>
      <x:c t="n" s="0">
        <x:v>18.02266</x:v>
      </x:c>
      <x:c t="n" s="0">
        <x:v>10.38722</x:v>
      </x:c>
      <x:c t="n" s="0">
        <x:v>8.57487</x:v>
      </x:c>
      <x:c t="n" s="0">
        <x:v>2.065869</x:v>
      </x:c>
      <x:c t="n" s="0">
        <x:v>4.842463</x:v>
      </x:c>
      <x:c t="n" s="0">
        <x:v>2.686326</x:v>
      </x:c>
      <x:c t="n" s="0">
        <x:v>-20.02359</x:v>
      </x:c>
      <x:c t="n" s="0">
        <x:v>-20.87803</x:v>
      </x:c>
      <x:c t="n" s="0">
        <x:v>-28.18997</x:v>
      </x:c>
      <x:c t="n" s="0">
        <x:v>-14.34657</x:v>
      </x:c>
      <x:c t="n" s="0">
        <x:v>-17.08863</x:v>
      </x:c>
      <x:c t="n" s="0">
        <x:v>-8.453886</x:v>
      </x:c>
      <x:c t="n" s="0">
        <x:v>3.817461</x:v>
      </x:c>
      <x:c t="n" s="0">
        <x:v>10.78261</x:v>
      </x:c>
      <x:c t="n" s="0">
        <x:v>18.47881</x:v>
      </x:c>
      <x:c t="n" s="0">
        <x:v>4.154575</x:v>
      </x:c>
      <x:c t="n" s="0">
        <x:v>14.98779</x:v>
      </x:c>
      <x:c t="n" s="0">
        <x:v>16.32455</x:v>
      </x:c>
      <x:c t="n" s="0">
        <x:v>12.94368</x:v>
      </x:c>
      <x:c t="n" s="0">
        <x:v>10.73148</x:v>
      </x:c>
      <x:c t="n" s="0">
        <x:v>11.1335</x:v>
      </x:c>
      <x:c t="n" s="0">
        <x:v>15.88719</x:v>
      </x:c>
      <x:c t="n" s="0">
        <x:v>21.73794</x:v>
      </x:c>
      <x:c t="n" s="0">
        <x:v>23.31439</x:v>
      </x:c>
      <x:c t="n" s="0">
        <x:v>17.6765</x:v>
      </x:c>
      <x:c t="n" s="0">
        <x:v>25.28881</x:v>
      </x:c>
      <x:c t="n" s="0">
        <x:v>29.08446</x:v>
      </x:c>
      <x:c t="n" s="0">
        <x:v>26.05882</x:v>
      </x:c>
      <x:c t="n" s="0">
        <x:v>29.80536</x:v>
      </x:c>
      <x:c t="n" s="0">
        <x:v>25.90284</x:v>
      </x:c>
      <x:c t="n" s="0">
        <x:v>26.4183</x:v>
      </x:c>
      <x:c t="n" s="0">
        <x:v>23.34322</x:v>
      </x:c>
      <x:c t="n" s="0">
        <x:v>35.34126</x:v>
      </x:c>
      <x:c t="n" s="0">
        <x:v>35.35236</x:v>
      </x:c>
      <x:c t="n" s="0">
        <x:v>38.27125</x:v>
      </x:c>
      <x:c t="n" s="0">
        <x:v>25.44871</x:v>
      </x:c>
      <x:c t="n" s="0">
        <x:v>8.235534</x:v>
      </x:c>
      <x:c t="n" s="0">
        <x:v>9.616558</x:v>
      </x:c>
      <x:c t="n" s="0">
        <x:v>7.680302</x:v>
      </x:c>
      <x:c t="n" s="0">
        <x:v>1.249181</x:v>
      </x:c>
      <x:c t="n" s="0">
        <x:v>5.834191</x:v>
      </x:c>
      <x:c t="n" s="0">
        <x:v>3.114174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43944.1700231481</x:v>
      </x:c>
      <x:c t="n" s="7">
        <x:v>43944.1700231481</x:v>
      </x:c>
      <x:c t="n" s="0">
        <x:v>40.79613</x:v>
      </x:c>
      <x:c t="n" s="0">
        <x:v>54.20069</x:v>
      </x:c>
      <x:c t="n" s="0">
        <x:v>53.87517</x:v>
      </x:c>
      <x:c t="n" s="0">
        <x:v>60.44589</x:v>
      </x:c>
      <x:c t="n" s="0">
        <x:v>-20.29684</x:v>
      </x:c>
      <x:c t="n" s="0">
        <x:v>-18.89636</x:v>
      </x:c>
      <x:c t="n" s="0">
        <x:v>-27.08508</x:v>
      </x:c>
      <x:c t="n" s="0">
        <x:v>-16.05203</x:v>
      </x:c>
      <x:c t="n" s="0">
        <x:v>-14.42865</x:v>
      </x:c>
      <x:c t="n" s="0">
        <x:v>-8.592883</x:v>
      </x:c>
      <x:c t="n" s="0">
        <x:v>6.526723</x:v>
      </x:c>
      <x:c t="n" s="0">
        <x:v>11.43287</x:v>
      </x:c>
      <x:c t="n" s="0">
        <x:v>17.58368</x:v>
      </x:c>
      <x:c t="n" s="0">
        <x:v>5.169366</x:v>
      </x:c>
      <x:c t="n" s="0">
        <x:v>13.85774</x:v>
      </x:c>
      <x:c t="n" s="0">
        <x:v>14.5399</x:v>
      </x:c>
      <x:c t="n" s="0">
        <x:v>16.47464</x:v>
      </x:c>
      <x:c t="n" s="0">
        <x:v>15.78488</x:v>
      </x:c>
      <x:c t="n" s="0">
        <x:v>16.0102</x:v>
      </x:c>
      <x:c t="n" s="0">
        <x:v>17.72653</x:v>
      </x:c>
      <x:c t="n" s="0">
        <x:v>20.54327</x:v>
      </x:c>
      <x:c t="n" s="0">
        <x:v>21.71511</x:v>
      </x:c>
      <x:c t="n" s="0">
        <x:v>23.34001</x:v>
      </x:c>
      <x:c t="n" s="0">
        <x:v>24.28225</x:v>
      </x:c>
      <x:c t="n" s="0">
        <x:v>26.81223</x:v>
      </x:c>
      <x:c t="n" s="0">
        <x:v>27.90639</x:v>
      </x:c>
      <x:c t="n" s="0">
        <x:v>28.36991</x:v>
      </x:c>
      <x:c t="n" s="0">
        <x:v>26.41199</x:v>
      </x:c>
      <x:c t="n" s="0">
        <x:v>24.30511</x:v>
      </x:c>
      <x:c t="n" s="0">
        <x:v>25.21445</x:v>
      </x:c>
      <x:c t="n" s="0">
        <x:v>30.25772</x:v>
      </x:c>
      <x:c t="n" s="0">
        <x:v>38.90028</x:v>
      </x:c>
      <x:c t="n" s="0">
        <x:v>46.88308</x:v>
      </x:c>
      <x:c t="n" s="0">
        <x:v>43.7862</x:v>
      </x:c>
      <x:c t="n" s="0">
        <x:v>17.65694</x:v>
      </x:c>
      <x:c t="n" s="0">
        <x:v>10.21844</x:v>
      </x:c>
      <x:c t="n" s="0">
        <x:v>8.371897</x:v>
      </x:c>
      <x:c t="n" s="0">
        <x:v>2.209117</x:v>
      </x:c>
      <x:c t="n" s="0">
        <x:v>4.912184</x:v>
      </x:c>
      <x:c t="n" s="0">
        <x:v>2.562534</x:v>
      </x:c>
      <x:c t="n" s="0">
        <x:v>-19.69932</x:v>
      </x:c>
      <x:c t="n" s="0">
        <x:v>-20.87803</x:v>
      </x:c>
      <x:c t="n" s="0">
        <x:v>-28.18997</x:v>
      </x:c>
      <x:c t="n" s="0">
        <x:v>-14.34657</x:v>
      </x:c>
      <x:c t="n" s="0">
        <x:v>-17.08863</x:v>
      </x:c>
      <x:c t="n" s="0">
        <x:v>-6.600267</x:v>
      </x:c>
      <x:c t="n" s="0">
        <x:v>3.817461</x:v>
      </x:c>
      <x:c t="n" s="0">
        <x:v>10.78261</x:v>
      </x:c>
      <x:c t="n" s="0">
        <x:v>16.40616</x:v>
      </x:c>
      <x:c t="n" s="0">
        <x:v>4.606111</x:v>
      </x:c>
      <x:c t="n" s="0">
        <x:v>18.30703</x:v>
      </x:c>
      <x:c t="n" s="0">
        <x:v>14.84639</x:v>
      </x:c>
      <x:c t="n" s="0">
        <x:v>14.84065</x:v>
      </x:c>
      <x:c t="n" s="0">
        <x:v>15.05108</x:v>
      </x:c>
      <x:c t="n" s="0">
        <x:v>14.99022</x:v>
      </x:c>
      <x:c t="n" s="0">
        <x:v>22.47024</x:v>
      </x:c>
      <x:c t="n" s="0">
        <x:v>19.72455</x:v>
      </x:c>
      <x:c t="n" s="0">
        <x:v>24.64948</x:v>
      </x:c>
      <x:c t="n" s="0">
        <x:v>22.64053</x:v>
      </x:c>
      <x:c t="n" s="0">
        <x:v>18.88108</x:v>
      </x:c>
      <x:c t="n" s="0">
        <x:v>20.8515</x:v>
      </x:c>
      <x:c t="n" s="0">
        <x:v>29.0749</x:v>
      </x:c>
      <x:c t="n" s="0">
        <x:v>24.54113</x:v>
      </x:c>
      <x:c t="n" s="0">
        <x:v>25.73386</x:v>
      </x:c>
      <x:c t="n" s="0">
        <x:v>23.28087</x:v>
      </x:c>
      <x:c t="n" s="0">
        <x:v>27.39831</x:v>
      </x:c>
      <x:c t="n" s="0">
        <x:v>32.84426</x:v>
      </x:c>
      <x:c t="n" s="0">
        <x:v>35.25878</x:v>
      </x:c>
      <x:c t="n" s="0">
        <x:v>32.0509</x:v>
      </x:c>
      <x:c t="n" s="0">
        <x:v>27.61098</x:v>
      </x:c>
      <x:c t="n" s="0">
        <x:v>15.35471</x:v>
      </x:c>
      <x:c t="n" s="0">
        <x:v>10.48935</x:v>
      </x:c>
      <x:c t="n" s="0">
        <x:v>7.807176</x:v>
      </x:c>
      <x:c t="n" s="0">
        <x:v>3.129601</x:v>
      </x:c>
      <x:c t="n" s="0">
        <x:v>4.775879</x:v>
      </x:c>
      <x:c t="n" s="0">
        <x:v>1.971388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43944.1700231481</x:v>
      </x:c>
      <x:c t="n" s="7">
        <x:v>43944.1700231481</x:v>
      </x:c>
      <x:c t="n" s="0">
        <x:v>46.49254</x:v>
      </x:c>
      <x:c t="n" s="0">
        <x:v>54.20069</x:v>
      </x:c>
      <x:c t="n" s="0">
        <x:v>62.37658</x:v>
      </x:c>
      <x:c t="n" s="0">
        <x:v>67.13596</x:v>
      </x:c>
      <x:c t="n" s="0">
        <x:v>-20.2045</x:v>
      </x:c>
      <x:c t="n" s="0">
        <x:v>-19.13523</x:v>
      </x:c>
      <x:c t="n" s="0">
        <x:v>-27.51939</x:v>
      </x:c>
      <x:c t="n" s="0">
        <x:v>-15.68805</x:v>
      </x:c>
      <x:c t="n" s="0">
        <x:v>-14.72921</x:v>
      </x:c>
      <x:c t="n" s="0">
        <x:v>-8.238647</x:v>
      </x:c>
      <x:c t="n" s="0">
        <x:v>6.22205</x:v>
      </x:c>
      <x:c t="n" s="0">
        <x:v>11.3438</x:v>
      </x:c>
      <x:c t="n" s="0">
        <x:v>17.11283</x:v>
      </x:c>
      <x:c t="n" s="0">
        <x:v>5.368955</x:v>
      </x:c>
      <x:c t="n" s="0">
        <x:v>14.86374</x:v>
      </x:c>
      <x:c t="n" s="0">
        <x:v>14.30413</x:v>
      </x:c>
      <x:c t="n" s="0">
        <x:v>16.27116</x:v>
      </x:c>
      <x:c t="n" s="0">
        <x:v>15.68519</x:v>
      </x:c>
      <x:c t="n" s="0">
        <x:v>15.88119</x:v>
      </x:c>
      <x:c t="n" s="0">
        <x:v>20.27485</x:v>
      </x:c>
      <x:c t="n" s="0">
        <x:v>20.28025</x:v>
      </x:c>
      <x:c t="n" s="0">
        <x:v>21.50656</x:v>
      </x:c>
      <x:c t="n" s="0">
        <x:v>23.30566</x:v>
      </x:c>
      <x:c t="n" s="0">
        <x:v>24.48068</x:v>
      </x:c>
      <x:c t="n" s="0">
        <x:v>27.50916</x:v>
      </x:c>
      <x:c t="n" s="0">
        <x:v>27.90597</x:v>
      </x:c>
      <x:c t="n" s="0">
        <x:v>28.39442</x:v>
      </x:c>
      <x:c t="n" s="0">
        <x:v>26.44931</x:v>
      </x:c>
      <x:c t="n" s="0">
        <x:v>24.10899</x:v>
      </x:c>
      <x:c t="n" s="0">
        <x:v>24.72119</x:v>
      </x:c>
      <x:c t="n" s="0">
        <x:v>31.00447</x:v>
      </x:c>
      <x:c t="n" s="0">
        <x:v>38.39879</x:v>
      </x:c>
      <x:c t="n" s="0">
        <x:v>46.33583</x:v>
      </x:c>
      <x:c t="n" s="0">
        <x:v>43.15168</x:v>
      </x:c>
      <x:c t="n" s="0">
        <x:v>17.14481</x:v>
      </x:c>
      <x:c t="n" s="0">
        <x:v>10.32925</x:v>
      </x:c>
      <x:c t="n" s="0">
        <x:v>8.273574</x:v>
      </x:c>
      <x:c t="n" s="0">
        <x:v>2.274125</x:v>
      </x:c>
      <x:c t="n" s="0">
        <x:v>4.836424</x:v>
      </x:c>
      <x:c t="n" s="0">
        <x:v>2.487015</x:v>
      </x:c>
      <x:c t="n" s="0">
        <x:v>-19.69932</x:v>
      </x:c>
      <x:c t="n" s="0">
        <x:v>-20.87803</x:v>
      </x:c>
      <x:c t="n" s="0">
        <x:v>-28.18997</x:v>
      </x:c>
      <x:c t="n" s="0">
        <x:v>-13.73248</x:v>
      </x:c>
      <x:c t="n" s="0">
        <x:v>-17.08863</x:v>
      </x:c>
      <x:c t="n" s="0">
        <x:v>-6.600267</x:v>
      </x:c>
      <x:c t="n" s="0">
        <x:v>3.817461</x:v>
      </x:c>
      <x:c t="n" s="0">
        <x:v>10.78261</x:v>
      </x:c>
      <x:c t="n" s="0">
        <x:v>12.29861</x:v>
      </x:c>
      <x:c t="n" s="0">
        <x:v>6.888147</x:v>
      </x:c>
      <x:c t="n" s="0">
        <x:v>18.30703</x:v>
      </x:c>
      <x:c t="n" s="0">
        <x:v>12.58827</x:v>
      </x:c>
      <x:c t="n" s="0">
        <x:v>13.91624</x:v>
      </x:c>
      <x:c t="n" s="0">
        <x:v>15.33686</x:v>
      </x:c>
      <x:c t="n" s="0">
        <x:v>15.0815</x:v>
      </x:c>
      <x:c t="n" s="0">
        <x:v>24.68348</x:v>
      </x:c>
      <x:c t="n" s="0">
        <x:v>17.51524</x:v>
      </x:c>
      <x:c t="n" s="0">
        <x:v>19.02975</x:v>
      </x:c>
      <x:c t="n" s="0">
        <x:v>22.93309</x:v>
      </x:c>
      <x:c t="n" s="0">
        <x:v>28.01142</x:v>
      </x:c>
      <x:c t="n" s="0">
        <x:v>31.21123</x:v>
      </x:c>
      <x:c t="n" s="0">
        <x:v>28.15405</x:v>
      </x:c>
      <x:c t="n" s="0">
        <x:v>30.44405</x:v>
      </x:c>
      <x:c t="n" s="0">
        <x:v>26.27344</x:v>
      </x:c>
      <x:c t="n" s="0">
        <x:v>22.44437</x:v>
      </x:c>
      <x:c t="n" s="0">
        <x:v>19.96593</x:v>
      </x:c>
      <x:c t="n" s="0">
        <x:v>33.07783</x:v>
      </x:c>
      <x:c t="n" s="0">
        <x:v>32.67533</x:v>
      </x:c>
      <x:c t="n" s="0">
        <x:v>44.18011</x:v>
      </x:c>
      <x:c t="n" s="0">
        <x:v>31.99866</x:v>
      </x:c>
      <x:c t="n" s="0">
        <x:v>9.687732</x:v>
      </x:c>
      <x:c t="n" s="0">
        <x:v>11.01811</x:v>
      </x:c>
      <x:c t="n" s="0">
        <x:v>7.82238</x:v>
      </x:c>
      <x:c t="n" s="0">
        <x:v>2.653533</x:v>
      </x:c>
      <x:c t="n" s="0">
        <x:v>4.25079</x:v>
      </x:c>
      <x:c t="n" s="0">
        <x:v>2.580193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43944.1700231481</x:v>
      </x:c>
      <x:c t="n" s="7">
        <x:v>43944.1700231481</x:v>
      </x:c>
      <x:c t="n" s="0">
        <x:v>42.89354</x:v>
      </x:c>
      <x:c t="n" s="0">
        <x:v>54.20069</x:v>
      </x:c>
      <x:c t="n" s="0">
        <x:v>61.69615</x:v>
      </x:c>
      <x:c t="n" s="0">
        <x:v>65.67467</x:v>
      </x:c>
      <x:c t="n" s="0">
        <x:v>-20.12716</x:v>
      </x:c>
      <x:c t="n" s="0">
        <x:v>-19.35017</x:v>
      </x:c>
      <x:c t="n" s="0">
        <x:v>-28.02209</x:v>
      </x:c>
      <x:c t="n" s="0">
        <x:v>-15.30154</x:v>
      </x:c>
      <x:c t="n" s="0">
        <x:v>-15.00348</x:v>
      </x:c>
      <x:c t="n" s="0">
        <x:v>-7.957434</x:v>
      </x:c>
      <x:c t="n" s="0">
        <x:v>5.94378</x:v>
      </x:c>
      <x:c t="n" s="0">
        <x:v>11.00638</x:v>
      </x:c>
      <x:c t="n" s="0">
        <x:v>16.66588</x:v>
      </x:c>
      <x:c t="n" s="0">
        <x:v>5.626655</x:v>
      </x:c>
      <x:c t="n" s="0">
        <x:v>15.56996</x:v>
      </x:c>
      <x:c t="n" s="0">
        <x:v>14.09213</x:v>
      </x:c>
      <x:c t="n" s="0">
        <x:v>15.8393</x:v>
      </x:c>
      <x:c t="n" s="0">
        <x:v>15.69841</x:v>
      </x:c>
      <x:c t="n" s="0">
        <x:v>15.77699</x:v>
      </x:c>
      <x:c t="n" s="0">
        <x:v>20.03934</x:v>
      </x:c>
      <x:c t="n" s="0">
        <x:v>19.91638</x:v>
      </x:c>
      <x:c t="n" s="0">
        <x:v>21.83539</x:v>
      </x:c>
      <x:c t="n" s="0">
        <x:v>23.70619</x:v>
      </x:c>
      <x:c t="n" s="0">
        <x:v>25.15085</x:v>
      </x:c>
      <x:c t="n" s="0">
        <x:v>27.58894</x:v>
      </x:c>
      <x:c t="n" s="0">
        <x:v>28.43342</x:v>
      </x:c>
      <x:c t="n" s="0">
        <x:v>28.25811</x:v>
      </x:c>
      <x:c t="n" s="0">
        <x:v>26.42845</x:v>
      </x:c>
      <x:c t="n" s="0">
        <x:v>23.96896</x:v>
      </x:c>
      <x:c t="n" s="0">
        <x:v>24.59505</x:v>
      </x:c>
      <x:c t="n" s="0">
        <x:v>30.76579</x:v>
      </x:c>
      <x:c t="n" s="0">
        <x:v>38.02042</x:v>
      </x:c>
      <x:c t="n" s="0">
        <x:v>46.17413</x:v>
      </x:c>
      <x:c t="n" s="0">
        <x:v>42.48593</x:v>
      </x:c>
      <x:c t="n" s="0">
        <x:v>16.56652</x:v>
      </x:c>
      <x:c t="n" s="0">
        <x:v>10.50538</x:v>
      </x:c>
      <x:c t="n" s="0">
        <x:v>8.214143</x:v>
      </x:c>
      <x:c t="n" s="0">
        <x:v>2.302342</x:v>
      </x:c>
      <x:c t="n" s="0">
        <x:v>4.797831</x:v>
      </x:c>
      <x:c t="n" s="0">
        <x:v>2.549903</x:v>
      </x:c>
      <x:c t="n" s="0">
        <x:v>-19.69932</x:v>
      </x:c>
      <x:c t="n" s="0">
        <x:v>-20.87803</x:v>
      </x:c>
      <x:c t="n" s="0">
        <x:v>-28.18997</x:v>
      </x:c>
      <x:c t="n" s="0">
        <x:v>-13.54567</x:v>
      </x:c>
      <x:c t="n" s="0">
        <x:v>-17.08863</x:v>
      </x:c>
      <x:c t="n" s="0">
        <x:v>-6.600267</x:v>
      </x:c>
      <x:c t="n" s="0">
        <x:v>3.817461</x:v>
      </x:c>
      <x:c t="n" s="0">
        <x:v>4.781983</x:v>
      </x:c>
      <x:c t="n" s="0">
        <x:v>11.88296</x:v>
      </x:c>
      <x:c t="n" s="0">
        <x:v>6.888147</x:v>
      </x:c>
      <x:c t="n" s="0">
        <x:v>18.30703</x:v>
      </x:c>
      <x:c t="n" s="0">
        <x:v>12.58827</x:v>
      </x:c>
      <x:c t="n" s="0">
        <x:v>11.73135</x:v>
      </x:c>
      <x:c t="n" s="0">
        <x:v>15.77496</x:v>
      </x:c>
      <x:c t="n" s="0">
        <x:v>17.69598</x:v>
      </x:c>
      <x:c t="n" s="0">
        <x:v>13.93506</x:v>
      </x:c>
      <x:c t="n" s="0">
        <x:v>17.58226</x:v>
      </x:c>
      <x:c t="n" s="0">
        <x:v>25.36974</x:v>
      </x:c>
      <x:c t="n" s="0">
        <x:v>25.40842</x:v>
      </x:c>
      <x:c t="n" s="0">
        <x:v>25.73466</x:v>
      </x:c>
      <x:c t="n" s="0">
        <x:v>25.38592</x:v>
      </x:c>
      <x:c t="n" s="0">
        <x:v>31.3756</x:v>
      </x:c>
      <x:c t="n" s="0">
        <x:v>19.25682</x:v>
      </x:c>
      <x:c t="n" s="0">
        <x:v>26.51153</x:v>
      </x:c>
      <x:c t="n" s="0">
        <x:v>22.448</x:v>
      </x:c>
      <x:c t="n" s="0">
        <x:v>23.27207</x:v>
      </x:c>
      <x:c t="n" s="0">
        <x:v>26.04078</x:v>
      </x:c>
      <x:c t="n" s="0">
        <x:v>36.48194</x:v>
      </x:c>
      <x:c t="n" s="0">
        <x:v>43.07594</x:v>
      </x:c>
      <x:c t="n" s="0">
        <x:v>27.6792</x:v>
      </x:c>
      <x:c t="n" s="0">
        <x:v>8.617671</x:v>
      </x:c>
      <x:c t="n" s="0">
        <x:v>10.8725</x:v>
      </x:c>
      <x:c t="n" s="0">
        <x:v>6.60819</x:v>
      </x:c>
      <x:c t="n" s="0">
        <x:v>2.204283</x:v>
      </x:c>
      <x:c t="n" s="0">
        <x:v>3.940884</x:v>
      </x:c>
      <x:c t="n" s="0">
        <x:v>2.645529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43944.1700231481</x:v>
      </x:c>
      <x:c t="n" s="7">
        <x:v>43944.1700231481</x:v>
      </x:c>
      <x:c t="n" s="0">
        <x:v>41.04082</x:v>
      </x:c>
      <x:c t="n" s="0">
        <x:v>54.20069</x:v>
      </x:c>
      <x:c t="n" s="0">
        <x:v>62.97905</x:v>
      </x:c>
      <x:c t="n" s="0">
        <x:v>68.99906</x:v>
      </x:c>
      <x:c t="n" s="0">
        <x:v>-20.06219</x:v>
      </x:c>
      <x:c t="n" s="0">
        <x:v>-19.54254</x:v>
      </x:c>
      <x:c t="n" s="0">
        <x:v>-28.18997</x:v>
      </x:c>
      <x:c t="n" s="0">
        <x:v>-14.99666</x:v>
      </x:c>
      <x:c t="n" s="0">
        <x:v>-15.25226</x:v>
      </x:c>
      <x:c t="n" s="0">
        <x:v>-7.730894</x:v>
      </x:c>
      <x:c t="n" s="0">
        <x:v>5.691144</x:v>
      </x:c>
      <x:c t="n" s="0">
        <x:v>10.42156</x:v>
      </x:c>
      <x:c t="n" s="0">
        <x:v>16.0989</x:v>
      </x:c>
      <x:c t="n" s="0">
        <x:v>5.835245</x:v>
      </x:c>
      <x:c t="n" s="0">
        <x:v>16.04109</x:v>
      </x:c>
      <x:c t="n" s="0">
        <x:v>13.9025</x:v>
      </x:c>
      <x:c t="n" s="0">
        <x:v>15.43311</x:v>
      </x:c>
      <x:c t="n" s="0">
        <x:v>15.64598</x:v>
      </x:c>
      <x:c t="n" s="0">
        <x:v>16.74902</x:v>
      </x:c>
      <x:c t="n" s="0">
        <x:v>19.47094</x:v>
      </x:c>
      <x:c t="n" s="0">
        <x:v>19.81286</x:v>
      </x:c>
      <x:c t="n" s="0">
        <x:v>22.65868</x:v>
      </x:c>
      <x:c t="n" s="0">
        <x:v>23.52603</x:v>
      </x:c>
      <x:c t="n" s="0">
        <x:v>25.00312</x:v>
      </x:c>
      <x:c t="n" s="0">
        <x:v>27.13862</x:v>
      </x:c>
      <x:c t="n" s="0">
        <x:v>28.8352</x:v>
      </x:c>
      <x:c t="n" s="0">
        <x:v>27.85428</x:v>
      </x:c>
      <x:c t="n" s="0">
        <x:v>26.15899</x:v>
      </x:c>
      <x:c t="n" s="0">
        <x:v>23.92376</x:v>
      </x:c>
      <x:c t="n" s="0">
        <x:v>24.29618</x:v>
      </x:c>
      <x:c t="n" s="0">
        <x:v>30.59203</x:v>
      </x:c>
      <x:c t="n" s="0">
        <x:v>37.72747</x:v>
      </x:c>
      <x:c t="n" s="0">
        <x:v>45.63999</x:v>
      </x:c>
      <x:c t="n" s="0">
        <x:v>41.8484</x:v>
      </x:c>
      <x:c t="n" s="0">
        <x:v>15.99818</x:v>
      </x:c>
      <x:c t="n" s="0">
        <x:v>10.67698</x:v>
      </x:c>
      <x:c t="n" s="0">
        <x:v>8.061477</x:v>
      </x:c>
      <x:c t="n" s="0">
        <x:v>2.24737</x:v>
      </x:c>
      <x:c t="n" s="0">
        <x:v>4.698186</x:v>
      </x:c>
      <x:c t="n" s="0">
        <x:v>2.642813</x:v>
      </x:c>
      <x:c t="n" s="0">
        <x:v>-19.7936</x:v>
      </x:c>
      <x:c t="n" s="0">
        <x:v>-22.01814</x:v>
      </x:c>
      <x:c t="n" s="0">
        <x:v>-28.18997</x:v>
      </x:c>
      <x:c t="n" s="0">
        <x:v>-13.54567</x:v>
      </x:c>
      <x:c t="n" s="0">
        <x:v>-14.88821</x:v>
      </x:c>
      <x:c t="n" s="0">
        <x:v>-6.600267</x:v>
      </x:c>
      <x:c t="n" s="0">
        <x:v>4.104132</x:v>
      </x:c>
      <x:c t="n" s="0">
        <x:v>2.371481</x:v>
      </x:c>
      <x:c t="n" s="0">
        <x:v>6.609473</x:v>
      </x:c>
      <x:c t="n" s="0">
        <x:v>8.732249</x:v>
      </x:c>
      <x:c t="n" s="0">
        <x:v>17.87608</x:v>
      </x:c>
      <x:c t="n" s="0">
        <x:v>11.33191</x:v>
      </x:c>
      <x:c t="n" s="0">
        <x:v>12.31254</x:v>
      </x:c>
      <x:c t="n" s="0">
        <x:v>13.78808</x:v>
      </x:c>
      <x:c t="n" s="0">
        <x:v>20.12011</x:v>
      </x:c>
      <x:c t="n" s="0">
        <x:v>11.11513</x:v>
      </x:c>
      <x:c t="n" s="0">
        <x:v>19.82373</x:v>
      </x:c>
      <x:c t="n" s="0">
        <x:v>24.69213</x:v>
      </x:c>
      <x:c t="n" s="0">
        <x:v>22.94799</x:v>
      </x:c>
      <x:c t="n" s="0">
        <x:v>23.00916</x:v>
      </x:c>
      <x:c t="n" s="0">
        <x:v>23.8297</x:v>
      </x:c>
      <x:c t="n" s="0">
        <x:v>29.01357</x:v>
      </x:c>
      <x:c t="n" s="0">
        <x:v>29.44823</x:v>
      </x:c>
      <x:c t="n" s="0">
        <x:v>23.53223</x:v>
      </x:c>
      <x:c t="n" s="0">
        <x:v>25.29472</x:v>
      </x:c>
      <x:c t="n" s="0">
        <x:v>23.02233</x:v>
      </x:c>
      <x:c t="n" s="0">
        <x:v>30.5239</x:v>
      </x:c>
      <x:c t="n" s="0">
        <x:v>33.06806</x:v>
      </x:c>
      <x:c t="n" s="0">
        <x:v>38.90425</x:v>
      </x:c>
      <x:c t="n" s="0">
        <x:v>31.64182</x:v>
      </x:c>
      <x:c t="n" s="0">
        <x:v>7.699612</x:v>
      </x:c>
      <x:c t="n" s="0">
        <x:v>11.77752</x:v>
      </x:c>
      <x:c t="n" s="0">
        <x:v>7.88396</x:v>
      </x:c>
      <x:c t="n" s="0">
        <x:v>1.833307</x:v>
      </x:c>
      <x:c t="n" s="0">
        <x:v>5.464918</x:v>
      </x:c>
      <x:c t="n" s="0">
        <x:v>3.381307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43944.1700231481</x:v>
      </x:c>
      <x:c t="n" s="7">
        <x:v>43944.1700231481</x:v>
      </x:c>
      <x:c t="n" s="0">
        <x:v>39.63211</x:v>
      </x:c>
      <x:c t="n" s="0">
        <x:v>54.20069</x:v>
      </x:c>
      <x:c t="n" s="0">
        <x:v>62.50985</x:v>
      </x:c>
      <x:c t="n" s="0">
        <x:v>68.68498</x:v>
      </x:c>
      <x:c t="n" s="0">
        <x:v>-20.04663</x:v>
      </x:c>
      <x:c t="n" s="0">
        <x:v>-20.02316</x:v>
      </x:c>
      <x:c t="n" s="0">
        <x:v>-28.18997</x:v>
      </x:c>
      <x:c t="n" s="0">
        <x:v>-14.75224</x:v>
      </x:c>
      <x:c t="n" s="0">
        <x:v>-14.76815</x:v>
      </x:c>
      <x:c t="n" s="0">
        <x:v>-7.546359</x:v>
      </x:c>
      <x:c t="n" s="0">
        <x:v>5.54137</x:v>
      </x:c>
      <x:c t="n" s="0">
        <x:v>10.23569</x:v>
      </x:c>
      <x:c t="n" s="0">
        <x:v>15.49631</x:v>
      </x:c>
      <x:c t="n" s="0">
        <x:v>6.982934</x:v>
      </x:c>
      <x:c t="n" s="0">
        <x:v>16.33091</x:v>
      </x:c>
      <x:c t="n" s="0">
        <x:v>13.3946</x:v>
      </x:c>
      <x:c t="n" s="0">
        <x:v>15.30435</x:v>
      </x:c>
      <x:c t="n" s="0">
        <x:v>15.15927</x:v>
      </x:c>
      <x:c t="n" s="0">
        <x:v>17.44842</x:v>
      </x:c>
      <x:c t="n" s="0">
        <x:v>18.89843</x:v>
      </x:c>
      <x:c t="n" s="0">
        <x:v>19.56285</x:v>
      </x:c>
      <x:c t="n" s="0">
        <x:v>22.79268</x:v>
      </x:c>
      <x:c t="n" s="0">
        <x:v>23.43617</x:v>
      </x:c>
      <x:c t="n" s="0">
        <x:v>24.62275</x:v>
      </x:c>
      <x:c t="n" s="0">
        <x:v>26.78161</x:v>
      </x:c>
      <x:c t="n" s="0">
        <x:v>28.54693</x:v>
      </x:c>
      <x:c t="n" s="0">
        <x:v>28.30626</x:v>
      </x:c>
      <x:c t="n" s="0">
        <x:v>26.2649</x:v>
      </x:c>
      <x:c t="n" s="0">
        <x:v>24.07735</x:v>
      </x:c>
      <x:c t="n" s="0">
        <x:v>24.26496</x:v>
      </x:c>
      <x:c t="n" s="0">
        <x:v>30.52903</x:v>
      </x:c>
      <x:c t="n" s="0">
        <x:v>37.19747</x:v>
      </x:c>
      <x:c t="n" s="0">
        <x:v>45.06467</x:v>
      </x:c>
      <x:c t="n" s="0">
        <x:v>41.19509</x:v>
      </x:c>
      <x:c t="n" s="0">
        <x:v>15.39698</x:v>
      </x:c>
      <x:c t="n" s="0">
        <x:v>10.74315</x:v>
      </x:c>
      <x:c t="n" s="0">
        <x:v>8.019232</x:v>
      </x:c>
      <x:c t="n" s="0">
        <x:v>2.147628</x:v>
      </x:c>
      <x:c t="n" s="0">
        <x:v>4.930096</x:v>
      </x:c>
      <x:c t="n" s="0">
        <x:v>2.551292</x:v>
      </x:c>
      <x:c t="n" s="0">
        <x:v>-19.95541</x:v>
      </x:c>
      <x:c t="n" s="0">
        <x:v>-25.03138</x:v>
      </x:c>
      <x:c t="n" s="0">
        <x:v>-28.18997</x:v>
      </x:c>
      <x:c t="n" s="0">
        <x:v>-13.54567</x:v>
      </x:c>
      <x:c t="n" s="0">
        <x:v>-12.6806</x:v>
      </x:c>
      <x:c t="n" s="0">
        <x:v>-6.600267</x:v>
      </x:c>
      <x:c t="n" s="0">
        <x:v>4.543496</x:v>
      </x:c>
      <x:c t="n" s="0">
        <x:v>12.09137</x:v>
      </x:c>
      <x:c t="n" s="0">
        <x:v>6.609473</x:v>
      </x:c>
      <x:c t="n" s="0">
        <x:v>10.70956</x:v>
      </x:c>
      <x:c t="n" s="0">
        <x:v>17.72238</x:v>
      </x:c>
      <x:c t="n" s="0">
        <x:v>7.775059</x:v>
      </x:c>
      <x:c t="n" s="0">
        <x:v>15.04669</x:v>
      </x:c>
      <x:c t="n" s="0">
        <x:v>10.0194</x:v>
      </x:c>
      <x:c t="n" s="0">
        <x:v>20.20964</x:v>
      </x:c>
      <x:c t="n" s="0">
        <x:v>11.46597</x:v>
      </x:c>
      <x:c t="n" s="0">
        <x:v>14.34941</x:v>
      </x:c>
      <x:c t="n" s="0">
        <x:v>21.62201</x:v>
      </x:c>
      <x:c t="n" s="0">
        <x:v>19.69669</x:v>
      </x:c>
      <x:c t="n" s="0">
        <x:v>23.36172</x:v>
      </x:c>
      <x:c t="n" s="0">
        <x:v>20.9351</x:v>
      </x:c>
      <x:c t="n" s="0">
        <x:v>28.72241</x:v>
      </x:c>
      <x:c t="n" s="0">
        <x:v>27.60043</x:v>
      </x:c>
      <x:c t="n" s="0">
        <x:v>26.28219</x:v>
      </x:c>
      <x:c t="n" s="0">
        <x:v>22.99018</x:v>
      </x:c>
      <x:c t="n" s="0">
        <x:v>24.06292</x:v>
      </x:c>
      <x:c t="n" s="0">
        <x:v>29.6978</x:v>
      </x:c>
      <x:c t="n" s="0">
        <x:v>31.71857</x:v>
      </x:c>
      <x:c t="n" s="0">
        <x:v>35.57264</x:v>
      </x:c>
      <x:c t="n" s="0">
        <x:v>24.10704</x:v>
      </x:c>
      <x:c t="n" s="0">
        <x:v>6.816794</x:v>
      </x:c>
      <x:c t="n" s="0">
        <x:v>11.18135</x:v>
      </x:c>
      <x:c t="n" s="0">
        <x:v>6.375516</x:v>
      </x:c>
      <x:c t="n" s="0">
        <x:v>1.292953</x:v>
      </x:c>
      <x:c t="n" s="0">
        <x:v>5.251342</x:v>
      </x:c>
      <x:c t="n" s="0">
        <x:v>1.728042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43944.1700231481</x:v>
      </x:c>
      <x:c t="n" s="7">
        <x:v>43944.1700231481</x:v>
      </x:c>
      <x:c t="n" s="0">
        <x:v>37.27682</x:v>
      </x:c>
      <x:c t="n" s="0">
        <x:v>54.20069</x:v>
      </x:c>
      <x:c t="n" s="0">
        <x:v>57.02012</x:v>
      </x:c>
      <x:c t="n" s="0">
        <x:v>64.12566</x:v>
      </x:c>
      <x:c t="n" s="0">
        <x:v>-20.03342</x:v>
      </x:c>
      <x:c t="n" s="0">
        <x:v>-20.48048</x:v>
      </x:c>
      <x:c t="n" s="0">
        <x:v>-28.18997</x:v>
      </x:c>
      <x:c t="n" s="0">
        <x:v>-14.55387</x:v>
      </x:c>
      <x:c t="n" s="0">
        <x:v>-14.39357</x:v>
      </x:c>
      <x:c t="n" s="0">
        <x:v>-6.525925</x:v>
      </x:c>
      <x:c t="n" s="0">
        <x:v>5.409237</x:v>
      </x:c>
      <x:c t="n" s="0">
        <x:v>11.01944</x:v>
      </x:c>
      <x:c t="n" s="0">
        <x:v>14.90588</x:v>
      </x:c>
      <x:c t="n" s="0">
        <x:v>7.768698</x:v>
      </x:c>
      <x:c t="n" s="0">
        <x:v>16.56397</x:v>
      </x:c>
      <x:c t="n" s="0">
        <x:v>12.90821</x:v>
      </x:c>
      <x:c t="n" s="0">
        <x:v>15.26768</x:v>
      </x:c>
      <x:c t="n" s="0">
        <x:v>14.8188</x:v>
      </x:c>
      <x:c t="n" s="0">
        <x:v>17.98526</x:v>
      </x:c>
      <x:c t="n" s="0">
        <x:v>18.9717</x:v>
      </x:c>
      <x:c t="n" s="0">
        <x:v>19.31492</x:v>
      </x:c>
      <x:c t="n" s="0">
        <x:v>22.257</x:v>
      </x:c>
      <x:c t="n" s="0">
        <x:v>23.40579</x:v>
      </x:c>
      <x:c t="n" s="0">
        <x:v>24.99506</x:v>
      </x:c>
      <x:c t="n" s="0">
        <x:v>26.4783</x:v>
      </x:c>
      <x:c t="n" s="0">
        <x:v>28.57303</x:v>
      </x:c>
      <x:c t="n" s="0">
        <x:v>28.26872</x:v>
      </x:c>
      <x:c t="n" s="0">
        <x:v>25.92702</x:v>
      </x:c>
      <x:c t="n" s="0">
        <x:v>23.5522</x:v>
      </x:c>
      <x:c t="n" s="0">
        <x:v>24.0178</x:v>
      </x:c>
      <x:c t="n" s="0">
        <x:v>30.19721</x:v>
      </x:c>
      <x:c t="n" s="0">
        <x:v>36.69122</x:v>
      </x:c>
      <x:c t="n" s="0">
        <x:v>44.44788</x:v>
      </x:c>
      <x:c t="n" s="0">
        <x:v>40.5236</x:v>
      </x:c>
      <x:c t="n" s="0">
        <x:v>14.83824</x:v>
      </x:c>
      <x:c t="n" s="0">
        <x:v>10.6412</x:v>
      </x:c>
      <x:c t="n" s="0">
        <x:v>7.758201</x:v>
      </x:c>
      <x:c t="n" s="0">
        <x:v>2.08999</x:v>
      </x:c>
      <x:c t="n" s="0">
        <x:v>4.922391</x:v>
      </x:c>
      <x:c t="n" s="0">
        <x:v>2.478599</x:v>
      </x:c>
      <x:c t="n" s="0">
        <x:v>-19.95541</x:v>
      </x:c>
      <x:c t="n" s="0">
        <x:v>-25.03138</x:v>
      </x:c>
      <x:c t="n" s="0">
        <x:v>-28.18997</x:v>
      </x:c>
      <x:c t="n" s="0">
        <x:v>-13.54567</x:v>
      </x:c>
      <x:c t="n" s="0">
        <x:v>-12.6806</x:v>
      </x:c>
      <x:c t="n" s="0">
        <x:v>-1.275803</x:v>
      </x:c>
      <x:c t="n" s="0">
        <x:v>4.543496</x:v>
      </x:c>
      <x:c t="n" s="0">
        <x:v>13.95529</x:v>
      </x:c>
      <x:c t="n" s="0">
        <x:v>6.609473</x:v>
      </x:c>
      <x:c t="n" s="0">
        <x:v>10.70956</x:v>
      </x:c>
      <x:c t="n" s="0">
        <x:v>17.72238</x:v>
      </x:c>
      <x:c t="n" s="0">
        <x:v>7.775059</x:v>
      </x:c>
      <x:c t="n" s="0">
        <x:v>15.04669</x:v>
      </x:c>
      <x:c t="n" s="0">
        <x:v>13.24788</x:v>
      </x:c>
      <x:c t="n" s="0">
        <x:v>19.35474</x:v>
      </x:c>
      <x:c t="n" s="0">
        <x:v>21.34461</x:v>
      </x:c>
      <x:c t="n" s="0">
        <x:v>19.21271</x:v>
      </x:c>
      <x:c t="n" s="0">
        <x:v>17.11945</x:v>
      </x:c>
      <x:c t="n" s="0">
        <x:v>25.0095</x:v>
      </x:c>
      <x:c t="n" s="0">
        <x:v>26.74291</x:v>
      </x:c>
      <x:c t="n" s="0">
        <x:v>27.77267</x:v>
      </x:c>
      <x:c t="n" s="0">
        <x:v>26.42742</x:v>
      </x:c>
      <x:c t="n" s="0">
        <x:v>28.70063</x:v>
      </x:c>
      <x:c t="n" s="0">
        <x:v>23.75398</x:v>
      </x:c>
      <x:c t="n" s="0">
        <x:v>22.65463</x:v>
      </x:c>
      <x:c t="n" s="0">
        <x:v>23.209</x:v>
      </x:c>
      <x:c t="n" s="0">
        <x:v>27.04221</x:v>
      </x:c>
      <x:c t="n" s="0">
        <x:v>28.44165</x:v>
      </x:c>
      <x:c t="n" s="0">
        <x:v>30.7562</x:v>
      </x:c>
      <x:c t="n" s="0">
        <x:v>22.93695</x:v>
      </x:c>
      <x:c t="n" s="0">
        <x:v>7.71284</x:v>
      </x:c>
      <x:c t="n" s="0">
        <x:v>10.57206</x:v>
      </x:c>
      <x:c t="n" s="0">
        <x:v>7.097416</x:v>
      </x:c>
      <x:c t="n" s="0">
        <x:v>2.117802</x:v>
      </x:c>
      <x:c t="n" s="0">
        <x:v>4.80952</x:v>
      </x:c>
      <x:c t="n" s="0">
        <x:v>2.246923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43944.1700231481</x:v>
      </x:c>
      <x:c t="n" s="7">
        <x:v>43944.1700231481</x:v>
      </x:c>
      <x:c t="n" s="0">
        <x:v>38.02954</x:v>
      </x:c>
      <x:c t="n" s="0">
        <x:v>54.20069</x:v>
      </x:c>
      <x:c t="n" s="0">
        <x:v>59.19785</x:v>
      </x:c>
      <x:c t="n" s="0">
        <x:v>65.67467</x:v>
      </x:c>
      <x:c t="n" s="0">
        <x:v>-20.02209</x:v>
      </x:c>
      <x:c t="n" s="0">
        <x:v>-20.91315</x:v>
      </x:c>
      <x:c t="n" s="0">
        <x:v>-28.18997</x:v>
      </x:c>
      <x:c t="n" s="0">
        <x:v>-14.39135</x:v>
      </x:c>
      <x:c t="n" s="0">
        <x:v>-14.09741</x:v>
      </x:c>
      <x:c t="n" s="0">
        <x:v>-4.887852</x:v>
      </x:c>
      <x:c t="n" s="0">
        <x:v>5.29312</x:v>
      </x:c>
      <x:c t="n" s="0">
        <x:v>11.59235</x:v>
      </x:c>
      <x:c t="n" s="0">
        <x:v>14.3356</x:v>
      </x:c>
      <x:c t="n" s="0">
        <x:v>8.342869</x:v>
      </x:c>
      <x:c t="n" s="0">
        <x:v>16.75357</x:v>
      </x:c>
      <x:c t="n" s="0">
        <x:v>12.44542</x:v>
      </x:c>
      <x:c t="n" s="0">
        <x:v>14.98533</x:v>
      </x:c>
      <x:c t="n" s="0">
        <x:v>14.70202</x:v>
      </x:c>
      <x:c t="n" s="0">
        <x:v>17.89221</x:v>
      </x:c>
      <x:c t="n" s="0">
        <x:v>19.14981</x:v>
      </x:c>
      <x:c t="n" s="0">
        <x:v>18.96178</x:v>
      </x:c>
      <x:c t="n" s="0">
        <x:v>22.4001</x:v>
      </x:c>
      <x:c t="n" s="0">
        <x:v>23.52274</x:v>
      </x:c>
      <x:c t="n" s="0">
        <x:v>25.32563</x:v>
      </x:c>
      <x:c t="n" s="0">
        <x:v>26.78446</x:v>
      </x:c>
      <x:c t="n" s="0">
        <x:v>28.40615</x:v>
      </x:c>
      <x:c t="n" s="0">
        <x:v>27.93653</x:v>
      </x:c>
      <x:c t="n" s="0">
        <x:v>26.08481</x:v>
      </x:c>
      <x:c t="n" s="0">
        <x:v>23.74777</x:v>
      </x:c>
      <x:c t="n" s="0">
        <x:v>23.92667</x:v>
      </x:c>
      <x:c t="n" s="0">
        <x:v>30.15321</x:v>
      </x:c>
      <x:c t="n" s="0">
        <x:v>36.09722</x:v>
      </x:c>
      <x:c t="n" s="0">
        <x:v>43.78295</x:v>
      </x:c>
      <x:c t="n" s="0">
        <x:v>39.84886</x:v>
      </x:c>
      <x:c t="n" s="0">
        <x:v>14.30928</x:v>
      </x:c>
      <x:c t="n" s="0">
        <x:v>10.8282</x:v>
      </x:c>
      <x:c t="n" s="0">
        <x:v>7.88314</x:v>
      </x:c>
      <x:c t="n" s="0">
        <x:v>2.049244</x:v>
      </x:c>
      <x:c t="n" s="0">
        <x:v>4.976213</x:v>
      </x:c>
      <x:c t="n" s="0">
        <x:v>2.641219</x:v>
      </x:c>
      <x:c t="n" s="0">
        <x:v>-19.95541</x:v>
      </x:c>
      <x:c t="n" s="0">
        <x:v>-25.03138</x:v>
      </x:c>
      <x:c t="n" s="0">
        <x:v>-28.18997</x:v>
      </x:c>
      <x:c t="n" s="0">
        <x:v>-13.54567</x:v>
      </x:c>
      <x:c t="n" s="0">
        <x:v>-12.6806</x:v>
      </x:c>
      <x:c t="n" s="0">
        <x:v>-0.3573326</x:v>
      </x:c>
      <x:c t="n" s="0">
        <x:v>4.543496</x:v>
      </x:c>
      <x:c t="n" s="0">
        <x:v>13.95529</x:v>
      </x:c>
      <x:c t="n" s="0">
        <x:v>7.000684</x:v>
      </x:c>
      <x:c t="n" s="0">
        <x:v>10.26688</x:v>
      </x:c>
      <x:c t="n" s="0">
        <x:v>16.58932</x:v>
      </x:c>
      <x:c t="n" s="0">
        <x:v>7.80418</x:v>
      </x:c>
      <x:c t="n" s="0">
        <x:v>10.15245</x:v>
      </x:c>
      <x:c t="n" s="0">
        <x:v>13.94764</x:v>
      </x:c>
      <x:c t="n" s="0">
        <x:v>17.30381</x:v>
      </x:c>
      <x:c t="n" s="0">
        <x:v>17.3461</x:v>
      </x:c>
      <x:c t="n" s="0">
        <x:v>12.5467</x:v>
      </x:c>
      <x:c t="n" s="0">
        <x:v>24.04876</x:v>
      </x:c>
      <x:c t="n" s="0">
        <x:v>22.58086</x:v>
      </x:c>
      <x:c t="n" s="0">
        <x:v>27.21611</x:v>
      </x:c>
      <x:c t="n" s="0">
        <x:v>26.0231</x:v>
      </x:c>
      <x:c t="n" s="0">
        <x:v>27.26528</x:v>
      </x:c>
      <x:c t="n" s="0">
        <x:v>22.01885</x:v>
      </x:c>
      <x:c t="n" s="0">
        <x:v>26.70089</x:v>
      </x:c>
      <x:c t="n" s="0">
        <x:v>22.75251</x:v>
      </x:c>
      <x:c t="n" s="0">
        <x:v>21.8338</x:v>
      </x:c>
      <x:c t="n" s="0">
        <x:v>29.61437</x:v>
      </x:c>
      <x:c t="n" s="0">
        <x:v>28.03843</x:v>
      </x:c>
      <x:c t="n" s="0">
        <x:v>28.07231</x:v>
      </x:c>
      <x:c t="n" s="0">
        <x:v>22.13969</x:v>
      </x:c>
      <x:c t="n" s="0">
        <x:v>8.597521</x:v>
      </x:c>
      <x:c t="n" s="0">
        <x:v>10.39616</x:v>
      </x:c>
      <x:c t="n" s="0">
        <x:v>9.271358</x:v>
      </x:c>
      <x:c t="n" s="0">
        <x:v>2.151784</x:v>
      </x:c>
      <x:c t="n" s="0">
        <x:v>5.375392</x:v>
      </x:c>
      <x:c t="n" s="0">
        <x:v>3.102572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43944.1700231481</x:v>
      </x:c>
      <x:c t="n" s="7">
        <x:v>43944.1700231481</x:v>
      </x:c>
      <x:c t="n" s="0">
        <x:v>37.71382</x:v>
      </x:c>
      <x:c t="n" s="0">
        <x:v>54.20069</x:v>
      </x:c>
      <x:c t="n" s="0">
        <x:v>62.24498</x:v>
      </x:c>
      <x:c t="n" s="0">
        <x:v>66.08861</x:v>
      </x:c>
      <x:c t="n" s="0">
        <x:v>-20.01247</x:v>
      </x:c>
      <x:c t="n" s="0">
        <x:v>-21.33818</x:v>
      </x:c>
      <x:c t="n" s="0">
        <x:v>-28.18997</x:v>
      </x:c>
      <x:c t="n" s="0">
        <x:v>-14.22951</x:v>
      </x:c>
      <x:c t="n" s="0">
        <x:v>-13.85955</x:v>
      </x:c>
      <x:c t="n" s="0">
        <x:v>-3.855493</x:v>
      </x:c>
      <x:c t="n" s="0">
        <x:v>5.257308</x:v>
      </x:c>
      <x:c t="n" s="0">
        <x:v>12.00502</x:v>
      </x:c>
      <x:c t="n" s="0">
        <x:v>13.7853</x:v>
      </x:c>
      <x:c t="n" s="0">
        <x:v>8.426968</x:v>
      </x:c>
      <x:c t="n" s="0">
        <x:v>16.23974</x:v>
      </x:c>
      <x:c t="n" s="0">
        <x:v>12.00884</x:v>
      </x:c>
      <x:c t="n" s="0">
        <x:v>14.46799</x:v>
      </x:c>
      <x:c t="n" s="0">
        <x:v>14.65299</x:v>
      </x:c>
      <x:c t="n" s="0">
        <x:v>18.63202</x:v>
      </x:c>
      <x:c t="n" s="0">
        <x:v>18.73611</x:v>
      </x:c>
      <x:c t="n" s="0">
        <x:v>18.79158</x:v>
      </x:c>
      <x:c t="n" s="0">
        <x:v>22.33935</x:v>
      </x:c>
      <x:c t="n" s="0">
        <x:v>23.16346</x:v>
      </x:c>
      <x:c t="n" s="0">
        <x:v>25.54159</x:v>
      </x:c>
      <x:c t="n" s="0">
        <x:v>27.73001</x:v>
      </x:c>
      <x:c t="n" s="0">
        <x:v>27.97724</x:v>
      </x:c>
      <x:c t="n" s="0">
        <x:v>27.58842</x:v>
      </x:c>
      <x:c t="n" s="0">
        <x:v>25.89238</x:v>
      </x:c>
      <x:c t="n" s="0">
        <x:v>23.57119</x:v>
      </x:c>
      <x:c t="n" s="0">
        <x:v>23.57513</x:v>
      </x:c>
      <x:c t="n" s="0">
        <x:v>29.90889</x:v>
      </x:c>
      <x:c t="n" s="0">
        <x:v>35.51578</x:v>
      </x:c>
      <x:c t="n" s="0">
        <x:v>43.11525</x:v>
      </x:c>
      <x:c t="n" s="0">
        <x:v>39.16966</x:v>
      </x:c>
      <x:c t="n" s="0">
        <x:v>13.75996</x:v>
      </x:c>
      <x:c t="n" s="0">
        <x:v>10.5151</x:v>
      </x:c>
      <x:c t="n" s="0">
        <x:v>7.79391</x:v>
      </x:c>
      <x:c t="n" s="0">
        <x:v>2.075701</x:v>
      </x:c>
      <x:c t="n" s="0">
        <x:v>4.963949</x:v>
      </x:c>
      <x:c t="n" s="0">
        <x:v>2.562776</x:v>
      </x:c>
      <x:c t="n" s="0">
        <x:v>-19.95541</x:v>
      </x:c>
      <x:c t="n" s="0">
        <x:v>-26.27429</x:v>
      </x:c>
      <x:c t="n" s="0">
        <x:v>-28.18997</x:v>
      </x:c>
      <x:c t="n" s="0">
        <x:v>-12.98042</x:v>
      </x:c>
      <x:c t="n" s="0">
        <x:v>-12.6806</x:v>
      </x:c>
      <x:c t="n" s="0">
        <x:v>-0.3573326</x:v>
      </x:c>
      <x:c t="n" s="0">
        <x:v>6.169772</x:v>
      </x:c>
      <x:c t="n" s="0">
        <x:v>13.55939</x:v>
      </x:c>
      <x:c t="n" s="0">
        <x:v>7.000684</x:v>
      </x:c>
      <x:c t="n" s="0">
        <x:v>8.579675</x:v>
      </x:c>
      <x:c t="n" s="0">
        <x:v>6.831083</x:v>
      </x:c>
      <x:c t="n" s="0">
        <x:v>7.821559</x:v>
      </x:c>
      <x:c t="n" s="0">
        <x:v>8.615637</x:v>
      </x:c>
      <x:c t="n" s="0">
        <x:v>14.56458</x:v>
      </x:c>
      <x:c t="n" s="0">
        <x:v>22.98234</x:v>
      </x:c>
      <x:c t="n" s="0">
        <x:v>16.48669</x:v>
      </x:c>
      <x:c t="n" s="0">
        <x:v>17.84957</x:v>
      </x:c>
      <x:c t="n" s="0">
        <x:v>19.83956</x:v>
      </x:c>
      <x:c t="n" s="0">
        <x:v>19.93958</x:v>
      </x:c>
      <x:c t="n" s="0">
        <x:v>27.13386</x:v>
      </x:c>
      <x:c t="n" s="0">
        <x:v>30.9174</x:v>
      </x:c>
      <x:c t="n" s="0">
        <x:v>23.76053</x:v>
      </x:c>
      <x:c t="n" s="0">
        <x:v>26.41703</x:v>
      </x:c>
      <x:c t="n" s="0">
        <x:v>23.59581</x:v>
      </x:c>
      <x:c t="n" s="0">
        <x:v>26.50121</x:v>
      </x:c>
      <x:c t="n" s="0">
        <x:v>22.08052</x:v>
      </x:c>
      <x:c t="n" s="0">
        <x:v>27.84834</x:v>
      </x:c>
      <x:c t="n" s="0">
        <x:v>27.75423</x:v>
      </x:c>
      <x:c t="n" s="0">
        <x:v>28.4106</x:v>
      </x:c>
      <x:c t="n" s="0">
        <x:v>17.86575</x:v>
      </x:c>
      <x:c t="n" s="0">
        <x:v>6.118946</x:v>
      </x:c>
      <x:c t="n" s="0">
        <x:v>9.117195</x:v>
      </x:c>
      <x:c t="n" s="0">
        <x:v>5.345212</x:v>
      </x:c>
      <x:c t="n" s="0">
        <x:v>1.50079</x:v>
      </x:c>
      <x:c t="n" s="0">
        <x:v>5.108408</x:v>
      </x:c>
      <x:c t="n" s="0">
        <x:v>1.978766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43944.1700231481</x:v>
      </x:c>
      <x:c t="n" s="7">
        <x:v>43944.1700231481</x:v>
      </x:c>
      <x:c t="n" s="0">
        <x:v>36.47509</x:v>
      </x:c>
      <x:c t="n" s="0">
        <x:v>54.20069</x:v>
      </x:c>
      <x:c t="n" s="0">
        <x:v>57.21872</x:v>
      </x:c>
      <x:c t="n" s="0">
        <x:v>63.0783</x:v>
      </x:c>
      <x:c t="n" s="0">
        <x:v>-20.00428</x:v>
      </x:c>
      <x:c t="n" s="0">
        <x:v>-21.86728</x:v>
      </x:c>
      <x:c t="n" s="0">
        <x:v>-28.18997</x:v>
      </x:c>
      <x:c t="n" s="0">
        <x:v>-13.92601</x:v>
      </x:c>
      <x:c t="n" s="0">
        <x:v>-13.66624</x:v>
      </x:c>
      <x:c t="n" s="0">
        <x:v>-3.134155</x:v>
      </x:c>
      <x:c t="n" s="0">
        <x:v>5.633104</x:v>
      </x:c>
      <x:c t="n" s="0">
        <x:v>12.1874</x:v>
      </x:c>
      <x:c t="n" s="0">
        <x:v>13.21762</x:v>
      </x:c>
      <x:c t="n" s="0">
        <x:v>8.449596</x:v>
      </x:c>
      <x:c t="n" s="0">
        <x:v>15.63868</x:v>
      </x:c>
      <x:c t="n" s="0">
        <x:v>11.59775</x:v>
      </x:c>
      <x:c t="n" s="0">
        <x:v>14.20898</x:v>
      </x:c>
      <x:c t="n" s="0">
        <x:v>14.64019</x:v>
      </x:c>
      <x:c t="n" s="0">
        <x:v>19.59887</x:v>
      </x:c>
      <x:c t="n" s="0">
        <x:v>18.61096</x:v>
      </x:c>
      <x:c t="n" s="0">
        <x:v>18.40068</x:v>
      </x:c>
      <x:c t="n" s="0">
        <x:v>22.43319</x:v>
      </x:c>
      <x:c t="n" s="0">
        <x:v>22.81869</x:v>
      </x:c>
      <x:c t="n" s="0">
        <x:v>25.72715</x:v>
      </x:c>
      <x:c t="n" s="0">
        <x:v>27.25139</x:v>
      </x:c>
      <x:c t="n" s="0">
        <x:v>27.98756</x:v>
      </x:c>
      <x:c t="n" s="0">
        <x:v>28.04115</x:v>
      </x:c>
      <x:c t="n" s="0">
        <x:v>25.59343</x:v>
      </x:c>
      <x:c t="n" s="0">
        <x:v>23.97729</x:v>
      </x:c>
      <x:c t="n" s="0">
        <x:v>23.47997</x:v>
      </x:c>
      <x:c t="n" s="0">
        <x:v>29.49911</x:v>
      </x:c>
      <x:c t="n" s="0">
        <x:v>34.97151</x:v>
      </x:c>
      <x:c t="n" s="0">
        <x:v>42.44772</x:v>
      </x:c>
      <x:c t="n" s="0">
        <x:v>38.49163</x:v>
      </x:c>
      <x:c t="n" s="0">
        <x:v>13.20874</x:v>
      </x:c>
      <x:c t="n" s="0">
        <x:v>10.32418</x:v>
      </x:c>
      <x:c t="n" s="0">
        <x:v>7.602451</x:v>
      </x:c>
      <x:c t="n" s="0">
        <x:v>2.08628</x:v>
      </x:c>
      <x:c t="n" s="0">
        <x:v>4.974697</x:v>
      </x:c>
      <x:c t="n" s="0">
        <x:v>2.409672</x:v>
      </x:c>
      <x:c t="n" s="0">
        <x:v>-19.95541</x:v>
      </x:c>
      <x:c t="n" s="0">
        <x:v>-28.02228</x:v>
      </x:c>
      <x:c t="n" s="0">
        <x:v>-28.18997</x:v>
      </x:c>
      <x:c t="n" s="0">
        <x:v>-12.48034</x:v>
      </x:c>
      <x:c t="n" s="0">
        <x:v>-12.6806</x:v>
      </x:c>
      <x:c t="n" s="0">
        <x:v>-0.3573326</x:v>
      </x:c>
      <x:c t="n" s="0">
        <x:v>7.350242</x:v>
      </x:c>
      <x:c t="n" s="0">
        <x:v>13.12374</x:v>
      </x:c>
      <x:c t="n" s="0">
        <x:v>3.515131</x:v>
      </x:c>
      <x:c t="n" s="0">
        <x:v>8.579675</x:v>
      </x:c>
      <x:c t="n" s="0">
        <x:v>6.831083</x:v>
      </x:c>
      <x:c t="n" s="0">
        <x:v>7.821559</x:v>
      </x:c>
      <x:c t="n" s="0">
        <x:v>14.76219</x:v>
      </x:c>
      <x:c t="n" s="0">
        <x:v>13.67898</x:v>
      </x:c>
      <x:c t="n" s="0">
        <x:v>21.39933</x:v>
      </x:c>
      <x:c t="n" s="0">
        <x:v>18.10559</x:v>
      </x:c>
      <x:c t="n" s="0">
        <x:v>14.01691</x:v>
      </x:c>
      <x:c t="n" s="0">
        <x:v>24.51336</x:v>
      </x:c>
      <x:c t="n" s="0">
        <x:v>23.61622</x:v>
      </x:c>
      <x:c t="n" s="0">
        <x:v>25.99475</x:v>
      </x:c>
      <x:c t="n" s="0">
        <x:v>21.23097</x:v>
      </x:c>
      <x:c t="n" s="0">
        <x:v>27.40475</x:v>
      </x:c>
      <x:c t="n" s="0">
        <x:v>30.86596</x:v>
      </x:c>
      <x:c t="n" s="0">
        <x:v>26.0526</x:v>
      </x:c>
      <x:c t="n" s="0">
        <x:v>20.33693</x:v>
      </x:c>
      <x:c t="n" s="0">
        <x:v>23.06597</x:v>
      </x:c>
      <x:c t="n" s="0">
        <x:v>25.77292</x:v>
      </x:c>
      <x:c t="n" s="0">
        <x:v>27.93906</x:v>
      </x:c>
      <x:c t="n" s="0">
        <x:v>25.1071</x:v>
      </x:c>
      <x:c t="n" s="0">
        <x:v>18.75988</x:v>
      </x:c>
      <x:c t="n" s="0">
        <x:v>6.246801</x:v>
      </x:c>
      <x:c t="n" s="0">
        <x:v>8.220645</x:v>
      </x:c>
      <x:c t="n" s="0">
        <x:v>5.924066</x:v>
      </x:c>
      <x:c t="n" s="0">
        <x:v>2.753344</x:v>
      </x:c>
      <x:c t="n" s="0">
        <x:v>5.200734</x:v>
      </x:c>
      <x:c t="n" s="0">
        <x:v>2.194865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43944.1700231481</x:v>
      </x:c>
      <x:c t="n" s="7">
        <x:v>43944.1700231481</x:v>
      </x:c>
      <x:c t="n" s="0">
        <x:v>37.25358</x:v>
      </x:c>
      <x:c t="n" s="0">
        <x:v>54.20069</x:v>
      </x:c>
      <x:c t="n" s="0">
        <x:v>58.01205</x:v>
      </x:c>
      <x:c t="n" s="0">
        <x:v>63.0783</x:v>
      </x:c>
      <x:c t="n" s="0">
        <x:v>-19.99734</x:v>
      </x:c>
      <x:c t="n" s="0">
        <x:v>-22.37656</x:v>
      </x:c>
      <x:c t="n" s="0">
        <x:v>-28.18997</x:v>
      </x:c>
      <x:c t="n" s="0">
        <x:v>-13.6826</x:v>
      </x:c>
      <x:c t="n" s="0">
        <x:v>-12.68453</x:v>
      </x:c>
      <x:c t="n" s="0">
        <x:v>-2.600704</x:v>
      </x:c>
      <x:c t="n" s="0">
        <x:v>5.930155</x:v>
      </x:c>
      <x:c t="n" s="0">
        <x:v>12.33732</x:v>
      </x:c>
      <x:c t="n" s="0">
        <x:v>12.55304</x:v>
      </x:c>
      <x:c t="n" s="0">
        <x:v>8.517635</x:v>
      </x:c>
      <x:c t="n" s="0">
        <x:v>15.04998</x:v>
      </x:c>
      <x:c t="n" s="0">
        <x:v>11.33352</x:v>
      </x:c>
      <x:c t="n" s="0">
        <x:v>14.60373</x:v>
      </x:c>
      <x:c t="n" s="0">
        <x:v>14.2017</x:v>
      </x:c>
      <x:c t="n" s="0">
        <x:v>19.3516</x:v>
      </x:c>
      <x:c t="n" s="0">
        <x:v>18.59425</x:v>
      </x:c>
      <x:c t="n" s="0">
        <x:v>17.97186</x:v>
      </x:c>
      <x:c t="n" s="0">
        <x:v>22.4796</x:v>
      </x:c>
      <x:c t="n" s="0">
        <x:v>23.57972</x:v>
      </x:c>
      <x:c t="n" s="0">
        <x:v>25.9159</x:v>
      </x:c>
      <x:c t="n" s="0">
        <x:v>27.33776</x:v>
      </x:c>
      <x:c t="n" s="0">
        <x:v>27.75839</x:v>
      </x:c>
      <x:c t="n" s="0">
        <x:v>28.17631</x:v>
      </x:c>
      <x:c t="n" s="0">
        <x:v>25.70956</x:v>
      </x:c>
      <x:c t="n" s="0">
        <x:v>23.63895</x:v>
      </x:c>
      <x:c t="n" s="0">
        <x:v>23.36572</x:v>
      </x:c>
      <x:c t="n" s="0">
        <x:v>28.98634</x:v>
      </x:c>
      <x:c t="n" s="0">
        <x:v>34.37364</x:v>
      </x:c>
      <x:c t="n" s="0">
        <x:v>41.77161</x:v>
      </x:c>
      <x:c t="n" s="0">
        <x:v>37.81347</x:v>
      </x:c>
      <x:c t="n" s="0">
        <x:v>12.60825</x:v>
      </x:c>
      <x:c t="n" s="0">
        <x:v>10.16611</x:v>
      </x:c>
      <x:c t="n" s="0">
        <x:v>7.585785</x:v>
      </x:c>
      <x:c t="n" s="0">
        <x:v>2.110816</x:v>
      </x:c>
      <x:c t="n" s="0">
        <x:v>4.962437</x:v>
      </x:c>
      <x:c t="n" s="0">
        <x:v>2.515228</x:v>
      </x:c>
      <x:c t="n" s="0">
        <x:v>-19.95541</x:v>
      </x:c>
      <x:c t="n" s="0">
        <x:v>-28.02228</x:v>
      </x:c>
      <x:c t="n" s="0">
        <x:v>-28.18997</x:v>
      </x:c>
      <x:c t="n" s="0">
        <x:v>-12.48034</x:v>
      </x:c>
      <x:c t="n" s="0">
        <x:v>-7.924469</x:v>
      </x:c>
      <x:c t="n" s="0">
        <x:v>-0.3573326</x:v>
      </x:c>
      <x:c t="n" s="0">
        <x:v>7.350242</x:v>
      </x:c>
      <x:c t="n" s="0">
        <x:v>12.73227</x:v>
      </x:c>
      <x:c t="n" s="0">
        <x:v>-2.31467</x:v>
      </x:c>
      <x:c t="n" s="0">
        <x:v>9.658641</x:v>
      </x:c>
      <x:c t="n" s="0">
        <x:v>6.831083</x:v>
      </x:c>
      <x:c t="n" s="0">
        <x:v>11.92655</x:v>
      </x:c>
      <x:c t="n" s="0">
        <x:v>16.38869</x:v>
      </x:c>
      <x:c t="n" s="0">
        <x:v>8.749649</x:v>
      </x:c>
      <x:c t="n" s="0">
        <x:v>17.5288</x:v>
      </x:c>
      <x:c t="n" s="0">
        <x:v>17.82665</x:v>
      </x:c>
      <x:c t="n" s="0">
        <x:v>17.51247</x:v>
      </x:c>
      <x:c t="n" s="0">
        <x:v>19.63866</x:v>
      </x:c>
      <x:c t="n" s="0">
        <x:v>24.52785</x:v>
      </x:c>
      <x:c t="n" s="0">
        <x:v>26.87683</x:v>
      </x:c>
      <x:c t="n" s="0">
        <x:v>29.46041</x:v>
      </x:c>
      <x:c t="n" s="0">
        <x:v>28.40369</x:v>
      </x:c>
      <x:c t="n" s="0">
        <x:v>26.66193</x:v>
      </x:c>
      <x:c t="n" s="0">
        <x:v>24.8043</x:v>
      </x:c>
      <x:c t="n" s="0">
        <x:v>23.21807</x:v>
      </x:c>
      <x:c t="n" s="0">
        <x:v>20.27952</x:v>
      </x:c>
      <x:c t="n" s="0">
        <x:v>23.12853</x:v>
      </x:c>
      <x:c t="n" s="0">
        <x:v>27.83992</x:v>
      </x:c>
      <x:c t="n" s="0">
        <x:v>23.89377</x:v>
      </x:c>
      <x:c t="n" s="0">
        <x:v>18.65746</x:v>
      </x:c>
      <x:c t="n" s="0">
        <x:v>4.174739</x:v>
      </x:c>
      <x:c t="n" s="0">
        <x:v>9.029233</x:v>
      </x:c>
      <x:c t="n" s="0">
        <x:v>7.459373</x:v>
      </x:c>
      <x:c t="n" s="0">
        <x:v>1.930592</x:v>
      </x:c>
      <x:c t="n" s="0">
        <x:v>4.474634</x:v>
      </x:c>
      <x:c t="n" s="0">
        <x:v>2.703764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43944.1700231481</x:v>
      </x:c>
      <x:c t="n" s="7">
        <x:v>43944.1700231481</x:v>
      </x:c>
      <x:c t="n" s="0">
        <x:v>38.44218</x:v>
      </x:c>
      <x:c t="n" s="0">
        <x:v>54.20069</x:v>
      </x:c>
      <x:c t="n" s="0">
        <x:v>61.5737</x:v>
      </x:c>
      <x:c t="n" s="0">
        <x:v>64.96886</x:v>
      </x:c>
      <x:c t="n" s="0">
        <x:v>-19.99137</x:v>
      </x:c>
      <x:c t="n" s="0">
        <x:v>-22.86444</x:v>
      </x:c>
      <x:c t="n" s="0">
        <x:v>-28.18997</x:v>
      </x:c>
      <x:c t="n" s="0">
        <x:v>-13.48501</x:v>
      </x:c>
      <x:c t="n" s="0">
        <x:v>-11.43835</x:v>
      </x:c>
      <x:c t="n" s="0">
        <x:v>-2.191854</x:v>
      </x:c>
      <x:c t="n" s="0">
        <x:v>6.16869</x:v>
      </x:c>
      <x:c t="n" s="0">
        <x:v>12.05349</x:v>
      </x:c>
      <x:c t="n" s="0">
        <x:v>11.89188</x:v>
      </x:c>
      <x:c t="n" s="0">
        <x:v>8.874425</x:v>
      </x:c>
      <x:c t="n" s="0">
        <x:v>14.81039</x:v>
      </x:c>
      <x:c t="n" s="0">
        <x:v>11.8399</x:v>
      </x:c>
      <x:c t="n" s="0">
        <x:v>14.9146</x:v>
      </x:c>
      <x:c t="n" s="0">
        <x:v>13.73355</x:v>
      </x:c>
      <x:c t="n" s="0">
        <x:v>19.14233</x:v>
      </x:c>
      <x:c t="n" s="0">
        <x:v>18.25458</x:v>
      </x:c>
      <x:c t="n" s="0">
        <x:v>18.39983</x:v>
      </x:c>
      <x:c t="n" s="0">
        <x:v>21.96093</x:v>
      </x:c>
      <x:c t="n" s="0">
        <x:v>24.29003</x:v>
      </x:c>
      <x:c t="n" s="0">
        <x:v>26.02596</x:v>
      </x:c>
      <x:c t="n" s="0">
        <x:v>27.85415</x:v>
      </x:c>
      <x:c t="n" s="0">
        <x:v>28.25515</x:v>
      </x:c>
      <x:c t="n" s="0">
        <x:v>28.07811</x:v>
      </x:c>
      <x:c t="n" s="0">
        <x:v>25.44844</x:v>
      </x:c>
      <x:c t="n" s="0">
        <x:v>23.8604</x:v>
      </x:c>
      <x:c t="n" s="0">
        <x:v>23.32705</x:v>
      </x:c>
      <x:c t="n" s="0">
        <x:v>28.55723</x:v>
      </x:c>
      <x:c t="n" s="0">
        <x:v>33.96636</x:v>
      </x:c>
      <x:c t="n" s="0">
        <x:v>41.10164</x:v>
      </x:c>
      <x:c t="n" s="0">
        <x:v>37.13566</x:v>
      </x:c>
      <x:c t="n" s="0">
        <x:v>12.07418</x:v>
      </x:c>
      <x:c t="n" s="0">
        <x:v>10.04677</x:v>
      </x:c>
      <x:c t="n" s="0">
        <x:v>7.799004</x:v>
      </x:c>
      <x:c t="n" s="0">
        <x:v>2.198353</x:v>
      </x:c>
      <x:c t="n" s="0">
        <x:v>4.859693</x:v>
      </x:c>
      <x:c t="n" s="0">
        <x:v>2.54</x:v>
      </x:c>
      <x:c t="n" s="0">
        <x:v>-19.95541</x:v>
      </x:c>
      <x:c t="n" s="0">
        <x:v>-28.02228</x:v>
      </x:c>
      <x:c t="n" s="0">
        <x:v>-28.18997</x:v>
      </x:c>
      <x:c t="n" s="0">
        <x:v>-12.48034</x:v>
      </x:c>
      <x:c t="n" s="0">
        <x:v>-7.530041</x:v>
      </x:c>
      <x:c t="n" s="0">
        <x:v>-0.3573326</x:v>
      </x:c>
      <x:c t="n" s="0">
        <x:v>7.350242</x:v>
      </x:c>
      <x:c t="n" s="0">
        <x:v>8.043322</x:v>
      </x:c>
      <x:c t="n" s="0">
        <x:v>-2.31467</x:v>
      </x:c>
      <x:c t="n" s="0">
        <x:v>10.52218</x:v>
      </x:c>
      <x:c t="n" s="0">
        <x:v>15.33728</x:v>
      </x:c>
      <x:c t="n" s="0">
        <x:v>13.99859</x:v>
      </x:c>
      <x:c t="n" s="0">
        <x:v>15.50117</x:v>
      </x:c>
      <x:c t="n" s="0">
        <x:v>9.529059</x:v>
      </x:c>
      <x:c t="n" s="0">
        <x:v>17.75105</x:v>
      </x:c>
      <x:c t="n" s="0">
        <x:v>14.53198</x:v>
      </x:c>
      <x:c t="n" s="0">
        <x:v>20.05153</x:v>
      </x:c>
      <x:c t="n" s="0">
        <x:v>18.07773</x:v>
      </x:c>
      <x:c t="n" s="0">
        <x:v>27.27063</x:v>
      </x:c>
      <x:c t="n" s="0">
        <x:v>25.59927</x:v>
      </x:c>
      <x:c t="n" s="0">
        <x:v>28.63143</x:v>
      </x:c>
      <x:c t="n" s="0">
        <x:v>29.37015</x:v>
      </x:c>
      <x:c t="n" s="0">
        <x:v>28.81872</x:v>
      </x:c>
      <x:c t="n" s="0">
        <x:v>22.55577</x:v>
      </x:c>
      <x:c t="n" s="0">
        <x:v>24.14417</x:v>
      </x:c>
      <x:c t="n" s="0">
        <x:v>23.34525</x:v>
      </x:c>
      <x:c t="n" s="0">
        <x:v>23.49987</x:v>
      </x:c>
      <x:c t="n" s="0">
        <x:v>29.18881</x:v>
      </x:c>
      <x:c t="n" s="0">
        <x:v>23.83886</x:v>
      </x:c>
      <x:c t="n" s="0">
        <x:v>18.50158</x:v>
      </x:c>
      <x:c t="n" s="0">
        <x:v>5.221646</x:v>
      </x:c>
      <x:c t="n" s="0">
        <x:v>9.30512</x:v>
      </x:c>
      <x:c t="n" s="0">
        <x:v>9.542329</x:v>
      </x:c>
      <x:c t="n" s="0">
        <x:v>2.648094</x:v>
      </x:c>
      <x:c t="n" s="0">
        <x:v>3.776777</x:v>
      </x:c>
      <x:c t="n" s="0">
        <x:v>2.900842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43944.1700231481</x:v>
      </x:c>
      <x:c t="n" s="7">
        <x:v>43944.1700231481</x:v>
      </x:c>
      <x:c t="n" s="0">
        <x:v>37.1949</x:v>
      </x:c>
      <x:c t="n" s="0">
        <x:v>54.20069</x:v>
      </x:c>
      <x:c t="n" s="0">
        <x:v>61.29374</x:v>
      </x:c>
      <x:c t="n" s="0">
        <x:v>68.3464</x:v>
      </x:c>
      <x:c t="n" s="0">
        <x:v>-20.00513</x:v>
      </x:c>
      <x:c t="n" s="0">
        <x:v>-23.3294</x:v>
      </x:c>
      <x:c t="n" s="0">
        <x:v>-28.18997</x:v>
      </x:c>
      <x:c t="n" s="0">
        <x:v>-13.3231</x:v>
      </x:c>
      <x:c t="n" s="0">
        <x:v>-10.59962</x:v>
      </x:c>
      <x:c t="n" s="0">
        <x:v>-1.950195</x:v>
      </x:c>
      <x:c t="n" s="0">
        <x:v>6.36252</x:v>
      </x:c>
      <x:c t="n" s="0">
        <x:v>11.65345</x:v>
      </x:c>
      <x:c t="n" s="0">
        <x:v>11.25867</x:v>
      </x:c>
      <x:c t="n" s="0">
        <x:v>9.15752</x:v>
      </x:c>
      <x:c t="n" s="0">
        <x:v>15.08802</x:v>
      </x:c>
      <x:c t="n" s="0">
        <x:v>12.23003</x:v>
      </x:c>
      <x:c t="n" s="0">
        <x:v>14.72811</x:v>
      </x:c>
      <x:c t="n" s="0">
        <x:v>13.36469</x:v>
      </x:c>
      <x:c t="n" s="0">
        <x:v>18.96909</x:v>
      </x:c>
      <x:c t="n" s="0">
        <x:v>17.76806</x:v>
      </x:c>
      <x:c t="n" s="0">
        <x:v>18.45548</x:v>
      </x:c>
      <x:c t="n" s="0">
        <x:v>21.45607</x:v>
      </x:c>
      <x:c t="n" s="0">
        <x:v>24.00835</x:v>
      </x:c>
      <x:c t="n" s="0">
        <x:v>25.52724</x:v>
      </x:c>
      <x:c t="n" s="0">
        <x:v>27.6286</x:v>
      </x:c>
      <x:c t="n" s="0">
        <x:v>28.19947</x:v>
      </x:c>
      <x:c t="n" s="0">
        <x:v>28.15946</x:v>
      </x:c>
      <x:c t="n" s="0">
        <x:v>25.73883</x:v>
      </x:c>
      <x:c t="n" s="0">
        <x:v>23.8641</x:v>
      </x:c>
      <x:c t="n" s="0">
        <x:v>23.07296</x:v>
      </x:c>
      <x:c t="n" s="0">
        <x:v>28.1962</x:v>
      </x:c>
      <x:c t="n" s="0">
        <x:v>33.53164</x:v>
      </x:c>
      <x:c t="n" s="0">
        <x:v>40.43768</x:v>
      </x:c>
      <x:c t="n" s="0">
        <x:v>36.46186</x:v>
      </x:c>
      <x:c t="n" s="0">
        <x:v>11.48897</x:v>
      </x:c>
      <x:c t="n" s="0">
        <x:v>9.838413</x:v>
      </x:c>
      <x:c t="n" s="0">
        <x:v>7.796817</x:v>
      </x:c>
      <x:c t="n" s="0">
        <x:v>2.123776</x:v>
      </x:c>
      <x:c t="n" s="0">
        <x:v>4.764103</x:v>
      </x:c>
      <x:c t="n" s="0">
        <x:v>2.546917</x:v>
      </x:c>
      <x:c t="n" s="0">
        <x:v>-20.46309</x:v>
      </x:c>
      <x:c t="n" s="0">
        <x:v>-28.02228</x:v>
      </x:c>
      <x:c t="n" s="0">
        <x:v>-28.18997</x:v>
      </x:c>
      <x:c t="n" s="0">
        <x:v>-12.48034</x:v>
      </x:c>
      <x:c t="n" s="0">
        <x:v>-7.530041</x:v>
      </x:c>
      <x:c t="n" s="0">
        <x:v>-2.079481</x:v>
      </x:c>
      <x:c t="n" s="0">
        <x:v>7.350242</x:v>
      </x:c>
      <x:c t="n" s="0">
        <x:v>8.043322</x:v>
      </x:c>
      <x:c t="n" s="0">
        <x:v>3.930836</x:v>
      </x:c>
      <x:c t="n" s="0">
        <x:v>10.52218</x:v>
      </x:c>
      <x:c t="n" s="0">
        <x:v>16.43076</x:v>
      </x:c>
      <x:c t="n" s="0">
        <x:v>13.99859</x:v>
      </x:c>
      <x:c t="n" s="0">
        <x:v>13.43979</x:v>
      </x:c>
      <x:c t="n" s="0">
        <x:v>10.18965</x:v>
      </x:c>
      <x:c t="n" s="0">
        <x:v>17.80522</x:v>
      </x:c>
      <x:c t="n" s="0">
        <x:v>11.6521</x:v>
      </x:c>
      <x:c t="n" s="0">
        <x:v>17.09053</x:v>
      </x:c>
      <x:c t="n" s="0">
        <x:v>11.25446</x:v>
      </x:c>
      <x:c t="n" s="0">
        <x:v>21.66217</x:v>
      </x:c>
      <x:c t="n" s="0">
        <x:v>17.93099</x:v>
      </x:c>
      <x:c t="n" s="0">
        <x:v>27.32931</x:v>
      </x:c>
      <x:c t="n" s="0">
        <x:v>28.21811</x:v>
      </x:c>
      <x:c t="n" s="0">
        <x:v>29.93802</x:v>
      </x:c>
      <x:c t="n" s="0">
        <x:v>28.64456</x:v>
      </x:c>
      <x:c t="n" s="0">
        <x:v>23.56536</x:v>
      </x:c>
      <x:c t="n" s="0">
        <x:v>21.97728</x:v>
      </x:c>
      <x:c t="n" s="0">
        <x:v>27.10372</x:v>
      </x:c>
      <x:c t="n" s="0">
        <x:v>30.88687</x:v>
      </x:c>
      <x:c t="n" s="0">
        <x:v>26.24657</x:v>
      </x:c>
      <x:c t="n" s="0">
        <x:v>20.07442</x:v>
      </x:c>
      <x:c t="n" s="0">
        <x:v>3.032381</x:v>
      </x:c>
      <x:c t="n" s="0">
        <x:v>9.287529</x:v>
      </x:c>
      <x:c t="n" s="0">
        <x:v>7.852652</x:v>
      </x:c>
      <x:c t="n" s="0">
        <x:v>2.187556</x:v>
      </x:c>
      <x:c t="n" s="0">
        <x:v>4.11922</x:v>
      </x:c>
      <x:c t="n" s="0">
        <x:v>2.358784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43944.1700231481</x:v>
      </x:c>
      <x:c t="n" s="7">
        <x:v>43944.1700231481</x:v>
      </x:c>
      <x:c t="n" s="0">
        <x:v>38.1839</x:v>
      </x:c>
      <x:c t="n" s="0">
        <x:v>54.20069</x:v>
      </x:c>
      <x:c t="n" s="0">
        <x:v>66.22604</x:v>
      </x:c>
      <x:c t="n" s="0">
        <x:v>70.22313</x:v>
      </x:c>
      <x:c t="n" s="0">
        <x:v>-20.14164</x:v>
      </x:c>
      <x:c t="n" s="0">
        <x:v>-23.77017</x:v>
      </x:c>
      <x:c t="n" s="0">
        <x:v>-28.18997</x:v>
      </x:c>
      <x:c t="n" s="0">
        <x:v>-13.18943</x:v>
      </x:c>
      <x:c t="n" s="0">
        <x:v>-9.992702</x:v>
      </x:c>
      <x:c t="n" s="0">
        <x:v>-2.280526</x:v>
      </x:c>
      <x:c t="n" s="0">
        <x:v>6.389451</x:v>
      </x:c>
      <x:c t="n" s="0">
        <x:v>11.27996</x:v>
      </x:c>
      <x:c t="n" s="0">
        <x:v>10.80895</x:v>
      </x:c>
      <x:c t="n" s="0">
        <x:v>9.385489</x:v>
      </x:c>
      <x:c t="n" s="0">
        <x:v>15.31184</x:v>
      </x:c>
      <x:c t="n" s="0">
        <x:v>12.30709</x:v>
      </x:c>
      <x:c t="n" s="0">
        <x:v>14.56225</x:v>
      </x:c>
      <x:c t="n" s="0">
        <x:v>13.25084</x:v>
      </x:c>
      <x:c t="n" s="0">
        <x:v>18.82013</x:v>
      </x:c>
      <x:c t="n" s="0">
        <x:v>17.33686</x:v>
      </x:c>
      <x:c t="n" s="0">
        <x:v>18.00587</x:v>
      </x:c>
      <x:c t="n" s="0">
        <x:v>20.83303</x:v>
      </x:c>
      <x:c t="n" s="0">
        <x:v>24.30832</x:v>
      </x:c>
      <x:c t="n" s="0">
        <x:v>25.07554</x:v>
      </x:c>
      <x:c t="n" s="0">
        <x:v>27.69332</x:v>
      </x:c>
      <x:c t="n" s="0">
        <x:v>28.06542</x:v>
      </x:c>
      <x:c t="n" s="0">
        <x:v>28.44455</x:v>
      </x:c>
      <x:c t="n" s="0">
        <x:v>26.53776</x:v>
      </x:c>
      <x:c t="n" s="0">
        <x:v>23.58805</x:v>
      </x:c>
      <x:c t="n" s="0">
        <x:v>23.01926</x:v>
      </x:c>
      <x:c t="n" s="0">
        <x:v>28.33969</x:v>
      </x:c>
      <x:c t="n" s="0">
        <x:v>33.141</x:v>
      </x:c>
      <x:c t="n" s="0">
        <x:v>39.76369</x:v>
      </x:c>
      <x:c t="n" s="0">
        <x:v>35.80408</x:v>
      </x:c>
      <x:c t="n" s="0">
        <x:v>10.94766</x:v>
      </x:c>
      <x:c t="n" s="0">
        <x:v>9.775383</x:v>
      </x:c>
      <x:c t="n" s="0">
        <x:v>7.930142</x:v>
      </x:c>
      <x:c t="n" s="0">
        <x:v>2.280921</x:v>
      </x:c>
      <x:c t="n" s="0">
        <x:v>4.77257</x:v>
      </x:c>
      <x:c t="n" s="0">
        <x:v>2.643806</x:v>
      </x:c>
      <x:c t="n" s="0">
        <x:v>-21.03806</x:v>
      </x:c>
      <x:c t="n" s="0">
        <x:v>-28.02228</x:v>
      </x:c>
      <x:c t="n" s="0">
        <x:v>-28.18997</x:v>
      </x:c>
      <x:c t="n" s="0">
        <x:v>-12.48034</x:v>
      </x:c>
      <x:c t="n" s="0">
        <x:v>-7.530041</x:v>
      </x:c>
      <x:c t="n" s="0">
        <x:v>-4.975523</x:v>
      </x:c>
      <x:c t="n" s="0">
        <x:v>5.656527</x:v>
      </x:c>
      <x:c t="n" s="0">
        <x:v>8.043322</x:v>
      </x:c>
      <x:c t="n" s="0">
        <x:v>6.392416</x:v>
      </x:c>
      <x:c t="n" s="0">
        <x:v>15.40199</x:v>
      </x:c>
      <x:c t="n" s="0">
        <x:v>16.43076</x:v>
      </x:c>
      <x:c t="n" s="0">
        <x:v>11.14282</x:v>
      </x:c>
      <x:c t="n" s="0">
        <x:v>13.29378</x:v>
      </x:c>
      <x:c t="n" s="0">
        <x:v>13.90256</x:v>
      </x:c>
      <x:c t="n" s="0">
        <x:v>17.82843</x:v>
      </x:c>
      <x:c t="n" s="0">
        <x:v>13.92073</x:v>
      </x:c>
      <x:c t="n" s="0">
        <x:v>13.00429</x:v>
      </x:c>
      <x:c t="n" s="0">
        <x:v>11.8134</x:v>
      </x:c>
      <x:c t="n" s="0">
        <x:v>27.07643</x:v>
      </x:c>
      <x:c t="n" s="0">
        <x:v>22.30946</x:v>
      </x:c>
      <x:c t="n" s="0">
        <x:v>28.15308</x:v>
      </x:c>
      <x:c t="n" s="0">
        <x:v>30.69465</x:v>
      </x:c>
      <x:c t="n" s="0">
        <x:v>27.71998</x:v>
      </x:c>
      <x:c t="n" s="0">
        <x:v>28.91573</x:v>
      </x:c>
      <x:c t="n" s="0">
        <x:v>19.4795</x:v>
      </x:c>
      <x:c t="n" s="0">
        <x:v>22.08339</x:v>
      </x:c>
      <x:c t="n" s="0">
        <x:v>30.02228</x:v>
      </x:c>
      <x:c t="n" s="0">
        <x:v>27.14911</x:v>
      </x:c>
      <x:c t="n" s="0">
        <x:v>23.40274</x:v>
      </x:c>
      <x:c t="n" s="0">
        <x:v>20.86411</x:v>
      </x:c>
      <x:c t="n" s="0">
        <x:v>5.598605</x:v>
      </x:c>
      <x:c t="n" s="0">
        <x:v>9.870085</x:v>
      </x:c>
      <x:c t="n" s="0">
        <x:v>8.033358</x:v>
      </x:c>
      <x:c t="n" s="0">
        <x:v>2.596617</x:v>
      </x:c>
      <x:c t="n" s="0">
        <x:v>5.092186</x:v>
      </x:c>
      <x:c t="n" s="0">
        <x:v>2.901101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43944.1700231481</x:v>
      </x:c>
      <x:c t="n" s="7">
        <x:v>43944.1700231481</x:v>
      </x:c>
      <x:c t="n" s="0">
        <x:v>42.8777</x:v>
      </x:c>
      <x:c t="n" s="0">
        <x:v>54.20069</x:v>
      </x:c>
      <x:c t="n" s="0">
        <x:v>48.34718</x:v>
      </x:c>
      <x:c t="n" s="0">
        <x:v>58.68498</x:v>
      </x:c>
      <x:c t="n" s="0">
        <x:v>-20.26169</x:v>
      </x:c>
      <x:c t="n" s="0">
        <x:v>-24.18562</x:v>
      </x:c>
      <x:c t="n" s="0">
        <x:v>-28.18997</x:v>
      </x:c>
      <x:c t="n" s="0">
        <x:v>-12.96636</x:v>
      </x:c>
      <x:c t="n" s="0">
        <x:v>-9.53406</x:v>
      </x:c>
      <x:c t="n" s="0">
        <x:v>-2.584002</x:v>
      </x:c>
      <x:c t="n" s="0">
        <x:v>6.201866</x:v>
      </x:c>
      <x:c t="n" s="0">
        <x:v>11.02024</x:v>
      </x:c>
      <x:c t="n" s="0">
        <x:v>10.38417</x:v>
      </x:c>
      <x:c t="n" s="0">
        <x:v>12.59432</x:v>
      </x:c>
      <x:c t="n" s="0">
        <x:v>15.49426</x:v>
      </x:c>
      <x:c t="n" s="0">
        <x:v>11.99686</x:v>
      </x:c>
      <x:c t="n" s="0">
        <x:v>14.31177</x:v>
      </x:c>
      <x:c t="n" s="0">
        <x:v>13.488</x:v>
      </x:c>
      <x:c t="n" s="0">
        <x:v>18.63962</x:v>
      </x:c>
      <x:c t="n" s="0">
        <x:v>17.84366</x:v>
      </x:c>
      <x:c t="n" s="0">
        <x:v>18.92717</x:v>
      </x:c>
      <x:c t="n" s="0">
        <x:v>20.26892</x:v>
      </x:c>
      <x:c t="n" s="0">
        <x:v>24.2103</x:v>
      </x:c>
      <x:c t="n" s="0">
        <x:v>24.76468</x:v>
      </x:c>
      <x:c t="n" s="0">
        <x:v>27.69404</x:v>
      </x:c>
      <x:c t="n" s="0">
        <x:v>28.96677</x:v>
      </x:c>
      <x:c t="n" s="0">
        <x:v>28.28334</x:v>
      </x:c>
      <x:c t="n" s="0">
        <x:v>26.6104</x:v>
      </x:c>
      <x:c t="n" s="0">
        <x:v>23.3244</x:v>
      </x:c>
      <x:c t="n" s="0">
        <x:v>22.82013</x:v>
      </x:c>
      <x:c t="n" s="0">
        <x:v>28.64388</x:v>
      </x:c>
      <x:c t="n" s="0">
        <x:v>32.58084</x:v>
      </x:c>
      <x:c t="n" s="0">
        <x:v>39.10162</x:v>
      </x:c>
      <x:c t="n" s="0">
        <x:v>35.13057</x:v>
      </x:c>
      <x:c t="n" s="0">
        <x:v>10.43536</x:v>
      </x:c>
      <x:c t="n" s="0">
        <x:v>9.774783</x:v>
      </x:c>
      <x:c t="n" s="0">
        <x:v>7.729344</x:v>
      </x:c>
      <x:c t="n" s="0">
        <x:v>2.216851</x:v>
      </x:c>
      <x:c t="n" s="0">
        <x:v>4.690928</x:v>
      </x:c>
      <x:c t="n" s="0">
        <x:v>2.479526</x:v>
      </x:c>
      <x:c t="n" s="0">
        <x:v>-21.03806</x:v>
      </x:c>
      <x:c t="n" s="0">
        <x:v>-28.02228</x:v>
      </x:c>
      <x:c t="n" s="0">
        <x:v>-28.18997</x:v>
      </x:c>
      <x:c t="n" s="0">
        <x:v>-11.53699</x:v>
      </x:c>
      <x:c t="n" s="0">
        <x:v>-7.530041</x:v>
      </x:c>
      <x:c t="n" s="0">
        <x:v>-4.975523</x:v>
      </x:c>
      <x:c t="n" s="0">
        <x:v>4.90454</x:v>
      </x:c>
      <x:c t="n" s="0">
        <x:v>9.560936</x:v>
      </x:c>
      <x:c t="n" s="0">
        <x:v>7.84156</x:v>
      </x:c>
      <x:c t="n" s="0">
        <x:v>18.67523</x:v>
      </x:c>
      <x:c t="n" s="0">
        <x:v>15.24755</x:v>
      </x:c>
      <x:c t="n" s="0">
        <x:v>9.531129</x:v>
      </x:c>
      <x:c t="n" s="0">
        <x:v>12.10569</x:v>
      </x:c>
      <x:c t="n" s="0">
        <x:v>14.66373</x:v>
      </x:c>
      <x:c t="n" s="0">
        <x:v>17.14311</x:v>
      </x:c>
      <x:c t="n" s="0">
        <x:v>21.80826</x:v>
      </x:c>
      <x:c t="n" s="0">
        <x:v>24.25389</x:v>
      </x:c>
      <x:c t="n" s="0">
        <x:v>20.32149</x:v>
      </x:c>
      <x:c t="n" s="0">
        <x:v>22.33893</x:v>
      </x:c>
      <x:c t="n" s="0">
        <x:v>21.2476</x:v>
      </x:c>
      <x:c t="n" s="0">
        <x:v>28.82821</x:v>
      </x:c>
      <x:c t="n" s="0">
        <x:v>30.30458</x:v>
      </x:c>
      <x:c t="n" s="0">
        <x:v>29.53431</x:v>
      </x:c>
      <x:c t="n" s="0">
        <x:v>29.03691</x:v>
      </x:c>
      <x:c t="n" s="0">
        <x:v>22.93514</x:v>
      </x:c>
      <x:c t="n" s="0">
        <x:v>21.21632</x:v>
      </x:c>
      <x:c t="n" s="0">
        <x:v>33.96008</x:v>
      </x:c>
      <x:c t="n" s="0">
        <x:v>25.53976</x:v>
      </x:c>
      <x:c t="n" s="0">
        <x:v>22.63562</x:v>
      </x:c>
      <x:c t="n" s="0">
        <x:v>17.94803</x:v>
      </x:c>
      <x:c t="n" s="0">
        <x:v>3.542716</x:v>
      </x:c>
      <x:c t="n" s="0">
        <x:v>8.50005</x:v>
      </x:c>
      <x:c t="n" s="0">
        <x:v>7.425457</x:v>
      </x:c>
      <x:c t="n" s="0">
        <x:v>2.626178</x:v>
      </x:c>
      <x:c t="n" s="0">
        <x:v>4.009017</x:v>
      </x:c>
      <x:c t="n" s="0">
        <x:v>1.378945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43944.1700231481</x:v>
      </x:c>
      <x:c t="n" s="7">
        <x:v>43944.1700231481</x:v>
      </x:c>
      <x:c t="n" s="0">
        <x:v>40.3735</x:v>
      </x:c>
      <x:c t="n" s="0">
        <x:v>54.20069</x:v>
      </x:c>
      <x:c t="n" s="0">
        <x:v>50.99054</x:v>
      </x:c>
      <x:c t="n" s="0">
        <x:v>60.44589</x:v>
      </x:c>
      <x:c t="n" s="0">
        <x:v>-20.36693</x:v>
      </x:c>
      <x:c t="n" s="0">
        <x:v>-24.5749</x:v>
      </x:c>
      <x:c t="n" s="0">
        <x:v>-28.18997</x:v>
      </x:c>
      <x:c t="n" s="0">
        <x:v>-12.72607</x:v>
      </x:c>
      <x:c t="n" s="0">
        <x:v>-9.177397</x:v>
      </x:c>
      <x:c t="n" s="0">
        <x:v>-2.861104</x:v>
      </x:c>
      <x:c t="n" s="0">
        <x:v>6.034989</x:v>
      </x:c>
      <x:c t="n" s="0">
        <x:v>10.83544</x:v>
      </x:c>
      <x:c t="n" s="0">
        <x:v>10.35693</x:v>
      </x:c>
      <x:c t="n" s="0">
        <x:v>14.19629</x:v>
      </x:c>
      <x:c t="n" s="0">
        <x:v>14.95142</x:v>
      </x:c>
      <x:c t="n" s="0">
        <x:v>11.71315</x:v>
      </x:c>
      <x:c t="n" s="0">
        <x:v>14.05163</x:v>
      </x:c>
      <x:c t="n" s="0">
        <x:v>13.52233</x:v>
      </x:c>
      <x:c t="n" s="0">
        <x:v>18.96049</x:v>
      </x:c>
      <x:c t="n" s="0">
        <x:v>18.31569</x:v>
      </x:c>
      <x:c t="n" s="0">
        <x:v>20.08203</x:v>
      </x:c>
      <x:c t="n" s="0">
        <x:v>21.236</x:v>
      </x:c>
      <x:c t="n" s="0">
        <x:v>24.06134</x:v>
      </x:c>
      <x:c t="n" s="0">
        <x:v>24.30809</x:v>
      </x:c>
      <x:c t="n" s="0">
        <x:v>27.54155</x:v>
      </x:c>
      <x:c t="n" s="0">
        <x:v>28.74789</x:v>
      </x:c>
      <x:c t="n" s="0">
        <x:v>28.5787</x:v>
      </x:c>
      <x:c t="n" s="0">
        <x:v>27.26164</x:v>
      </x:c>
      <x:c t="n" s="0">
        <x:v>23.0265</x:v>
      </x:c>
      <x:c t="n" s="0">
        <x:v>22.57866</x:v>
      </x:c>
      <x:c t="n" s="0">
        <x:v>34.04921</x:v>
      </x:c>
      <x:c t="n" s="0">
        <x:v>31.99239</x:v>
      </x:c>
      <x:c t="n" s="0">
        <x:v>38.43268</x:v>
      </x:c>
      <x:c t="n" s="0">
        <x:v>34.45945</x:v>
      </x:c>
      <x:c t="n" s="0">
        <x:v>10.00953</x:v>
      </x:c>
      <x:c t="n" s="0">
        <x:v>9.523264</x:v>
      </x:c>
      <x:c t="n" s="0">
        <x:v>7.625509</x:v>
      </x:c>
      <x:c t="n" s="0">
        <x:v>2.287512</x:v>
      </x:c>
      <x:c t="n" s="0">
        <x:v>4.736785</x:v>
      </x:c>
      <x:c t="n" s="0">
        <x:v>2.465633</x:v>
      </x:c>
      <x:c t="n" s="0">
        <x:v>-21.03806</x:v>
      </x:c>
      <x:c t="n" s="0">
        <x:v>-28.02228</x:v>
      </x:c>
      <x:c t="n" s="0">
        <x:v>-28.18997</x:v>
      </x:c>
      <x:c t="n" s="0">
        <x:v>-11.53699</x:v>
      </x:c>
      <x:c t="n" s="0">
        <x:v>-7.530041</x:v>
      </x:c>
      <x:c t="n" s="0">
        <x:v>-4.975523</x:v>
      </x:c>
      <x:c t="n" s="0">
        <x:v>4.90454</x:v>
      </x:c>
      <x:c t="n" s="0">
        <x:v>9.560936</x:v>
      </x:c>
      <x:c t="n" s="0">
        <x:v>10.51597</x:v>
      </x:c>
      <x:c t="n" s="0">
        <x:v>18.67523</x:v>
      </x:c>
      <x:c t="n" s="0">
        <x:v>3.06465</x:v>
      </x:c>
      <x:c t="n" s="0">
        <x:v>9.531129</x:v>
      </x:c>
      <x:c t="n" s="0">
        <x:v>12.10569</x:v>
      </x:c>
      <x:c t="n" s="0">
        <x:v>13.08872</x:v>
      </x:c>
      <x:c t="n" s="0">
        <x:v>22.84744</x:v>
      </x:c>
      <x:c t="n" s="0">
        <x:v>17.28045</x:v>
      </x:c>
      <x:c t="n" s="0">
        <x:v>23.00247</x:v>
      </x:c>
      <x:c t="n" s="0">
        <x:v>23.43237</x:v>
      </x:c>
      <x:c t="n" s="0">
        <x:v>19.44394</x:v>
      </x:c>
      <x:c t="n" s="0">
        <x:v>20.75028</x:v>
      </x:c>
      <x:c t="n" s="0">
        <x:v>23.60922</x:v>
      </x:c>
      <x:c t="n" s="0">
        <x:v>28.12568</x:v>
      </x:c>
      <x:c t="n" s="0">
        <x:v>27.79015</x:v>
      </x:c>
      <x:c t="n" s="0">
        <x:v>28.01744</x:v>
      </x:c>
      <x:c t="n" s="0">
        <x:v>20.50771</x:v>
      </x:c>
      <x:c t="n" s="0">
        <x:v>21.64507</x:v>
      </x:c>
      <x:c t="n" s="0">
        <x:v>40.98278</x:v>
      </x:c>
      <x:c t="n" s="0">
        <x:v>24.39766</x:v>
      </x:c>
      <x:c t="n" s="0">
        <x:v>23.30556</x:v>
      </x:c>
      <x:c t="n" s="0">
        <x:v>18.37171</x:v>
      </x:c>
      <x:c t="n" s="0">
        <x:v>5.955491</x:v>
      </x:c>
      <x:c t="n" s="0">
        <x:v>7.700138</x:v>
      </x:c>
      <x:c t="n" s="0">
        <x:v>6.631649</x:v>
      </x:c>
      <x:c t="n" s="0">
        <x:v>1.487395</x:v>
      </x:c>
      <x:c t="n" s="0">
        <x:v>5.869747</x:v>
      </x:c>
      <x:c t="n" s="0">
        <x:v>3.109621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43944.1700231481</x:v>
      </x:c>
      <x:c t="n" s="7">
        <x:v>43944.1700231481</x:v>
      </x:c>
      <x:c t="n" s="0">
        <x:v>43.03363</x:v>
      </x:c>
      <x:c t="n" s="0">
        <x:v>54.20069</x:v>
      </x:c>
      <x:c t="n" s="0">
        <x:v>58.67168</x:v>
      </x:c>
      <x:c t="n" s="0">
        <x:v>66.97801</x:v>
      </x:c>
      <x:c t="n" s="0">
        <x:v>-20.50436</x:v>
      </x:c>
      <x:c t="n" s="0">
        <x:v>-24.84232</x:v>
      </x:c>
      <x:c t="n" s="0">
        <x:v>-28.18997</x:v>
      </x:c>
      <x:c t="n" s="0">
        <x:v>-12.5309</x:v>
      </x:c>
      <x:c t="n" s="0">
        <x:v>-8.995836</x:v>
      </x:c>
      <x:c t="n" s="0">
        <x:v>-3.112612</x:v>
      </x:c>
      <x:c t="n" s="0">
        <x:v>5.887213</x:v>
      </x:c>
      <x:c t="n" s="0">
        <x:v>10.61737</x:v>
      </x:c>
      <x:c t="n" s="0">
        <x:v>10.38051</x:v>
      </x:c>
      <x:c t="n" s="0">
        <x:v>15.09256</x:v>
      </x:c>
      <x:c t="n" s="0">
        <x:v>14.31393</x:v>
      </x:c>
      <x:c t="n" s="0">
        <x:v>11.85147</x:v>
      </x:c>
      <x:c t="n" s="0">
        <x:v>13.67171</x:v>
      </x:c>
      <x:c t="n" s="0">
        <x:v>13.46167</x:v>
      </x:c>
      <x:c t="n" s="0">
        <x:v>20.32133</x:v>
      </x:c>
      <x:c t="n" s="0">
        <x:v>17.88354</x:v>
      </x:c>
      <x:c t="n" s="0">
        <x:v>20.86308</x:v>
      </x:c>
      <x:c t="n" s="0">
        <x:v>20.79853</x:v>
      </x:c>
      <x:c t="n" s="0">
        <x:v>23.47644</x:v>
      </x:c>
      <x:c t="n" s="0">
        <x:v>24.21112</x:v>
      </x:c>
      <x:c t="n" s="0">
        <x:v>27.30997</x:v>
      </x:c>
      <x:c t="n" s="0">
        <x:v>28.97602</x:v>
      </x:c>
      <x:c t="n" s="0">
        <x:v>29.02177</x:v>
      </x:c>
      <x:c t="n" s="0">
        <x:v>26.84541</x:v>
      </x:c>
      <x:c t="n" s="0">
        <x:v>23.33501</x:v>
      </x:c>
      <x:c t="n" s="0">
        <x:v>22.61403</x:v>
      </x:c>
      <x:c t="n" s="0">
        <x:v>34.92885</x:v>
      </x:c>
      <x:c t="n" s="0">
        <x:v>31.47079</x:v>
      </x:c>
      <x:c t="n" s="0">
        <x:v>37.77022</x:v>
      </x:c>
      <x:c t="n" s="0">
        <x:v>33.79847</x:v>
      </x:c>
      <x:c t="n" s="0">
        <x:v>9.531039</x:v>
      </x:c>
      <x:c t="n" s="0">
        <x:v>9.350596</x:v>
      </x:c>
      <x:c t="n" s="0">
        <x:v>7.565963</x:v>
      </x:c>
      <x:c t="n" s="0">
        <x:v>2.17559</x:v>
      </x:c>
      <x:c t="n" s="0">
        <x:v>4.852606</x:v>
      </x:c>
      <x:c t="n" s="0">
        <x:v>2.573847</x:v>
      </x:c>
      <x:c t="n" s="0">
        <x:v>-21.96708</x:v>
      </x:c>
      <x:c t="n" s="0">
        <x:v>-25.64602</x:v>
      </x:c>
      <x:c t="n" s="0">
        <x:v>-28.18997</x:v>
      </x:c>
      <x:c t="n" s="0">
        <x:v>-11.53699</x:v>
      </x:c>
      <x:c t="n" s="0">
        <x:v>-8.91154</x:v>
      </x:c>
      <x:c t="n" s="0">
        <x:v>-4.975523</x:v>
      </x:c>
      <x:c t="n" s="0">
        <x:v>4.90454</x:v>
      </x:c>
      <x:c t="n" s="0">
        <x:v>8.272742</x:v>
      </x:c>
      <x:c t="n" s="0">
        <x:v>10.51597</x:v>
      </x:c>
      <x:c t="n" s="0">
        <x:v>17.72116</x:v>
      </x:c>
      <x:c t="n" s="0">
        <x:v>3.06465</x:v>
      </x:c>
      <x:c t="n" s="0">
        <x:v>14.8507</x:v>
      </x:c>
      <x:c t="n" s="0">
        <x:v>8.535795</x:v>
      </x:c>
      <x:c t="n" s="0">
        <x:v>17.07033</x:v>
      </x:c>
      <x:c t="n" s="0">
        <x:v>24.42705</x:v>
      </x:c>
      <x:c t="n" s="0">
        <x:v>15.59229</x:v>
      </x:c>
      <x:c t="n" s="0">
        <x:v>23.78027</x:v>
      </x:c>
      <x:c t="n" s="0">
        <x:v>14.86662</x:v>
      </x:c>
      <x:c t="n" s="0">
        <x:v>19.27307</x:v>
      </x:c>
      <x:c t="n" s="0">
        <x:v>25.60574</x:v>
      </x:c>
      <x:c t="n" s="0">
        <x:v>22.93894</x:v>
      </x:c>
      <x:c t="n" s="0">
        <x:v>29.37296</x:v>
      </x:c>
      <x:c t="n" s="0">
        <x:v>31.43164</x:v>
      </x:c>
      <x:c t="n" s="0">
        <x:v>23.20391</x:v>
      </x:c>
      <x:c t="n" s="0">
        <x:v>25.27285</x:v>
      </x:c>
      <x:c t="n" s="0">
        <x:v>21.96568</x:v>
      </x:c>
      <x:c t="n" s="0">
        <x:v>40.22005</x:v>
      </x:c>
      <x:c t="n" s="0">
        <x:v>24.61023</x:v>
      </x:c>
      <x:c t="n" s="0">
        <x:v>23.3929</x:v>
      </x:c>
      <x:c t="n" s="0">
        <x:v>20.55403</x:v>
      </x:c>
      <x:c t="n" s="0">
        <x:v>4.877112</x:v>
      </x:c>
      <x:c t="n" s="0">
        <x:v>7.921009</x:v>
      </x:c>
      <x:c t="n" s="0">
        <x:v>7.468358</x:v>
      </x:c>
      <x:c t="n" s="0">
        <x:v>2.307472</x:v>
      </x:c>
      <x:c t="n" s="0">
        <x:v>4.833461</x:v>
      </x:c>
      <x:c t="n" s="0">
        <x:v>2.729908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43944.1700231481</x:v>
      </x:c>
      <x:c t="n" s="7">
        <x:v>43944.1700231481</x:v>
      </x:c>
      <x:c t="n" s="0">
        <x:v>41.84124</x:v>
      </x:c>
      <x:c t="n" s="0">
        <x:v>54.20069</x:v>
      </x:c>
      <x:c t="n" s="0">
        <x:v>59.14133</x:v>
      </x:c>
      <x:c t="n" s="0">
        <x:v>65.88657</x:v>
      </x:c>
      <x:c t="n" s="0">
        <x:v>-20.7579</x:v>
      </x:c>
      <x:c t="n" s="0">
        <x:v>-24.8168</x:v>
      </x:c>
      <x:c t="n" s="0">
        <x:v>-28.18997</x:v>
      </x:c>
      <x:c t="n" s="0">
        <x:v>-12.37088</x:v>
      </x:c>
      <x:c t="n" s="0">
        <x:v>-9.130747</x:v>
      </x:c>
      <x:c t="n" s="0">
        <x:v>-3.339577</x:v>
      </x:c>
      <x:c t="n" s="0">
        <x:v>5.602205</x:v>
      </x:c>
      <x:c t="n" s="0">
        <x:v>10.26221</x:v>
      </x:c>
      <x:c t="n" s="0">
        <x:v>10.40055</x:v>
      </x:c>
      <x:c t="n" s="0">
        <x:v>15.43482</x:v>
      </x:c>
      <x:c t="n" s="0">
        <x:v>13.68395</x:v>
      </x:c>
      <x:c t="n" s="0">
        <x:v>12.8848</x:v>
      </x:c>
      <x:c t="n" s="0">
        <x:v>13.16861</x:v>
      </x:c>
      <x:c t="n" s="0">
        <x:v>15.76282</x:v>
      </x:c>
      <x:c t="n" s="0">
        <x:v>20.569</x:v>
      </x:c>
      <x:c t="n" s="0">
        <x:v>17.68797</x:v>
      </x:c>
      <x:c t="n" s="0">
        <x:v>20.64526</x:v>
      </x:c>
      <x:c t="n" s="0">
        <x:v>20.4807</x:v>
      </x:c>
      <x:c t="n" s="0">
        <x:v>23.41131</x:v>
      </x:c>
      <x:c t="n" s="0">
        <x:v>24.49894</x:v>
      </x:c>
      <x:c t="n" s="0">
        <x:v>27.50225</x:v>
      </x:c>
      <x:c t="n" s="0">
        <x:v>28.62885</x:v>
      </x:c>
      <x:c t="n" s="0">
        <x:v>28.83547</x:v>
      </x:c>
      <x:c t="n" s="0">
        <x:v>26.86315</x:v>
      </x:c>
      <x:c t="n" s="0">
        <x:v>23.25896</x:v>
      </x:c>
      <x:c t="n" s="0">
        <x:v>22.20834</x:v>
      </x:c>
      <x:c t="n" s="0">
        <x:v>36.90748</x:v>
      </x:c>
      <x:c t="n" s="0">
        <x:v>30.88595</x:v>
      </x:c>
      <x:c t="n" s="0">
        <x:v>37.14824</x:v>
      </x:c>
      <x:c t="n" s="0">
        <x:v>33.14393</x:v>
      </x:c>
      <x:c t="n" s="0">
        <x:v>9.147287</x:v>
      </x:c>
      <x:c t="n" s="0">
        <x:v>9.324059</x:v>
      </x:c>
      <x:c t="n" s="0">
        <x:v>7.648945</x:v>
      </x:c>
      <x:c t="n" s="0">
        <x:v>2.237508</x:v>
      </x:c>
      <x:c t="n" s="0">
        <x:v>4.791479</x:v>
      </x:c>
      <x:c t="n" s="0">
        <x:v>2.627103</x:v>
      </x:c>
      <x:c t="n" s="0">
        <x:v>-22.63783</x:v>
      </x:c>
      <x:c t="n" s="0">
        <x:v>-24.66705</x:v>
      </x:c>
      <x:c t="n" s="0">
        <x:v>-28.18997</x:v>
      </x:c>
      <x:c t="n" s="0">
        <x:v>-11.53699</x:v>
      </x:c>
      <x:c t="n" s="0">
        <x:v>-10.0169</x:v>
      </x:c>
      <x:c t="n" s="0">
        <x:v>-5.518397</x:v>
      </x:c>
      <x:c t="n" s="0">
        <x:v>1.970782</x:v>
      </x:c>
      <x:c t="n" s="0">
        <x:v>7.264485</x:v>
      </x:c>
      <x:c t="n" s="0">
        <x:v>10.65261</x:v>
      </x:c>
      <x:c t="n" s="0">
        <x:v>17.02857</x:v>
      </x:c>
      <x:c t="n" s="0">
        <x:v>3.06465</x:v>
      </x:c>
      <x:c t="n" s="0">
        <x:v>16.38496</x:v>
      </x:c>
      <x:c t="n" s="0">
        <x:v>7.662537</x:v>
      </x:c>
      <x:c t="n" s="0">
        <x:v>21.54285</x:v>
      </x:c>
      <x:c t="n" s="0">
        <x:v>19.0862</x:v>
      </x:c>
      <x:c t="n" s="0">
        <x:v>14.10078</x:v>
      </x:c>
      <x:c t="n" s="0">
        <x:v>19.53776</x:v>
      </x:c>
      <x:c t="n" s="0">
        <x:v>19.85294</x:v>
      </x:c>
      <x:c t="n" s="0">
        <x:v>21.8339</x:v>
      </x:c>
      <x:c t="n" s="0">
        <x:v>23.42533</x:v>
      </x:c>
      <x:c t="n" s="0">
        <x:v>29.1164</x:v>
      </x:c>
      <x:c t="n" s="0">
        <x:v>26.66358</x:v>
      </x:c>
      <x:c t="n" s="0">
        <x:v>26.61237</x:v>
      </x:c>
      <x:c t="n" s="0">
        <x:v>26.77474</x:v>
      </x:c>
      <x:c t="n" s="0">
        <x:v>21.79284</x:v>
      </x:c>
      <x:c t="n" s="0">
        <x:v>18.65755</x:v>
      </x:c>
      <x:c t="n" s="0">
        <x:v>40.81669</x:v>
      </x:c>
      <x:c t="n" s="0">
        <x:v>24.73019</x:v>
      </x:c>
      <x:c t="n" s="0">
        <x:v>28.32827</x:v>
      </x:c>
      <x:c t="n" s="0">
        <x:v>19.05345</x:v>
      </x:c>
      <x:c t="n" s="0">
        <x:v>6.627812</x:v>
      </x:c>
      <x:c t="n" s="0">
        <x:v>9.325832</x:v>
      </x:c>
      <x:c t="n" s="0">
        <x:v>7.349404</x:v>
      </x:c>
      <x:c t="n" s="0">
        <x:v>2.134955</x:v>
      </x:c>
      <x:c t="n" s="0">
        <x:v>5.071339</x:v>
      </x:c>
      <x:c t="n" s="0">
        <x:v>3.201574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43944.1700231481</x:v>
      </x:c>
      <x:c t="n" s="7">
        <x:v>43944.1700231481</x:v>
      </x:c>
      <x:c t="n" s="0">
        <x:v>40.97549</x:v>
      </x:c>
      <x:c t="n" s="0">
        <x:v>54.20069</x:v>
      </x:c>
      <x:c t="n" s="0">
        <x:v>50.94749</x:v>
      </x:c>
      <x:c t="n" s="0">
        <x:v>60.44589</x:v>
      </x:c>
      <x:c t="n" s="0">
        <x:v>-20.98686</x:v>
      </x:c>
      <x:c t="n" s="0">
        <x:v>-24.79522</x:v>
      </x:c>
      <x:c t="n" s="0">
        <x:v>-28.18997</x:v>
      </x:c>
      <x:c t="n" s="0">
        <x:v>-12.23874</x:v>
      </x:c>
      <x:c t="n" s="0">
        <x:v>-9.249377</x:v>
      </x:c>
      <x:c t="n" s="0">
        <x:v>-3.88394</x:v>
      </x:c>
      <x:c t="n" s="0">
        <x:v>5.18576</x:v>
      </x:c>
      <x:c t="n" s="0">
        <x:v>9.934057</x:v>
      </x:c>
      <x:c t="n" s="0">
        <x:v>10.54256</x:v>
      </x:c>
      <x:c t="n" s="0">
        <x:v>15.70718</x:v>
      </x:c>
      <x:c t="n" s="0">
        <x:v>13.25201</x:v>
      </x:c>
      <x:c t="n" s="0">
        <x:v>13.60669</x:v>
      </x:c>
      <x:c t="n" s="0">
        <x:v>12.6804</x:v>
      </x:c>
      <x:c t="n" s="0">
        <x:v>17.05401</x:v>
      </x:c>
      <x:c t="n" s="0">
        <x:v>20.44271</x:v>
      </x:c>
      <x:c t="n" s="0">
        <x:v>17.0309</x:v>
      </x:c>
      <x:c t="n" s="0">
        <x:v>21.36488</x:v>
      </x:c>
      <x:c t="n" s="0">
        <x:v>21.23677</x:v>
      </x:c>
      <x:c t="n" s="0">
        <x:v>23.44857</x:v>
      </x:c>
      <x:c t="n" s="0">
        <x:v>24.31542</x:v>
      </x:c>
      <x:c t="n" s="0">
        <x:v>27.1588</x:v>
      </x:c>
      <x:c t="n" s="0">
        <x:v>28.65875</x:v>
      </x:c>
      <x:c t="n" s="0">
        <x:v>28.54405</x:v>
      </x:c>
      <x:c t="n" s="0">
        <x:v>26.6209</x:v>
      </x:c>
      <x:c t="n" s="0">
        <x:v>23.25246</x:v>
      </x:c>
      <x:c t="n" s="0">
        <x:v>22.11424</x:v>
      </x:c>
      <x:c t="n" s="0">
        <x:v>37.37462</x:v>
      </x:c>
      <x:c t="n" s="0">
        <x:v>30.93935</x:v>
      </x:c>
      <x:c t="n" s="0">
        <x:v>36.57745</x:v>
      </x:c>
      <x:c t="n" s="0">
        <x:v>32.5075</x:v>
      </x:c>
      <x:c t="n" s="0">
        <x:v>8.899828</x:v>
      </x:c>
      <x:c t="n" s="0">
        <x:v>9.209954</x:v>
      </x:c>
      <x:c t="n" s="0">
        <x:v>7.622842</x:v>
      </x:c>
      <x:c t="n" s="0">
        <x:v>2.138113</x:v>
      </x:c>
      <x:c t="n" s="0">
        <x:v>4.9779</x:v>
      </x:c>
      <x:c t="n" s="0">
        <x:v>2.652891</x:v>
      </x:c>
      <x:c t="n" s="0">
        <x:v>-22.63783</x:v>
      </x:c>
      <x:c t="n" s="0">
        <x:v>-24.66705</x:v>
      </x:c>
      <x:c t="n" s="0">
        <x:v>-28.18997</x:v>
      </x:c>
      <x:c t="n" s="0">
        <x:v>-11.53699</x:v>
      </x:c>
      <x:c t="n" s="0">
        <x:v>-10.0169</x:v>
      </x:c>
      <x:c t="n" s="0">
        <x:v>-17.1965</x:v>
      </x:c>
      <x:c t="n" s="0">
        <x:v>1.326532</x:v>
      </x:c>
      <x:c t="n" s="0">
        <x:v>7.264485</x:v>
      </x:c>
      <x:c t="n" s="0">
        <x:v>11.50483</x:v>
      </x:c>
      <x:c t="n" s="0">
        <x:v>17.02857</x:v>
      </x:c>
      <x:c t="n" s="0">
        <x:v>11.40112</x:v>
      </x:c>
      <x:c t="n" s="0">
        <x:v>16.38496</x:v>
      </x:c>
      <x:c t="n" s="0">
        <x:v>7.363507</x:v>
      </x:c>
      <x:c t="n" s="0">
        <x:v>19.27006</x:v>
      </x:c>
      <x:c t="n" s="0">
        <x:v>20.05211</x:v>
      </x:c>
      <x:c t="n" s="0">
        <x:v>4.933052</x:v>
      </x:c>
      <x:c t="n" s="0">
        <x:v>23.49403</x:v>
      </x:c>
      <x:c t="n" s="0">
        <x:v>25.76803</x:v>
      </x:c>
      <x:c t="n" s="0">
        <x:v>23.92824</x:v>
      </x:c>
      <x:c t="n" s="0">
        <x:v>23.31607</x:v>
      </x:c>
      <x:c t="n" s="0">
        <x:v>23.3782</x:v>
      </x:c>
      <x:c t="n" s="0">
        <x:v>28.15914</x:v>
      </x:c>
      <x:c t="n" s="0">
        <x:v>23.90838</x:v>
      </x:c>
      <x:c t="n" s="0">
        <x:v>24.25082</x:v>
      </x:c>
      <x:c t="n" s="0">
        <x:v>23.93149</x:v>
      </x:c>
      <x:c t="n" s="0">
        <x:v>23.27476</x:v>
      </x:c>
      <x:c t="n" s="0">
        <x:v>40.43082</x:v>
      </x:c>
      <x:c t="n" s="0">
        <x:v>32.63926</x:v>
      </x:c>
      <x:c t="n" s="0">
        <x:v>30.24977</x:v>
      </x:c>
      <x:c t="n" s="0">
        <x:v>21.42014</x:v>
      </x:c>
      <x:c t="n" s="0">
        <x:v>6.746228</x:v>
      </x:c>
      <x:c t="n" s="0">
        <x:v>7.973958</x:v>
      </x:c>
      <x:c t="n" s="0">
        <x:v>7.071974</x:v>
      </x:c>
      <x:c t="n" s="0">
        <x:v>2.013585</x:v>
      </x:c>
      <x:c t="n" s="0">
        <x:v>5.311681</x:v>
      </x:c>
      <x:c t="n" s="0">
        <x:v>2.035384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43944.1700231481</x:v>
      </x:c>
      <x:c t="n" s="7">
        <x:v>43944.1700231481</x:v>
      </x:c>
      <x:c t="n" s="0">
        <x:v>43.57697</x:v>
      </x:c>
      <x:c t="n" s="0">
        <x:v>54.20069</x:v>
      </x:c>
      <x:c t="n" s="0">
        <x:v>53.9867</x:v>
      </x:c>
      <x:c t="n" s="0">
        <x:v>62.2068</x:v>
      </x:c>
      <x:c t="n" s="0">
        <x:v>-21.19236</x:v>
      </x:c>
      <x:c t="n" s="0">
        <x:v>-24.77692</x:v>
      </x:c>
      <x:c t="n" s="0">
        <x:v>-28.18997</x:v>
      </x:c>
      <x:c t="n" s="0">
        <x:v>-12.12899</x:v>
      </x:c>
      <x:c t="n" s="0">
        <x:v>-9.353322</x:v>
      </x:c>
      <x:c t="n" s="0">
        <x:v>-4.534761</x:v>
      </x:c>
      <x:c t="n" s="0">
        <x:v>4.795472</x:v>
      </x:c>
      <x:c t="n" s="0">
        <x:v>9.639662</x:v>
      </x:c>
      <x:c t="n" s="0">
        <x:v>10.69703</x:v>
      </x:c>
      <x:c t="n" s="0">
        <x:v>15.86226</x:v>
      </x:c>
      <x:c t="n" s="0">
        <x:v>13.14855</x:v>
      </x:c>
      <x:c t="n" s="0">
        <x:v>14.15204</x:v>
      </x:c>
      <x:c t="n" s="0">
        <x:v>12.20308</x:v>
      </x:c>
      <x:c t="n" s="0">
        <x:v>16.73873</x:v>
      </x:c>
      <x:c t="n" s="0">
        <x:v>20.42666</x:v>
      </x:c>
      <x:c t="n" s="0">
        <x:v>16.41228</x:v>
      </x:c>
      <x:c t="n" s="0">
        <x:v>21.26042</x:v>
      </x:c>
      <x:c t="n" s="0">
        <x:v>21.44744</x:v>
      </x:c>
      <x:c t="n" s="0">
        <x:v>23.03047</x:v>
      </x:c>
      <x:c t="n" s="0">
        <x:v>25.07909</x:v>
      </x:c>
      <x:c t="n" s="0">
        <x:v>27.24018</x:v>
      </x:c>
      <x:c t="n" s="0">
        <x:v>28.38048</x:v>
      </x:c>
      <x:c t="n" s="0">
        <x:v>27.91448</x:v>
      </x:c>
      <x:c t="n" s="0">
        <x:v>26.2225</x:v>
      </x:c>
      <x:c t="n" s="0">
        <x:v>23.55905</x:v>
      </x:c>
      <x:c t="n" s="0">
        <x:v>22.36984</x:v>
      </x:c>
      <x:c t="n" s="0">
        <x:v>37.58436</x:v>
      </x:c>
      <x:c t="n" s="0">
        <x:v>30.83405</x:v>
      </x:c>
      <x:c t="n" s="0">
        <x:v>36.05276</x:v>
      </x:c>
      <x:c t="n" s="0">
        <x:v>31.88489</x:v>
      </x:c>
      <x:c t="n" s="0">
        <x:v>8.67282</x:v>
      </x:c>
      <x:c t="n" s="0">
        <x:v>9.149226</x:v>
      </x:c>
      <x:c t="n" s="0">
        <x:v>7.552099</x:v>
      </x:c>
      <x:c t="n" s="0">
        <x:v>2.198189</x:v>
      </x:c>
      <x:c t="n" s="0">
        <x:v>4.918139</x:v>
      </x:c>
      <x:c t="n" s="0">
        <x:v>2.627971</x:v>
      </x:c>
      <x:c t="n" s="0">
        <x:v>-22.63783</x:v>
      </x:c>
      <x:c t="n" s="0">
        <x:v>-24.66705</x:v>
      </x:c>
      <x:c t="n" s="0">
        <x:v>-28.18997</x:v>
      </x:c>
      <x:c t="n" s="0">
        <x:v>-11.53699</x:v>
      </x:c>
      <x:c t="n" s="0">
        <x:v>-10.0169</x:v>
      </x:c>
      <x:c t="n" s="0">
        <x:v>-17.1965</x:v>
      </x:c>
      <x:c t="n" s="0">
        <x:v>1.326532</x:v>
      </x:c>
      <x:c t="n" s="0">
        <x:v>7.560592</x:v>
      </x:c>
      <x:c t="n" s="0">
        <x:v>11.50483</x:v>
      </x:c>
      <x:c t="n" s="0">
        <x:v>15.51784</x:v>
      </x:c>
      <x:c t="n" s="0">
        <x:v>12.48827</x:v>
      </x:c>
      <x:c t="n" s="0">
        <x:v>16.46372</x:v>
      </x:c>
      <x:c t="n" s="0">
        <x:v>7.259074</x:v>
      </x:c>
      <x:c t="n" s="0">
        <x:v>14.21662</x:v>
      </x:c>
      <x:c t="n" s="0">
        <x:v>19.83259</x:v>
      </x:c>
      <x:c t="n" s="0">
        <x:v>14.92588</x:v>
      </x:c>
      <x:c t="n" s="0">
        <x:v>20.8423</x:v>
      </x:c>
      <x:c t="n" s="0">
        <x:v>14.86353</x:v>
      </x:c>
      <x:c t="n" s="0">
        <x:v>18.0755</x:v>
      </x:c>
      <x:c t="n" s="0">
        <x:v>28.11873</x:v>
      </x:c>
      <x:c t="n" s="0">
        <x:v>30.67365</x:v>
      </x:c>
      <x:c t="n" s="0">
        <x:v>26.03693</x:v>
      </x:c>
      <x:c t="n" s="0">
        <x:v>21.58903</x:v>
      </x:c>
      <x:c t="n" s="0">
        <x:v>22.57061</x:v>
      </x:c>
      <x:c t="n" s="0">
        <x:v>23.59579</x:v>
      </x:c>
      <x:c t="n" s="0">
        <x:v>23.11251</x:v>
      </x:c>
      <x:c t="n" s="0">
        <x:v>39.61494</x:v>
      </x:c>
      <x:c t="n" s="0">
        <x:v>27.9655</x:v>
      </x:c>
      <x:c t="n" s="0">
        <x:v>29.75879</x:v>
      </x:c>
      <x:c t="n" s="0">
        <x:v>27.35447</x:v>
      </x:c>
      <x:c t="n" s="0">
        <x:v>7.028838</x:v>
      </x:c>
      <x:c t="n" s="0">
        <x:v>8.934707</x:v>
      </x:c>
      <x:c t="n" s="0">
        <x:v>7.906102</x:v>
      </x:c>
      <x:c t="n" s="0">
        <x:v>2.278338</x:v>
      </x:c>
      <x:c t="n" s="0">
        <x:v>5.109384</x:v>
      </x:c>
      <x:c t="n" s="0">
        <x:v>2.545617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43944.1700231481</x:v>
      </x:c>
      <x:c t="n" s="7">
        <x:v>43944.1700231481</x:v>
      </x:c>
      <x:c t="n" s="0">
        <x:v>43.49374</x:v>
      </x:c>
      <x:c t="n" s="0">
        <x:v>54.20069</x:v>
      </x:c>
      <x:c t="n" s="0">
        <x:v>53.28952</x:v>
      </x:c>
      <x:c t="n" s="0">
        <x:v>59.65408</x:v>
      </x:c>
      <x:c t="n" s="0">
        <x:v>-21.37587</x:v>
      </x:c>
      <x:c t="n" s="0">
        <x:v>-24.59152</x:v>
      </x:c>
      <x:c t="n" s="0">
        <x:v>-28.18997</x:v>
      </x:c>
      <x:c t="n" s="0">
        <x:v>-12.10621</x:v>
      </x:c>
      <x:c t="n" s="0">
        <x:v>-9.444103</x:v>
      </x:c>
      <x:c t="n" s="0">
        <x:v>-5.180033</x:v>
      </x:c>
      <x:c t="n" s="0">
        <x:v>4.431919</x:v>
      </x:c>
      <x:c t="n" s="0">
        <x:v>9.418854</x:v>
      </x:c>
      <x:c t="n" s="0">
        <x:v>10.65577</x:v>
      </x:c>
      <x:c t="n" s="0">
        <x:v>15.56001</x:v>
      </x:c>
      <x:c t="n" s="0">
        <x:v>13.0582</x:v>
      </x:c>
      <x:c t="n" s="0">
        <x:v>14.57871</x:v>
      </x:c>
      <x:c t="n" s="0">
        <x:v>11.74929</x:v>
      </x:c>
      <x:c t="n" s="0">
        <x:v>16.90623</x:v>
      </x:c>
      <x:c t="n" s="0">
        <x:v>19.97882</x:v>
      </x:c>
      <x:c t="n" s="0">
        <x:v>17.13756</x:v>
      </x:c>
      <x:c t="n" s="0">
        <x:v>21.29593</x:v>
      </x:c>
      <x:c t="n" s="0">
        <x:v>21.30912</x:v>
      </x:c>
      <x:c t="n" s="0">
        <x:v>22.89465</x:v>
      </x:c>
      <x:c t="n" s="0">
        <x:v>24.6872</x:v>
      </x:c>
      <x:c t="n" s="0">
        <x:v>28.01</x:v>
      </x:c>
      <x:c t="n" s="0">
        <x:v>27.94107</x:v>
      </x:c>
      <x:c t="n" s="0">
        <x:v>27.62501</x:v>
      </x:c>
      <x:c t="n" s="0">
        <x:v>26.31016</x:v>
      </x:c>
      <x:c t="n" s="0">
        <x:v>23.13614</x:v>
      </x:c>
      <x:c t="n" s="0">
        <x:v>22.48069</x:v>
      </x:c>
      <x:c t="n" s="0">
        <x:v>38.50631</x:v>
      </x:c>
      <x:c t="n" s="0">
        <x:v>31.12</x:v>
      </x:c>
      <x:c t="n" s="0">
        <x:v>35.54886</x:v>
      </x:c>
      <x:c t="n" s="0">
        <x:v>31.50101</x:v>
      </x:c>
      <x:c t="n" s="0">
        <x:v>8.35925</x:v>
      </x:c>
      <x:c t="n" s="0">
        <x:v>9.122094</x:v>
      </x:c>
      <x:c t="n" s="0">
        <x:v>7.545651</x:v>
      </x:c>
      <x:c t="n" s="0">
        <x:v>2.049446</x:v>
      </x:c>
      <x:c t="n" s="0">
        <x:v>4.939185</x:v>
      </x:c>
      <x:c t="n" s="0">
        <x:v>2.510097</x:v>
      </x:c>
      <x:c t="n" s="0">
        <x:v>-22.63783</x:v>
      </x:c>
      <x:c t="n" s="0">
        <x:v>-22.8796</x:v>
      </x:c>
      <x:c t="n" s="0">
        <x:v>-27.91508</x:v>
      </x:c>
      <x:c t="n" s="0">
        <x:v>-12.414</x:v>
      </x:c>
      <x:c t="n" s="0">
        <x:v>-10.0169</x:v>
      </x:c>
      <x:c t="n" s="0">
        <x:v>-17.1965</x:v>
      </x:c>
      <x:c t="n" s="0">
        <x:v>1.326532</x:v>
      </x:c>
      <x:c t="n" s="0">
        <x:v>7.837793</x:v>
      </x:c>
      <x:c t="n" s="0">
        <x:v>9.094831</x:v>
      </x:c>
      <x:c t="n" s="0">
        <x:v>13.18172</x:v>
      </x:c>
      <x:c t="n" s="0">
        <x:v>12.48827</x:v>
      </x:c>
      <x:c t="n" s="0">
        <x:v>16.47485</x:v>
      </x:c>
      <x:c t="n" s="0">
        <x:v>7.348704</x:v>
      </x:c>
      <x:c t="n" s="0">
        <x:v>19.55396</x:v>
      </x:c>
      <x:c t="n" s="0">
        <x:v>11.52552</x:v>
      </x:c>
      <x:c t="n" s="0">
        <x:v>20.00887</x:v>
      </x:c>
      <x:c t="n" s="0">
        <x:v>22.30589</x:v>
      </x:c>
      <x:c t="n" s="0">
        <x:v>22.74924</x:v>
      </x:c>
      <x:c t="n" s="0">
        <x:v>24.90396</x:v>
      </x:c>
      <x:c t="n" s="0">
        <x:v>26.42908</x:v>
      </x:c>
      <x:c t="n" s="0">
        <x:v>29.1987</x:v>
      </x:c>
      <x:c t="n" s="0">
        <x:v>20.83105</x:v>
      </x:c>
      <x:c t="n" s="0">
        <x:v>24.23283</x:v>
      </x:c>
      <x:c t="n" s="0">
        <x:v>26.28262</x:v>
      </x:c>
      <x:c t="n" s="0">
        <x:v>23.07542</x:v>
      </x:c>
      <x:c t="n" s="0">
        <x:v>21.41335</x:v>
      </x:c>
      <x:c t="n" s="0">
        <x:v>42.39906</x:v>
      </x:c>
      <x:c t="n" s="0">
        <x:v>34.1394</x:v>
      </x:c>
      <x:c t="n" s="0">
        <x:v>31.52726</x:v>
      </x:c>
      <x:c t="n" s="0">
        <x:v>24.8055</x:v>
      </x:c>
      <x:c t="n" s="0">
        <x:v>5.981038</x:v>
      </x:c>
      <x:c t="n" s="0">
        <x:v>9.678928</x:v>
      </x:c>
      <x:c t="n" s="0">
        <x:v>7.638464</x:v>
      </x:c>
      <x:c t="n" s="0">
        <x:v>1.237668</x:v>
      </x:c>
      <x:c t="n" s="0">
        <x:v>4.694075</x:v>
      </x:c>
      <x:c t="n" s="0">
        <x:v>2.572021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43944.1700231481</x:v>
      </x:c>
      <x:c t="n" s="7">
        <x:v>43944.1700231481</x:v>
      </x:c>
      <x:c t="n" s="0">
        <x:v>42.08254</x:v>
      </x:c>
      <x:c t="n" s="0">
        <x:v>54.20069</x:v>
      </x:c>
      <x:c t="n" s="0">
        <x:v>53.77042</x:v>
      </x:c>
      <x:c t="n" s="0">
        <x:v>59.65408</x:v>
      </x:c>
      <x:c t="n" s="0">
        <x:v>-21.53895</x:v>
      </x:c>
      <x:c t="n" s="0">
        <x:v>-24.19835</x:v>
      </x:c>
      <x:c t="n" s="0">
        <x:v>-28.18997</x:v>
      </x:c>
      <x:c t="n" s="0">
        <x:v>-12.19457</x:v>
      </x:c>
      <x:c t="n" s="0">
        <x:v>-9.52317</x:v>
      </x:c>
      <x:c t="n" s="0">
        <x:v>-5.818927</x:v>
      </x:c>
      <x:c t="n" s="0">
        <x:v>4.09536</x:v>
      </x:c>
      <x:c t="n" s="0">
        <x:v>9.220961</x:v>
      </x:c>
      <x:c t="n" s="0">
        <x:v>10.344</x:v>
      </x:c>
      <x:c t="n" s="0">
        <x:v>15.2841</x:v>
      </x:c>
      <x:c t="n" s="0">
        <x:v>12.97953</x:v>
      </x:c>
      <x:c t="n" s="0">
        <x:v>14.9126</x:v>
      </x:c>
      <x:c t="n" s="0">
        <x:v>11.33408</x:v>
      </x:c>
      <x:c t="n" s="0">
        <x:v>17.64679</x:v>
      </x:c>
      <x:c t="n" s="0">
        <x:v>19.36716</x:v>
      </x:c>
      <x:c t="n" s="0">
        <x:v>17.0767</x:v>
      </x:c>
      <x:c t="n" s="0">
        <x:v>21.49893</x:v>
      </x:c>
      <x:c t="n" s="0">
        <x:v>21.30264</x:v>
      </x:c>
      <x:c t="n" s="0">
        <x:v>23.51223</x:v>
      </x:c>
      <x:c t="n" s="0">
        <x:v>25.59277</x:v>
      </x:c>
      <x:c t="n" s="0">
        <x:v>28.27243</x:v>
      </x:c>
      <x:c t="n" s="0">
        <x:v>27.95081</x:v>
      </x:c>
      <x:c t="n" s="0">
        <x:v>27.21691</x:v>
      </x:c>
      <x:c t="n" s="0">
        <x:v>25.92666</x:v>
      </x:c>
      <x:c t="n" s="0">
        <x:v>23.38652</x:v>
      </x:c>
      <x:c t="n" s="0">
        <x:v>22.12875</x:v>
      </x:c>
      <x:c t="n" s="0">
        <x:v>39.20996</x:v>
      </x:c>
      <x:c t="n" s="0">
        <x:v>31.41437</x:v>
      </x:c>
      <x:c t="n" s="0">
        <x:v>35.15277</x:v>
      </x:c>
      <x:c t="n" s="0">
        <x:v>30.88774</x:v>
      </x:c>
      <x:c t="n" s="0">
        <x:v>8.159371</x:v>
      </x:c>
      <x:c t="n" s="0">
        <x:v>9.2253</x:v>
      </x:c>
      <x:c t="n" s="0">
        <x:v>7.756326</x:v>
      </x:c>
      <x:c t="n" s="0">
        <x:v>2.07986</x:v>
      </x:c>
      <x:c t="n" s="0">
        <x:v>4.929157</x:v>
      </x:c>
      <x:c t="n" s="0">
        <x:v>2.617362</x:v>
      </x:c>
      <x:c t="n" s="0">
        <x:v>-22.63783</x:v>
      </x:c>
      <x:c t="n" s="0">
        <x:v>-22.41673</x:v>
      </x:c>
      <x:c t="n" s="0">
        <x:v>-27.65656</x:v>
      </x:c>
      <x:c t="n" s="0">
        <x:v>-12.75067</x:v>
      </x:c>
      <x:c t="n" s="0">
        <x:v>-10.33117</x:v>
      </x:c>
      <x:c t="n" s="0">
        <x:v>-17.1965</x:v>
      </x:c>
      <x:c t="n" s="0">
        <x:v>2.792726</x:v>
      </x:c>
      <x:c t="n" s="0">
        <x:v>7.698275</x:v>
      </x:c>
      <x:c t="n" s="0">
        <x:v>7.861233</x:v>
      </x:c>
      <x:c t="n" s="0">
        <x:v>13.18172</x:v>
      </x:c>
      <x:c t="n" s="0">
        <x:v>13.3234</x:v>
      </x:c>
      <x:c t="n" s="0">
        <x:v>16.47485</x:v>
      </x:c>
      <x:c t="n" s="0">
        <x:v>7.494097</x:v>
      </x:c>
      <x:c t="n" s="0">
        <x:v>20.47345</x:v>
      </x:c>
      <x:c t="n" s="0">
        <x:v>7.857153</x:v>
      </x:c>
      <x:c t="n" s="0">
        <x:v>14.3368</x:v>
      </x:c>
      <x:c t="n" s="0">
        <x:v>21.3825</x:v>
      </x:c>
      <x:c t="n" s="0">
        <x:v>16.799</x:v>
      </x:c>
      <x:c t="n" s="0">
        <x:v>26.59606</x:v>
      </x:c>
      <x:c t="n" s="0">
        <x:v>26.44063</x:v>
      </x:c>
      <x:c t="n" s="0">
        <x:v>30.16409</x:v>
      </x:c>
      <x:c t="n" s="0">
        <x:v>28.51891</x:v>
      </x:c>
      <x:c t="n" s="0">
        <x:v>25.77116</x:v>
      </x:c>
      <x:c t="n" s="0">
        <x:v>23.671</x:v>
      </x:c>
      <x:c t="n" s="0">
        <x:v>23.68938</x:v>
      </x:c>
      <x:c t="n" s="0">
        <x:v>20.27721</x:v>
      </x:c>
      <x:c t="n" s="0">
        <x:v>41.11534</x:v>
      </x:c>
      <x:c t="n" s="0">
        <x:v>31.5183</x:v>
      </x:c>
      <x:c t="n" s="0">
        <x:v>29.92208</x:v>
      </x:c>
      <x:c t="n" s="0">
        <x:v>20.4968</x:v>
      </x:c>
      <x:c t="n" s="0">
        <x:v>6.966026</x:v>
      </x:c>
      <x:c t="n" s="0">
        <x:v>9.411736</x:v>
      </x:c>
      <x:c t="n" s="0">
        <x:v>8.372087</x:v>
      </x:c>
      <x:c t="n" s="0">
        <x:v>1.789885</x:v>
      </x:c>
      <x:c t="n" s="0">
        <x:v>4.501048</x:v>
      </x:c>
      <x:c t="n" s="0">
        <x:v>2.838814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43944.1700231481</x:v>
      </x:c>
      <x:c t="n" s="7">
        <x:v>43944.1700231481</x:v>
      </x:c>
      <x:c t="n" s="0">
        <x:v>38.71702</x:v>
      </x:c>
      <x:c t="n" s="0">
        <x:v>54.20069</x:v>
      </x:c>
      <x:c t="n" s="0">
        <x:v>59.19907</x:v>
      </x:c>
      <x:c t="n" s="0">
        <x:v>63.0783</x:v>
      </x:c>
      <x:c t="n" s="0">
        <x:v>-21.68323</x:v>
      </x:c>
      <x:c t="n" s="0">
        <x:v>-23.88869</x:v>
      </x:c>
      <x:c t="n" s="0">
        <x:v>-28.18997</x:v>
      </x:c>
      <x:c t="n" s="0">
        <x:v>-12.27147</x:v>
      </x:c>
      <x:c t="n" s="0">
        <x:v>-9.844527</x:v>
      </x:c>
      <x:c t="n" s="0">
        <x:v>-6.450515</x:v>
      </x:c>
      <x:c t="n" s="0">
        <x:v>4.590343</x:v>
      </x:c>
      <x:c t="n" s="0">
        <x:v>8.950647</x:v>
      </x:c>
      <x:c t="n" s="0">
        <x:v>10.0588</x:v>
      </x:c>
      <x:c t="n" s="0">
        <x:v>14.88965</x:v>
      </x:c>
      <x:c t="n" s="0">
        <x:v>13.59955</x:v>
      </x:c>
      <x:c t="n" s="0">
        <x:v>15.10283</x:v>
      </x:c>
      <x:c t="n" s="0">
        <x:v>10.94505</x:v>
      </x:c>
      <x:c t="n" s="0">
        <x:v>17.60067</x:v>
      </x:c>
      <x:c t="n" s="0">
        <x:v>18.711</x:v>
      </x:c>
      <x:c t="n" s="0">
        <x:v>16.88376</x:v>
      </x:c>
      <x:c t="n" s="0">
        <x:v>21.11622</x:v>
      </x:c>
      <x:c t="n" s="0">
        <x:v>20.87576</x:v>
      </x:c>
      <x:c t="n" s="0">
        <x:v>23.97346</x:v>
      </x:c>
      <x:c t="n" s="0">
        <x:v>25.16973</x:v>
      </x:c>
      <x:c t="n" s="0">
        <x:v>28.39502</x:v>
      </x:c>
      <x:c t="n" s="0">
        <x:v>28.1869</x:v>
      </x:c>
      <x:c t="n" s="0">
        <x:v>27.30912</x:v>
      </x:c>
      <x:c t="n" s="0">
        <x:v>26.03376</x:v>
      </x:c>
      <x:c t="n" s="0">
        <x:v>23.69167</x:v>
      </x:c>
      <x:c t="n" s="0">
        <x:v>21.89392</x:v>
      </x:c>
      <x:c t="n" s="0">
        <x:v>39.34677</x:v>
      </x:c>
      <x:c t="n" s="0">
        <x:v>31.58804</x:v>
      </x:c>
      <x:c t="n" s="0">
        <x:v>34.70606</x:v>
      </x:c>
      <x:c t="n" s="0">
        <x:v>30.25577</x:v>
      </x:c>
      <x:c t="n" s="0">
        <x:v>8.089704</x:v>
      </x:c>
      <x:c t="n" s="0">
        <x:v>9.297305</x:v>
      </x:c>
      <x:c t="n" s="0">
        <x:v>8.704262</x:v>
      </x:c>
      <x:c t="n" s="0">
        <x:v>2.04733</x:v>
      </x:c>
      <x:c t="n" s="0">
        <x:v>4.894807</x:v>
      </x:c>
      <x:c t="n" s="0">
        <x:v>2.665856</x:v>
      </x:c>
      <x:c t="n" s="0">
        <x:v>-22.63783</x:v>
      </x:c>
      <x:c t="n" s="0">
        <x:v>-22.41673</x:v>
      </x:c>
      <x:c t="n" s="0">
        <x:v>-27.65656</x:v>
      </x:c>
      <x:c t="n" s="0">
        <x:v>-12.75067</x:v>
      </x:c>
      <x:c t="n" s="0">
        <x:v>-13.56728</x:v>
      </x:c>
      <x:c t="n" s="0">
        <x:v>-17.1965</x:v>
      </x:c>
      <x:c t="n" s="0">
        <x:v>7.572114</x:v>
      </x:c>
      <x:c t="n" s="0">
        <x:v>6.571476</x:v>
      </x:c>
      <x:c t="n" s="0">
        <x:v>7.861233</x:v>
      </x:c>
      <x:c t="n" s="0">
        <x:v>8.591314</x:v>
      </x:c>
      <x:c t="n" s="0">
        <x:v>16.79585</x:v>
      </x:c>
      <x:c t="n" s="0">
        <x:v>15.67706</x:v>
      </x:c>
      <x:c t="n" s="0">
        <x:v>7.366656</x:v>
      </x:c>
      <x:c t="n" s="0">
        <x:v>13.43423</x:v>
      </x:c>
      <x:c t="n" s="0">
        <x:v>7.613266</x:v>
      </x:c>
      <x:c t="n" s="0">
        <x:v>16.08949</x:v>
      </x:c>
      <x:c t="n" s="0">
        <x:v>14.50534</x:v>
      </x:c>
      <x:c t="n" s="0">
        <x:v>19.32243</x:v>
      </x:c>
      <x:c t="n" s="0">
        <x:v>23.30291</x:v>
      </x:c>
      <x:c t="n" s="0">
        <x:v>22.66695</x:v>
      </x:c>
      <x:c t="n" s="0">
        <x:v>27.45875</x:v>
      </x:c>
      <x:c t="n" s="0">
        <x:v>31.22187</x:v>
      </x:c>
      <x:c t="n" s="0">
        <x:v>27.89444</x:v>
      </x:c>
      <x:c t="n" s="0">
        <x:v>26.55368</x:v>
      </x:c>
      <x:c t="n" s="0">
        <x:v>25.05534</x:v>
      </x:c>
      <x:c t="n" s="0">
        <x:v>21.60289</x:v>
      </x:c>
      <x:c t="n" s="0">
        <x:v>37.32663</x:v>
      </x:c>
      <x:c t="n" s="0">
        <x:v>31.8558</x:v>
      </x:c>
      <x:c t="n" s="0">
        <x:v>29.79769</x:v>
      </x:c>
      <x:c t="n" s="0">
        <x:v>18.66837</x:v>
      </x:c>
      <x:c t="n" s="0">
        <x:v>7.21055</x:v>
      </x:c>
      <x:c t="n" s="0">
        <x:v>9.175866</x:v>
      </x:c>
      <x:c t="n" s="0">
        <x:v>12.11644</x:v>
      </x:c>
      <x:c t="n" s="0">
        <x:v>1.961325</x:v>
      </x:c>
      <x:c t="n" s="0">
        <x:v>4.797991</x:v>
      </x:c>
      <x:c t="n" s="0">
        <x:v>3.228776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43944.1700231481</x:v>
      </x:c>
      <x:c t="n" s="7">
        <x:v>43944.1700231481</x:v>
      </x:c>
      <x:c t="n" s="0">
        <x:v>38.13373</x:v>
      </x:c>
      <x:c t="n" s="0">
        <x:v>54.20069</x:v>
      </x:c>
      <x:c t="n" s="0">
        <x:v>55.22314</x:v>
      </x:c>
      <x:c t="n" s="0">
        <x:v>61.69528</x:v>
      </x:c>
      <x:c t="n" s="0">
        <x:v>-21.81039</x:v>
      </x:c>
      <x:c t="n" s="0">
        <x:v>-23.64072</x:v>
      </x:c>
      <x:c t="n" s="0">
        <x:v>-28.18997</x:v>
      </x:c>
      <x:c t="n" s="0">
        <x:v>-12.33824</x:v>
      </x:c>
      <x:c t="n" s="0">
        <x:v>-10.22574</x:v>
      </x:c>
      <x:c t="n" s="0">
        <x:v>-7.073751</x:v>
      </x:c>
      <x:c t="n" s="0">
        <x:v>5.174847</x:v>
      </x:c>
      <x:c t="n" s="0">
        <x:v>8.674658</x:v>
      </x:c>
      <x:c t="n" s="0">
        <x:v>9.715457</x:v>
      </x:c>
      <x:c t="n" s="0">
        <x:v>14.269</x:v>
      </x:c>
      <x:c t="n" s="0">
        <x:v>14.23945</x:v>
      </x:c>
      <x:c t="n" s="0">
        <x:v>15.14362</x:v>
      </x:c>
      <x:c t="n" s="0">
        <x:v>10.55086</x:v>
      </x:c>
      <x:c t="n" s="0">
        <x:v>17.19086</x:v>
      </x:c>
      <x:c t="n" s="0">
        <x:v>18.14171</x:v>
      </x:c>
      <x:c t="n" s="0">
        <x:v>16.96602</x:v>
      </x:c>
      <x:c t="n" s="0">
        <x:v>20.47467</x:v>
      </x:c>
      <x:c t="n" s="0">
        <x:v>20.7759</x:v>
      </x:c>
      <x:c t="n" s="0">
        <x:v>24.15195</x:v>
      </x:c>
      <x:c t="n" s="0">
        <x:v>24.94175</x:v>
      </x:c>
      <x:c t="n" s="0">
        <x:v>27.91986</x:v>
      </x:c>
      <x:c t="n" s="0">
        <x:v>28.35202</x:v>
      </x:c>
      <x:c t="n" s="0">
        <x:v>27.19595</x:v>
      </x:c>
      <x:c t="n" s="0">
        <x:v>25.86626</x:v>
      </x:c>
      <x:c t="n" s="0">
        <x:v>23.75051</x:v>
      </x:c>
      <x:c t="n" s="0">
        <x:v>22.30638</x:v>
      </x:c>
      <x:c t="n" s="0">
        <x:v>38.81942</x:v>
      </x:c>
      <x:c t="n" s="0">
        <x:v>31.4971</x:v>
      </x:c>
      <x:c t="n" s="0">
        <x:v>34.14172</x:v>
      </x:c>
      <x:c t="n" s="0">
        <x:v>29.63827</x:v>
      </x:c>
      <x:c t="n" s="0">
        <x:v>7.958526</x:v>
      </x:c>
      <x:c t="n" s="0">
        <x:v>9.152402</x:v>
      </x:c>
      <x:c t="n" s="0">
        <x:v>8.592738</x:v>
      </x:c>
      <x:c t="n" s="0">
        <x:v>1.881585</x:v>
      </x:c>
      <x:c t="n" s="0">
        <x:v>4.806695</x:v>
      </x:c>
      <x:c t="n" s="0">
        <x:v>2.599246</x:v>
      </x:c>
      <x:c t="n" s="0">
        <x:v>-22.63783</x:v>
      </x:c>
      <x:c t="n" s="0">
        <x:v>-22.41673</x:v>
      </x:c>
      <x:c t="n" s="0">
        <x:v>-27.65656</x:v>
      </x:c>
      <x:c t="n" s="0">
        <x:v>-12.75067</x:v>
      </x:c>
      <x:c t="n" s="0">
        <x:v>-13.56728</x:v>
      </x:c>
      <x:c t="n" s="0">
        <x:v>-17.1965</x:v>
      </x:c>
      <x:c t="n" s="0">
        <x:v>7.572114</x:v>
      </x:c>
      <x:c t="n" s="0">
        <x:v>6.571476</x:v>
      </x:c>
      <x:c t="n" s="0">
        <x:v>4.990934</x:v>
      </x:c>
      <x:c t="n" s="0">
        <x:v>4.321307</x:v>
      </x:c>
      <x:c t="n" s="0">
        <x:v>16.79585</x:v>
      </x:c>
      <x:c t="n" s="0">
        <x:v>15.37486</x:v>
      </x:c>
      <x:c t="n" s="0">
        <x:v>6.960231</x:v>
      </x:c>
      <x:c t="n" s="0">
        <x:v>16.28086</x:v>
      </x:c>
      <x:c t="n" s="0">
        <x:v>11.09746</x:v>
      </x:c>
      <x:c t="n" s="0">
        <x:v>18.13795</x:v>
      </x:c>
      <x:c t="n" s="0">
        <x:v>9.37579</x:v>
      </x:c>
      <x:c t="n" s="0">
        <x:v>21.18678</x:v>
      </x:c>
      <x:c t="n" s="0">
        <x:v>26.45515</x:v>
      </x:c>
      <x:c t="n" s="0">
        <x:v>22.41955</x:v>
      </x:c>
      <x:c t="n" s="0">
        <x:v>23.98316</x:v>
      </x:c>
      <x:c t="n" s="0">
        <x:v>27.83278</x:v>
      </x:c>
      <x:c t="n" s="0">
        <x:v>25.56871</x:v>
      </x:c>
      <x:c t="n" s="0">
        <x:v>24.27911</x:v>
      </x:c>
      <x:c t="n" s="0">
        <x:v>24.88934</x:v>
      </x:c>
      <x:c t="n" s="0">
        <x:v>23.19382</x:v>
      </x:c>
      <x:c t="n" s="0">
        <x:v>32.28267</x:v>
      </x:c>
      <x:c t="n" s="0">
        <x:v>31.32381</x:v>
      </x:c>
      <x:c t="n" s="0">
        <x:v>25.28729</x:v>
      </x:c>
      <x:c t="n" s="0">
        <x:v>19.90098</x:v>
      </x:c>
      <x:c t="n" s="0">
        <x:v>7.260189</x:v>
      </x:c>
      <x:c t="n" s="0">
        <x:v>8.330448</x:v>
      </x:c>
      <x:c t="n" s="0">
        <x:v>7.579727</x:v>
      </x:c>
      <x:c t="n" s="0">
        <x:v>1.431934</x:v>
      </x:c>
      <x:c t="n" s="0">
        <x:v>5.067992</x:v>
      </x:c>
      <x:c t="n" s="0">
        <x:v>2.372999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43944.1700231481</x:v>
      </x:c>
      <x:c t="n" s="7">
        <x:v>43944.1700231481</x:v>
      </x:c>
      <x:c t="n" s="0">
        <x:v>37.75818</x:v>
      </x:c>
      <x:c t="n" s="0">
        <x:v>54.20069</x:v>
      </x:c>
      <x:c t="n" s="0">
        <x:v>59.92783</x:v>
      </x:c>
      <x:c t="n" s="0">
        <x:v>63.80381</x:v>
      </x:c>
      <x:c t="n" s="0">
        <x:v>-22.00982</x:v>
      </x:c>
      <x:c t="n" s="0">
        <x:v>-23.43949</x:v>
      </x:c>
      <x:c t="n" s="0">
        <x:v>-28.18997</x:v>
      </x:c>
      <x:c t="n" s="0">
        <x:v>-12.39609</x:v>
      </x:c>
      <x:c t="n" s="0">
        <x:v>-10.58009</x:v>
      </x:c>
      <x:c t="n" s="0">
        <x:v>-6.917182</x:v>
      </x:c>
      <x:c t="n" s="0">
        <x:v>5.618448</x:v>
      </x:c>
      <x:c t="n" s="0">
        <x:v>8.424222</x:v>
      </x:c>
      <x:c t="n" s="0">
        <x:v>9.138366</x:v>
      </x:c>
      <x:c t="n" s="0">
        <x:v>13.65819</x:v>
      </x:c>
      <x:c t="n" s="0">
        <x:v>14.72</x:v>
      </x:c>
      <x:c t="n" s="0">
        <x:v>15.17815</x:v>
      </x:c>
      <x:c t="n" s="0">
        <x:v>10.17873</x:v>
      </x:c>
      <x:c t="n" s="0">
        <x:v>17.66993</x:v>
      </x:c>
      <x:c t="n" s="0">
        <x:v>17.5444</x:v>
      </x:c>
      <x:c t="n" s="0">
        <x:v>17.06046</x:v>
      </x:c>
      <x:c t="n" s="0">
        <x:v>19.82701</x:v>
      </x:c>
      <x:c t="n" s="0">
        <x:v>21.90907</x:v>
      </x:c>
      <x:c t="n" s="0">
        <x:v>24.04425</x:v>
      </x:c>
      <x:c t="n" s="0">
        <x:v>24.65894</x:v>
      </x:c>
      <x:c t="n" s="0">
        <x:v>27.68305</x:v>
      </x:c>
      <x:c t="n" s="0">
        <x:v>28.2294</x:v>
      </x:c>
      <x:c t="n" s="0">
        <x:v>26.78751</x:v>
      </x:c>
      <x:c t="n" s="0">
        <x:v>26.23721</x:v>
      </x:c>
      <x:c t="n" s="0">
        <x:v>23.67582</x:v>
      </x:c>
      <x:c t="n" s="0">
        <x:v>22.23715</x:v>
      </x:c>
      <x:c t="n" s="0">
        <x:v>38.31181</x:v>
      </x:c>
      <x:c t="n" s="0">
        <x:v>31.44171</x:v>
      </x:c>
      <x:c t="n" s="0">
        <x:v>33.57734</x:v>
      </x:c>
      <x:c t="n" s="0">
        <x:v>29.00675</x:v>
      </x:c>
      <x:c t="n" s="0">
        <x:v>7.693096</x:v>
      </x:c>
      <x:c t="n" s="0">
        <x:v>8.978867</x:v>
      </x:c>
      <x:c t="n" s="0">
        <x:v>8.423725</x:v>
      </x:c>
      <x:c t="n" s="0">
        <x:v>1.872687</x:v>
      </x:c>
      <x:c t="n" s="0">
        <x:v>4.883638</x:v>
      </x:c>
      <x:c t="n" s="0">
        <x:v>2.614328</x:v>
      </x:c>
      <x:c t="n" s="0">
        <x:v>-24.01768</x:v>
      </x:c>
      <x:c t="n" s="0">
        <x:v>-22.41673</x:v>
      </x:c>
      <x:c t="n" s="0">
        <x:v>-27.65656</x:v>
      </x:c>
      <x:c t="n" s="0">
        <x:v>-12.75067</x:v>
      </x:c>
      <x:c t="n" s="0">
        <x:v>-13.56728</x:v>
      </x:c>
      <x:c t="n" s="0">
        <x:v>-3.976245</x:v>
      </x:c>
      <x:c t="n" s="0">
        <x:v>7.572114</x:v>
      </x:c>
      <x:c t="n" s="0">
        <x:v>6.571476</x:v>
      </x:c>
      <x:c t="n" s="0">
        <x:v>1.406337</x:v>
      </x:c>
      <x:c t="n" s="0">
        <x:v>4.321307</x:v>
      </x:c>
      <x:c t="n" s="0">
        <x:v>16.79585</x:v>
      </x:c>
      <x:c t="n" s="0">
        <x:v>15.37486</x:v>
      </x:c>
      <x:c t="n" s="0">
        <x:v>6.960231</x:v>
      </x:c>
      <x:c t="n" s="0">
        <x:v>20.15901</x:v>
      </x:c>
      <x:c t="n" s="0">
        <x:v>6.374835</x:v>
      </x:c>
      <x:c t="n" s="0">
        <x:v>16.70999</x:v>
      </x:c>
      <x:c t="n" s="0">
        <x:v>5.835052</x:v>
      </x:c>
      <x:c t="n" s="0">
        <x:v>26.95039</x:v>
      </x:c>
      <x:c t="n" s="0">
        <x:v>22.46185</x:v>
      </x:c>
      <x:c t="n" s="0">
        <x:v>23.54046</x:v>
      </x:c>
      <x:c t="n" s="0">
        <x:v>24.13192</x:v>
      </x:c>
      <x:c t="n" s="0">
        <x:v>27.2331</x:v>
      </x:c>
      <x:c t="n" s="0">
        <x:v>25.07858</x:v>
      </x:c>
      <x:c t="n" s="0">
        <x:v>27.7857</x:v>
      </x:c>
      <x:c t="n" s="0">
        <x:v>21.97365</x:v>
      </x:c>
      <x:c t="n" s="0">
        <x:v>23.17629</x:v>
      </x:c>
      <x:c t="n" s="0">
        <x:v>32.90635</x:v>
      </x:c>
      <x:c t="n" s="0">
        <x:v>31.30343</x:v>
      </x:c>
      <x:c t="n" s="0">
        <x:v>27.21652</x:v>
      </x:c>
      <x:c t="n" s="0">
        <x:v>19.35091</x:v>
      </x:c>
      <x:c t="n" s="0">
        <x:v>5.707786</x:v>
      </x:c>
      <x:c t="n" s="0">
        <x:v>8.99687</x:v>
      </x:c>
      <x:c t="n" s="0">
        <x:v>8.531374</x:v>
      </x:c>
      <x:c t="n" s="0">
        <x:v>1.080442</x:v>
      </x:c>
      <x:c t="n" s="0">
        <x:v>4.620618</x:v>
      </x:c>
      <x:c t="n" s="0">
        <x:v>1.964044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43944.1700231481</x:v>
      </x:c>
      <x:c t="n" s="7">
        <x:v>43944.1700231481</x:v>
      </x:c>
      <x:c t="n" s="0">
        <x:v>37.32596</x:v>
      </x:c>
      <x:c t="n" s="0">
        <x:v>54.20069</x:v>
      </x:c>
      <x:c t="n" s="0">
        <x:v>51.39698</x:v>
      </x:c>
      <x:c t="n" s="0">
        <x:v>61.69528</x:v>
      </x:c>
      <x:c t="n" s="0">
        <x:v>-22.27398</x:v>
      </x:c>
      <x:c t="n" s="0">
        <x:v>-23.27476</x:v>
      </x:c>
      <x:c t="n" s="0">
        <x:v>-28.18997</x:v>
      </x:c>
      <x:c t="n" s="0">
        <x:v>-12.4461</x:v>
      </x:c>
      <x:c t="n" s="0">
        <x:v>-10.90742</x:v>
      </x:c>
      <x:c t="n" s="0">
        <x:v>-6.196744</x:v>
      </x:c>
      <x:c t="n" s="0">
        <x:v>5.964432</x:v>
      </x:c>
      <x:c t="n" s="0">
        <x:v>7.92917</x:v>
      </x:c>
      <x:c t="n" s="0">
        <x:v>8.576435</x:v>
      </x:c>
      <x:c t="n" s="0">
        <x:v>13.19545</x:v>
      </x:c>
      <x:c t="n" s="0">
        <x:v>14.94885</x:v>
      </x:c>
      <x:c t="n" s="0">
        <x:v>15.07006</x:v>
      </x:c>
      <x:c t="n" s="0">
        <x:v>10.55429</x:v>
      </x:c>
      <x:c t="n" s="0">
        <x:v>18.04976</x:v>
      </x:c>
      <x:c t="n" s="0">
        <x:v>16.89968</x:v>
      </x:c>
      <x:c t="n" s="0">
        <x:v>16.85503</x:v>
      </x:c>
      <x:c t="n" s="0">
        <x:v>19.41487</x:v>
      </x:c>
      <x:c t="n" s="0">
        <x:v>22.90302</x:v>
      </x:c>
      <x:c t="n" s="0">
        <x:v>23.7047</x:v>
      </x:c>
      <x:c t="n" s="0">
        <x:v>24.62076</x:v>
      </x:c>
      <x:c t="n" s="0">
        <x:v>27.46038</x:v>
      </x:c>
      <x:c t="n" s="0">
        <x:v>28.33475</x:v>
      </x:c>
      <x:c t="n" s="0">
        <x:v>26.82916</x:v>
      </x:c>
      <x:c t="n" s="0">
        <x:v>25.87417</x:v>
      </x:c>
      <x:c t="n" s="0">
        <x:v>23.54108</x:v>
      </x:c>
      <x:c t="n" s="0">
        <x:v>22.14651</x:v>
      </x:c>
      <x:c t="n" s="0">
        <x:v>37.81687</x:v>
      </x:c>
      <x:c t="n" s="0">
        <x:v>31.20945</x:v>
      </x:c>
      <x:c t="n" s="0">
        <x:v>33.0363</x:v>
      </x:c>
      <x:c t="n" s="0">
        <x:v>28.38502</x:v>
      </x:c>
      <x:c t="n" s="0">
        <x:v>7.460063</x:v>
      </x:c>
      <x:c t="n" s="0">
        <x:v>9.134147</x:v>
      </x:c>
      <x:c t="n" s="0">
        <x:v>8.357276</x:v>
      </x:c>
      <x:c t="n" s="0">
        <x:v>1.80406</x:v>
      </x:c>
      <x:c t="n" s="0">
        <x:v>4.803026</x:v>
      </x:c>
      <x:c t="n" s="0">
        <x:v>2.614472</x:v>
      </x:c>
      <x:c t="n" s="0">
        <x:v>-24.25614</x:v>
      </x:c>
      <x:c t="n" s="0">
        <x:v>-22.41673</x:v>
      </x:c>
      <x:c t="n" s="0">
        <x:v>-26.04482</x:v>
      </x:c>
      <x:c t="n" s="0">
        <x:v>-12.95894</x:v>
      </x:c>
      <x:c t="n" s="0">
        <x:v>-13.56728</x:v>
      </x:c>
      <x:c t="n" s="0">
        <x:v>-3.422265</x:v>
      </x:c>
      <x:c t="n" s="0">
        <x:v>6.578946</x:v>
      </x:c>
      <x:c t="n" s="0">
        <x:v>-5.006926</x:v>
      </x:c>
      <x:c t="n" s="0">
        <x:v>4.345389</x:v>
      </x:c>
      <x:c t="n" s="0">
        <x:v>11.1966</x:v>
      </x:c>
      <x:c t="n" s="0">
        <x:v>14.8973</x:v>
      </x:c>
      <x:c t="n" s="0">
        <x:v>13.70643</x:v>
      </x:c>
      <x:c t="n" s="0">
        <x:v>13.98005</x:v>
      </x:c>
      <x:c t="n" s="0">
        <x:v>18.54009</x:v>
      </x:c>
      <x:c t="n" s="0">
        <x:v>11.17885</x:v>
      </x:c>
      <x:c t="n" s="0">
        <x:v>14.48514</x:v>
      </x:c>
      <x:c t="n" s="0">
        <x:v>17.42657</x:v>
      </x:c>
      <x:c t="n" s="0">
        <x:v>23.8877</x:v>
      </x:c>
      <x:c t="n" s="0">
        <x:v>16.83389</x:v>
      </x:c>
      <x:c t="n" s="0">
        <x:v>24.60587</x:v>
      </x:c>
      <x:c t="n" s="0">
        <x:v>29.3524</x:v>
      </x:c>
      <x:c t="n" s="0">
        <x:v>27.91358</x:v>
      </x:c>
      <x:c t="n" s="0">
        <x:v>26.28399</x:v>
      </x:c>
      <x:c t="n" s="0">
        <x:v>22.65284</x:v>
      </x:c>
      <x:c t="n" s="0">
        <x:v>21.88091</x:v>
      </x:c>
      <x:c t="n" s="0">
        <x:v>21.13787</x:v>
      </x:c>
      <x:c t="n" s="0">
        <x:v>31.68033</x:v>
      </x:c>
      <x:c t="n" s="0">
        <x:v>27.31586</x:v>
      </x:c>
      <x:c t="n" s="0">
        <x:v>26.0802</x:v>
      </x:c>
      <x:c t="n" s="0">
        <x:v>18.4482</x:v>
      </x:c>
      <x:c t="n" s="0">
        <x:v>6.151273</x:v>
      </x:c>
      <x:c t="n" s="0">
        <x:v>9.228225</x:v>
      </x:c>
      <x:c t="n" s="0">
        <x:v>6.565473</x:v>
      </x:c>
      <x:c t="n" s="0">
        <x:v>2.296948</x:v>
      </x:c>
      <x:c t="n" s="0">
        <x:v>4.504725</x:v>
      </x:c>
      <x:c t="n" s="0">
        <x:v>2.919086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43944.1700231481</x:v>
      </x:c>
      <x:c t="n" s="7">
        <x:v>43944.1700231481</x:v>
      </x:c>
      <x:c t="n" s="0">
        <x:v>38.62127</x:v>
      </x:c>
      <x:c t="n" s="0">
        <x:v>54.20069</x:v>
      </x:c>
      <x:c t="n" s="0">
        <x:v>57.32036</x:v>
      </x:c>
      <x:c t="n" s="0">
        <x:v>63.0783</x:v>
      </x:c>
      <x:c t="n" s="0">
        <x:v>-22.51304</x:v>
      </x:c>
      <x:c t="n" s="0">
        <x:v>-23.1389</x:v>
      </x:c>
      <x:c t="n" s="0">
        <x:v>-27.94536</x:v>
      </x:c>
      <x:c t="n" s="0">
        <x:v>-12.5892</x:v>
      </x:c>
      <x:c t="n" s="0">
        <x:v>-11.20795</x:v>
      </x:c>
      <x:c t="n" s="0">
        <x:v>-5.663869</x:v>
      </x:c>
      <x:c t="n" s="0">
        <x:v>5.567728</x:v>
      </x:c>
      <x:c t="n" s="0">
        <x:v>7.281463</x:v>
      </x:c>
      <x:c t="n" s="0">
        <x:v>8.478863</x:v>
      </x:c>
      <x:c t="n" s="0">
        <x:v>13.15215</x:v>
      </x:c>
      <x:c t="n" s="0">
        <x:v>14.72984</x:v>
      </x:c>
      <x:c t="n" s="0">
        <x:v>14.89577</x:v>
      </x:c>
      <x:c t="n" s="0">
        <x:v>11.38954</x:v>
      </x:c>
      <x:c t="n" s="0">
        <x:v>17.79773</x:v>
      </x:c>
      <x:c t="n" s="0">
        <x:v>16.76128</x:v>
      </x:c>
      <x:c t="n" s="0">
        <x:v>16.45555</x:v>
      </x:c>
      <x:c t="n" s="0">
        <x:v>19.20235</x:v>
      </x:c>
      <x:c t="n" s="0">
        <x:v>22.70436</x:v>
      </x:c>
      <x:c t="n" s="0">
        <x:v>23.33279</x:v>
      </x:c>
      <x:c t="n" s="0">
        <x:v>24.42159</x:v>
      </x:c>
      <x:c t="n" s="0">
        <x:v>27.63876</x:v>
      </x:c>
      <x:c t="n" s="0">
        <x:v>28.02151</x:v>
      </x:c>
      <x:c t="n" s="0">
        <x:v>26.77656</x:v>
      </x:c>
      <x:c t="n" s="0">
        <x:v>25.55949</x:v>
      </x:c>
      <x:c t="n" s="0">
        <x:v>23.07883</x:v>
      </x:c>
      <x:c t="n" s="0">
        <x:v>22.47268</x:v>
      </x:c>
      <x:c t="n" s="0">
        <x:v>37.2277</x:v>
      </x:c>
      <x:c t="n" s="0">
        <x:v>31.00516</x:v>
      </x:c>
      <x:c t="n" s="0">
        <x:v>32.45475</x:v>
      </x:c>
      <x:c t="n" s="0">
        <x:v>27.77461</x:v>
      </x:c>
      <x:c t="n" s="0">
        <x:v>7.5064</x:v>
      </x:c>
      <x:c t="n" s="0">
        <x:v>8.941723</x:v>
      </x:c>
      <x:c t="n" s="0">
        <x:v>8.240856</x:v>
      </x:c>
      <x:c t="n" s="0">
        <x:v>1.943129</x:v>
      </x:c>
      <x:c t="n" s="0">
        <x:v>4.676457</x:v>
      </x:c>
      <x:c t="n" s="0">
        <x:v>2.610906</x:v>
      </x:c>
      <x:c t="n" s="0">
        <x:v>-24.25614</x:v>
      </x:c>
      <x:c t="n" s="0">
        <x:v>-22.41673</x:v>
      </x:c>
      <x:c t="n" s="0">
        <x:v>-23.18901</x:v>
      </x:c>
      <x:c t="n" s="0">
        <x:v>-13.65137</x:v>
      </x:c>
      <x:c t="n" s="0">
        <x:v>-13.56728</x:v>
      </x:c>
      <x:c t="n" s="0">
        <x:v>-3.422265</x:v>
      </x:c>
      <x:c t="n" s="0">
        <x:v>0.1803326</x:v>
      </x:c>
      <x:c t="n" s="0">
        <x:v>-5.006926</x:v>
      </x:c>
      <x:c t="n" s="0">
        <x:v>8.281473</x:v>
      </x:c>
      <x:c t="n" s="0">
        <x:v>12.88981</x:v>
      </x:c>
      <x:c t="n" s="0">
        <x:v>13.16465</x:v>
      </x:c>
      <x:c t="n" s="0">
        <x:v>13.70643</x:v>
      </x:c>
      <x:c t="n" s="0">
        <x:v>14.45078</x:v>
      </x:c>
      <x:c t="n" s="0">
        <x:v>15.92986</x:v>
      </x:c>
      <x:c t="n" s="0">
        <x:v>16.34599</x:v>
      </x:c>
      <x:c t="n" s="0">
        <x:v>11.51459</x:v>
      </x:c>
      <x:c t="n" s="0">
        <x:v>16.69528</x:v>
      </x:c>
      <x:c t="n" s="0">
        <x:v>22.63351</x:v>
      </x:c>
      <x:c t="n" s="0">
        <x:v>21.04059</x:v>
      </x:c>
      <x:c t="n" s="0">
        <x:v>26.4905</x:v>
      </x:c>
      <x:c t="n" s="0">
        <x:v>24.15916</x:v>
      </x:c>
      <x:c t="n" s="0">
        <x:v>25.05806</x:v>
      </x:c>
      <x:c t="n" s="0">
        <x:v>28.6446</x:v>
      </x:c>
      <x:c t="n" s="0">
        <x:v>25.29589</x:v>
      </x:c>
      <x:c t="n" s="0">
        <x:v>16.35198</x:v>
      </x:c>
      <x:c t="n" s="0">
        <x:v>23.81622</x:v>
      </x:c>
      <x:c t="n" s="0">
        <x:v>25.61417</x:v>
      </x:c>
      <x:c t="n" s="0">
        <x:v>30.38977</x:v>
      </x:c>
      <x:c t="n" s="0">
        <x:v>25.6522</x:v>
      </x:c>
      <x:c t="n" s="0">
        <x:v>16.73152</x:v>
      </x:c>
      <x:c t="n" s="0">
        <x:v>7.752614</x:v>
      </x:c>
      <x:c t="n" s="0">
        <x:v>8.133469</x:v>
      </x:c>
      <x:c t="n" s="0">
        <x:v>7.486279</x:v>
      </x:c>
      <x:c t="n" s="0">
        <x:v>1.951495</x:v>
      </x:c>
      <x:c t="n" s="0">
        <x:v>3.711978</x:v>
      </x:c>
      <x:c t="n" s="0">
        <x:v>2.726742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43944.1700231481</x:v>
      </x:c>
      <x:c t="n" s="7">
        <x:v>43944.1700231481</x:v>
      </x:c>
      <x:c t="n" s="0">
        <x:v>37.21387</x:v>
      </x:c>
      <x:c t="n" s="0">
        <x:v>54.20069</x:v>
      </x:c>
      <x:c t="n" s="0">
        <x:v>59.06776</x:v>
      </x:c>
      <x:c t="n" s="0">
        <x:v>63.80381</x:v>
      </x:c>
      <x:c t="n" s="0">
        <x:v>-22.7282</x:v>
      </x:c>
      <x:c t="n" s="0">
        <x:v>-23.02604</x:v>
      </x:c>
      <x:c t="n" s="0">
        <x:v>-26.83882</x:v>
      </x:c>
      <x:c t="n" s="0">
        <x:v>-12.729</x:v>
      </x:c>
      <x:c t="n" s="0">
        <x:v>-11.48218</x:v>
      </x:c>
      <x:c t="n" s="0">
        <x:v>-5.255416</x:v>
      </x:c>
      <x:c t="n" s="0">
        <x:v>5.092</x:v>
      </x:c>
      <x:c t="n" s="0">
        <x:v>6.804621</x:v>
      </x:c>
      <x:c t="n" s="0">
        <x:v>8.450602</x:v>
      </x:c>
      <x:c t="n" s="0">
        <x:v>13.11483</x:v>
      </x:c>
      <x:c t="n" s="0">
        <x:v>14.53363</x:v>
      </x:c>
      <x:c t="n" s="0">
        <x:v>14.74118</x:v>
      </x:c>
      <x:c t="n" s="0">
        <x:v>11.64344</x:v>
      </x:c>
      <x:c t="n" s="0">
        <x:v>17.84904</x:v>
      </x:c>
      <x:c t="n" s="0">
        <x:v>17.42543</x:v>
      </x:c>
      <x:c t="n" s="0">
        <x:v>15.88923</x:v>
      </x:c>
      <x:c t="n" s="0">
        <x:v>18.63006</x:v>
      </x:c>
      <x:c t="n" s="0">
        <x:v>22.75193</x:v>
      </x:c>
      <x:c t="n" s="0">
        <x:v>23.37269</x:v>
      </x:c>
      <x:c t="n" s="0">
        <x:v>24.90084</x:v>
      </x:c>
      <x:c t="n" s="0">
        <x:v>27.63491</x:v>
      </x:c>
      <x:c t="n" s="0">
        <x:v>27.55981</x:v>
      </x:c>
      <x:c t="n" s="0">
        <x:v>27.14338</x:v>
      </x:c>
      <x:c t="n" s="0">
        <x:v>25.69395</x:v>
      </x:c>
      <x:c t="n" s="0">
        <x:v>23.07455</x:v>
      </x:c>
      <x:c t="n" s="0">
        <x:v>22.2449</x:v>
      </x:c>
      <x:c t="n" s="0">
        <x:v>36.64948</x:v>
      </x:c>
      <x:c t="n" s="0">
        <x:v>30.98956</x:v>
      </x:c>
      <x:c t="n" s="0">
        <x:v>32.09482</x:v>
      </x:c>
      <x:c t="n" s="0">
        <x:v>27.14259</x:v>
      </x:c>
      <x:c t="n" s="0">
        <x:v>7.346218</x:v>
      </x:c>
      <x:c t="n" s="0">
        <x:v>9.097358</x:v>
      </x:c>
      <x:c t="n" s="0">
        <x:v>8.163892</x:v>
      </x:c>
      <x:c t="n" s="0">
        <x:v>1.878664</x:v>
      </x:c>
      <x:c t="n" s="0">
        <x:v>4.685953</x:v>
      </x:c>
      <x:c t="n" s="0">
        <x:v>2.744726</x:v>
      </x:c>
      <x:c t="n" s="0">
        <x:v>-24.25614</x:v>
      </x:c>
      <x:c t="n" s="0">
        <x:v>-22.41673</x:v>
      </x:c>
      <x:c t="n" s="0">
        <x:v>-23.18901</x:v>
      </x:c>
      <x:c t="n" s="0">
        <x:v>-13.65137</x:v>
      </x:c>
      <x:c t="n" s="0">
        <x:v>-13.56728</x:v>
      </x:c>
      <x:c t="n" s="0">
        <x:v>-3.422265</x:v>
      </x:c>
      <x:c t="n" s="0">
        <x:v>0.1803326</x:v>
      </x:c>
      <x:c t="n" s="0">
        <x:v>4.224686</x:v>
      </x:c>
      <x:c t="n" s="0">
        <x:v>8.281473</x:v>
      </x:c>
      <x:c t="n" s="0">
        <x:v>12.88981</x:v>
      </x:c>
      <x:c t="n" s="0">
        <x:v>13.16465</x:v>
      </x:c>
      <x:c t="n" s="0">
        <x:v>13.70643</x:v>
      </x:c>
      <x:c t="n" s="0">
        <x:v>10.72976</x:v>
      </x:c>
      <x:c t="n" s="0">
        <x:v>19.4758</x:v>
      </x:c>
      <x:c t="n" s="0">
        <x:v>21.4861</x:v>
      </x:c>
      <x:c t="n" s="0">
        <x:v>14.17278</x:v>
      </x:c>
      <x:c t="n" s="0">
        <x:v>7.636452</x:v>
      </x:c>
      <x:c t="n" s="0">
        <x:v>23.63462</x:v>
      </x:c>
      <x:c t="n" s="0">
        <x:v>24.48679</x:v>
      </x:c>
      <x:c t="n" s="0">
        <x:v>22.84575</x:v>
      </x:c>
      <x:c t="n" s="0">
        <x:v>27.41314</x:v>
      </x:c>
      <x:c t="n" s="0">
        <x:v>21.3457</x:v>
      </x:c>
      <x:c t="n" s="0">
        <x:v>28.31044</x:v>
      </x:c>
      <x:c t="n" s="0">
        <x:v>27.33265</x:v>
      </x:c>
      <x:c t="n" s="0">
        <x:v>25.17305</x:v>
      </x:c>
      <x:c t="n" s="0">
        <x:v>19.57029</x:v>
      </x:c>
      <x:c t="n" s="0">
        <x:v>29.1026</x:v>
      </x:c>
      <x:c t="n" s="0">
        <x:v>29.77979</x:v>
      </x:c>
      <x:c t="n" s="0">
        <x:v>29.03503</x:v>
      </x:c>
      <x:c t="n" s="0">
        <x:v>19.01521</x:v>
      </x:c>
      <x:c t="n" s="0">
        <x:v>6.132876</x:v>
      </x:c>
      <x:c t="n" s="0">
        <x:v>9.290591</x:v>
      </x:c>
      <x:c t="n" s="0">
        <x:v>7.33507</x:v>
      </x:c>
      <x:c t="n" s="0">
        <x:v>1.746513</x:v>
      </x:c>
      <x:c t="n" s="0">
        <x:v>4.587354</x:v>
      </x:c>
      <x:c t="n" s="0">
        <x:v>3.170464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43944.1700231481</x:v>
      </x:c>
      <x:c t="n" s="7">
        <x:v>43944.1700231481</x:v>
      </x:c>
      <x:c t="n" s="0">
        <x:v>38.06572</x:v>
      </x:c>
      <x:c t="n" s="0">
        <x:v>54.20069</x:v>
      </x:c>
      <x:c t="n" s="0">
        <x:v>56.79601</x:v>
      </x:c>
      <x:c t="n" s="0">
        <x:v>62.66438</x:v>
      </x:c>
      <x:c t="n" s="0">
        <x:v>-23.0093</x:v>
      </x:c>
      <x:c t="n" s="0">
        <x:v>-22.97033</x:v>
      </x:c>
      <x:c t="n" s="0">
        <x:v>-26.07562</x:v>
      </x:c>
      <x:c t="n" s="0">
        <x:v>-12.85207</x:v>
      </x:c>
      <x:c t="n" s="0">
        <x:v>-11.17578</x:v>
      </x:c>
      <x:c t="n" s="0">
        <x:v>-4.934634</x:v>
      </x:c>
      <x:c t="n" s="0">
        <x:v>4.639894</x:v>
      </x:c>
      <x:c t="n" s="0">
        <x:v>6.619512</x:v>
      </x:c>
      <x:c t="n" s="0">
        <x:v>8.426319</x:v>
      </x:c>
      <x:c t="n" s="0">
        <x:v>12.78604</x:v>
      </x:c>
      <x:c t="n" s="0">
        <x:v>14.35875</x:v>
      </x:c>
      <x:c t="n" s="0">
        <x:v>14.83174</x:v>
      </x:c>
      <x:c t="n" s="0">
        <x:v>11.27592</x:v>
      </x:c>
      <x:c t="n" s="0">
        <x:v>18.28588</x:v>
      </x:c>
      <x:c t="n" s="0">
        <x:v>18.43847</x:v>
      </x:c>
      <x:c t="n" s="0">
        <x:v>16.1878</x:v>
      </x:c>
      <x:c t="n" s="0">
        <x:v>18.03655</x:v>
      </x:c>
      <x:c t="n" s="0">
        <x:v>22.60261</x:v>
      </x:c>
      <x:c t="n" s="0">
        <x:v>23.38292</x:v>
      </x:c>
      <x:c t="n" s="0">
        <x:v>24.48039</x:v>
      </x:c>
      <x:c t="n" s="0">
        <x:v>27.08993</x:v>
      </x:c>
      <x:c t="n" s="0">
        <x:v>27.58371</x:v>
      </x:c>
      <x:c t="n" s="0">
        <x:v>27.16919</x:v>
      </x:c>
      <x:c t="n" s="0">
        <x:v>26.04446</x:v>
      </x:c>
      <x:c t="n" s="0">
        <x:v>23.32165</x:v>
      </x:c>
      <x:c t="n" s="0">
        <x:v>22.24488</x:v>
      </x:c>
      <x:c t="n" s="0">
        <x:v>36.13817</x:v>
      </x:c>
      <x:c t="n" s="0">
        <x:v>30.8701</x:v>
      </x:c>
      <x:c t="n" s="0">
        <x:v>31.57566</x:v>
      </x:c>
      <x:c t="n" s="0">
        <x:v>26.62538</x:v>
      </x:c>
      <x:c t="n" s="0">
        <x:v>7.232611</x:v>
      </x:c>
      <x:c t="n" s="0">
        <x:v>9.185942</x:v>
      </x:c>
      <x:c t="n" s="0">
        <x:v>8.08056</x:v>
      </x:c>
      <x:c t="n" s="0">
        <x:v>1.960944</x:v>
      </x:c>
      <x:c t="n" s="0">
        <x:v>4.681637</x:v>
      </x:c>
      <x:c t="n" s="0">
        <x:v>2.769192</x:v>
      </x:c>
      <x:c t="n" s="0">
        <x:v>-25.91017</x:v>
      </x:c>
      <x:c t="n" s="0">
        <x:v>-22.82581</x:v>
      </x:c>
      <x:c t="n" s="0">
        <x:v>-23.18901</x:v>
      </x:c>
      <x:c t="n" s="0">
        <x:v>-13.65137</x:v>
      </x:c>
      <x:c t="n" s="0">
        <x:v>-8.252131</x:v>
      </x:c>
      <x:c t="n" s="0">
        <x:v>-3.422265</x:v>
      </x:c>
      <x:c t="n" s="0">
        <x:v>0.1803326</x:v>
      </x:c>
      <x:c t="n" s="0">
        <x:v>5.342513</x:v>
      </x:c>
      <x:c t="n" s="0">
        <x:v>8.78581</x:v>
      </x:c>
      <x:c t="n" s="0">
        <x:v>5.983232</x:v>
      </x:c>
      <x:c t="n" s="0">
        <x:v>12.76585</x:v>
      </x:c>
      <x:c t="n" s="0">
        <x:v>16.16489</x:v>
      </x:c>
      <x:c t="n" s="0">
        <x:v>8.118611</x:v>
      </x:c>
      <x:c t="n" s="0">
        <x:v>20.21666</x:v>
      </x:c>
      <x:c t="n" s="0">
        <x:v>20.04173</x:v>
      </x:c>
      <x:c t="n" s="0">
        <x:v>18.14212</x:v>
      </x:c>
      <x:c t="n" s="0">
        <x:v>13.38944</x:v>
      </x:c>
      <x:c t="n" s="0">
        <x:v>17.58393</x:v>
      </x:c>
      <x:c t="n" s="0">
        <x:v>25.08816</x:v>
      </x:c>
      <x:c t="n" s="0">
        <x:v>21.45604</x:v>
      </x:c>
      <x:c t="n" s="0">
        <x:v>21.75435</x:v>
      </x:c>
      <x:c t="n" s="0">
        <x:v>30.00952</x:v>
      </x:c>
      <x:c t="n" s="0">
        <x:v>26.41388</x:v>
      </x:c>
      <x:c t="n" s="0">
        <x:v>26.85456</x:v>
      </x:c>
      <x:c t="n" s="0">
        <x:v>23.52545</x:v>
      </x:c>
      <x:c t="n" s="0">
        <x:v>23.47919</x:v>
      </x:c>
      <x:c t="n" s="0">
        <x:v>30.87674</x:v>
      </x:c>
      <x:c t="n" s="0">
        <x:v>32.24356</x:v>
      </x:c>
      <x:c t="n" s="0">
        <x:v>26.36505</x:v>
      </x:c>
      <x:c t="n" s="0">
        <x:v>19.21487</x:v>
      </x:c>
      <x:c t="n" s="0">
        <x:v>6.623914</x:v>
      </x:c>
      <x:c t="n" s="0">
        <x:v>9.30409</x:v>
      </x:c>
      <x:c t="n" s="0">
        <x:v>7.521142</x:v>
      </x:c>
      <x:c t="n" s="0">
        <x:v>2.620636</x:v>
      </x:c>
      <x:c t="n" s="0">
        <x:v>5.042572</x:v>
      </x:c>
      <x:c t="n" s="0">
        <x:v>2.890845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43944.1700231481</x:v>
      </x:c>
      <x:c t="n" s="7">
        <x:v>43944.1700231481</x:v>
      </x:c>
      <x:c t="n" s="0">
        <x:v>36.90931</x:v>
      </x:c>
      <x:c t="n" s="0">
        <x:v>54.20069</x:v>
      </x:c>
      <x:c t="n" s="0">
        <x:v>53.24606</x:v>
      </x:c>
      <x:c t="n" s="0">
        <x:v>59.65408</x:v>
      </x:c>
      <x:c t="n" s="0">
        <x:v>-23.35329</x:v>
      </x:c>
      <x:c t="n" s="0">
        <x:v>-22.95855</x:v>
      </x:c>
      <x:c t="n" s="0">
        <x:v>-25.51565</x:v>
      </x:c>
      <x:c t="n" s="0">
        <x:v>-12.96</x:v>
      </x:c>
      <x:c t="n" s="0">
        <x:v>-10.4974</x:v>
      </x:c>
      <x:c t="n" s="0">
        <x:v>-4.678267</x:v>
      </x:c>
      <x:c t="n" s="0">
        <x:v>4.212626</x:v>
      </x:c>
      <x:c t="n" s="0">
        <x:v>6.454926</x:v>
      </x:c>
      <x:c t="n" s="0">
        <x:v>8.846386</x:v>
      </x:c>
      <x:c t="n" s="0">
        <x:v>12.16873</x:v>
      </x:c>
      <x:c t="n" s="0">
        <x:v>13.92716</x:v>
      </x:c>
      <x:c t="n" s="0">
        <x:v>15.10402</x:v>
      </x:c>
      <x:c t="n" s="0">
        <x:v>10.93538</x:v>
      </x:c>
      <x:c t="n" s="0">
        <x:v>18.00817</x:v>
      </x:c>
      <x:c t="n" s="0">
        <x:v>17.87184</x:v>
      </x:c>
      <x:c t="n" s="0">
        <x:v>17.04113</x:v>
      </x:c>
      <x:c t="n" s="0">
        <x:v>17.82467</x:v>
      </x:c>
      <x:c t="n" s="0">
        <x:v>22.05172</x:v>
      </x:c>
      <x:c t="n" s="0">
        <x:v>24.39223</x:v>
      </x:c>
      <x:c t="n" s="0">
        <x:v>24.39881</x:v>
      </x:c>
      <x:c t="n" s="0">
        <x:v>27.17317</x:v>
      </x:c>
      <x:c t="n" s="0">
        <x:v>27.88278</x:v>
      </x:c>
      <x:c t="n" s="0">
        <x:v>27.30759</x:v>
      </x:c>
      <x:c t="n" s="0">
        <x:v>25.97216</x:v>
      </x:c>
      <x:c t="n" s="0">
        <x:v>23.24523</x:v>
      </x:c>
      <x:c t="n" s="0">
        <x:v>22.35194</x:v>
      </x:c>
      <x:c t="n" s="0">
        <x:v>35.63089</x:v>
      </x:c>
      <x:c t="n" s="0">
        <x:v>30.7862</x:v>
      </x:c>
      <x:c t="n" s="0">
        <x:v>31.11222</x:v>
      </x:c>
      <x:c t="n" s="0">
        <x:v>26.03273</x:v>
      </x:c>
      <x:c t="n" s="0">
        <x:v>7.028323</x:v>
      </x:c>
      <x:c t="n" s="0">
        <x:v>9.018959</x:v>
      </x:c>
      <x:c t="n" s="0">
        <x:v>7.832083</x:v>
      </x:c>
      <x:c t="n" s="0">
        <x:v>1.977258</x:v>
      </x:c>
      <x:c t="n" s="0">
        <x:v>4.608743</x:v>
      </x:c>
      <x:c t="n" s="0">
        <x:v>2.717062</x:v>
      </x:c>
      <x:c t="n" s="0">
        <x:v>-26.20772</x:v>
      </x:c>
      <x:c t="n" s="0">
        <x:v>-22.88753</x:v>
      </x:c>
      <x:c t="n" s="0">
        <x:v>-23.18901</x:v>
      </x:c>
      <x:c t="n" s="0">
        <x:v>-13.65137</x:v>
      </x:c>
      <x:c t="n" s="0">
        <x:v>-7.834873</x:v>
      </x:c>
      <x:c t="n" s="0">
        <x:v>-0.4040888</x:v>
      </x:c>
      <x:c t="n" s="0">
        <x:v>0.1803326</x:v>
      </x:c>
      <x:c t="n" s="0">
        <x:v>5.342513</x:v>
      </x:c>
      <x:c t="n" s="0">
        <x:v>11.25933</x:v>
      </x:c>
      <x:c t="n" s="0">
        <x:v>2.438567</x:v>
      </x:c>
      <x:c t="n" s="0">
        <x:v>7.908349</x:v>
      </x:c>
      <x:c t="n" s="0">
        <x:v>16.42512</x:v>
      </x:c>
      <x:c t="n" s="0">
        <x:v>11.65241</x:v>
      </x:c>
      <x:c t="n" s="0">
        <x:v>3.072643</x:v>
      </x:c>
      <x:c t="n" s="0">
        <x:v>10.53514</x:v>
      </x:c>
      <x:c t="n" s="0">
        <x:v>20.69893</x:v>
      </x:c>
      <x:c t="n" s="0">
        <x:v>17.24224</x:v>
      </x:c>
      <x:c t="n" s="0">
        <x:v>18.24645</x:v>
      </x:c>
      <x:c t="n" s="0">
        <x:v>27.12034</x:v>
      </x:c>
      <x:c t="n" s="0">
        <x:v>25.90567</x:v>
      </x:c>
      <x:c t="n" s="0">
        <x:v>27.62135</x:v>
      </x:c>
      <x:c t="n" s="0">
        <x:v>28.02811</x:v>
      </x:c>
      <x:c t="n" s="0">
        <x:v>27.71353</x:v>
      </x:c>
      <x:c t="n" s="0">
        <x:v>24.34783</x:v>
      </x:c>
      <x:c t="n" s="0">
        <x:v>21.51692</x:v>
      </x:c>
      <x:c t="n" s="0">
        <x:v>22.00855</x:v>
      </x:c>
      <x:c t="n" s="0">
        <x:v>29.12087</x:v>
      </x:c>
      <x:c t="n" s="0">
        <x:v>27.28685</x:v>
      </x:c>
      <x:c t="n" s="0">
        <x:v>24.23503</x:v>
      </x:c>
      <x:c t="n" s="0">
        <x:v>18.61644</x:v>
      </x:c>
      <x:c t="n" s="0">
        <x:v>5.134931</x:v>
      </x:c>
      <x:c t="n" s="0">
        <x:v>8.440739</x:v>
      </x:c>
      <x:c t="n" s="0">
        <x:v>6.691053</x:v>
      </x:c>
      <x:c t="n" s="0">
        <x:v>2.346899</x:v>
      </x:c>
      <x:c t="n" s="0">
        <x:v>3.072705</x:v>
      </x:c>
      <x:c t="n" s="0">
        <x:v>2.470198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43944.1700231481</x:v>
      </x:c>
      <x:c t="n" s="7">
        <x:v>43944.1700231481</x:v>
      </x:c>
      <x:c t="n" s="0">
        <x:v>51.73915</x:v>
      </x:c>
      <x:c t="n" s="0">
        <x:v>61.19039</x:v>
      </x:c>
      <x:c t="n" s="0">
        <x:v>59.37845</x:v>
      </x:c>
      <x:c t="n" s="0">
        <x:v>67.84952</x:v>
      </x:c>
      <x:c t="n" s="0">
        <x:v>-23.67036</x:v>
      </x:c>
      <x:c t="n" s="0">
        <x:v>-22.94839</x:v>
      </x:c>
      <x:c t="n" s="0">
        <x:v>-25.08872</x:v>
      </x:c>
      <x:c t="n" s="0">
        <x:v>-13.05435</x:v>
      </x:c>
      <x:c t="n" s="0">
        <x:v>-9.991654</x:v>
      </x:c>
      <x:c t="n" s="0">
        <x:v>-2.717449</x:v>
      </x:c>
      <x:c t="n" s="0">
        <x:v>3.887112</x:v>
      </x:c>
      <x:c t="n" s="0">
        <x:v>6.602091</x:v>
      </x:c>
      <x:c t="n" s="0">
        <x:v>9.29358</x:v>
      </x:c>
      <x:c t="n" s="0">
        <x:v>11.56171</x:v>
      </x:c>
      <x:c t="n" s="0">
        <x:v>13.42366</x:v>
      </x:c>
      <x:c t="n" s="0">
        <x:v>15.32376</x:v>
      </x:c>
      <x:c t="n" s="0">
        <x:v>11.67616</x:v>
      </x:c>
      <x:c t="n" s="0">
        <x:v>17.34663</x:v>
      </x:c>
      <x:c t="n" s="0">
        <x:v>17.63856</x:v>
      </x:c>
      <x:c t="n" s="0">
        <x:v>16.97464</x:v>
      </x:c>
      <x:c t="n" s="0">
        <x:v>17.7571</x:v>
      </x:c>
      <x:c t="n" s="0">
        <x:v>21.69263</x:v>
      </x:c>
      <x:c t="n" s="0">
        <x:v>24.1705</x:v>
      </x:c>
      <x:c t="n" s="0">
        <x:v>24.97196</x:v>
      </x:c>
      <x:c t="n" s="0">
        <x:v>27.12868</x:v>
      </x:c>
      <x:c t="n" s="0">
        <x:v>27.75759</x:v>
      </x:c>
      <x:c t="n" s="0">
        <x:v>27.1943</x:v>
      </x:c>
      <x:c t="n" s="0">
        <x:v>25.81663</x:v>
      </x:c>
      <x:c t="n" s="0">
        <x:v>22.93747</x:v>
      </x:c>
      <x:c t="n" s="0">
        <x:v>22.04148</x:v>
      </x:c>
      <x:c t="n" s="0">
        <x:v>35.02645</x:v>
      </x:c>
      <x:c t="n" s="0">
        <x:v>30.38938</x:v>
      </x:c>
      <x:c t="n" s="0">
        <x:v>30.64004</x:v>
      </x:c>
      <x:c t="n" s="0">
        <x:v>25.51487</x:v>
      </x:c>
      <x:c t="n" s="0">
        <x:v>6.737531</x:v>
      </x:c>
      <x:c t="n" s="0">
        <x:v>8.978142</x:v>
      </x:c>
      <x:c t="n" s="0">
        <x:v>30.11601</x:v>
      </x:c>
      <x:c t="n" s="0">
        <x:v>5.823893</x:v>
      </x:c>
      <x:c t="n" s="0">
        <x:v>4.642456</x:v>
      </x:c>
      <x:c t="n" s="0">
        <x:v>2.788367</x:v>
      </x:c>
      <x:c t="n" s="0">
        <x:v>-26.20772</x:v>
      </x:c>
      <x:c t="n" s="0">
        <x:v>-22.88753</x:v>
      </x:c>
      <x:c t="n" s="0">
        <x:v>-23.18901</x:v>
      </x:c>
      <x:c t="n" s="0">
        <x:v>-13.65137</x:v>
      </x:c>
      <x:c t="n" s="0">
        <x:v>-7.834873</x:v>
      </x:c>
      <x:c t="n" s="0">
        <x:v>2.231901</x:v>
      </x:c>
      <x:c t="n" s="0">
        <x:v>2.374899</x:v>
      </x:c>
      <x:c t="n" s="0">
        <x:v>9.159185</x:v>
      </x:c>
      <x:c t="n" s="0">
        <x:v>11.25933</x:v>
      </x:c>
      <x:c t="n" s="0">
        <x:v>2.438567</x:v>
      </x:c>
      <x:c t="n" s="0">
        <x:v>7.908349</x:v>
      </x:c>
      <x:c t="n" s="0">
        <x:v>15.41717</x:v>
      </x:c>
      <x:c t="n" s="0">
        <x:v>14.50341</x:v>
      </x:c>
      <x:c t="n" s="0">
        <x:v>11.61131</x:v>
      </x:c>
      <x:c t="n" s="0">
        <x:v>17.39072</x:v>
      </x:c>
      <x:c t="n" s="0">
        <x:v>7.279119</x:v>
      </x:c>
      <x:c t="n" s="0">
        <x:v>15.68686</x:v>
      </x:c>
      <x:c t="n" s="0">
        <x:v>15.42266</x:v>
      </x:c>
      <x:c t="n" s="0">
        <x:v>21.61156</x:v>
      </x:c>
      <x:c t="n" s="0">
        <x:v>26.0007</x:v>
      </x:c>
      <x:c t="n" s="0">
        <x:v>27.2954</x:v>
      </x:c>
      <x:c t="n" s="0">
        <x:v>26.44323</x:v>
      </x:c>
      <x:c t="n" s="0">
        <x:v>25.23925</x:v>
      </x:c>
      <x:c t="n" s="0">
        <x:v>26.53425</x:v>
      </x:c>
      <x:c t="n" s="0">
        <x:v>23.85509</x:v>
      </x:c>
      <x:c t="n" s="0">
        <x:v>21.5233</x:v>
      </x:c>
      <x:c t="n" s="0">
        <x:v>27.29627</x:v>
      </x:c>
      <x:c t="n" s="0">
        <x:v>26.20955</x:v>
      </x:c>
      <x:c t="n" s="0">
        <x:v>25.14195</x:v>
      </x:c>
      <x:c t="n" s="0">
        <x:v>20.88449</x:v>
      </x:c>
      <x:c t="n" s="0">
        <x:v>4.47235</x:v>
      </x:c>
      <x:c t="n" s="0">
        <x:v>46.68786</x:v>
      </x:c>
      <x:c t="n" s="0">
        <x:v>45.398</x:v>
      </x:c>
      <x:c t="n" s="0">
        <x:v>13.43818</x:v>
      </x:c>
      <x:c t="n" s="0">
        <x:v>7.693382</x:v>
      </x:c>
      <x:c t="n" s="0">
        <x:v>4.732415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43944.1700231481</x:v>
      </x:c>
      <x:c t="n" s="7">
        <x:v>43944.1700231481</x:v>
      </x:c>
      <x:c t="n" s="0">
        <x:v>55.56921</x:v>
      </x:c>
      <x:c t="n" s="0">
        <x:v>64.20069</x:v>
      </x:c>
      <x:c t="n" s="0">
        <x:v>60.46328</x:v>
      </x:c>
      <x:c t="n" s="0">
        <x:v>68.68498</x:v>
      </x:c>
      <x:c t="n" s="0">
        <x:v>-23.96084</x:v>
      </x:c>
      <x:c t="n" s="0">
        <x:v>-22.93986</x:v>
      </x:c>
      <x:c t="n" s="0">
        <x:v>-24.75455</x:v>
      </x:c>
      <x:c t="n" s="0">
        <x:v>-13.13659</x:v>
      </x:c>
      <x:c t="n" s="0">
        <x:v>-9.601951</x:v>
      </x:c>
      <x:c t="n" s="0">
        <x:v>-1.543782</x:v>
      </x:c>
      <x:c t="n" s="0">
        <x:v>3.806478</x:v>
      </x:c>
      <x:c t="n" s="0">
        <x:v>7.427514</x:v>
      </x:c>
      <x:c t="n" s="0">
        <x:v>9.801904</x:v>
      </x:c>
      <x:c t="n" s="0">
        <x:v>10.96966</x:v>
      </x:c>
      <x:c t="n" s="0">
        <x:v>12.94199</x:v>
      </x:c>
      <x:c t="n" s="0">
        <x:v>14.8876</x:v>
      </x:c>
      <x:c t="n" s="0">
        <x:v>12.22201</x:v>
      </x:c>
      <x:c t="n" s="0">
        <x:v>17.24966</x:v>
      </x:c>
      <x:c t="n" s="0">
        <x:v>17.60325</x:v>
      </x:c>
      <x:c t="n" s="0">
        <x:v>16.55078</x:v>
      </x:c>
      <x:c t="n" s="0">
        <x:v>17.27145</x:v>
      </x:c>
      <x:c t="n" s="0">
        <x:v>21.62903</x:v>
      </x:c>
      <x:c t="n" s="0">
        <x:v>24.61208</x:v>
      </x:c>
      <x:c t="n" s="0">
        <x:v>24.62153</x:v>
      </x:c>
      <x:c t="n" s="0">
        <x:v>26.93311</x:v>
      </x:c>
      <x:c t="n" s="0">
        <x:v>27.80365</x:v>
      </x:c>
      <x:c t="n" s="0">
        <x:v>27.01484</x:v>
      </x:c>
      <x:c t="n" s="0">
        <x:v>26.26133</x:v>
      </x:c>
      <x:c t="n" s="0">
        <x:v>23.2948</x:v>
      </x:c>
      <x:c t="n" s="0">
        <x:v>22.52718</x:v>
      </x:c>
      <x:c t="n" s="0">
        <x:v>34.52061</x:v>
      </x:c>
      <x:c t="n" s="0">
        <x:v>30.05424</x:v>
      </x:c>
      <x:c t="n" s="0">
        <x:v>30.07927</x:v>
      </x:c>
      <x:c t="n" s="0">
        <x:v>25.02908</x:v>
      </x:c>
      <x:c t="n" s="0">
        <x:v>8.289202</x:v>
      </x:c>
      <x:c t="n" s="0">
        <x:v>44.91601</x:v>
      </x:c>
      <x:c t="n" s="0">
        <x:v>41.031</x:v>
      </x:c>
      <x:c t="n" s="0">
        <x:v>6.518576</x:v>
      </x:c>
      <x:c t="n" s="0">
        <x:v>6.618526</x:v>
      </x:c>
      <x:c t="n" s="0">
        <x:v>3.327241</x:v>
      </x:c>
      <x:c t="n" s="0">
        <x:v>-26.20772</x:v>
      </x:c>
      <x:c t="n" s="0">
        <x:v>-22.88753</x:v>
      </x:c>
      <x:c t="n" s="0">
        <x:v>-23.18901</x:v>
      </x:c>
      <x:c t="n" s="0">
        <x:v>-13.65137</x:v>
      </x:c>
      <x:c t="n" s="0">
        <x:v>-7.834873</x:v>
      </x:c>
      <x:c t="n" s="0">
        <x:v>2.231901</x:v>
      </x:c>
      <x:c t="n" s="0">
        <x:v>3.302146</x:v>
      </x:c>
      <x:c t="n" s="0">
        <x:v>10.46521</x:v>
      </x:c>
      <x:c t="n" s="0">
        <x:v>12.52096</x:v>
      </x:c>
      <x:c t="n" s="0">
        <x:v>2.739178</x:v>
      </x:c>
      <x:c t="n" s="0">
        <x:v>7.908349</x:v>
      </x:c>
      <x:c t="n" s="0">
        <x:v>8.767829</x:v>
      </x:c>
      <x:c t="n" s="0">
        <x:v>14.31805</x:v>
      </x:c>
      <x:c t="n" s="0">
        <x:v>17.15013</x:v>
      </x:c>
      <x:c t="n" s="0">
        <x:v>16.72229</x:v>
      </x:c>
      <x:c t="n" s="0">
        <x:v>14.28118</x:v>
      </x:c>
      <x:c t="n" s="0">
        <x:v>11.43799</x:v>
      </x:c>
      <x:c t="n" s="0">
        <x:v>23.56618</x:v>
      </x:c>
      <x:c t="n" s="0">
        <x:v>26.79436</x:v>
      </x:c>
      <x:c t="n" s="0">
        <x:v>22.95062</x:v>
      </x:c>
      <x:c t="n" s="0">
        <x:v>28.94046</x:v>
      </x:c>
      <x:c t="n" s="0">
        <x:v>27.39792</x:v>
      </x:c>
      <x:c t="n" s="0">
        <x:v>27.71297</x:v>
      </x:c>
      <x:c t="n" s="0">
        <x:v>26.52843</x:v>
      </x:c>
      <x:c t="n" s="0">
        <x:v>23.81163</x:v>
      </x:c>
      <x:c t="n" s="0">
        <x:v>23.54623</x:v>
      </x:c>
      <x:c t="n" s="0">
        <x:v>27.83844</x:v>
      </x:c>
      <x:c t="n" s="0">
        <x:v>27.52308</x:v>
      </x:c>
      <x:c t="n" s="0">
        <x:v>24.0878</x:v>
      </x:c>
      <x:c t="n" s="0">
        <x:v>18.68616</x:v>
      </x:c>
      <x:c t="n" s="0">
        <x:v>17.42706</x:v>
      </x:c>
      <x:c t="n" s="0">
        <x:v>53.99386</x:v>
      </x:c>
      <x:c t="n" s="0">
        <x:v>47.71469</x:v>
      </x:c>
      <x:c t="n" s="0">
        <x:v>4.614637</x:v>
      </x:c>
      <x:c t="n" s="0">
        <x:v>12.38626</x:v>
      </x:c>
      <x:c t="n" s="0">
        <x:v>4.92889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43944.1700231481</x:v>
      </x:c>
      <x:c t="n" s="7">
        <x:v>43944.1700231481</x:v>
      </x:c>
      <x:c t="n" s="0">
        <x:v>56.15382</x:v>
      </x:c>
      <x:c t="n" s="0">
        <x:v>63.74312</x:v>
      </x:c>
      <x:c t="n" s="0">
        <x:v>59.06593</x:v>
      </x:c>
      <x:c t="n" s="0">
        <x:v>67.28836</x:v>
      </x:c>
      <x:c t="n" s="0">
        <x:v>-24.2254</x:v>
      </x:c>
      <x:c t="n" s="0">
        <x:v>-23.19488</x:v>
      </x:c>
      <x:c t="n" s="0">
        <x:v>-24.36262</x:v>
      </x:c>
      <x:c t="n" s="0">
        <x:v>-12.98898</x:v>
      </x:c>
      <x:c t="n" s="0">
        <x:v>-9.29476</x:v>
      </x:c>
      <x:c t="n" s="0">
        <x:v>-0.7438694</x:v>
      </x:c>
      <x:c t="n" s="0">
        <x:v>3.736408</x:v>
      </x:c>
      <x:c t="n" s="0">
        <x:v>8.026266</x:v>
      </x:c>
      <x:c t="n" s="0">
        <x:v>10.40882</x:v>
      </x:c>
      <x:c t="n" s="0">
        <x:v>10.39694</x:v>
      </x:c>
      <x:c t="n" s="0">
        <x:v>12.53676</x:v>
      </x:c>
      <x:c t="n" s="0">
        <x:v>14.38001</x:v>
      </x:c>
      <x:c t="n" s="0">
        <x:v>12.49314</x:v>
      </x:c>
      <x:c t="n" s="0">
        <x:v>17.23527</x:v>
      </x:c>
      <x:c t="n" s="0">
        <x:v>17.33523</x:v>
      </x:c>
      <x:c t="n" s="0">
        <x:v>16.69477</x:v>
      </x:c>
      <x:c t="n" s="0">
        <x:v>17.01744</x:v>
      </x:c>
      <x:c t="n" s="0">
        <x:v>21.8787</x:v>
      </x:c>
      <x:c t="n" s="0">
        <x:v>24.27492</x:v>
      </x:c>
      <x:c t="n" s="0">
        <x:v>24.98712</x:v>
      </x:c>
      <x:c t="n" s="0">
        <x:v>27.32847</x:v>
      </x:c>
      <x:c t="n" s="0">
        <x:v>27.72741</x:v>
      </x:c>
      <x:c t="n" s="0">
        <x:v>27.97585</x:v>
      </x:c>
      <x:c t="n" s="0">
        <x:v>25.97156</x:v>
      </x:c>
      <x:c t="n" s="0">
        <x:v>23.33813</x:v>
      </x:c>
      <x:c t="n" s="0">
        <x:v>22.2505</x:v>
      </x:c>
      <x:c t="n" s="0">
        <x:v>33.94837</x:v>
      </x:c>
      <x:c t="n" s="0">
        <x:v>29.77207</x:v>
      </x:c>
      <x:c t="n" s="0">
        <x:v>29.63174</x:v>
      </x:c>
      <x:c t="n" s="0">
        <x:v>24.6029</x:v>
      </x:c>
      <x:c t="n" s="0">
        <x:v>12.52584</x:v>
      </x:c>
      <x:c t="n" s="0">
        <x:v>49.29144</x:v>
      </x:c>
      <x:c t="n" s="0">
        <x:v>41.44522</x:v>
      </x:c>
      <x:c t="n" s="0">
        <x:v>6.209874</x:v>
      </x:c>
      <x:c t="n" s="0">
        <x:v>8.443352</x:v>
      </x:c>
      <x:c t="n" s="0">
        <x:v>3.63726</x:v>
      </x:c>
      <x:c t="n" s="0">
        <x:v>-26.20772</x:v>
      </x:c>
      <x:c t="n" s="0">
        <x:v>-27.06468</x:v>
      </x:c>
      <x:c t="n" s="0">
        <x:v>-22.28336</x:v>
      </x:c>
      <x:c t="n" s="0">
        <x:v>-11.58275</x:v>
      </x:c>
      <x:c t="n" s="0">
        <x:v>-7.834873</x:v>
      </x:c>
      <x:c t="n" s="0">
        <x:v>2.231901</x:v>
      </x:c>
      <x:c t="n" s="0">
        <x:v>3.302146</x:v>
      </x:c>
      <x:c t="n" s="0">
        <x:v>10.47369</x:v>
      </x:c>
      <x:c t="n" s="0">
        <x:v>12.8714</x:v>
      </x:c>
      <x:c t="n" s="0">
        <x:v>2.834929</x:v>
      </x:c>
      <x:c t="n" s="0">
        <x:v>9.869225</x:v>
      </x:c>
      <x:c t="n" s="0">
        <x:v>8.767829</x:v>
      </x:c>
      <x:c t="n" s="0">
        <x:v>13.70917</x:v>
      </x:c>
      <x:c t="n" s="0">
        <x:v>15.64017</x:v>
      </x:c>
      <x:c t="n" s="0">
        <x:v>15.31179</x:v>
      </x:c>
      <x:c t="n" s="0">
        <x:v>18.97413</x:v>
      </x:c>
      <x:c t="n" s="0">
        <x:v>16.67855</x:v>
      </x:c>
      <x:c t="n" s="0">
        <x:v>20.67247</x:v>
      </x:c>
      <x:c t="n" s="0">
        <x:v>15.45197</x:v>
      </x:c>
      <x:c t="n" s="0">
        <x:v>28.05717</x:v>
      </x:c>
      <x:c t="n" s="0">
        <x:v>24.86831</x:v>
      </x:c>
      <x:c t="n" s="0">
        <x:v>27.96645</x:v>
      </x:c>
      <x:c t="n" s="0">
        <x:v>30.60373</x:v>
      </x:c>
      <x:c t="n" s="0">
        <x:v>26.38478</x:v>
      </x:c>
      <x:c t="n" s="0">
        <x:v>23.79238</x:v>
      </x:c>
      <x:c t="n" s="0">
        <x:v>20.5088</x:v>
      </x:c>
      <x:c t="n" s="0">
        <x:v>26.56606</x:v>
      </x:c>
      <x:c t="n" s="0">
        <x:v>27.5185</x:v>
      </x:c>
      <x:c t="n" s="0">
        <x:v>24.6104</x:v>
      </x:c>
      <x:c t="n" s="0">
        <x:v>21.00908</x:v>
      </x:c>
      <x:c t="n" s="0">
        <x:v>17.8925</x:v>
      </x:c>
      <x:c t="n" s="0">
        <x:v>56.68309</x:v>
      </x:c>
      <x:c t="n" s="0">
        <x:v>43.64375</x:v>
      </x:c>
      <x:c t="n" s="0">
        <x:v>3.378565</x:v>
      </x:c>
      <x:c t="n" s="0">
        <x:v>13.1565</x:v>
      </x:c>
      <x:c t="n" s="0">
        <x:v>4.901041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43944.1700231481</x:v>
      </x:c>
      <x:c t="n" s="7">
        <x:v>43944.1700231481</x:v>
      </x:c>
      <x:c t="n" s="0">
        <x:v>56.69693</x:v>
      </x:c>
      <x:c t="n" s="0">
        <x:v>66.75342</x:v>
      </x:c>
      <x:c t="n" s="0">
        <x:v>58.39413</x:v>
      </x:c>
      <x:c t="n" s="0">
        <x:v>69.38536</x:v>
      </x:c>
      <x:c t="n" s="0">
        <x:v>-24.46459</x:v>
      </x:c>
      <x:c t="n" s="0">
        <x:v>-23.58631</x:v>
      </x:c>
      <x:c t="n" s="0">
        <x:v>-23.99032</x:v>
      </x:c>
      <x:c t="n" s="0">
        <x:v>-12.75313</x:v>
      </x:c>
      <x:c t="n" s="0">
        <x:v>-9.077095</x:v>
      </x:c>
      <x:c t="n" s="0">
        <x:v>-0.1608869</x:v>
      </x:c>
      <x:c t="n" s="0">
        <x:v>3.675659</x:v>
      </x:c>
      <x:c t="n" s="0">
        <x:v>8.486349</x:v>
      </x:c>
      <x:c t="n" s="0">
        <x:v>10.86745</x:v>
      </x:c>
      <x:c t="n" s="0">
        <x:v>9.839867</x:v>
      </x:c>
      <x:c t="n" s="0">
        <x:v>12.31502</x:v>
      </x:c>
      <x:c t="n" s="0">
        <x:v>13.89395</x:v>
      </x:c>
      <x:c t="n" s="0">
        <x:v>12.69331</x:v>
      </x:c>
      <x:c t="n" s="0">
        <x:v>16.70503</x:v>
      </x:c>
      <x:c t="n" s="0">
        <x:v>17.83944</x:v>
      </x:c>
      <x:c t="n" s="0">
        <x:v>17.11791</x:v>
      </x:c>
      <x:c t="n" s="0">
        <x:v>17.09337</x:v>
      </x:c>
      <x:c t="n" s="0">
        <x:v>21.67269</x:v>
      </x:c>
      <x:c t="n" s="0">
        <x:v>23.933</x:v>
      </x:c>
      <x:c t="n" s="0">
        <x:v>25.32895</x:v>
      </x:c>
      <x:c t="n" s="0">
        <x:v>26.95609</x:v>
      </x:c>
      <x:c t="n" s="0">
        <x:v>27.59346</x:v>
      </x:c>
      <x:c t="n" s="0">
        <x:v>27.55706</x:v>
      </x:c>
      <x:c t="n" s="0">
        <x:v>26.40392</x:v>
      </x:c>
      <x:c t="n" s="0">
        <x:v>23.42298</x:v>
      </x:c>
      <x:c t="n" s="0">
        <x:v>22.03247</x:v>
      </x:c>
      <x:c t="n" s="0">
        <x:v>33.38998</x:v>
      </x:c>
      <x:c t="n" s="0">
        <x:v>29.31168</x:v>
      </x:c>
      <x:c t="n" s="0">
        <x:v>29.14817</x:v>
      </x:c>
      <x:c t="n" s="0">
        <x:v>24.11092</x:v>
      </x:c>
      <x:c t="n" s="0">
        <x:v>12.76376</x:v>
      </x:c>
      <x:c t="n" s="0">
        <x:v>50.50761</x:v>
      </x:c>
      <x:c t="n" s="0">
        <x:v>42.29067</x:v>
      </x:c>
      <x:c t="n" s="0">
        <x:v>5.86473</x:v>
      </x:c>
      <x:c t="n" s="0">
        <x:v>8.960574</x:v>
      </x:c>
      <x:c t="n" s="0">
        <x:v>3.636974</x:v>
      </x:c>
      <x:c t="n" s="0">
        <x:v>-26.20772</x:v>
      </x:c>
      <x:c t="n" s="0">
        <x:v>-27.06468</x:v>
      </x:c>
      <x:c t="n" s="0">
        <x:v>-22.28336</x:v>
      </x:c>
      <x:c t="n" s="0">
        <x:v>-11.58275</x:v>
      </x:c>
      <x:c t="n" s="0">
        <x:v>-8.42308</x:v>
      </x:c>
      <x:c t="n" s="0">
        <x:v>2.231901</x:v>
      </x:c>
      <x:c t="n" s="0">
        <x:v>3.302146</x:v>
      </x:c>
      <x:c t="n" s="0">
        <x:v>10.49901</x:v>
      </x:c>
      <x:c t="n" s="0">
        <x:v>12.8714</x:v>
      </x:c>
      <x:c t="n" s="0">
        <x:v>3.279567</x:v>
      </x:c>
      <x:c t="n" s="0">
        <x:v>10.7257</x:v>
      </x:c>
      <x:c t="n" s="0">
        <x:v>8.383238</x:v>
      </x:c>
      <x:c t="n" s="0">
        <x:v>13.70917</x:v>
      </x:c>
      <x:c t="n" s="0">
        <x:v>10.51199</x:v>
      </x:c>
      <x:c t="n" s="0">
        <x:v>21.34458</x:v>
      </x:c>
      <x:c t="n" s="0">
        <x:v>17.62842</x:v>
      </x:c>
      <x:c t="n" s="0">
        <x:v>19.68591</x:v>
      </x:c>
      <x:c t="n" s="0">
        <x:v>21.66633</x:v>
      </x:c>
      <x:c t="n" s="0">
        <x:v>23.01178</x:v>
      </x:c>
      <x:c t="n" s="0">
        <x:v>23.47281</x:v>
      </x:c>
      <x:c t="n" s="0">
        <x:v>24.68894</x:v>
      </x:c>
      <x:c t="n" s="0">
        <x:v>25.09819</x:v>
      </x:c>
      <x:c t="n" s="0">
        <x:v>23.91889</x:v>
      </x:c>
      <x:c t="n" s="0">
        <x:v>28.32983</x:v>
      </x:c>
      <x:c t="n" s="0">
        <x:v>23.49252</x:v>
      </x:c>
      <x:c t="n" s="0">
        <x:v>20.0419</x:v>
      </x:c>
      <x:c t="n" s="0">
        <x:v>26.5285</x:v>
      </x:c>
      <x:c t="n" s="0">
        <x:v>22.28823</x:v>
      </x:c>
      <x:c t="n" s="0">
        <x:v>25.35674</x:v>
      </x:c>
      <x:c t="n" s="0">
        <x:v>16.71523</x:v>
      </x:c>
      <x:c t="n" s="0">
        <x:v>10.98988</x:v>
      </x:c>
      <x:c t="n" s="0">
        <x:v>53.79433</x:v>
      </x:c>
      <x:c t="n" s="0">
        <x:v>49.39103</x:v>
      </x:c>
      <x:c t="n" s="0">
        <x:v>4.218185</x:v>
      </x:c>
      <x:c t="n" s="0">
        <x:v>10.13397</x:v>
      </x:c>
      <x:c t="n" s="0">
        <x:v>4.425576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43944.1700231481</x:v>
      </x:c>
      <x:c t="n" s="7">
        <x:v>43944.1700231481</x:v>
      </x:c>
      <x:c t="n" s="0">
        <x:v>51.35576</x:v>
      </x:c>
      <x:c t="n" s="0">
        <x:v>58.9719</x:v>
      </x:c>
      <x:c t="n" s="0">
        <x:v>55.48607</x:v>
      </x:c>
      <x:c t="n" s="0">
        <x:v>64.42529</x:v>
      </x:c>
      <x:c t="n" s="0">
        <x:v>-24.67976</x:v>
      </x:c>
      <x:c t="n" s="0">
        <x:v>-23.9509</x:v>
      </x:c>
      <x:c t="n" s="0">
        <x:v>-23.69583</x:v>
      </x:c>
      <x:c t="n" s="0">
        <x:v>-12.56138</x:v>
      </x:c>
      <x:c t="n" s="0">
        <x:v>-9.080971</x:v>
      </x:c>
      <x:c t="n" s="0">
        <x:v>0.2816875</x:v>
      </x:c>
      <x:c t="n" s="0">
        <x:v>3.815527</x:v>
      </x:c>
      <x:c t="n" s="0">
        <x:v>8.844872</x:v>
      </x:c>
      <x:c t="n" s="0">
        <x:v>11.12326</x:v>
      </x:c>
      <x:c t="n" s="0">
        <x:v>9.393383</x:v>
      </x:c>
      <x:c t="n" s="0">
        <x:v>12.11625</x:v>
      </x:c>
      <x:c t="n" s="0">
        <x:v>13.3171</x:v>
      </x:c>
      <x:c t="n" s="0">
        <x:v>12.82919</x:v>
      </x:c>
      <x:c t="n" s="0">
        <x:v>16.3287</x:v>
      </x:c>
      <x:c t="n" s="0">
        <x:v>18.40209</x:v>
      </x:c>
      <x:c t="n" s="0">
        <x:v>17.04879</x:v>
      </x:c>
      <x:c t="n" s="0">
        <x:v>19.17074</x:v>
      </x:c>
      <x:c t="n" s="0">
        <x:v>21.58624</x:v>
      </x:c>
      <x:c t="n" s="0">
        <x:v>23.71099</x:v>
      </x:c>
      <x:c t="n" s="0">
        <x:v>24.8099</x:v>
      </x:c>
      <x:c t="n" s="0">
        <x:v>26.64704</x:v>
      </x:c>
      <x:c t="n" s="0">
        <x:v>27.41135</x:v>
      </x:c>
      <x:c t="n" s="0">
        <x:v>27.17809</x:v>
      </x:c>
      <x:c t="n" s="0">
        <x:v>26.39341</x:v>
      </x:c>
      <x:c t="n" s="0">
        <x:v>23.14097</x:v>
      </x:c>
      <x:c t="n" s="0">
        <x:v>21.68073</x:v>
      </x:c>
      <x:c t="n" s="0">
        <x:v>32.82362</x:v>
      </x:c>
      <x:c t="n" s="0">
        <x:v>28.96183</x:v>
      </x:c>
      <x:c t="n" s="0">
        <x:v>28.79354</x:v>
      </x:c>
      <x:c t="n" s="0">
        <x:v>23.54878</x:v>
      </x:c>
      <x:c t="n" s="0">
        <x:v>12.32778</x:v>
      </x:c>
      <x:c t="n" s="0">
        <x:v>51.36747</x:v>
      </x:c>
      <x:c t="n" s="0">
        <x:v>45.25936</x:v>
      </x:c>
      <x:c t="n" s="0">
        <x:v>9.554354</x:v>
      </x:c>
      <x:c t="n" s="0">
        <x:v>8.848273</x:v>
      </x:c>
      <x:c t="n" s="0">
        <x:v>5.023061</x:v>
      </x:c>
      <x:c t="n" s="0">
        <x:v>-26.20772</x:v>
      </x:c>
      <x:c t="n" s="0">
        <x:v>-27.06468</x:v>
      </x:c>
      <x:c t="n" s="0">
        <x:v>-22.28336</x:v>
      </x:c>
      <x:c t="n" s="0">
        <x:v>-11.58275</x:v>
      </x:c>
      <x:c t="n" s="0">
        <x:v>-9.103624</x:v>
      </x:c>
      <x:c t="n" s="0">
        <x:v>2.231901</x:v>
      </x:c>
      <x:c t="n" s="0">
        <x:v>5.826259</x:v>
      </x:c>
      <x:c t="n" s="0">
        <x:v>10.49901</x:v>
      </x:c>
      <x:c t="n" s="0">
        <x:v>11.59976</x:v>
      </x:c>
      <x:c t="n" s="0">
        <x:v>5.535775</x:v>
      </x:c>
      <x:c t="n" s="0">
        <x:v>10.7257</x:v>
      </x:c>
      <x:c t="n" s="0">
        <x:v>3.846652</x:v>
      </x:c>
      <x:c t="n" s="0">
        <x:v>13.43562</x:v>
      </x:c>
      <x:c t="n" s="0">
        <x:v>15.10016</x:v>
      </x:c>
      <x:c t="n" s="0">
        <x:v>18.42132</x:v>
      </x:c>
      <x:c t="n" s="0">
        <x:v>18.7232</x:v>
      </x:c>
      <x:c t="n" s="0">
        <x:v>24.82035</x:v>
      </x:c>
      <x:c t="n" s="0">
        <x:v>20.21962</x:v>
      </x:c>
      <x:c t="n" s="0">
        <x:v>22.29249</x:v>
      </x:c>
      <x:c t="n" s="0">
        <x:v>20.08145</x:v>
      </x:c>
      <x:c t="n" s="0">
        <x:v>24.02079</x:v>
      </x:c>
      <x:c t="n" s="0">
        <x:v>26.53098</x:v>
      </x:c>
      <x:c t="n" s="0">
        <x:v>28.26837</x:v>
      </x:c>
      <x:c t="n" s="0">
        <x:v>24.49031</x:v>
      </x:c>
      <x:c t="n" s="0">
        <x:v>20.94513</x:v>
      </x:c>
      <x:c t="n" s="0">
        <x:v>21.68285</x:v>
      </x:c>
      <x:c t="n" s="0">
        <x:v>26.59496</x:v>
      </x:c>
      <x:c t="n" s="0">
        <x:v>27.1026</x:v>
      </x:c>
      <x:c t="n" s="0">
        <x:v>25.36917</x:v>
      </x:c>
      <x:c t="n" s="0">
        <x:v>16.39651</x:v>
      </x:c>
      <x:c t="n" s="0">
        <x:v>7.232182</x:v>
      </x:c>
      <x:c t="n" s="0">
        <x:v>52.35162</x:v>
      </x:c>
      <x:c t="n" s="0">
        <x:v>49.46792</x:v>
      </x:c>
      <x:c t="n" s="0">
        <x:v>20.92083</x:v>
      </x:c>
      <x:c t="n" s="0">
        <x:v>6.483767</x:v>
      </x:c>
      <x:c t="n" s="0">
        <x:v>9.86096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43944.1700231481</x:v>
      </x:c>
      <x:c t="n" s="7">
        <x:v>43944.1700231481</x:v>
      </x:c>
      <x:c t="n" s="0">
        <x:v>42.44007</x:v>
      </x:c>
      <x:c t="n" s="0">
        <x:v>54.20069</x:v>
      </x:c>
      <x:c t="n" s="0">
        <x:v>56.6637</x:v>
      </x:c>
      <x:c t="n" s="0">
        <x:v>63.45619</x:v>
      </x:c>
      <x:c t="n" s="0">
        <x:v>-24.8726</x:v>
      </x:c>
      <x:c t="n" s="0">
        <x:v>-24.28858</x:v>
      </x:c>
      <x:c t="n" s="0">
        <x:v>-23.45914</x:v>
      </x:c>
      <x:c t="n" s="0">
        <x:v>-12.40407</x:v>
      </x:c>
      <x:c t="n" s="0">
        <x:v>-9.084285</x:v>
      </x:c>
      <x:c t="n" s="0">
        <x:v>0.6269411</x:v>
      </x:c>
      <x:c t="n" s="0">
        <x:v>4.412257</x:v>
      </x:c>
      <x:c t="n" s="0">
        <x:v>9.129244</x:v>
      </x:c>
      <x:c t="n" s="0">
        <x:v>11.05178</x:v>
      </x:c>
      <x:c t="n" s="0">
        <x:v>9.003201</x:v>
      </x:c>
      <x:c t="n" s="0">
        <x:v>11.93898</x:v>
      </x:c>
      <x:c t="n" s="0">
        <x:v>12.71486</x:v>
      </x:c>
      <x:c t="n" s="0">
        <x:v>12.91654</x:v>
      </x:c>
      <x:c t="n" s="0">
        <x:v>16.35938</x:v>
      </x:c>
      <x:c t="n" s="0">
        <x:v>17.74628</x:v>
      </x:c>
      <x:c t="n" s="0">
        <x:v>17.77179</x:v>
      </x:c>
      <x:c t="n" s="0">
        <x:v>19.77048</x:v>
      </x:c>
      <x:c t="n" s="0">
        <x:v>21.57234</x:v>
      </x:c>
      <x:c t="n" s="0">
        <x:v>23.77012</x:v>
      </x:c>
      <x:c t="n" s="0">
        <x:v>24.72022</x:v>
      </x:c>
      <x:c t="n" s="0">
        <x:v>26.46048</x:v>
      </x:c>
      <x:c t="n" s="0">
        <x:v>26.98952</x:v>
      </x:c>
      <x:c t="n" s="0">
        <x:v>28.41456</x:v>
      </x:c>
      <x:c t="n" s="0">
        <x:v>26.47895</x:v>
      </x:c>
      <x:c t="n" s="0">
        <x:v>22.93112</x:v>
      </x:c>
      <x:c t="n" s="0">
        <x:v>22.66805</x:v>
      </x:c>
      <x:c t="n" s="0">
        <x:v>32.31217</x:v>
      </x:c>
      <x:c t="n" s="0">
        <x:v>28.66802</x:v>
      </x:c>
      <x:c t="n" s="0">
        <x:v>28.5846</x:v>
      </x:c>
      <x:c t="n" s="0">
        <x:v>23.0898</x:v>
      </x:c>
      <x:c t="n" s="0">
        <x:v>11.87051</x:v>
      </x:c>
      <x:c t="n" s="0">
        <x:v>50.78326</x:v>
      </x:c>
      <x:c t="n" s="0">
        <x:v>45.05035</x:v>
      </x:c>
      <x:c t="n" s="0">
        <x:v>13.25277</x:v>
      </x:c>
      <x:c t="n" s="0">
        <x:v>8.530737</x:v>
      </x:c>
      <x:c t="n" s="0">
        <x:v>5.332064</x:v>
      </x:c>
      <x:c t="n" s="0">
        <x:v>-26.5127</x:v>
      </x:c>
      <x:c t="n" s="0">
        <x:v>-27.06468</x:v>
      </x:c>
      <x:c t="n" s="0">
        <x:v>-22.28336</x:v>
      </x:c>
      <x:c t="n" s="0">
        <x:v>-11.58275</x:v>
      </x:c>
      <x:c t="n" s="0">
        <x:v>-9.103624</x:v>
      </x:c>
      <x:c t="n" s="0">
        <x:v>2.178798</x:v>
      </x:c>
      <x:c t="n" s="0">
        <x:v>6.845321</x:v>
      </x:c>
      <x:c t="n" s="0">
        <x:v>10.16962</x:v>
      </x:c>
      <x:c t="n" s="0">
        <x:v>10.60828</x:v>
      </x:c>
      <x:c t="n" s="0">
        <x:v>5.535775</x:v>
      </x:c>
      <x:c t="n" s="0">
        <x:v>11.99355</x:v>
      </x:c>
      <x:c t="n" s="0">
        <x:v>3.846652</x:v>
      </x:c>
      <x:c t="n" s="0">
        <x:v>13.39509</x:v>
      </x:c>
      <x:c t="n" s="0">
        <x:v>16.53465</x:v>
      </x:c>
      <x:c t="n" s="0">
        <x:v>11.72964</x:v>
      </x:c>
      <x:c t="n" s="0">
        <x:v>19.94413</x:v>
      </x:c>
      <x:c t="n" s="0">
        <x:v>19.89604</x:v>
      </x:c>
      <x:c t="n" s="0">
        <x:v>22.1334</x:v>
      </x:c>
      <x:c t="n" s="0">
        <x:v>23.9166</x:v>
      </x:c>
      <x:c t="n" s="0">
        <x:v>24.17233</x:v>
      </x:c>
      <x:c t="n" s="0">
        <x:v>28.11086</x:v>
      </x:c>
      <x:c t="n" s="0">
        <x:v>22.30062</x:v>
      </x:c>
      <x:c t="n" s="0">
        <x:v>31.02792</x:v>
      </x:c>
      <x:c t="n" s="0">
        <x:v>28.08357</x:v>
      </x:c>
      <x:c t="n" s="0">
        <x:v>20.42129</x:v>
      </x:c>
      <x:c t="n" s="0">
        <x:v>25.48471</x:v>
      </x:c>
      <x:c t="n" s="0">
        <x:v>25.3729</x:v>
      </x:c>
      <x:c t="n" s="0">
        <x:v>26.55928</x:v>
      </x:c>
      <x:c t="n" s="0">
        <x:v>26.34224</x:v>
      </x:c>
      <x:c t="n" s="0">
        <x:v>19.30111</x:v>
      </x:c>
      <x:c t="n" s="0">
        <x:v>7.257498</x:v>
      </x:c>
      <x:c t="n" s="0">
        <x:v>42.02434</x:v>
      </x:c>
      <x:c t="n" s="0">
        <x:v>38.60691</x:v>
      </x:c>
      <x:c t="n" s="0">
        <x:v>10.45661</x:v>
      </x:c>
      <x:c t="n" s="0">
        <x:v>6.341342</x:v>
      </x:c>
      <x:c t="n" s="0">
        <x:v>4.282578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43944.1700231481</x:v>
      </x:c>
      <x:c t="n" s="7">
        <x:v>43944.1700231481</x:v>
      </x:c>
      <x:c t="n" s="0">
        <x:v>37.73326</x:v>
      </x:c>
      <x:c t="n" s="0">
        <x:v>54.20069</x:v>
      </x:c>
      <x:c t="n" s="0">
        <x:v>54.26509</x:v>
      </x:c>
      <x:c t="n" s="0">
        <x:v>62.2068</x:v>
      </x:c>
      <x:c t="n" s="0">
        <x:v>-25.2502</x:v>
      </x:c>
      <x:c t="n" s="0">
        <x:v>-24.59939</x:v>
      </x:c>
      <x:c t="n" s="0">
        <x:v>-23.26662</x:v>
      </x:c>
      <x:c t="n" s="0">
        <x:v>-12.27408</x:v>
      </x:c>
      <x:c t="n" s="0">
        <x:v>-9.087114</x:v>
      </x:c>
      <x:c t="n" s="0">
        <x:v>0.8370197</x:v>
      </x:c>
      <x:c t="n" s="0">
        <x:v>4.864077</x:v>
      </x:c>
      <x:c t="n" s="0">
        <x:v>8.973289</x:v>
      </x:c>
      <x:c t="n" s="0">
        <x:v>10.9898</x:v>
      </x:c>
      <x:c t="n" s="0">
        <x:v>8.639757</x:v>
      </x:c>
      <x:c t="n" s="0">
        <x:v>12.70664</x:v>
      </x:c>
      <x:c t="n" s="0">
        <x:v>12.12484</x:v>
      </x:c>
      <x:c t="n" s="0">
        <x:v>13.26889</x:v>
      </x:c>
      <x:c t="n" s="0">
        <x:v>16.05186</x:v>
      </x:c>
      <x:c t="n" s="0">
        <x:v>17.92839</x:v>
      </x:c>
      <x:c t="n" s="0">
        <x:v>17.91856</x:v>
      </x:c>
      <x:c t="n" s="0">
        <x:v>19.46752</x:v>
      </x:c>
      <x:c t="n" s="0">
        <x:v>21.33607</x:v>
      </x:c>
      <x:c t="n" s="0">
        <x:v>23.43413</x:v>
      </x:c>
      <x:c t="n" s="0">
        <x:v>24.2777</x:v>
      </x:c>
      <x:c t="n" s="0">
        <x:v>26.4945</x:v>
      </x:c>
      <x:c t="n" s="0">
        <x:v>26.97159</x:v>
      </x:c>
      <x:c t="n" s="0">
        <x:v>28.23871</x:v>
      </x:c>
      <x:c t="n" s="0">
        <x:v>26.25332</x:v>
      </x:c>
      <x:c t="n" s="0">
        <x:v>22.83438</x:v>
      </x:c>
      <x:c t="n" s="0">
        <x:v>22.79908</x:v>
      </x:c>
      <x:c t="n" s="0">
        <x:v>31.75967</x:v>
      </x:c>
      <x:c t="n" s="0">
        <x:v>28.41725</x:v>
      </x:c>
      <x:c t="n" s="0">
        <x:v>28.1126</x:v>
      </x:c>
      <x:c t="n" s="0">
        <x:v>23.0264</x:v>
      </x:c>
      <x:c t="n" s="0">
        <x:v>11.38303</x:v>
      </x:c>
      <x:c t="n" s="0">
        <x:v>50.12144</x:v>
      </x:c>
      <x:c t="n" s="0">
        <x:v>44.42831</x:v>
      </x:c>
      <x:c t="n" s="0">
        <x:v>12.77201</x:v>
      </x:c>
      <x:c t="n" s="0">
        <x:v>8.209376</x:v>
      </x:c>
      <x:c t="n" s="0">
        <x:v>5.160987</x:v>
      </x:c>
      <x:c t="n" s="0">
        <x:v>-29.60401</x:v>
      </x:c>
      <x:c t="n" s="0">
        <x:v>-27.06468</x:v>
      </x:c>
      <x:c t="n" s="0">
        <x:v>-22.28336</x:v>
      </x:c>
      <x:c t="n" s="0">
        <x:v>-11.58275</x:v>
      </x:c>
      <x:c t="n" s="0">
        <x:v>-9.103624</x:v>
      </x:c>
      <x:c t="n" s="0">
        <x:v>1.787703</x:v>
      </x:c>
      <x:c t="n" s="0">
        <x:v>6.845321</x:v>
      </x:c>
      <x:c t="n" s="0">
        <x:v>6.686514</x:v>
      </x:c>
      <x:c t="n" s="0">
        <x:v>13.65951</x:v>
      </x:c>
      <x:c t="n" s="0">
        <x:v>5.535775</x:v>
      </x:c>
      <x:c t="n" s="0">
        <x:v>16.42191</x:v>
      </x:c>
      <x:c t="n" s="0">
        <x:v>5.600657</x:v>
      </x:c>
      <x:c t="n" s="0">
        <x:v>15.92184</x:v>
      </x:c>
      <x:c t="n" s="0">
        <x:v>8.993309</x:v>
      </x:c>
      <x:c t="n" s="0">
        <x:v>19.99242</x:v>
      </x:c>
      <x:c t="n" s="0">
        <x:v>20.63933</x:v>
      </x:c>
      <x:c t="n" s="0">
        <x:v>17.67505</x:v>
      </x:c>
      <x:c t="n" s="0">
        <x:v>22.23637</x:v>
      </x:c>
      <x:c t="n" s="0">
        <x:v>22.66807</x:v>
      </x:c>
      <x:c t="n" s="0">
        <x:v>21.87772</x:v>
      </x:c>
      <x:c t="n" s="0">
        <x:v>26.95656</x:v>
      </x:c>
      <x:c t="n" s="0">
        <x:v>28.93457</x:v>
      </x:c>
      <x:c t="n" s="0">
        <x:v>26.85159</x:v>
      </x:c>
      <x:c t="n" s="0">
        <x:v>21.96304</x:v>
      </x:c>
      <x:c t="n" s="0">
        <x:v>22.92008</x:v>
      </x:c>
      <x:c t="n" s="0">
        <x:v>23.49366</x:v>
      </x:c>
      <x:c t="n" s="0">
        <x:v>24.88848</x:v>
      </x:c>
      <x:c t="n" s="0">
        <x:v>26.81997</x:v>
      </x:c>
      <x:c t="n" s="0">
        <x:v>24.58938</x:v>
      </x:c>
      <x:c t="n" s="0">
        <x:v>23.90593</x:v>
      </x:c>
      <x:c t="n" s="0">
        <x:v>5.962185</x:v>
      </x:c>
      <x:c t="n" s="0">
        <x:v>30.46883</x:v>
      </x:c>
      <x:c t="n" s="0">
        <x:v>31.50099</x:v>
      </x:c>
      <x:c t="n" s="0">
        <x:v>6.811295</x:v>
      </x:c>
      <x:c t="n" s="0">
        <x:v>5.756891</x:v>
      </x:c>
      <x:c t="n" s="0">
        <x:v>4.283628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43944.1700231481</x:v>
      </x:c>
      <x:c t="n" s="7">
        <x:v>43944.1700231481</x:v>
      </x:c>
      <x:c t="n" s="0">
        <x:v>36.33237</x:v>
      </x:c>
      <x:c t="n" s="0">
        <x:v>54.20069</x:v>
      </x:c>
      <x:c t="n" s="0">
        <x:v>60.26772</x:v>
      </x:c>
      <x:c t="n" s="0">
        <x:v>67.43559</x:v>
      </x:c>
      <x:c t="n" s="0">
        <x:v>-25.67196</x:v>
      </x:c>
      <x:c t="n" s="0">
        <x:v>-24.88364</x:v>
      </x:c>
      <x:c t="n" s="0">
        <x:v>-23.15292</x:v>
      </x:c>
      <x:c t="n" s="0">
        <x:v>-12.13963</x:v>
      </x:c>
      <x:c t="n" s="0">
        <x:v>-9.089534</x:v>
      </x:c>
      <x:c t="n" s="0">
        <x:v>0.9894497</x:v>
      </x:c>
      <x:c t="n" s="0">
        <x:v>5.215905</x:v>
      </x:c>
      <x:c t="n" s="0">
        <x:v>8.705691</x:v>
      </x:c>
      <x:c t="n" s="0">
        <x:v>12.29638</x:v>
      </x:c>
      <x:c t="n" s="0">
        <x:v>8.420877</x:v>
      </x:c>
      <x:c t="n" s="0">
        <x:v>13.48914</x:v>
      </x:c>
      <x:c t="n" s="0">
        <x:v>11.68902</x:v>
      </x:c>
      <x:c t="n" s="0">
        <x:v>13.92264</x:v>
      </x:c>
      <x:c t="n" s="0">
        <x:v>15.41478</x:v>
      </x:c>
      <x:c t="n" s="0">
        <x:v>18.21831</x:v>
      </x:c>
      <x:c t="n" s="0">
        <x:v>19.30919</x:v>
      </x:c>
      <x:c t="n" s="0">
        <x:v>19.55684</x:v>
      </x:c>
      <x:c t="n" s="0">
        <x:v>22.3566</x:v>
      </x:c>
      <x:c t="n" s="0">
        <x:v>24.00249</x:v>
      </x:c>
      <x:c t="n" s="0">
        <x:v>24.02081</x:v>
      </x:c>
      <x:c t="n" s="0">
        <x:v>26.80355</x:v>
      </x:c>
      <x:c t="n" s="0">
        <x:v>27.35854</x:v>
      </x:c>
      <x:c t="n" s="0">
        <x:v>28.10307</x:v>
      </x:c>
      <x:c t="n" s="0">
        <x:v>26.05623</x:v>
      </x:c>
      <x:c t="n" s="0">
        <x:v>23.19757</x:v>
      </x:c>
      <x:c t="n" s="0">
        <x:v>22.76691</x:v>
      </x:c>
      <x:c t="n" s="0">
        <x:v>31.19929</x:v>
      </x:c>
      <x:c t="n" s="0">
        <x:v>28.149</x:v>
      </x:c>
      <x:c t="n" s="0">
        <x:v>27.79361</x:v>
      </x:c>
      <x:c t="n" s="0">
        <x:v>22.92384</x:v>
      </x:c>
      <x:c t="n" s="0">
        <x:v>10.90312</x:v>
      </x:c>
      <x:c t="n" s="0">
        <x:v>49.44125</x:v>
      </x:c>
      <x:c t="n" s="0">
        <x:v>43.75555</x:v>
      </x:c>
      <x:c t="n" s="0">
        <x:v>12.16078</x:v>
      </x:c>
      <x:c t="n" s="0">
        <x:v>7.908251</x:v>
      </x:c>
      <x:c t="n" s="0">
        <x:v>4.999732</x:v>
      </x:c>
      <x:c t="n" s="0">
        <x:v>-29.60401</x:v>
      </x:c>
      <x:c t="n" s="0">
        <x:v>-27.06468</x:v>
      </x:c>
      <x:c t="n" s="0">
        <x:v>-23.33101</x:v>
      </x:c>
      <x:c t="n" s="0">
        <x:v>-11.0265</x:v>
      </x:c>
      <x:c t="n" s="0">
        <x:v>-9.103624</x:v>
      </x:c>
      <x:c t="n" s="0">
        <x:v>1.787703</x:v>
      </x:c>
      <x:c t="n" s="0">
        <x:v>6.845321</x:v>
      </x:c>
      <x:c t="n" s="0">
        <x:v>6.686514</x:v>
      </x:c>
      <x:c t="n" s="0">
        <x:v>16.3104</x:v>
      </x:c>
      <x:c t="n" s="0">
        <x:v>7.446396</x:v>
      </x:c>
      <x:c t="n" s="0">
        <x:v>16.42191</x:v>
      </x:c>
      <x:c t="n" s="0">
        <x:v>7.514572</x:v>
      </x:c>
      <x:c t="n" s="0">
        <x:v>16.51761</x:v>
      </x:c>
      <x:c t="n" s="0">
        <x:v>9.565091</x:v>
      </x:c>
      <x:c t="n" s="0">
        <x:v>18.35018</x:v>
      </x:c>
      <x:c t="n" s="0">
        <x:v>23.28681</x:v>
      </x:c>
      <x:c t="n" s="0">
        <x:v>21.58954</x:v>
      </x:c>
      <x:c t="n" s="0">
        <x:v>26.19024</x:v>
      </x:c>
      <x:c t="n" s="0">
        <x:v>26.99899</x:v>
      </x:c>
      <x:c t="n" s="0">
        <x:v>21.21972</x:v>
      </x:c>
      <x:c t="n" s="0">
        <x:v>25.03061</x:v>
      </x:c>
      <x:c t="n" s="0">
        <x:v>28.85182</x:v>
      </x:c>
      <x:c t="n" s="0">
        <x:v>29.08408</x:v>
      </x:c>
      <x:c t="n" s="0">
        <x:v>24.58839</x:v>
      </x:c>
      <x:c t="n" s="0">
        <x:v>24.20971</x:v>
      </x:c>
      <x:c t="n" s="0">
        <x:v>21.63063</x:v>
      </x:c>
      <x:c t="n" s="0">
        <x:v>25.11354</x:v>
      </x:c>
      <x:c t="n" s="0">
        <x:v>27.43435</x:v>
      </x:c>
      <x:c t="n" s="0">
        <x:v>24.82511</x:v>
      </x:c>
      <x:c t="n" s="0">
        <x:v>20.66324</x:v>
      </x:c>
      <x:c t="n" s="0">
        <x:v>5.530131</x:v>
      </x:c>
      <x:c t="n" s="0">
        <x:v>27.65484</x:v>
      </x:c>
      <x:c t="n" s="0">
        <x:v>24.34731</x:v>
      </x:c>
      <x:c t="n" s="0">
        <x:v>2.317067</x:v>
      </x:c>
      <x:c t="n" s="0">
        <x:v>4.960402</x:v>
      </x:c>
      <x:c t="n" s="0">
        <x:v>3.499037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43944.1700231481</x:v>
      </x:c>
      <x:c t="n" s="7">
        <x:v>43944.1700231481</x:v>
      </x:c>
      <x:c t="n" s="0">
        <x:v>36.63136</x:v>
      </x:c>
      <x:c t="n" s="0">
        <x:v>54.20069</x:v>
      </x:c>
      <x:c t="n" s="0">
        <x:v>61.08295</x:v>
      </x:c>
      <x:c t="n" s="0">
        <x:v>67.28836</x:v>
      </x:c>
      <x:c t="n" s="0">
        <x:v>-26.06756</x:v>
      </x:c>
      <x:c t="n" s="0">
        <x:v>-25.1419</x:v>
      </x:c>
      <x:c t="n" s="0">
        <x:v>-23.34909</x:v>
      </x:c>
      <x:c t="n" s="0">
        <x:v>-11.86484</x:v>
      </x:c>
      <x:c t="n" s="0">
        <x:v>-9.091598</x:v>
      </x:c>
      <x:c t="n" s="0">
        <x:v>1.115523</x:v>
      </x:c>
      <x:c t="n" s="0">
        <x:v>5.495341</x:v>
      </x:c>
      <x:c t="n" s="0">
        <x:v>8.501545</x:v>
      </x:c>
      <x:c t="n" s="0">
        <x:v>13.16668</x:v>
      </x:c>
      <x:c t="n" s="0">
        <x:v>8.291549</x:v>
      </x:c>
      <x:c t="n" s="0">
        <x:v>14.06128</x:v>
      </x:c>
      <x:c t="n" s="0">
        <x:v>11.27872</x:v>
      </x:c>
      <x:c t="n" s="0">
        <x:v>14.4123</x:v>
      </x:c>
      <x:c t="n" s="0">
        <x:v>15.54193</x:v>
      </x:c>
      <x:c t="n" s="0">
        <x:v>17.92803</x:v>
      </x:c>
      <x:c t="n" s="0">
        <x:v>19.17719</x:v>
      </x:c>
      <x:c t="n" s="0">
        <x:v>20.31462</x:v>
      </x:c>
      <x:c t="n" s="0">
        <x:v>22.43808</x:v>
      </x:c>
      <x:c t="n" s="0">
        <x:v>25.11007</x:v>
      </x:c>
      <x:c t="n" s="0">
        <x:v>24.02641</x:v>
      </x:c>
      <x:c t="n" s="0">
        <x:v>26.35271</x:v>
      </x:c>
      <x:c t="n" s="0">
        <x:v>27.24465</x:v>
      </x:c>
      <x:c t="n" s="0">
        <x:v>28.15165</x:v>
      </x:c>
      <x:c t="n" s="0">
        <x:v>26.18854</x:v>
      </x:c>
      <x:c t="n" s="0">
        <x:v>23.23406</x:v>
      </x:c>
      <x:c t="n" s="0">
        <x:v>22.53296</x:v>
      </x:c>
      <x:c t="n" s="0">
        <x:v>30.64926</x:v>
      </x:c>
      <x:c t="n" s="0">
        <x:v>28.08479</x:v>
      </x:c>
      <x:c t="n" s="0">
        <x:v>27.47229</x:v>
      </x:c>
      <x:c t="n" s="0">
        <x:v>22.55156</x:v>
      </x:c>
      <x:c t="n" s="0">
        <x:v>10.5846</x:v>
      </x:c>
      <x:c t="n" s="0">
        <x:v>48.75848</x:v>
      </x:c>
      <x:c t="n" s="0">
        <x:v>43.07493</x:v>
      </x:c>
      <x:c t="n" s="0">
        <x:v>11.54602</x:v>
      </x:c>
      <x:c t="n" s="0">
        <x:v>7.741267</x:v>
      </x:c>
      <x:c t="n" s="0">
        <x:v>4.770427</x:v>
      </x:c>
      <x:c t="n" s="0">
        <x:v>-29.60401</x:v>
      </x:c>
      <x:c t="n" s="0">
        <x:v>-27.06468</x:v>
      </x:c>
      <x:c t="n" s="0">
        <x:v>-24.71456</x:v>
      </x:c>
      <x:c t="n" s="0">
        <x:v>-10.53348</x:v>
      </x:c>
      <x:c t="n" s="0">
        <x:v>-9.103624</x:v>
      </x:c>
      <x:c t="n" s="0">
        <x:v>1.787703</x:v>
      </x:c>
      <x:c t="n" s="0">
        <x:v>6.845321</x:v>
      </x:c>
      <x:c t="n" s="0">
        <x:v>7.382023</x:v>
      </x:c>
      <x:c t="n" s="0">
        <x:v>16.3104</x:v>
      </x:c>
      <x:c t="n" s="0">
        <x:v>7.446396</x:v>
      </x:c>
      <x:c t="n" s="0">
        <x:v>16.42191</x:v>
      </x:c>
      <x:c t="n" s="0">
        <x:v>7.514572</x:v>
      </x:c>
      <x:c t="n" s="0">
        <x:v>14.54433</x:v>
      </x:c>
      <x:c t="n" s="0">
        <x:v>17.32028</x:v>
      </x:c>
      <x:c t="n" s="0">
        <x:v>16.35239</x:v>
      </x:c>
      <x:c t="n" s="0">
        <x:v>11.55555</x:v>
      </x:c>
      <x:c t="n" s="0">
        <x:v>23.32806</x:v>
      </x:c>
      <x:c t="n" s="0">
        <x:v>18.36164</x:v>
      </x:c>
      <x:c t="n" s="0">
        <x:v>27.30099</x:v>
      </x:c>
      <x:c t="n" s="0">
        <x:v>25.7315</x:v>
      </x:c>
      <x:c t="n" s="0">
        <x:v>22.97297</x:v>
      </x:c>
      <x:c t="n" s="0">
        <x:v>23.44045</x:v>
      </x:c>
      <x:c t="n" s="0">
        <x:v>25.53296</x:v>
      </x:c>
      <x:c t="n" s="0">
        <x:v>27.07071</x:v>
      </x:c>
      <x:c t="n" s="0">
        <x:v>23.25165</x:v>
      </x:c>
      <x:c t="n" s="0">
        <x:v>22.13473</x:v>
      </x:c>
      <x:c t="n" s="0">
        <x:v>22.93234</x:v>
      </x:c>
      <x:c t="n" s="0">
        <x:v>25.31117</x:v>
      </x:c>
      <x:c t="n" s="0">
        <x:v>25.08027</x:v>
      </x:c>
      <x:c t="n" s="0">
        <x:v>17.91227</x:v>
      </x:c>
      <x:c t="n" s="0">
        <x:v>7.731407</x:v>
      </x:c>
      <x:c t="n" s="0">
        <x:v>24.48421</x:v>
      </x:c>
      <x:c t="n" s="0">
        <x:v>20.95652</x:v>
      </x:c>
      <x:c t="n" s="0">
        <x:v>1.648981</x:v>
      </x:c>
      <x:c t="n" s="0">
        <x:v>6.088518</x:v>
      </x:c>
      <x:c t="n" s="0">
        <x:v>2.753035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43944.1700231481</x:v>
      </x:c>
      <x:c t="n" s="7">
        <x:v>43944.1700231481</x:v>
      </x:c>
      <x:c t="n" s="0">
        <x:v>35.8438</x:v>
      </x:c>
      <x:c t="n" s="0">
        <x:v>54.20069</x:v>
      </x:c>
      <x:c t="n" s="0">
        <x:v>55.7296</x:v>
      </x:c>
      <x:c t="n" s="0">
        <x:v>62.2068</x:v>
      </x:c>
      <x:c t="n" s="0">
        <x:v>-26.43669</x:v>
      </x:c>
      <x:c t="n" s="0">
        <x:v>-25.37539</x:v>
      </x:c>
      <x:c t="n" s="0">
        <x:v>-23.52402</x:v>
      </x:c>
      <x:c t="n" s="0">
        <x:v>-11.64319</x:v>
      </x:c>
      <x:c t="n" s="0">
        <x:v>-9.093365</x:v>
      </x:c>
      <x:c t="n" s="0">
        <x:v>1.220368</x:v>
      </x:c>
      <x:c t="n" s="0">
        <x:v>5.216475</x:v>
      </x:c>
      <x:c t="n" s="0">
        <x:v>8.379966</x:v>
      </x:c>
      <x:c t="n" s="0">
        <x:v>13.79282</x:v>
      </x:c>
      <x:c t="n" s="0">
        <x:v>8.177966</x:v>
      </x:c>
      <x:c t="n" s="0">
        <x:v>14.25485</x:v>
      </x:c>
      <x:c t="n" s="0">
        <x:v>10.89474</x:v>
      </x:c>
      <x:c t="n" s="0">
        <x:v>13.75855</x:v>
      </x:c>
      <x:c t="n" s="0">
        <x:v>15.85144</x:v>
      </x:c>
      <x:c t="n" s="0">
        <x:v>18.05795</x:v>
      </x:c>
      <x:c t="n" s="0">
        <x:v>18.86792</x:v>
      </x:c>
      <x:c t="n" s="0">
        <x:v>20.86708</x:v>
      </x:c>
      <x:c t="n" s="0">
        <x:v>22.11292</x:v>
      </x:c>
      <x:c t="n" s="0">
        <x:v>24.44826</x:v>
      </x:c>
      <x:c t="n" s="0">
        <x:v>24.50012</x:v>
      </x:c>
      <x:c t="n" s="0">
        <x:v>26.03913</x:v>
      </x:c>
      <x:c t="n" s="0">
        <x:v>27.009</x:v>
      </x:c>
      <x:c t="n" s="0">
        <x:v>27.83213</x:v>
      </x:c>
      <x:c t="n" s="0">
        <x:v>26.00036</x:v>
      </x:c>
      <x:c t="n" s="0">
        <x:v>23.21792</x:v>
      </x:c>
      <x:c t="n" s="0">
        <x:v>22.42066</x:v>
      </x:c>
      <x:c t="n" s="0">
        <x:v>30.09538</x:v>
      </x:c>
      <x:c t="n" s="0">
        <x:v>27.81849</x:v>
      </x:c>
      <x:c t="n" s="0">
        <x:v>27.29266</x:v>
      </x:c>
      <x:c t="n" s="0">
        <x:v>22.08678</x:v>
      </x:c>
      <x:c t="n" s="0">
        <x:v>10.10042</x:v>
      </x:c>
      <x:c t="n" s="0">
        <x:v>48.07519</x:v>
      </x:c>
      <x:c t="n" s="0">
        <x:v>42.39247</x:v>
      </x:c>
      <x:c t="n" s="0">
        <x:v>10.94156</x:v>
      </x:c>
      <x:c t="n" s="0">
        <x:v>7.356412</x:v>
      </x:c>
      <x:c t="n" s="0">
        <x:v>4.502892</x:v>
      </x:c>
      <x:c t="n" s="0">
        <x:v>-29.82932</x:v>
      </x:c>
      <x:c t="n" s="0">
        <x:v>-27.80759</x:v>
      </x:c>
      <x:c t="n" s="0">
        <x:v>-24.71456</x:v>
      </x:c>
      <x:c t="n" s="0">
        <x:v>-10.53348</x:v>
      </x:c>
      <x:c t="n" s="0">
        <x:v>-10.15684</x:v>
      </x:c>
      <x:c t="n" s="0">
        <x:v>1.787703</x:v>
      </x:c>
      <x:c t="n" s="0">
        <x:v>-3.179553</x:v>
      </x:c>
      <x:c t="n" s="0">
        <x:v>7.591133</x:v>
      </x:c>
      <x:c t="n" s="0">
        <x:v>15.24805</x:v>
      </x:c>
      <x:c t="n" s="0">
        <x:v>12.65971</x:v>
      </x:c>
      <x:c t="n" s="0">
        <x:v>12.8428</x:v>
      </x:c>
      <x:c t="n" s="0">
        <x:v>7.111569</x:v>
      </x:c>
      <x:c t="n" s="0">
        <x:v>0.7121713</x:v>
      </x:c>
      <x:c t="n" s="0">
        <x:v>17.6237</x:v>
      </x:c>
      <x:c t="n" s="0">
        <x:v>19.37866</x:v>
      </x:c>
      <x:c t="n" s="0">
        <x:v>17.79002</x:v>
      </x:c>
      <x:c t="n" s="0">
        <x:v>22.71928</x:v>
      </x:c>
      <x:c t="n" s="0">
        <x:v>19.37376</x:v>
      </x:c>
      <x:c t="n" s="0">
        <x:v>17.67631</x:v>
      </x:c>
      <x:c t="n" s="0">
        <x:v>24.58336</x:v>
      </x:c>
      <x:c t="n" s="0">
        <x:v>24.09926</x:v>
      </x:c>
      <x:c t="n" s="0">
        <x:v>25.60051</x:v>
      </x:c>
      <x:c t="n" s="0">
        <x:v>26.28412</x:v>
      </x:c>
      <x:c t="n" s="0">
        <x:v>25.51188</x:v>
      </x:c>
      <x:c t="n" s="0">
        <x:v>24.28221</x:v>
      </x:c>
      <x:c t="n" s="0">
        <x:v>20.7232</x:v>
      </x:c>
      <x:c t="n" s="0">
        <x:v>21.99455</x:v>
      </x:c>
      <x:c t="n" s="0">
        <x:v>25.34508</x:v>
      </x:c>
      <x:c t="n" s="0">
        <x:v>26.39105</x:v>
      </x:c>
      <x:c t="n" s="0">
        <x:v>17.60774</x:v>
      </x:c>
      <x:c t="n" s="0">
        <x:v>5.440622</x:v>
      </x:c>
      <x:c t="n" s="0">
        <x:v>21.48036</x:v>
      </x:c>
      <x:c t="n" s="0">
        <x:v>17.7432</x:v>
      </x:c>
      <x:c t="n" s="0">
        <x:v>2.092935</x:v>
      </x:c>
      <x:c t="n" s="0">
        <x:v>4.155988</x:v>
      </x:c>
      <x:c t="n" s="0">
        <x:v>2.34979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43944.1700231481</x:v>
      </x:c>
      <x:c t="n" s="7">
        <x:v>43944.1700231481</x:v>
      </x:c>
      <x:c t="n" s="0">
        <x:v>36.7033</x:v>
      </x:c>
      <x:c t="n" s="0">
        <x:v>54.20069</x:v>
      </x:c>
      <x:c t="n" s="0">
        <x:v>48.43372</x:v>
      </x:c>
      <x:c t="n" s="0">
        <x:v>57.43559</x:v>
      </x:c>
      <x:c t="n" s="0">
        <x:v>-26.95469</x:v>
      </x:c>
      <x:c t="n" s="0">
        <x:v>-25.84334</x:v>
      </x:c>
      <x:c t="n" s="0">
        <x:v>-23.67913</x:v>
      </x:c>
      <x:c t="n" s="0">
        <x:v>-11.46247</x:v>
      </x:c>
      <x:c t="n" s="0">
        <x:v>-9.60519</x:v>
      </x:c>
      <x:c t="n" s="0">
        <x:v>1.307948</x:v>
      </x:c>
      <x:c t="n" s="0">
        <x:v>4.637266</x:v>
      </x:c>
      <x:c t="n" s="0">
        <x:v>8.273369</x:v>
      </x:c>
      <x:c t="n" s="0">
        <x:v>13.40608</x:v>
      </x:c>
      <x:c t="n" s="0">
        <x:v>11.16489</x:v>
      </x:c>
      <x:c t="n" s="0">
        <x:v>13.69226</x:v>
      </x:c>
      <x:c t="n" s="0">
        <x:v>10.43747</x:v>
      </x:c>
      <x:c t="n" s="0">
        <x:v>13.1099</x:v>
      </x:c>
      <x:c t="n" s="0">
        <x:v>16.25846</x:v>
      </x:c>
      <x:c t="n" s="0">
        <x:v>18.37255</x:v>
      </x:c>
      <x:c t="n" s="0">
        <x:v>18.76394</x:v>
      </x:c>
      <x:c t="n" s="0">
        <x:v>20.82879</x:v>
      </x:c>
      <x:c t="n" s="0">
        <x:v>21.71561</x:v>
      </x:c>
      <x:c t="n" s="0">
        <x:v>23.9808</x:v>
      </x:c>
      <x:c t="n" s="0">
        <x:v>24.14983</x:v>
      </x:c>
      <x:c t="n" s="0">
        <x:v>26.107</x:v>
      </x:c>
      <x:c t="n" s="0">
        <x:v>26.5982</x:v>
      </x:c>
      <x:c t="n" s="0">
        <x:v>27.72775</x:v>
      </x:c>
      <x:c t="n" s="0">
        <x:v>26.0597</x:v>
      </x:c>
      <x:c t="n" s="0">
        <x:v>23.1979</x:v>
      </x:c>
      <x:c t="n" s="0">
        <x:v>22.3291</x:v>
      </x:c>
      <x:c t="n" s="0">
        <x:v>29.60292</x:v>
      </x:c>
      <x:c t="n" s="0">
        <x:v>27.4191</x:v>
      </x:c>
      <x:c t="n" s="0">
        <x:v>27.0627</x:v>
      </x:c>
      <x:c t="n" s="0">
        <x:v>21.57091</x:v>
      </x:c>
      <x:c t="n" s="0">
        <x:v>9.873096</x:v>
      </x:c>
      <x:c t="n" s="0">
        <x:v>47.39109</x:v>
      </x:c>
      <x:c t="n" s="0">
        <x:v>41.70921</x:v>
      </x:c>
      <x:c t="n" s="0">
        <x:v>10.35576</x:v>
      </x:c>
      <x:c t="n" s="0">
        <x:v>7.033114</x:v>
      </x:c>
      <x:c t="n" s="0">
        <x:v>4.229202</x:v>
      </x:c>
      <x:c t="n" s="0">
        <x:v>-30.06697</x:v>
      </x:c>
      <x:c t="n" s="0">
        <x:v>-29.16826</x:v>
      </x:c>
      <x:c t="n" s="0">
        <x:v>-24.71456</x:v>
      </x:c>
      <x:c t="n" s="0">
        <x:v>-10.53348</x:v>
      </x:c>
      <x:c t="n" s="0">
        <x:v>-17.68539</x:v>
      </x:c>
      <x:c t="n" s="0">
        <x:v>1.787703</x:v>
      </x:c>
      <x:c t="n" s="0">
        <x:v>-3.179553</x:v>
      </x:c>
      <x:c t="n" s="0">
        <x:v>7.591133</x:v>
      </x:c>
      <x:c t="n" s="0">
        <x:v>7.516792</x:v>
      </x:c>
      <x:c t="n" s="0">
        <x:v>17.56882</x:v>
      </x:c>
      <x:c t="n" s="0">
        <x:v>6.499089</x:v>
      </x:c>
      <x:c t="n" s="0">
        <x:v>5.613684</x:v>
      </x:c>
      <x:c t="n" s="0">
        <x:v>11.78934</x:v>
      </x:c>
      <x:c t="n" s="0">
        <x:v>18.08657</x:v>
      </x:c>
      <x:c t="n" s="0">
        <x:v>20.44102</x:v>
      </x:c>
      <x:c t="n" s="0">
        <x:v>18.29985</x:v>
      </x:c>
      <x:c t="n" s="0">
        <x:v>18.35904</x:v>
      </x:c>
      <x:c t="n" s="0">
        <x:v>20.99186</x:v>
      </x:c>
      <x:c t="n" s="0">
        <x:v>18.2694</x:v>
      </x:c>
      <x:c t="n" s="0">
        <x:v>21.57422</x:v>
      </x:c>
      <x:c t="n" s="0">
        <x:v>25.26178</x:v>
      </x:c>
      <x:c t="n" s="0">
        <x:v>21.40836</x:v>
      </x:c>
      <x:c t="n" s="0">
        <x:v>28.37523</x:v>
      </x:c>
      <x:c t="n" s="0">
        <x:v>26.49571</x:v>
      </x:c>
      <x:c t="n" s="0">
        <x:v>24.13293</x:v>
      </x:c>
      <x:c t="n" s="0">
        <x:v>22.88651</x:v>
      </x:c>
      <x:c t="n" s="0">
        <x:v>23.9734</x:v>
      </x:c>
      <x:c t="n" s="0">
        <x:v>24.77823</x:v>
      </x:c>
      <x:c t="n" s="0">
        <x:v>26.2636</x:v>
      </x:c>
      <x:c t="n" s="0">
        <x:v>15.21931</x:v>
      </x:c>
      <x:c t="n" s="0">
        <x:v>9.062909</x:v>
      </x:c>
      <x:c t="n" s="0">
        <x:v>20.3908</x:v>
      </x:c>
      <x:c t="n" s="0">
        <x:v>15.71083</x:v>
      </x:c>
      <x:c t="n" s="0">
        <x:v>1.90442</x:v>
      </x:c>
      <x:c t="n" s="0">
        <x:v>4.591351</x:v>
      </x:c>
      <x:c t="n" s="0">
        <x:v>2.556116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43944.1700231481</x:v>
      </x:c>
      <x:c t="n" s="7">
        <x:v>43944.1700231481</x:v>
      </x:c>
      <x:c t="n" s="0">
        <x:v>37.86849</x:v>
      </x:c>
      <x:c t="n" s="0">
        <x:v>54.20069</x:v>
      </x:c>
      <x:c t="n" s="0">
        <x:v>55.3935</x:v>
      </x:c>
      <x:c t="n" s="0">
        <x:v>61.69528</x:v>
      </x:c>
      <x:c t="n" s="0">
        <x:v>-27.47824</x:v>
      </x:c>
      <x:c t="n" s="0">
        <x:v>-26.32637</x:v>
      </x:c>
      <x:c t="n" s="0">
        <x:v>-23.81614</x:v>
      </x:c>
      <x:c t="n" s="0">
        <x:v>-11.31386</x:v>
      </x:c>
      <x:c t="n" s="0">
        <x:v>-10.17652</x:v>
      </x:c>
      <x:c t="n" s="0">
        <x:v>1.28109</x:v>
      </x:c>
      <x:c t="n" s="0">
        <x:v>4.072984</x:v>
      </x:c>
      <x:c t="n" s="0">
        <x:v>8.375846</x:v>
      </x:c>
      <x:c t="n" s="0">
        <x:v>12.90796</x:v>
      </x:c>
      <x:c t="n" s="0">
        <x:v>12.90202</x:v>
      </x:c>
      <x:c t="n" s="0">
        <x:v>13.14637</x:v>
      </x:c>
      <x:c t="n" s="0">
        <x:v>9.99</x:v>
      </x:c>
      <x:c t="n" s="0">
        <x:v>13.94969</x:v>
      </x:c>
      <x:c t="n" s="0">
        <x:v>16.38249</x:v>
      </x:c>
      <x:c t="n" s="0">
        <x:v>18.8634</x:v>
      </x:c>
      <x:c t="n" s="0">
        <x:v>18.52785</x:v>
      </x:c>
      <x:c t="n" s="0">
        <x:v>20.77062</x:v>
      </x:c>
      <x:c t="n" s="0">
        <x:v>22.17153</x:v>
      </x:c>
      <x:c t="n" s="0">
        <x:v>23.86942</x:v>
      </x:c>
      <x:c t="n" s="0">
        <x:v>23.73937</x:v>
      </x:c>
      <x:c t="n" s="0">
        <x:v>25.79381</x:v>
      </x:c>
      <x:c t="n" s="0">
        <x:v>26.36226</x:v>
      </x:c>
      <x:c t="n" s="0">
        <x:v>27.85264</x:v>
      </x:c>
      <x:c t="n" s="0">
        <x:v>26.07087</x:v>
      </x:c>
      <x:c t="n" s="0">
        <x:v>23.47328</x:v>
      </x:c>
      <x:c t="n" s="0">
        <x:v>22.2163</x:v>
      </x:c>
      <x:c t="n" s="0">
        <x:v>29.20263</x:v>
      </x:c>
      <x:c t="n" s="0">
        <x:v>27.29103</x:v>
      </x:c>
      <x:c t="n" s="0">
        <x:v>27.39366</x:v>
      </x:c>
      <x:c t="n" s="0">
        <x:v>21.23642</x:v>
      </x:c>
      <x:c t="n" s="0">
        <x:v>9.559008</x:v>
      </x:c>
      <x:c t="n" s="0">
        <x:v>46.70741</x:v>
      </x:c>
      <x:c t="n" s="0">
        <x:v>41.02559</x:v>
      </x:c>
      <x:c t="n" s="0">
        <x:v>9.794184</x:v>
      </x:c>
      <x:c t="n" s="0">
        <x:v>6.735997</x:v>
      </x:c>
      <x:c t="n" s="0">
        <x:v>3.993968</x:v>
      </x:c>
      <x:c t="n" s="0">
        <x:v>-30.06697</x:v>
      </x:c>
      <x:c t="n" s="0">
        <x:v>-29.16826</x:v>
      </x:c>
      <x:c t="n" s="0">
        <x:v>-24.71456</x:v>
      </x:c>
      <x:c t="n" s="0">
        <x:v>-10.53348</x:v>
      </x:c>
      <x:c t="n" s="0">
        <x:v>-17.68539</x:v>
      </x:c>
      <x:c t="n" s="0">
        <x:v>0.01021397</x:v>
      </x:c>
      <x:c t="n" s="0">
        <x:v>-3.179553</x:v>
      </x:c>
      <x:c t="n" s="0">
        <x:v>10.26902</x:v>
      </x:c>
      <x:c t="n" s="0">
        <x:v>7.516792</x:v>
      </x:c>
      <x:c t="n" s="0">
        <x:v>17.56882</x:v>
      </x:c>
      <x:c t="n" s="0">
        <x:v>6.499089</x:v>
      </x:c>
      <x:c t="n" s="0">
        <x:v>5.613684</x:v>
      </x:c>
      <x:c t="n" s="0">
        <x:v>17.54803</x:v>
      </x:c>
      <x:c t="n" s="0">
        <x:v>15.04952</x:v>
      </x:c>
      <x:c t="n" s="0">
        <x:v>20.30038</x:v>
      </x:c>
      <x:c t="n" s="0">
        <x:v>14.65502</x:v>
      </x:c>
      <x:c t="n" s="0">
        <x:v>22.05488</x:v>
      </x:c>
      <x:c t="n" s="0">
        <x:v>22.71121</x:v>
      </x:c>
      <x:c t="n" s="0">
        <x:v>24.84251</x:v>
      </x:c>
      <x:c t="n" s="0">
        <x:v>23.26937</x:v>
      </x:c>
      <x:c t="n" s="0">
        <x:v>23.9275</x:v>
      </x:c>
      <x:c t="n" s="0">
        <x:v>26.48164</x:v>
      </x:c>
      <x:c t="n" s="0">
        <x:v>28.50376</x:v>
      </x:c>
      <x:c t="n" s="0">
        <x:v>25.30765</x:v>
      </x:c>
      <x:c t="n" s="0">
        <x:v>24.44846</x:v>
      </x:c>
      <x:c t="n" s="0">
        <x:v>19.66058</x:v>
      </x:c>
      <x:c t="n" s="0">
        <x:v>25.83364</x:v>
      </x:c>
      <x:c t="n" s="0">
        <x:v>26.38655</x:v>
      </x:c>
      <x:c t="n" s="0">
        <x:v>28.84354</x:v>
      </x:c>
      <x:c t="n" s="0">
        <x:v>21.97165</x:v>
      </x:c>
      <x:c t="n" s="0">
        <x:v>5.733002</x:v>
      </x:c>
      <x:c t="n" s="0">
        <x:v>20.35128</x:v>
      </x:c>
      <x:c t="n" s="0">
        <x:v>16.33327</x:v>
      </x:c>
      <x:c t="n" s="0">
        <x:v>3.019007</x:v>
      </x:c>
      <x:c t="n" s="0">
        <x:v>4.105023</x:v>
      </x:c>
      <x:c t="n" s="0">
        <x:v>2.892807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43944.1700231481</x:v>
      </x:c>
      <x:c t="n" s="7">
        <x:v>43944.1700231481</x:v>
      </x:c>
      <x:c t="n" s="0">
        <x:v>38.93306</x:v>
      </x:c>
      <x:c t="n" s="0">
        <x:v>54.20069</x:v>
      </x:c>
      <x:c t="n" s="0">
        <x:v>59.31553</x:v>
      </x:c>
      <x:c t="n" s="0">
        <x:v>65.2171</x:v>
      </x:c>
      <x:c t="n" s="0">
        <x:v>-27.98181</x:v>
      </x:c>
      <x:c t="n" s="0">
        <x:v>-26.78599</x:v>
      </x:c>
      <x:c t="n" s="0">
        <x:v>-23.93682</x:v>
      </x:c>
      <x:c t="n" s="0">
        <x:v>-11.19085</x:v>
      </x:c>
      <x:c t="n" s="0">
        <x:v>-10.73206</x:v>
      </x:c>
      <x:c t="n" s="0">
        <x:v>0.9654891</x:v>
      </x:c>
      <x:c t="n" s="0">
        <x:v>3.525229</x:v>
      </x:c>
      <x:c t="n" s="0">
        <x:v>8.952859</x:v>
      </x:c>
      <x:c t="n" s="0">
        <x:v>12.67036</x:v>
      </x:c>
      <x:c t="n" s="0">
        <x:v>13.97938</x:v>
      </x:c>
      <x:c t="n" s="0">
        <x:v>12.61881</x:v>
      </x:c>
      <x:c t="n" s="0">
        <x:v>9.557815</x:v>
      </x:c>
      <x:c t="n" s="0">
        <x:v>14.69898</x:v>
      </x:c>
      <x:c t="n" s="0">
        <x:v>15.90648</x:v>
      </x:c>
      <x:c t="n" s="0">
        <x:v>18.73583</x:v>
      </x:c>
      <x:c t="n" s="0">
        <x:v>18.21102</x:v>
      </x:c>
      <x:c t="n" s="0">
        <x:v>20.54039</x:v>
      </x:c>
      <x:c t="n" s="0">
        <x:v>21.68456</x:v>
      </x:c>
      <x:c t="n" s="0">
        <x:v>23.67139</x:v>
      </x:c>
      <x:c t="n" s="0">
        <x:v>23.98858</x:v>
      </x:c>
      <x:c t="n" s="0">
        <x:v>25.51842</x:v>
      </x:c>
      <x:c t="n" s="0">
        <x:v>26.51171</x:v>
      </x:c>
      <x:c t="n" s="0">
        <x:v>28.04601</x:v>
      </x:c>
      <x:c t="n" s="0">
        <x:v>26.18528</x:v>
      </x:c>
      <x:c t="n" s="0">
        <x:v>23.59676</x:v>
      </x:c>
      <x:c t="n" s="0">
        <x:v>21.92678</x:v>
      </x:c>
      <x:c t="n" s="0">
        <x:v>28.74323</x:v>
      </x:c>
      <x:c t="n" s="0">
        <x:v>27.15028</x:v>
      </x:c>
      <x:c t="n" s="0">
        <x:v>27.51376</x:v>
      </x:c>
      <x:c t="n" s="0">
        <x:v>22.17165</x:v>
      </x:c>
      <x:c t="n" s="0">
        <x:v>9.233514</x:v>
      </x:c>
      <x:c t="n" s="0">
        <x:v>46.02337</x:v>
      </x:c>
      <x:c t="n" s="0">
        <x:v>40.34256</x:v>
      </x:c>
      <x:c t="n" s="0">
        <x:v>9.248916</x:v>
      </x:c>
      <x:c t="n" s="0">
        <x:v>6.460216</x:v>
      </x:c>
      <x:c t="n" s="0">
        <x:v>3.894665</x:v>
      </x:c>
      <x:c t="n" s="0">
        <x:v>-30.06697</x:v>
      </x:c>
      <x:c t="n" s="0">
        <x:v>-29.16826</x:v>
      </x:c>
      <x:c t="n" s="0">
        <x:v>-24.71456</x:v>
      </x:c>
      <x:c t="n" s="0">
        <x:v>-10.53348</x:v>
      </x:c>
      <x:c t="n" s="0">
        <x:v>-17.68539</x:v>
      </x:c>
      <x:c t="n" s="0">
        <x:v>-1.560211</x:v>
      </x:c>
      <x:c t="n" s="0">
        <x:v>-3.183725</x:v>
      </x:c>
      <x:c t="n" s="0">
        <x:v>11.32799</x:v>
      </x:c>
      <x:c t="n" s="0">
        <x:v>12.31315</x:v>
      </x:c>
      <x:c t="n" s="0">
        <x:v>17.38302</x:v>
      </x:c>
      <x:c t="n" s="0">
        <x:v>8.405046</x:v>
      </x:c>
      <x:c t="n" s="0">
        <x:v>4.944136</x:v>
      </x:c>
      <x:c t="n" s="0">
        <x:v>17.54803</x:v>
      </x:c>
      <x:c t="n" s="0">
        <x:v>10.98887</x:v>
      </x:c>
      <x:c t="n" s="0">
        <x:v>17.27109</x:v>
      </x:c>
      <x:c t="n" s="0">
        <x:v>18.14573</x:v>
      </x:c>
      <x:c t="n" s="0">
        <x:v>12.90877</x:v>
      </x:c>
      <x:c t="n" s="0">
        <x:v>16.33275</x:v>
      </x:c>
      <x:c t="n" s="0">
        <x:v>21.39038</x:v>
      </x:c>
      <x:c t="n" s="0">
        <x:v>23.72466</x:v>
      </x:c>
      <x:c t="n" s="0">
        <x:v>23.29685</x:v>
      </x:c>
      <x:c t="n" s="0">
        <x:v>28.53161</x:v>
      </x:c>
      <x:c t="n" s="0">
        <x:v>29.18589</x:v>
      </x:c>
      <x:c t="n" s="0">
        <x:v>26.20306</x:v>
      </x:c>
      <x:c t="n" s="0">
        <x:v>23.40939</x:v>
      </x:c>
      <x:c t="n" s="0">
        <x:v>22.70707</x:v>
      </x:c>
      <x:c t="n" s="0">
        <x:v>23.79727</x:v>
      </x:c>
      <x:c t="n" s="0">
        <x:v>27.90133</x:v>
      </x:c>
      <x:c t="n" s="0">
        <x:v>30.08742</x:v>
      </x:c>
      <x:c t="n" s="0">
        <x:v>28.05463</x:v>
      </x:c>
      <x:c t="n" s="0">
        <x:v>7.261532</x:v>
      </x:c>
      <x:c t="n" s="0">
        <x:v>19.31368</x:v>
      </x:c>
      <x:c t="n" s="0">
        <x:v>14.98287</x:v>
      </x:c>
      <x:c t="n" s="0">
        <x:v>2.558936</x:v>
      </x:c>
      <x:c t="n" s="0">
        <x:v>4.705438</x:v>
      </x:c>
      <x:c t="n" s="0">
        <x:v>2.720658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43944.1700231481</x:v>
      </x:c>
      <x:c t="n" s="7">
        <x:v>43944.1700231481</x:v>
      </x:c>
      <x:c t="n" s="0">
        <x:v>37.57443</x:v>
      </x:c>
      <x:c t="n" s="0">
        <x:v>54.20069</x:v>
      </x:c>
      <x:c t="n" s="0">
        <x:v>61.5622</x:v>
      </x:c>
      <x:c t="n" s="0">
        <x:v>68.68498</x:v>
      </x:c>
      <x:c t="n" s="0">
        <x:v>-28.46359</x:v>
      </x:c>
      <x:c t="n" s="0">
        <x:v>-27.22161</x:v>
      </x:c>
      <x:c t="n" s="0">
        <x:v>-24.04247</x:v>
      </x:c>
      <x:c t="n" s="0">
        <x:v>-11.08848</x:v>
      </x:c>
      <x:c t="n" s="0">
        <x:v>-11.27019</x:v>
      </x:c>
      <x:c t="n" s="0">
        <x:v>0.6765192</x:v>
      </x:c>
      <x:c t="n" s="0">
        <x:v>2.994737</x:v>
      </x:c>
      <x:c t="n" s="0">
        <x:v>9.391402</x:v>
      </x:c>
      <x:c t="n" s="0">
        <x:v>12.67607</x:v>
      </x:c>
      <x:c t="n" s="0">
        <x:v>14.40184</x:v>
      </x:c>
      <x:c t="n" s="0">
        <x:v>12.66161</x:v>
      </x:c>
      <x:c t="n" s="0">
        <x:v>9.081232</x:v>
      </x:c>
      <x:c t="n" s="0">
        <x:v>15.01176</x:v>
      </x:c>
      <x:c t="n" s="0">
        <x:v>15.69189</x:v>
      </x:c>
      <x:c t="n" s="0">
        <x:v>18.58922</x:v>
      </x:c>
      <x:c t="n" s="0">
        <x:v>18.6381</x:v>
      </x:c>
      <x:c t="n" s="0">
        <x:v>19.92886</x:v>
      </x:c>
      <x:c t="n" s="0">
        <x:v>21.07002</x:v>
      </x:c>
      <x:c t="n" s="0">
        <x:v>23.54627</x:v>
      </x:c>
      <x:c t="n" s="0">
        <x:v>23.59325</x:v>
      </x:c>
      <x:c t="n" s="0">
        <x:v>25.56036</x:v>
      </x:c>
      <x:c t="n" s="0">
        <x:v>26.4564</x:v>
      </x:c>
      <x:c t="n" s="0">
        <x:v>28.27142</x:v>
      </x:c>
      <x:c t="n" s="0">
        <x:v>26.48337</x:v>
      </x:c>
      <x:c t="n" s="0">
        <x:v>23.78862</x:v>
      </x:c>
      <x:c t="n" s="0">
        <x:v>22.67521</x:v>
      </x:c>
      <x:c t="n" s="0">
        <x:v>28.31942</x:v>
      </x:c>
      <x:c t="n" s="0">
        <x:v>27.44348</x:v>
      </x:c>
      <x:c t="n" s="0">
        <x:v>28.29757</x:v>
      </x:c>
      <x:c t="n" s="0">
        <x:v>23.37258</x:v>
      </x:c>
      <x:c t="n" s="0">
        <x:v>8.903298</x:v>
      </x:c>
      <x:c t="n" s="0">
        <x:v>45.33947</x:v>
      </x:c>
      <x:c t="n" s="0">
        <x:v>39.65923</x:v>
      </x:c>
      <x:c t="n" s="0">
        <x:v>8.699499</x:v>
      </x:c>
      <x:c t="n" s="0">
        <x:v>6.287296</x:v>
      </x:c>
      <x:c t="n" s="0">
        <x:v>3.731184</x:v>
      </x:c>
      <x:c t="n" s="0">
        <x:v>-30.06697</x:v>
      </x:c>
      <x:c t="n" s="0">
        <x:v>-27.25923</x:v>
      </x:c>
      <x:c t="n" s="0">
        <x:v>-25.66961</x:v>
      </x:c>
      <x:c t="n" s="0">
        <x:v>-10.74544</x:v>
      </x:c>
      <x:c t="n" s="0">
        <x:v>-17.68539</x:v>
      </x:c>
      <x:c t="n" s="0">
        <x:v>-1.560211</x:v>
      </x:c>
      <x:c t="n" s="0">
        <x:v>-3.213042</x:v>
      </x:c>
      <x:c t="n" s="0">
        <x:v>11.97461</x:v>
      </x:c>
      <x:c t="n" s="0">
        <x:v>12.70933</x:v>
      </x:c>
      <x:c t="n" s="0">
        <x:v>15.79675</x:v>
      </x:c>
      <x:c t="n" s="0">
        <x:v>13.82909</x:v>
      </x:c>
      <x:c t="n" s="0">
        <x:v>4.152212</x:v>
      </x:c>
      <x:c t="n" s="0">
        <x:v>15.58924</x:v>
      </x:c>
      <x:c t="n" s="0">
        <x:v>15.4839</x:v>
      </x:c>
      <x:c t="n" s="0">
        <x:v>17.90526</x:v>
      </x:c>
      <x:c t="n" s="0">
        <x:v>22.13194</x:v>
      </x:c>
      <x:c t="n" s="0">
        <x:v>8.727413</x:v>
      </x:c>
      <x:c t="n" s="0">
        <x:v>14.16487</x:v>
      </x:c>
      <x:c t="n" s="0">
        <x:v>22.38241</x:v>
      </x:c>
      <x:c t="n" s="0">
        <x:v>19.25411</x:v>
      </x:c>
      <x:c t="n" s="0">
        <x:v>28.25188</x:v>
      </x:c>
      <x:c t="n" s="0">
        <x:v>26.14326</x:v>
      </x:c>
      <x:c t="n" s="0">
        <x:v>28.82097</x:v>
      </x:c>
      <x:c t="n" s="0">
        <x:v>27.80547</x:v>
      </x:c>
      <x:c t="n" s="0">
        <x:v>23.90993</x:v>
      </x:c>
      <x:c t="n" s="0">
        <x:v>24.46107</x:v>
      </x:c>
      <x:c t="n" s="0">
        <x:v>24.71944</x:v>
      </x:c>
      <x:c t="n" s="0">
        <x:v>31.76548</x:v>
      </x:c>
      <x:c t="n" s="0">
        <x:v>31.00188</x:v>
      </x:c>
      <x:c t="n" s="0">
        <x:v>23.94125</x:v>
      </x:c>
      <x:c t="n" s="0">
        <x:v>7.160583</x:v>
      </x:c>
      <x:c t="n" s="0">
        <x:v>18.04108</x:v>
      </x:c>
      <x:c t="n" s="0">
        <x:v>13.70822</x:v>
      </x:c>
      <x:c t="n" s="0">
        <x:v>1.511621</x:v>
      </x:c>
      <x:c t="n" s="0">
        <x:v>6.301353</x:v>
      </x:c>
      <x:c t="n" s="0">
        <x:v>3.674054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43944.1700231481</x:v>
      </x:c>
      <x:c t="n" s="7">
        <x:v>43944.1700231481</x:v>
      </x:c>
      <x:c t="n" s="0">
        <x:v>36.23027</x:v>
      </x:c>
      <x:c t="n" s="0">
        <x:v>54.20069</x:v>
      </x:c>
      <x:c t="n" s="0">
        <x:v>66.05299</x:v>
      </x:c>
      <x:c t="n" s="0">
        <x:v>70.06801</x:v>
      </x:c>
      <x:c t="n" s="0">
        <x:v>-28.92203</x:v>
      </x:c>
      <x:c t="n" s="0">
        <x:v>-26.58679</x:v>
      </x:c>
      <x:c t="n" s="0">
        <x:v>-24.54005</x:v>
      </x:c>
      <x:c t="n" s="0">
        <x:v>-11.12349</x:v>
      </x:c>
      <x:c t="n" s="0">
        <x:v>-11.78928</x:v>
      </x:c>
      <x:c t="n" s="0">
        <x:v>0.4135325</x:v>
      </x:c>
      <x:c t="n" s="0">
        <x:v>2.483649</x:v>
      </x:c>
      <x:c t="n" s="0">
        <x:v>10.22421</x:v>
      </x:c>
      <x:c t="n" s="0">
        <x:v>12.68094</x:v>
      </x:c>
      <x:c t="n" s="0">
        <x:v>14.63556</x:v>
      </x:c>
      <x:c t="n" s="0">
        <x:v>12.85286</x:v>
      </x:c>
      <x:c t="n" s="0">
        <x:v>8.628221</x:v>
      </x:c>
      <x:c t="n" s="0">
        <x:v>15.04286</x:v>
      </x:c>
      <x:c t="n" s="0">
        <x:v>15.71783</x:v>
      </x:c>
      <x:c t="n" s="0">
        <x:v>18.52084</x:v>
      </x:c>
      <x:c t="n" s="0">
        <x:v>19.8353</x:v>
      </x:c>
      <x:c t="n" s="0">
        <x:v>19.26596</x:v>
      </x:c>
      <x:c t="n" s="0">
        <x:v>20.66476</x:v>
      </x:c>
      <x:c t="n" s="0">
        <x:v>23.44201</x:v>
      </x:c>
      <x:c t="n" s="0">
        <x:v>23.93529</x:v>
      </x:c>
      <x:c t="n" s="0">
        <x:v>26.56853</x:v>
      </x:c>
      <x:c t="n" s="0">
        <x:v>27.58446</x:v>
      </x:c>
      <x:c t="n" s="0">
        <x:v>28.1459</x:v>
      </x:c>
      <x:c t="n" s="0">
        <x:v>26.32897</x:v>
      </x:c>
      <x:c t="n" s="0">
        <x:v>23.38745</x:v>
      </x:c>
      <x:c t="n" s="0">
        <x:v>22.50013</x:v>
      </x:c>
      <x:c t="n" s="0">
        <x:v>27.84276</x:v>
      </x:c>
      <x:c t="n" s="0">
        <x:v>28.1869</x:v>
      </x:c>
      <x:c t="n" s="0">
        <x:v>28.43178</x:v>
      </x:c>
      <x:c t="n" s="0">
        <x:v>23.15345</x:v>
      </x:c>
      <x:c t="n" s="0">
        <x:v>9.125917</x:v>
      </x:c>
      <x:c t="n" s="0">
        <x:v>44.65496</x:v>
      </x:c>
      <x:c t="n" s="0">
        <x:v>38.97506</x:v>
      </x:c>
      <x:c t="n" s="0">
        <x:v>8.134995</x:v>
      </x:c>
      <x:c t="n" s="0">
        <x:v>6.369993</x:v>
      </x:c>
      <x:c t="n" s="0">
        <x:v>3.843976</x:v>
      </x:c>
      <x:c t="n" s="0">
        <x:v>-30.06697</x:v>
      </x:c>
      <x:c t="n" s="0">
        <x:v>-23.59819</x:v>
      </x:c>
      <x:c t="n" s="0">
        <x:v>-28.18997</x:v>
      </x:c>
      <x:c t="n" s="0">
        <x:v>-11.45151</x:v>
      </x:c>
      <x:c t="n" s="0">
        <x:v>-17.68539</x:v>
      </x:c>
      <x:c t="n" s="0">
        <x:v>-1.560211</x:v>
      </x:c>
      <x:c t="n" s="0">
        <x:v>-3.213042</x:v>
      </x:c>
      <x:c t="n" s="0">
        <x:v>13.4822</x:v>
      </x:c>
      <x:c t="n" s="0">
        <x:v>12.70933</x:v>
      </x:c>
      <x:c t="n" s="0">
        <x:v>15.79675</x:v>
      </x:c>
      <x:c t="n" s="0">
        <x:v>13.82909</x:v>
      </x:c>
      <x:c t="n" s="0">
        <x:v>4.152212</x:v>
      </x:c>
      <x:c t="n" s="0">
        <x:v>15.22042</x:v>
      </x:c>
      <x:c t="n" s="0">
        <x:v>15.86538</x:v>
      </x:c>
      <x:c t="n" s="0">
        <x:v>18.85404</x:v>
      </x:c>
      <x:c t="n" s="0">
        <x:v>21.96076</x:v>
      </x:c>
      <x:c t="n" s="0">
        <x:v>13.5333</x:v>
      </x:c>
      <x:c t="n" s="0">
        <x:v>14.58196</x:v>
      </x:c>
      <x:c t="n" s="0">
        <x:v>21.01821</x:v>
      </x:c>
      <x:c t="n" s="0">
        <x:v>27.09682</x:v>
      </x:c>
      <x:c t="n" s="0">
        <x:v>30.3399</x:v>
      </x:c>
      <x:c t="n" s="0">
        <x:v>32.06937</x:v>
      </x:c>
      <x:c t="n" s="0">
        <x:v>25.45101</x:v>
      </x:c>
      <x:c t="n" s="0">
        <x:v>28.15453</x:v>
      </x:c>
      <x:c t="n" s="0">
        <x:v>22.59648</x:v>
      </x:c>
      <x:c t="n" s="0">
        <x:v>20.34185</x:v>
      </x:c>
      <x:c t="n" s="0">
        <x:v>21.82768</x:v>
      </x:c>
      <x:c t="n" s="0">
        <x:v>25.98272</x:v>
      </x:c>
      <x:c t="n" s="0">
        <x:v>27.60212</x:v>
      </x:c>
      <x:c t="n" s="0">
        <x:v>18.73953</x:v>
      </x:c>
      <x:c t="n" s="0">
        <x:v>11.0901</x:v>
      </x:c>
      <x:c t="n" s="0">
        <x:v>15.35989</x:v>
      </x:c>
      <x:c t="n" s="0">
        <x:v>10.9915</x:v>
      </x:c>
      <x:c t="n" s="0">
        <x:v>0.4272697</x:v>
      </x:c>
      <x:c t="n" s="0">
        <x:v>5.523045</x:v>
      </x:c>
      <x:c t="n" s="0">
        <x:v>3.332244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43944.1700231481</x:v>
      </x:c>
      <x:c t="n" s="7">
        <x:v>43944.1700231481</x:v>
      </x:c>
      <x:c t="n" s="0">
        <x:v>36.19445</x:v>
      </x:c>
      <x:c t="n" s="0">
        <x:v>54.20069</x:v>
      </x:c>
      <x:c t="n" s="0">
        <x:v>64.58009</x:v>
      </x:c>
      <x:c t="n" s="0">
        <x:v>67.28836</x:v>
      </x:c>
      <x:c t="n" s="0">
        <x:v>-29.35599</x:v>
      </x:c>
      <x:c t="n" s="0">
        <x:v>-26.00136</x:v>
      </x:c>
      <x:c t="n" s="0">
        <x:v>-25.07849</x:v>
      </x:c>
      <x:c t="n" s="0">
        <x:v>-11.16988</x:v>
      </x:c>
      <x:c t="n" s="0">
        <x:v>-12.13526</x:v>
      </x:c>
      <x:c t="n" s="0">
        <x:v>0.1755958</x:v>
      </x:c>
      <x:c t="n" s="0">
        <x:v>1.993835</x:v>
      </x:c>
      <x:c t="n" s="0">
        <x:v>10.88042</x:v>
      </x:c>
      <x:c t="n" s="0">
        <x:v>12.76652</x:v>
      </x:c>
      <x:c t="n" s="0">
        <x:v>14.82567</x:v>
      </x:c>
      <x:c t="n" s="0">
        <x:v>13.00979</x:v>
      </x:c>
      <x:c t="n" s="0">
        <x:v>8.200006</x:v>
      </x:c>
      <x:c t="n" s="0">
        <x:v>15.00116</x:v>
      </x:c>
      <x:c t="n" s="0">
        <x:v>15.73877</x:v>
      </x:c>
      <x:c t="n" s="0">
        <x:v>18.74773</x:v>
      </x:c>
      <x:c t="n" s="0">
        <x:v>19.39135</x:v>
      </x:c>
      <x:c t="n" s="0">
        <x:v>19.20483</x:v>
      </x:c>
      <x:c t="n" s="0">
        <x:v>20.03108</x:v>
      </x:c>
      <x:c t="n" s="0">
        <x:v>23.01803</x:v>
      </x:c>
      <x:c t="n" s="0">
        <x:v>24.26049</x:v>
      </x:c>
      <x:c t="n" s="0">
        <x:v>26.95739</x:v>
      </x:c>
      <x:c t="n" s="0">
        <x:v>28.80696</x:v>
      </x:c>
      <x:c t="n" s="0">
        <x:v>27.71112</x:v>
      </x:c>
      <x:c t="n" s="0">
        <x:v>26.43652</x:v>
      </x:c>
      <x:c t="n" s="0">
        <x:v>23.30984</x:v>
      </x:c>
      <x:c t="n" s="0">
        <x:v>22.48521</x:v>
      </x:c>
      <x:c t="n" s="0">
        <x:v>27.2989</x:v>
      </x:c>
      <x:c t="n" s="0">
        <x:v>27.844</x:v>
      </x:c>
      <x:c t="n" s="0">
        <x:v>28.65022</x:v>
      </x:c>
      <x:c t="n" s="0">
        <x:v>22.82091</x:v>
      </x:c>
      <x:c t="n" s="0">
        <x:v>9.943151</x:v>
      </x:c>
      <x:c t="n" s="0">
        <x:v>43.97089</x:v>
      </x:c>
      <x:c t="n" s="0">
        <x:v>38.29108</x:v>
      </x:c>
      <x:c t="n" s="0">
        <x:v>7.635241</x:v>
      </x:c>
      <x:c t="n" s="0">
        <x:v>6.102612</x:v>
      </x:c>
      <x:c t="n" s="0">
        <x:v>3.675926</x:v>
      </x:c>
      <x:c t="n" s="0">
        <x:v>-30.06697</x:v>
      </x:c>
      <x:c t="n" s="0">
        <x:v>-23.59819</x:v>
      </x:c>
      <x:c t="n" s="0">
        <x:v>-28.18997</x:v>
      </x:c>
      <x:c t="n" s="0">
        <x:v>-11.45151</x:v>
      </x:c>
      <x:c t="n" s="0">
        <x:v>-13.50888</x:v>
      </x:c>
      <x:c t="n" s="0">
        <x:v>-1.560211</x:v>
      </x:c>
      <x:c t="n" s="0">
        <x:v>-3.213042</x:v>
      </x:c>
      <x:c t="n" s="0">
        <x:v>13.4822</x:v>
      </x:c>
      <x:c t="n" s="0">
        <x:v>13.66338</x:v>
      </x:c>
      <x:c t="n" s="0">
        <x:v>14.47215</x:v>
      </x:c>
      <x:c t="n" s="0">
        <x:v>13.82909</x:v>
      </x:c>
      <x:c t="n" s="0">
        <x:v>10.00878</x:v>
      </x:c>
      <x:c t="n" s="0">
        <x:v>14.27271</x:v>
      </x:c>
      <x:c t="n" s="0">
        <x:v>15.85709</x:v>
      </x:c>
      <x:c t="n" s="0">
        <x:v>19.8798</x:v>
      </x:c>
      <x:c t="n" s="0">
        <x:v>14.84331</x:v>
      </x:c>
      <x:c t="n" s="0">
        <x:v>20.4042</x:v>
      </x:c>
      <x:c t="n" s="0">
        <x:v>8.710736</x:v>
      </x:c>
      <x:c t="n" s="0">
        <x:v>19.94118</x:v>
      </x:c>
      <x:c t="n" s="0">
        <x:v>26.04608</x:v>
      </x:c>
      <x:c t="n" s="0">
        <x:v>26.15012</x:v>
      </x:c>
      <x:c t="n" s="0">
        <x:v>30.7935</x:v>
      </x:c>
      <x:c t="n" s="0">
        <x:v>24.0804</x:v>
      </x:c>
      <x:c t="n" s="0">
        <x:v>24.66451</x:v>
      </x:c>
      <x:c t="n" s="0">
        <x:v>22.39499</x:v>
      </x:c>
      <x:c t="n" s="0">
        <x:v>22.02768</x:v>
      </x:c>
      <x:c t="n" s="0">
        <x:v>21.49108</x:v>
      </x:c>
      <x:c t="n" s="0">
        <x:v>25.35009</x:v>
      </x:c>
      <x:c t="n" s="0">
        <x:v>29.81215</x:v>
      </x:c>
      <x:c t="n" s="0">
        <x:v>20.40887</x:v>
      </x:c>
      <x:c t="n" s="0">
        <x:v>12.39136</x:v>
      </x:c>
      <x:c t="n" s="0">
        <x:v>16.38322</x:v>
      </x:c>
      <x:c t="n" s="0">
        <x:v>10.86675</x:v>
      </x:c>
      <x:c t="n" s="0">
        <x:v>2.328952</x:v>
      </x:c>
      <x:c t="n" s="0">
        <x:v>4.347424</x:v>
      </x:c>
      <x:c t="n" s="0">
        <x:v>2.949824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43944.1700347222</x:v>
      </x:c>
      <x:c t="n" s="7">
        <x:v>43944.1700347222</x:v>
      </x:c>
      <x:c t="n" s="0">
        <x:v>36.43815</x:v>
      </x:c>
      <x:c t="n" s="0">
        <x:v>54.20069</x:v>
      </x:c>
      <x:c t="n" s="0">
        <x:v>59.43767</x:v>
      </x:c>
      <x:c t="n" s="0">
        <x:v>63.80381</x:v>
      </x:c>
      <x:c t="n" s="0">
        <x:v>-29.76397</x:v>
      </x:c>
      <x:c t="n" s="0">
        <x:v>-25.55734</x:v>
      </x:c>
      <x:c t="n" s="0">
        <x:v>-25.59801</x:v>
      </x:c>
      <x:c t="n" s="0">
        <x:v>-11.20989</x:v>
      </x:c>
      <x:c t="n" s="0">
        <x:v>-12.21274</x:v>
      </x:c>
      <x:c t="n" s="0">
        <x:v>-0.0384679</x:v>
      </x:c>
      <x:c t="n" s="0">
        <x:v>1.526782</x:v>
      </x:c>
      <x:c t="n" s="0">
        <x:v>11.37169</x:v>
      </x:c>
      <x:c t="n" s="0">
        <x:v>12.95886</x:v>
      </x:c>
      <x:c t="n" s="0">
        <x:v>14.40943</x:v>
      </x:c>
      <x:c t="n" s="0">
        <x:v>12.97322</x:v>
      </x:c>
      <x:c t="n" s="0">
        <x:v>9.498843</x:v>
      </x:c>
      <x:c t="n" s="0">
        <x:v>14.85734</x:v>
      </x:c>
      <x:c t="n" s="0">
        <x:v>15.75625</x:v>
      </x:c>
      <x:c t="n" s="0">
        <x:v>18.67935</x:v>
      </x:c>
      <x:c t="n" s="0">
        <x:v>18.92446</x:v>
      </x:c>
      <x:c t="n" s="0">
        <x:v>19.68165</x:v>
      </x:c>
      <x:c t="n" s="0">
        <x:v>19.42313</x:v>
      </x:c>
      <x:c t="n" s="0">
        <x:v>23.29335</x:v>
      </x:c>
      <x:c t="n" s="0">
        <x:v>24.58023</x:v>
      </x:c>
      <x:c t="n" s="0">
        <x:v>26.45041</x:v>
      </x:c>
      <x:c t="n" s="0">
        <x:v>28.26611</x:v>
      </x:c>
      <x:c t="n" s="0">
        <x:v>27.42525</x:v>
      </x:c>
      <x:c t="n" s="0">
        <x:v>26.2862</x:v>
      </x:c>
      <x:c t="n" s="0">
        <x:v>23.33436</x:v>
      </x:c>
      <x:c t="n" s="0">
        <x:v>22.14509</x:v>
      </x:c>
      <x:c t="n" s="0">
        <x:v>26.85033</x:v>
      </x:c>
      <x:c t="n" s="0">
        <x:v>27.53437</x:v>
      </x:c>
      <x:c t="n" s="0">
        <x:v>28.57024</x:v>
      </x:c>
      <x:c t="n" s="0">
        <x:v>22.53698</x:v>
      </x:c>
      <x:c t="n" s="0">
        <x:v>9.634634</x:v>
      </x:c>
      <x:c t="n" s="0">
        <x:v>43.28652</x:v>
      </x:c>
      <x:c t="n" s="0">
        <x:v>37.60719</x:v>
      </x:c>
      <x:c t="n" s="0">
        <x:v>7.132836</x:v>
      </x:c>
      <x:c t="n" s="0">
        <x:v>5.942243</x:v>
      </x:c>
      <x:c t="n" s="0">
        <x:v>3.547693</x:v>
      </x:c>
      <x:c t="n" s="0">
        <x:v>-30.06697</x:v>
      </x:c>
      <x:c t="n" s="0">
        <x:v>-23.59819</x:v>
      </x:c>
      <x:c t="n" s="0">
        <x:v>-28.18997</x:v>
      </x:c>
      <x:c t="n" s="0">
        <x:v>-11.45151</x:v>
      </x:c>
      <x:c t="n" s="0">
        <x:v>-12.69571</x:v>
      </x:c>
      <x:c t="n" s="0">
        <x:v>-1.560211</x:v>
      </x:c>
      <x:c t="n" s="0">
        <x:v>-3.213042</x:v>
      </x:c>
      <x:c t="n" s="0">
        <x:v>13.22693</x:v>
      </x:c>
      <x:c t="n" s="0">
        <x:v>13.9399</x:v>
      </x:c>
      <x:c t="n" s="0">
        <x:v>10.55334</x:v>
      </x:c>
      <x:c t="n" s="0">
        <x:v>10.66244</x:v>
      </x:c>
      <x:c t="n" s="0">
        <x:v>13.49954</x:v>
      </x:c>
      <x:c t="n" s="0">
        <x:v>13.90451</x:v>
      </x:c>
      <x:c t="n" s="0">
        <x:v>15.91118</x:v>
      </x:c>
      <x:c t="n" s="0">
        <x:v>15.96121</x:v>
      </x:c>
      <x:c t="n" s="0">
        <x:v>14.05567</x:v>
      </x:c>
      <x:c t="n" s="0">
        <x:v>21.78954</x:v>
      </x:c>
      <x:c t="n" s="0">
        <x:v>12.87867</x:v>
      </x:c>
      <x:c t="n" s="0">
        <x:v>25.15261</x:v>
      </x:c>
      <x:c t="n" s="0">
        <x:v>24.20141</x:v>
      </x:c>
      <x:c t="n" s="0">
        <x:v>23.60665</x:v>
      </x:c>
      <x:c t="n" s="0">
        <x:v>25.63017</x:v>
      </x:c>
      <x:c t="n" s="0">
        <x:v>29.05326</x:v>
      </x:c>
      <x:c t="n" s="0">
        <x:v>23.68673</x:v>
      </x:c>
      <x:c t="n" s="0">
        <x:v>23.77236</x:v>
      </x:c>
      <x:c t="n" s="0">
        <x:v>20.79363</x:v>
      </x:c>
      <x:c t="n" s="0">
        <x:v>22.03246</x:v>
      </x:c>
      <x:c t="n" s="0">
        <x:v>23.59026</x:v>
      </x:c>
      <x:c t="n" s="0">
        <x:v>26.78291</x:v>
      </x:c>
      <x:c t="n" s="0">
        <x:v>22.15755</x:v>
      </x:c>
      <x:c t="n" s="0">
        <x:v>6.774547</x:v>
      </x:c>
      <x:c t="n" s="0">
        <x:v>13.96374</x:v>
      </x:c>
      <x:c t="n" s="0">
        <x:v>10.31018</x:v>
      </x:c>
      <x:c t="n" s="0">
        <x:v>1.970489</x:v>
      </x:c>
      <x:c t="n" s="0">
        <x:v>5.679748</x:v>
      </x:c>
      <x:c t="n" s="0">
        <x:v>3.960932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43944.1700347222</x:v>
      </x:c>
      <x:c t="n" s="7">
        <x:v>43944.1700347222</x:v>
      </x:c>
      <x:c t="n" s="0">
        <x:v>35.87935</x:v>
      </x:c>
      <x:c t="n" s="0">
        <x:v>54.20069</x:v>
      </x:c>
      <x:c t="n" s="0">
        <x:v>58.22428</x:v>
      </x:c>
      <x:c t="n" s="0">
        <x:v>64.70557</x:v>
      </x:c>
      <x:c t="n" s="0">
        <x:v>-30.06697</x:v>
      </x:c>
      <x:c t="n" s="0">
        <x:v>-25.21046</x:v>
      </x:c>
      <x:c t="n" s="0">
        <x:v>-26.09676</x:v>
      </x:c>
      <x:c t="n" s="0">
        <x:v>-11.24436</x:v>
      </x:c>
      <x:c t="n" s="0">
        <x:v>-12.28</x:v>
      </x:c>
      <x:c t="n" s="0">
        <x:v>-0.230026</x:v>
      </x:c>
      <x:c t="n" s="0">
        <x:v>1.08383</x:v>
      </x:c>
      <x:c t="n" s="0">
        <x:v>11.40837</x:v>
      </x:c>
      <x:c t="n" s="0">
        <x:v>13.11663</x:v>
      </x:c>
      <x:c t="n" s="0">
        <x:v>14.01935</x:v>
      </x:c>
      <x:c t="n" s="0">
        <x:v>12.44045</x:v>
      </x:c>
      <x:c t="n" s="0">
        <x:v>10.36514</x:v>
      </x:c>
      <x:c t="n" s="0">
        <x:v>14.73061</x:v>
      </x:c>
      <x:c t="n" s="0">
        <x:v>15.79268</x:v>
      </x:c>
      <x:c t="n" s="0">
        <x:v>18.19254</x:v>
      </x:c>
      <x:c t="n" s="0">
        <x:v>18.84861</x:v>
      </x:c>
      <x:c t="n" s="0">
        <x:v>19.91399</x:v>
      </x:c>
      <x:c t="n" s="0">
        <x:v>19.39709</x:v>
      </x:c>
      <x:c t="n" s="0">
        <x:v>22.96401</x:v>
      </x:c>
      <x:c t="n" s="0">
        <x:v>24.38033</x:v>
      </x:c>
      <x:c t="n" s="0">
        <x:v>26.62514</x:v>
      </x:c>
      <x:c t="n" s="0">
        <x:v>27.96936</x:v>
      </x:c>
      <x:c t="n" s="0">
        <x:v>27.67603</x:v>
      </x:c>
      <x:c t="n" s="0">
        <x:v>26.30118</x:v>
      </x:c>
      <x:c t="n" s="0">
        <x:v>23.38961</x:v>
      </x:c>
      <x:c t="n" s="0">
        <x:v>22.45072</x:v>
      </x:c>
      <x:c t="n" s="0">
        <x:v>26.47746</x:v>
      </x:c>
      <x:c t="n" s="0">
        <x:v>27.28233</x:v>
      </x:c>
      <x:c t="n" s="0">
        <x:v>28.17347</x:v>
      </x:c>
      <x:c t="n" s="0">
        <x:v>22.41908</x:v>
      </x:c>
      <x:c t="n" s="0">
        <x:v>9.33094</x:v>
      </x:c>
      <x:c t="n" s="0">
        <x:v>42.60175</x:v>
      </x:c>
      <x:c t="n" s="0">
        <x:v>36.92288</x:v>
      </x:c>
      <x:c t="n" s="0">
        <x:v>6.639668</x:v>
      </x:c>
      <x:c t="n" s="0">
        <x:v>5.899334</x:v>
      </x:c>
      <x:c t="n" s="0">
        <x:v>3.622741</x:v>
      </x:c>
      <x:c t="n" s="0">
        <x:v>-29.89092</x:v>
      </x:c>
      <x:c t="n" s="0">
        <x:v>-23.59819</x:v>
      </x:c>
      <x:c t="n" s="0">
        <x:v>-28.18997</x:v>
      </x:c>
      <x:c t="n" s="0">
        <x:v>-11.45151</x:v>
      </x:c>
      <x:c t="n" s="0">
        <x:v>-12.69571</x:v>
      </x:c>
      <x:c t="n" s="0">
        <x:v>-3.134151</x:v>
      </x:c>
      <x:c t="n" s="0">
        <x:v>-4.469134</x:v>
      </x:c>
      <x:c t="n" s="0">
        <x:v>10.83291</x:v>
      </x:c>
      <x:c t="n" s="0">
        <x:v>13.15128</x:v>
      </x:c>
      <x:c t="n" s="0">
        <x:v>10.55334</x:v>
      </x:c>
      <x:c t="n" s="0">
        <x:v>6.177071</x:v>
      </x:c>
      <x:c t="n" s="0">
        <x:v>13.49954</x:v>
      </x:c>
      <x:c t="n" s="0">
        <x:v>12.33414</x:v>
      </x:c>
      <x:c t="n" s="0">
        <x:v>15.99987</x:v>
      </x:c>
      <x:c t="n" s="0">
        <x:v>14.55801</x:v>
      </x:c>
      <x:c t="n" s="0">
        <x:v>19.67745</x:v>
      </x:c>
      <x:c t="n" s="0">
        <x:v>19.71909</x:v>
      </x:c>
      <x:c t="n" s="0">
        <x:v>20.43297</x:v>
      </x:c>
      <x:c t="n" s="0">
        <x:v>21.1558</x:v>
      </x:c>
      <x:c t="n" s="0">
        <x:v>25.34542</x:v>
      </x:c>
      <x:c t="n" s="0">
        <x:v>26.82187</x:v>
      </x:c>
      <x:c t="n" s="0">
        <x:v>24.95597</x:v>
      </x:c>
      <x:c t="n" s="0">
        <x:v>27.90905</x:v>
      </x:c>
      <x:c t="n" s="0">
        <x:v>26.74188</x:v>
      </x:c>
      <x:c t="n" s="0">
        <x:v>22.13712</x:v>
      </x:c>
      <x:c t="n" s="0">
        <x:v>24.00536</x:v>
      </x:c>
      <x:c t="n" s="0">
        <x:v>22.49115</x:v>
      </x:c>
      <x:c t="n" s="0">
        <x:v>26.25941</x:v>
      </x:c>
      <x:c t="n" s="0">
        <x:v>23.41687</x:v>
      </x:c>
      <x:c t="n" s="0">
        <x:v>19.23396</x:v>
      </x:c>
      <x:c t="n" s="0">
        <x:v>6.566604</x:v>
      </x:c>
      <x:c t="n" s="0">
        <x:v>11.75392</x:v>
      </x:c>
      <x:c t="n" s="0">
        <x:v>9.195261</x:v>
      </x:c>
      <x:c t="n" s="0">
        <x:v>1.4767</x:v>
      </x:c>
      <x:c t="n" s="0">
        <x:v>4.969868</x:v>
      </x:c>
      <x:c t="n" s="0">
        <x:v>2.844202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43944.1700347222</x:v>
      </x:c>
      <x:c t="n" s="7">
        <x:v>43944.1700347222</x:v>
      </x:c>
      <x:c t="n" s="0">
        <x:v>37.59344</x:v>
      </x:c>
      <x:c t="n" s="0">
        <x:v>54.20069</x:v>
      </x:c>
      <x:c t="n" s="0">
        <x:v>68.94775</x:v>
      </x:c>
      <x:c t="n" s="0">
        <x:v>72.5321</x:v>
      </x:c>
      <x:c t="n" s="0">
        <x:v>-29.95216</x:v>
      </x:c>
      <x:c t="n" s="0">
        <x:v>-24.93494</x:v>
      </x:c>
      <x:c t="n" s="0">
        <x:v>-26.57353</x:v>
      </x:c>
      <x:c t="n" s="0">
        <x:v>-11.27401</x:v>
      </x:c>
      <x:c t="n" s="0">
        <x:v>-12.33829</x:v>
      </x:c>
      <x:c t="n" s="0">
        <x:v>-0.813081</x:v>
      </x:c>
      <x:c t="n" s="0">
        <x:v>0.4887342</x:v>
      </x:c>
      <x:c t="n" s="0">
        <x:v>11.32897</x:v>
      </x:c>
      <x:c t="n" s="0">
        <x:v>12.90454</x:v>
      </x:c>
      <x:c t="n" s="0">
        <x:v>13.656</x:v>
      </x:c>
      <x:c t="n" s="0">
        <x:v>11.92719</x:v>
      </x:c>
      <x:c t="n" s="0">
        <x:v>11.45238</x:v>
      </x:c>
      <x:c t="n" s="0">
        <x:v>14.16089</x:v>
      </x:c>
      <x:c t="n" s="0">
        <x:v>15.89379</x:v>
      </x:c>
      <x:c t="n" s="0">
        <x:v>17.96127</x:v>
      </x:c>
      <x:c t="n" s="0">
        <x:v>18.80904</x:v>
      </x:c>
      <x:c t="n" s="0">
        <x:v>19.65558</x:v>
      </x:c>
      <x:c t="n" s="0">
        <x:v>19.2311</x:v>
      </x:c>
      <x:c t="n" s="0">
        <x:v>23.72934</x:v>
      </x:c>
      <x:c t="n" s="0">
        <x:v>25.58307</x:v>
      </x:c>
      <x:c t="n" s="0">
        <x:v>26.22987</x:v>
      </x:c>
      <x:c t="n" s="0">
        <x:v>27.81101</x:v>
      </x:c>
      <x:c t="n" s="0">
        <x:v>27.55507</x:v>
      </x:c>
      <x:c t="n" s="0">
        <x:v>25.99003</x:v>
      </x:c>
      <x:c t="n" s="0">
        <x:v>23.20032</x:v>
      </x:c>
      <x:c t="n" s="0">
        <x:v>22.32033</x:v>
      </x:c>
      <x:c t="n" s="0">
        <x:v>25.87959</x:v>
      </x:c>
      <x:c t="n" s="0">
        <x:v>27.34909</x:v>
      </x:c>
      <x:c t="n" s="0">
        <x:v>27.73265</x:v>
      </x:c>
      <x:c t="n" s="0">
        <x:v>21.95714</x:v>
      </x:c>
      <x:c t="n" s="0">
        <x:v>8.983451</x:v>
      </x:c>
      <x:c t="n" s="0">
        <x:v>41.91721</x:v>
      </x:c>
      <x:c t="n" s="0">
        <x:v>36.2392</x:v>
      </x:c>
      <x:c t="n" s="0">
        <x:v>6.232949</x:v>
      </x:c>
      <x:c t="n" s="0">
        <x:v>5.695452</x:v>
      </x:c>
      <x:c t="n" s="0">
        <x:v>3.448025</x:v>
      </x:c>
      <x:c t="n" s="0">
        <x:v>-28.95654</x:v>
      </x:c>
      <x:c t="n" s="0">
        <x:v>-23.59819</x:v>
      </x:c>
      <x:c t="n" s="0">
        <x:v>-28.18997</x:v>
      </x:c>
      <x:c t="n" s="0">
        <x:v>-11.45151</x:v>
      </x:c>
      <x:c t="n" s="0">
        <x:v>-12.69571</x:v>
      </x:c>
      <x:c t="n" s="0">
        <x:v>-8.788256</x:v>
      </x:c>
      <x:c t="n" s="0">
        <x:v>-8.02464</x:v>
      </x:c>
      <x:c t="n" s="0">
        <x:v>10.83291</x:v>
      </x:c>
      <x:c t="n" s="0">
        <x:v>11.39995</x:v>
      </x:c>
      <x:c t="n" s="0">
        <x:v>9.981791</x:v>
      </x:c>
      <x:c t="n" s="0">
        <x:v>6.177071</x:v>
      </x:c>
      <x:c t="n" s="0">
        <x:v>16.55504</x:v>
      </x:c>
      <x:c t="n" s="0">
        <x:v>6.711325</x:v>
      </x:c>
      <x:c t="n" s="0">
        <x:v>16.97934</x:v>
      </x:c>
      <x:c t="n" s="0">
        <x:v>16.28644</x:v>
      </x:c>
      <x:c t="n" s="0">
        <x:v>17.60862</x:v>
      </x:c>
      <x:c t="n" s="0">
        <x:v>17.79936</x:v>
      </x:c>
      <x:c t="n" s="0">
        <x:v>15.42822</x:v>
      </x:c>
      <x:c t="n" s="0">
        <x:v>25.54499</x:v>
      </x:c>
      <x:c t="n" s="0">
        <x:v>28.20769</x:v>
      </x:c>
      <x:c t="n" s="0">
        <x:v>25.30553</x:v>
      </x:c>
      <x:c t="n" s="0">
        <x:v>26.36212</x:v>
      </x:c>
      <x:c t="n" s="0">
        <x:v>22.84556</x:v>
      </x:c>
      <x:c t="n" s="0">
        <x:v>22.39832</x:v>
      </x:c>
      <x:c t="n" s="0">
        <x:v>23.05126</x:v>
      </x:c>
      <x:c t="n" s="0">
        <x:v>21.5162</x:v>
      </x:c>
      <x:c t="n" s="0">
        <x:v>19.91596</x:v>
      </x:c>
      <x:c t="n" s="0">
        <x:v>29.51523</x:v>
      </x:c>
      <x:c t="n" s="0">
        <x:v>25.37977</x:v>
      </x:c>
      <x:c t="n" s="0">
        <x:v>18.04998</x:v>
      </x:c>
      <x:c t="n" s="0">
        <x:v>4.489523</x:v>
      </x:c>
      <x:c t="n" s="0">
        <x:v>12.55938</x:v>
      </x:c>
      <x:c t="n" s="0">
        <x:v>10.30002</x:v>
      </x:c>
      <x:c t="n" s="0">
        <x:v>2.554198</x:v>
      </x:c>
      <x:c t="n" s="0">
        <x:v>3.922944</x:v>
      </x:c>
      <x:c t="n" s="0">
        <x:v>1.535455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43944.1700347222</x:v>
      </x:c>
      <x:c t="n" s="7">
        <x:v>43944.1700347222</x:v>
      </x:c>
      <x:c t="n" s="0">
        <x:v>36.88811</x:v>
      </x:c>
      <x:c t="n" s="0">
        <x:v>54.20069</x:v>
      </x:c>
      <x:c t="n" s="0">
        <x:v>63.67916</x:v>
      </x:c>
      <x:c t="n" s="0">
        <x:v>70.92513</x:v>
      </x:c>
      <x:c t="n" s="0">
        <x:v>-29.79355</x:v>
      </x:c>
      <x:c t="n" s="0">
        <x:v>-24.71285</x:v>
      </x:c>
      <x:c t="n" s="0">
        <x:v>-27.12425</x:v>
      </x:c>
      <x:c t="n" s="0">
        <x:v>-11.51527</x:v>
      </x:c>
      <x:c t="n" s="0">
        <x:v>-12.38869</x:v>
      </x:c>
      <x:c t="n" s="0">
        <x:v>-1.381641</x:v>
      </x:c>
      <x:c t="n" s="0">
        <x:v>-0.09327197</x:v>
      </x:c>
      <x:c t="n" s="0">
        <x:v>10.9545</x:v>
      </x:c>
      <x:c t="n" s="0">
        <x:v>12.71483</x:v>
      </x:c>
      <x:c t="n" s="0">
        <x:v>13.17103</x:v>
      </x:c>
      <x:c t="n" s="0">
        <x:v>11.43504</x:v>
      </x:c>
      <x:c t="n" s="0">
        <x:v>13.1254</x:v>
      </x:c>
      <x:c t="n" s="0">
        <x:v>13.60713</x:v>
      </x:c>
      <x:c t="n" s="0">
        <x:v>16.16385</x:v>
      </x:c>
      <x:c t="n" s="0">
        <x:v>17.53428</x:v>
      </x:c>
      <x:c t="n" s="0">
        <x:v>18.63426</x:v>
      </x:c>
      <x:c t="n" s="0">
        <x:v>19.35798</x:v>
      </x:c>
      <x:c t="n" s="0">
        <x:v>18.74514</x:v>
      </x:c>
      <x:c t="n" s="0">
        <x:v>23.48147</x:v>
      </x:c>
      <x:c t="n" s="0">
        <x:v>25.1824</x:v>
      </x:c>
      <x:c t="n" s="0">
        <x:v>26.10077</x:v>
      </x:c>
      <x:c t="n" s="0">
        <x:v>27.7185</x:v>
      </x:c>
      <x:c t="n" s="0">
        <x:v>27.64512</x:v>
      </x:c>
      <x:c t="n" s="0">
        <x:v>25.73587</x:v>
      </x:c>
      <x:c t="n" s="0">
        <x:v>23.18819</x:v>
      </x:c>
      <x:c t="n" s="0">
        <x:v>22.41168</x:v>
      </x:c>
      <x:c t="n" s="0">
        <x:v>25.57017</x:v>
      </x:c>
      <x:c t="n" s="0">
        <x:v>27.79082</x:v>
      </x:c>
      <x:c t="n" s="0">
        <x:v>27.55824</x:v>
      </x:c>
      <x:c t="n" s="0">
        <x:v>21.68909</x:v>
      </x:c>
      <x:c t="n" s="0">
        <x:v>8.654247</x:v>
      </x:c>
      <x:c t="n" s="0">
        <x:v>41.23255</x:v>
      </x:c>
      <x:c t="n" s="0">
        <x:v>35.5554</x:v>
      </x:c>
      <x:c t="n" s="0">
        <x:v>5.964984</x:v>
      </x:c>
      <x:c t="n" s="0">
        <x:v>5.384798</x:v>
      </x:c>
      <x:c t="n" s="0">
        <x:v>3.283879</x:v>
      </x:c>
      <x:c t="n" s="0">
        <x:v>-28.95654</x:v>
      </x:c>
      <x:c t="n" s="0">
        <x:v>-23.59819</x:v>
      </x:c>
      <x:c t="n" s="0">
        <x:v>-28.18997</x:v>
      </x:c>
      <x:c t="n" s="0">
        <x:v>-15.20813</x:v>
      </x:c>
      <x:c t="n" s="0">
        <x:v>-12.69571</x:v>
      </x:c>
      <x:c t="n" s="0">
        <x:v>-8.788256</x:v>
      </x:c>
      <x:c t="n" s="0">
        <x:v>-8.02464</x:v>
      </x:c>
      <x:c t="n" s="0">
        <x:v>2.156074</x:v>
      </x:c>
      <x:c t="n" s="0">
        <x:v>11.39995</x:v>
      </x:c>
      <x:c t="n" s="0">
        <x:v>7.60127</x:v>
      </x:c>
      <x:c t="n" s="0">
        <x:v>6.177071</x:v>
      </x:c>
      <x:c t="n" s="0">
        <x:v>17.70483</x:v>
      </x:c>
      <x:c t="n" s="0">
        <x:v>8.955897</x:v>
      </x:c>
      <x:c t="n" s="0">
        <x:v>17.47595</x:v>
      </x:c>
      <x:c t="n" s="0">
        <x:v>9.383533</x:v>
      </x:c>
      <x:c t="n" s="0">
        <x:v>17.63803</x:v>
      </x:c>
      <x:c t="n" s="0">
        <x:v>16.12448</x:v>
      </x:c>
      <x:c t="n" s="0">
        <x:v>13.76779</x:v>
      </x:c>
      <x:c t="n" s="0">
        <x:v>22.11774</x:v>
      </x:c>
      <x:c t="n" s="0">
        <x:v>25.87314</x:v>
      </x:c>
      <x:c t="n" s="0">
        <x:v>24.41069</x:v>
      </x:c>
      <x:c t="n" s="0">
        <x:v>26.01383</x:v>
      </x:c>
      <x:c t="n" s="0">
        <x:v>28.06394</x:v>
      </x:c>
      <x:c t="n" s="0">
        <x:v>27.12084</x:v>
      </x:c>
      <x:c t="n" s="0">
        <x:v>22.43737</x:v>
      </x:c>
      <x:c t="n" s="0">
        <x:v>22.58235</x:v>
      </x:c>
      <x:c t="n" s="0">
        <x:v>24.57182</x:v>
      </x:c>
      <x:c t="n" s="0">
        <x:v>29.42993</x:v>
      </x:c>
      <x:c t="n" s="0">
        <x:v>25.94176</x:v>
      </x:c>
      <x:c t="n" s="0">
        <x:v>18.32807</x:v>
      </x:c>
      <x:c t="n" s="0">
        <x:v>6.626461</x:v>
      </x:c>
      <x:c t="n" s="0">
        <x:v>10.65831</x:v>
      </x:c>
      <x:c t="n" s="0">
        <x:v>9.810173</x:v>
      </x:c>
      <x:c t="n" s="0">
        <x:v>4.197146</x:v>
      </x:c>
      <x:c t="n" s="0">
        <x:v>2.233085</x:v>
      </x:c>
      <x:c t="n" s="0">
        <x:v>2.699016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43944.1700347222</x:v>
      </x:c>
      <x:c t="n" s="7">
        <x:v>43944.1700347222</x:v>
      </x:c>
      <x:c t="n" s="0">
        <x:v>37.6633</x:v>
      </x:c>
      <x:c t="n" s="0">
        <x:v>54.20069</x:v>
      </x:c>
      <x:c t="n" s="0">
        <x:v>59.71252</x:v>
      </x:c>
      <x:c t="n" s="0">
        <x:v>67.13596</x:v>
      </x:c>
      <x:c t="n" s="0">
        <x:v>-29.66212</x:v>
      </x:c>
      <x:c t="n" s="0">
        <x:v>-24.53172</x:v>
      </x:c>
      <x:c t="n" s="0">
        <x:v>-27.76144</x:v>
      </x:c>
      <x:c t="n" s="0">
        <x:v>-11.95292</x:v>
      </x:c>
      <x:c t="n" s="0">
        <x:v>-12.43221</x:v>
      </x:c>
      <x:c t="n" s="0">
        <x:v>-1.934119</x:v>
      </x:c>
      <x:c t="n" s="0">
        <x:v>-0.6606628</x:v>
      </x:c>
      <x:c t="n" s="0">
        <x:v>10.27795</x:v>
      </x:c>
      <x:c t="n" s="0">
        <x:v>12.54598</x:v>
      </x:c>
      <x:c t="n" s="0">
        <x:v>12.68688</x:v>
      </x:c>
      <x:c t="n" s="0">
        <x:v>12.31725</x:v>
      </x:c>
      <x:c t="n" s="0">
        <x:v>14.1738</x:v>
      </x:c>
      <x:c t="n" s="0">
        <x:v>13.40807</x:v>
      </x:c>
      <x:c t="n" s="0">
        <x:v>16.17758</x:v>
      </x:c>
      <x:c t="n" s="0">
        <x:v>17.03987</x:v>
      </x:c>
      <x:c t="n" s="0">
        <x:v>18.40162</x:v>
      </x:c>
      <x:c t="n" s="0">
        <x:v>18.96492</x:v>
      </x:c>
      <x:c t="n" s="0">
        <x:v>18.61676</x:v>
      </x:c>
      <x:c t="n" s="0">
        <x:v>22.99995</x:v>
      </x:c>
      <x:c t="n" s="0">
        <x:v>25.23053</x:v>
      </x:c>
      <x:c t="n" s="0">
        <x:v>26.14897</x:v>
      </x:c>
      <x:c t="n" s="0">
        <x:v>27.43948</x:v>
      </x:c>
      <x:c t="n" s="0">
        <x:v>27.11906</x:v>
      </x:c>
      <x:c t="n" s="0">
        <x:v>26.05266</x:v>
      </x:c>
      <x:c t="n" s="0">
        <x:v>22.75437</x:v>
      </x:c>
      <x:c t="n" s="0">
        <x:v>22.04661</x:v>
      </x:c>
      <x:c t="n" s="0">
        <x:v>25.28731</x:v>
      </x:c>
      <x:c t="n" s="0">
        <x:v>27.89928</x:v>
      </x:c>
      <x:c t="n" s="0">
        <x:v>27.26326</x:v>
      </x:c>
      <x:c t="n" s="0">
        <x:v>21.21589</x:v>
      </x:c>
      <x:c t="n" s="0">
        <x:v>8.373817</x:v>
      </x:c>
      <x:c t="n" s="0">
        <x:v>40.54787</x:v>
      </x:c>
      <x:c t="n" s="0">
        <x:v>34.87184</x:v>
      </x:c>
      <x:c t="n" s="0">
        <x:v>5.661438</x:v>
      </x:c>
      <x:c t="n" s="0">
        <x:v>5.26089</x:v>
      </x:c>
      <x:c t="n" s="0">
        <x:v>3.281435</x:v>
      </x:c>
      <x:c t="n" s="0">
        <x:v>-28.95654</x:v>
      </x:c>
      <x:c t="n" s="0">
        <x:v>-23.59819</x:v>
      </x:c>
      <x:c t="n" s="0">
        <x:v>-28.18997</x:v>
      </x:c>
      <x:c t="n" s="0">
        <x:v>-16.15788</x:v>
      </x:c>
      <x:c t="n" s="0">
        <x:v>-12.69571</x:v>
      </x:c>
      <x:c t="n" s="0">
        <x:v>-8.788256</x:v>
      </x:c>
      <x:c t="n" s="0">
        <x:v>-8.02464</x:v>
      </x:c>
      <x:c t="n" s="0">
        <x:v>-8.326846</x:v>
      </x:c>
      <x:c t="n" s="0">
        <x:v>11.80361</x:v>
      </x:c>
      <x:c t="n" s="0">
        <x:v>7.60127</x:v>
      </x:c>
      <x:c t="n" s="0">
        <x:v>17.21854</x:v>
      </x:c>
      <x:c t="n" s="0">
        <x:v>17.70483</x:v>
      </x:c>
      <x:c t="n" s="0">
        <x:v>12.40135</x:v>
      </x:c>
      <x:c t="n" s="0">
        <x:v>15.16962</x:v>
      </x:c>
      <x:c t="n" s="0">
        <x:v>16.54852</x:v>
      </x:c>
      <x:c t="n" s="0">
        <x:v>14.67806</x:v>
      </x:c>
      <x:c t="n" s="0">
        <x:v>15.52521</x:v>
      </x:c>
      <x:c t="n" s="0">
        <x:v>22.68667</x:v>
      </x:c>
      <x:c t="n" s="0">
        <x:v>20.92358</x:v>
      </x:c>
      <x:c t="n" s="0">
        <x:v>22.39429</x:v>
      </x:c>
      <x:c t="n" s="0">
        <x:v>24.34559</x:v>
      </x:c>
      <x:c t="n" s="0">
        <x:v>26.20159</x:v>
      </x:c>
      <x:c t="n" s="0">
        <x:v>24.30944</x:v>
      </x:c>
      <x:c t="n" s="0">
        <x:v>28.08651</x:v>
      </x:c>
      <x:c t="n" s="0">
        <x:v>14.84503</x:v>
      </x:c>
      <x:c t="n" s="0">
        <x:v>21.14846</x:v>
      </x:c>
      <x:c t="n" s="0">
        <x:v>21.98869</x:v>
      </x:c>
      <x:c t="n" s="0">
        <x:v>28.25176</x:v>
      </x:c>
      <x:c t="n" s="0">
        <x:v>25.49345</x:v>
      </x:c>
      <x:c t="n" s="0">
        <x:v>17.61431</x:v>
      </x:c>
      <x:c t="n" s="0">
        <x:v>6.322195</x:v>
      </x:c>
      <x:c t="n" s="0">
        <x:v>10.57819</x:v>
      </x:c>
      <x:c t="n" s="0">
        <x:v>8.457682</x:v>
      </x:c>
      <x:c t="n" s="0">
        <x:v>3.09092</x:v>
      </x:c>
      <x:c t="n" s="0">
        <x:v>5.09166</x:v>
      </x:c>
      <x:c t="n" s="0">
        <x:v>2.856421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43944.1700347222</x:v>
      </x:c>
      <x:c t="n" s="7">
        <x:v>43944.1700347222</x:v>
      </x:c>
      <x:c t="n" s="0">
        <x:v>37.20414</x:v>
      </x:c>
      <x:c t="n" s="0">
        <x:v>54.20069</x:v>
      </x:c>
      <x:c t="n" s="0">
        <x:v>62.42345</x:v>
      </x:c>
      <x:c t="n" s="0">
        <x:v>65.67467</x:v>
      </x:c>
      <x:c t="n" s="0">
        <x:v>-29.39524</x:v>
      </x:c>
      <x:c t="n" s="0">
        <x:v>-24.23937</x:v>
      </x:c>
      <x:c t="n" s="0">
        <x:v>-28.18997</x:v>
      </x:c>
      <x:c t="n" s="0">
        <x:v>-12.36512</x:v>
      </x:c>
      <x:c t="n" s="0">
        <x:v>-12.19408</x:v>
      </x:c>
      <x:c t="n" s="0">
        <x:v>-2.468888</x:v>
      </x:c>
      <x:c t="n" s="0">
        <x:v>-1.131069</x:v>
      </x:c>
      <x:c t="n" s="0">
        <x:v>9.602873</x:v>
      </x:c>
      <x:c t="n" s="0">
        <x:v>12.56649</x:v>
      </x:c>
      <x:c t="n" s="0">
        <x:v>12.25563</x:v>
      </x:c>
      <x:c t="n" s="0">
        <x:v>13.47424</x:v>
      </x:c>
      <x:c t="n" s="0">
        <x:v>14.88392</x:v>
      </x:c>
      <x:c t="n" s="0">
        <x:v>13.27488</x:v>
      </x:c>
      <x:c t="n" s="0">
        <x:v>15.99204</x:v>
      </x:c>
      <x:c t="n" s="0">
        <x:v>17.46822</x:v>
      </x:c>
      <x:c t="n" s="0">
        <x:v>17.88711</x:v>
      </x:c>
      <x:c t="n" s="0">
        <x:v>18.56852</x:v>
      </x:c>
      <x:c t="n" s="0">
        <x:v>20.08064</x:v>
      </x:c>
      <x:c t="n" s="0">
        <x:v>22.98834</x:v>
      </x:c>
      <x:c t="n" s="0">
        <x:v>24.72328</x:v>
      </x:c>
      <x:c t="n" s="0">
        <x:v>26.65443</x:v>
      </x:c>
      <x:c t="n" s="0">
        <x:v>27.76259</x:v>
      </x:c>
      <x:c t="n" s="0">
        <x:v>27.02026</x:v>
      </x:c>
      <x:c t="n" s="0">
        <x:v>26.30877</x:v>
      </x:c>
      <x:c t="n" s="0">
        <x:v>22.25596</x:v>
      </x:c>
      <x:c t="n" s="0">
        <x:v>22.03578</x:v>
      </x:c>
      <x:c t="n" s="0">
        <x:v>24.90132</x:v>
      </x:c>
      <x:c t="n" s="0">
        <x:v>28.37371</x:v>
      </x:c>
      <x:c t="n" s="0">
        <x:v>27.11208</x:v>
      </x:c>
      <x:c t="n" s="0">
        <x:v>20.94488</x:v>
      </x:c>
      <x:c t="n" s="0">
        <x:v>8.145655</x:v>
      </x:c>
      <x:c t="n" s="0">
        <x:v>39.86345</x:v>
      </x:c>
      <x:c t="n" s="0">
        <x:v>34.1885</x:v>
      </x:c>
      <x:c t="n" s="0">
        <x:v>5.350411</x:v>
      </x:c>
      <x:c t="n" s="0">
        <x:v>5.155078</x:v>
      </x:c>
      <x:c t="n" s="0">
        <x:v>3.1361</x:v>
      </x:c>
      <x:c t="n" s="0">
        <x:v>-26.33882</x:v>
      </x:c>
      <x:c t="n" s="0">
        <x:v>-21.24884</x:v>
      </x:c>
      <x:c t="n" s="0">
        <x:v>-28.18997</x:v>
      </x:c>
      <x:c t="n" s="0">
        <x:v>-16.15788</x:v>
      </x:c>
      <x:c t="n" s="0">
        <x:v>-8.275472</x:v>
      </x:c>
      <x:c t="n" s="0">
        <x:v>-8.788256</x:v>
      </x:c>
      <x:c t="n" s="0">
        <x:v>-2.829992</x:v>
      </x:c>
      <x:c t="n" s="0">
        <x:v>-8.326846</x:v>
      </x:c>
      <x:c t="n" s="0">
        <x:v>12.8289</x:v>
      </x:c>
      <x:c t="n" s="0">
        <x:v>9.393494</x:v>
      </x:c>
      <x:c t="n" s="0">
        <x:v>17.21854</x:v>
      </x:c>
      <x:c t="n" s="0">
        <x:v>17.42323</x:v>
      </x:c>
      <x:c t="n" s="0">
        <x:v>12.40135</x:v>
      </x:c>
      <x:c t="n" s="0">
        <x:v>14.4233</x:v>
      </x:c>
      <x:c t="n" s="0">
        <x:v>19.37012</x:v>
      </x:c>
      <x:c t="n" s="0">
        <x:v>14.82818</x:v>
      </x:c>
      <x:c t="n" s="0">
        <x:v>16.49387</x:v>
      </x:c>
      <x:c t="n" s="0">
        <x:v>21.77266</x:v>
      </x:c>
      <x:c t="n" s="0">
        <x:v>20.81016</x:v>
      </x:c>
      <x:c t="n" s="0">
        <x:v>20.73709</x:v>
      </x:c>
      <x:c t="n" s="0">
        <x:v>29.27369</x:v>
      </x:c>
      <x:c t="n" s="0">
        <x:v>30.59158</x:v>
      </x:c>
      <x:c t="n" s="0">
        <x:v>29.69572</x:v>
      </x:c>
      <x:c t="n" s="0">
        <x:v>24.68075</x:v>
      </x:c>
      <x:c t="n" s="0">
        <x:v>22.04892</x:v>
      </x:c>
      <x:c t="n" s="0">
        <x:v>21.05782</x:v>
      </x:c>
      <x:c t="n" s="0">
        <x:v>19.88493</x:v>
      </x:c>
      <x:c t="n" s="0">
        <x:v>29.98316</x:v>
      </x:c>
      <x:c t="n" s="0">
        <x:v>26.7093</x:v>
      </x:c>
      <x:c t="n" s="0">
        <x:v>19.30111</x:v>
      </x:c>
      <x:c t="n" s="0">
        <x:v>6.456254</x:v>
      </x:c>
      <x:c t="n" s="0">
        <x:v>11.47259</x:v>
      </x:c>
      <x:c t="n" s="0">
        <x:v>8.521259</x:v>
      </x:c>
      <x:c t="n" s="0">
        <x:v>2.563883</x:v>
      </x:c>
      <x:c t="n" s="0">
        <x:v>5.445481</x:v>
      </x:c>
      <x:c t="n" s="0">
        <x:v>3.58308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43944.1700347222</x:v>
      </x:c>
      <x:c t="n" s="7">
        <x:v>43944.1700347222</x:v>
      </x:c>
      <x:c t="n" s="0">
        <x:v>37.05535</x:v>
      </x:c>
      <x:c t="n" s="0">
        <x:v>54.20069</x:v>
      </x:c>
      <x:c t="n" s="0">
        <x:v>53.76552</x:v>
      </x:c>
      <x:c t="n" s="0">
        <x:v>63.80381</x:v>
      </x:c>
      <x:c t="n" s="0">
        <x:v>-28.31548</x:v>
      </x:c>
      <x:c t="n" s="0">
        <x:v>-23.21511</x:v>
      </x:c>
      <x:c t="n" s="0">
        <x:v>-28.18997</x:v>
      </x:c>
      <x:c t="n" s="0">
        <x:v>-12.75104</x:v>
      </x:c>
      <x:c t="n" s="0">
        <x:v>-10.59931</x:v>
      </x:c>
      <x:c t="n" s="0">
        <x:v>-2.984313</x:v>
      </x:c>
      <x:c t="n" s="0">
        <x:v>-1.038227</x:v>
      </x:c>
      <x:c t="n" s="0">
        <x:v>9.269587</x:v>
      </x:c>
      <x:c t="n" s="0">
        <x:v>12.6058</x:v>
      </x:c>
      <x:c t="n" s="0">
        <x:v>12.05603</x:v>
      </x:c>
      <x:c t="n" s="0">
        <x:v>14.26509</x:v>
      </x:c>
      <x:c t="n" s="0">
        <x:v>15.29161</x:v>
      </x:c>
      <x:c t="n" s="0">
        <x:v>13.46857</x:v>
      </x:c>
      <x:c t="n" s="0">
        <x:v>15.63005</x:v>
      </x:c>
      <x:c t="n" s="0">
        <x:v>17.71313</x:v>
      </x:c>
      <x:c t="n" s="0">
        <x:v>17.76419</x:v>
      </x:c>
      <x:c t="n" s="0">
        <x:v>18.99251</x:v>
      </x:c>
      <x:c t="n" s="0">
        <x:v>20.34843</x:v>
      </x:c>
      <x:c t="n" s="0">
        <x:v>24.50289</x:v>
      </x:c>
      <x:c t="n" s="0">
        <x:v>24.52378</x:v>
      </x:c>
      <x:c t="n" s="0">
        <x:v>26.28565</x:v>
      </x:c>
      <x:c t="n" s="0">
        <x:v>27.84788</x:v>
      </x:c>
      <x:c t="n" s="0">
        <x:v>28.2652</x:v>
      </x:c>
      <x:c t="n" s="0">
        <x:v>26.08276</x:v>
      </x:c>
      <x:c t="n" s="0">
        <x:v>22.53147</x:v>
      </x:c>
      <x:c t="n" s="0">
        <x:v>21.94824</x:v>
      </x:c>
      <x:c t="n" s="0">
        <x:v>24.91992</x:v>
      </x:c>
      <x:c t="n" s="0">
        <x:v>28.06898</x:v>
      </x:c>
      <x:c t="n" s="0">
        <x:v>27.17787</x:v>
      </x:c>
      <x:c t="n" s="0">
        <x:v>21.11277</x:v>
      </x:c>
      <x:c t="n" s="0">
        <x:v>7.889049</x:v>
      </x:c>
      <x:c t="n" s="0">
        <x:v>39.17902</x:v>
      </x:c>
      <x:c t="n" s="0">
        <x:v>33.50468</x:v>
      </x:c>
      <x:c t="n" s="0">
        <x:v>4.936272</x:v>
      </x:c>
      <x:c t="n" s="0">
        <x:v>5.272778</x:v>
      </x:c>
      <x:c t="n" s="0">
        <x:v>3.355967</x:v>
      </x:c>
      <x:c t="n" s="0">
        <x:v>-24.71707</x:v>
      </x:c>
      <x:c t="n" s="0">
        <x:v>-19.73267</x:v>
      </x:c>
      <x:c t="n" s="0">
        <x:v>-28.18997</x:v>
      </x:c>
      <x:c t="n" s="0">
        <x:v>-16.15788</x:v>
      </x:c>
      <x:c t="n" s="0">
        <x:v>-6.130716</x:v>
      </x:c>
      <x:c t="n" s="0">
        <x:v>-8.788256</x:v>
      </x:c>
      <x:c t="n" s="0">
        <x:v>-0.5315549</x:v>
      </x:c>
      <x:c t="n" s="0">
        <x:v>9.271883</x:v>
      </x:c>
      <x:c t="n" s="0">
        <x:v>12.8289</x:v>
      </x:c>
      <x:c t="n" s="0">
        <x:v>10.65845</x:v>
      </x:c>
      <x:c t="n" s="0">
        <x:v>17.21854</x:v>
      </x:c>
      <x:c t="n" s="0">
        <x:v>17.12208</x:v>
      </x:c>
      <x:c t="n" s="0">
        <x:v>15.4512</x:v>
      </x:c>
      <x:c t="n" s="0">
        <x:v>11.58025</x:v>
      </x:c>
      <x:c t="n" s="0">
        <x:v>18.58573</x:v>
      </x:c>
      <x:c t="n" s="0">
        <x:v>15.3852</x:v>
      </x:c>
      <x:c t="n" s="0">
        <x:v>21.46566</x:v>
      </x:c>
      <x:c t="n" s="0">
        <x:v>22.08939</x:v>
      </x:c>
      <x:c t="n" s="0">
        <x:v>30.01397</x:v>
      </x:c>
      <x:c t="n" s="0">
        <x:v>21.74392</x:v>
      </x:c>
      <x:c t="n" s="0">
        <x:v>21.45868</x:v>
      </x:c>
      <x:c t="n" s="0">
        <x:v>26.96206</x:v>
      </x:c>
      <x:c t="n" s="0">
        <x:v>30.39648</x:v>
      </x:c>
      <x:c t="n" s="0">
        <x:v>24.91091</x:v>
      </x:c>
      <x:c t="n" s="0">
        <x:v>22.04427</x:v>
      </x:c>
      <x:c t="n" s="0">
        <x:v>20.37516</x:v>
      </x:c>
      <x:c t="n" s="0">
        <x:v>26.33808</x:v>
      </x:c>
      <x:c t="n" s="0">
        <x:v>24.51026</x:v>
      </x:c>
      <x:c t="n" s="0">
        <x:v>27.7327</x:v>
      </x:c>
      <x:c t="n" s="0">
        <x:v>22.21038</x:v>
      </x:c>
      <x:c t="n" s="0">
        <x:v>6.412613</x:v>
      </x:c>
      <x:c t="n" s="0">
        <x:v>10.08692</x:v>
      </x:c>
      <x:c t="n" s="0">
        <x:v>7.528019</x:v>
      </x:c>
      <x:c t="n" s="0">
        <x:v>1.082542</x:v>
      </x:c>
      <x:c t="n" s="0">
        <x:v>5.330401</x:v>
      </x:c>
      <x:c t="n" s="0">
        <x:v>3.604672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43944.1700347222</x:v>
      </x:c>
      <x:c t="n" s="7">
        <x:v>43944.1700347222</x:v>
      </x:c>
      <x:c t="n" s="0">
        <x:v>36.08384</x:v>
      </x:c>
      <x:c t="n" s="0">
        <x:v>54.20069</x:v>
      </x:c>
      <x:c t="n" s="0">
        <x:v>63.56156</x:v>
      </x:c>
      <x:c t="n" s="0">
        <x:v>68.57503</x:v>
      </x:c>
      <x:c t="n" s="0">
        <x:v>-27.56704</x:v>
      </x:c>
      <x:c t="n" s="0">
        <x:v>-22.49838</x:v>
      </x:c>
      <x:c t="n" s="0">
        <x:v>-28.18997</x:v>
      </x:c>
      <x:c t="n" s="0">
        <x:v>-13.11017</x:v>
      </x:c>
      <x:c t="n" s="0">
        <x:v>-9.587095</x:v>
      </x:c>
      <x:c t="n" s="0">
        <x:v>-3.534928</x:v>
      </x:c>
      <x:c t="n" s="0">
        <x:v>-0.9604799</x:v>
      </x:c>
      <x:c t="n" s="0">
        <x:v>9.472848</x:v>
      </x:c>
      <x:c t="n" s="0">
        <x:v>12.4642</x:v>
      </x:c>
      <x:c t="n" s="0">
        <x:v>11.87799</x:v>
      </x:c>
      <x:c t="n" s="0">
        <x:v>14.76504</x:v>
      </x:c>
      <x:c t="n" s="0">
        <x:v>15.61184</x:v>
      </x:c>
      <x:c t="n" s="0">
        <x:v>13.8867</x:v>
      </x:c>
      <x:c t="n" s="0">
        <x:v>15.2275</x:v>
      </x:c>
      <x:c t="n" s="0">
        <x:v>17.81698</x:v>
      </x:c>
      <x:c t="n" s="0">
        <x:v>17.1926</x:v>
      </x:c>
      <x:c t="n" s="0">
        <x:v>19.24929</x:v>
      </x:c>
      <x:c t="n" s="0">
        <x:v>19.87296</x:v>
      </x:c>
      <x:c t="n" s="0">
        <x:v>24.88786</x:v>
      </x:c>
      <x:c t="n" s="0">
        <x:v>24.06937</x:v>
      </x:c>
      <x:c t="n" s="0">
        <x:v>25.90538</x:v>
      </x:c>
      <x:c t="n" s="0">
        <x:v>27.5757</x:v>
      </x:c>
      <x:c t="n" s="0">
        <x:v>28.61571</x:v>
      </x:c>
      <x:c t="n" s="0">
        <x:v>26.27382</x:v>
      </x:c>
      <x:c t="n" s="0">
        <x:v>22.70937</x:v>
      </x:c>
      <x:c t="n" s="0">
        <x:v>21.92776</x:v>
      </x:c>
      <x:c t="n" s="0">
        <x:v>24.93168</x:v>
      </x:c>
      <x:c t="n" s="0">
        <x:v>27.74624</x:v>
      </x:c>
      <x:c t="n" s="0">
        <x:v>27.35425</x:v>
      </x:c>
      <x:c t="n" s="0">
        <x:v>21.87988</x:v>
      </x:c>
      <x:c t="n" s="0">
        <x:v>7.680539</x:v>
      </x:c>
      <x:c t="n" s="0">
        <x:v>38.49443</x:v>
      </x:c>
      <x:c t="n" s="0">
        <x:v>32.82125</x:v>
      </x:c>
      <x:c t="n" s="0">
        <x:v>4.592263</x:v>
      </x:c>
      <x:c t="n" s="0">
        <x:v>5.229144</x:v>
      </x:c>
      <x:c t="n" s="0">
        <x:v>3.335675</x:v>
      </x:c>
      <x:c t="n" s="0">
        <x:v>-24.71707</x:v>
      </x:c>
      <x:c t="n" s="0">
        <x:v>-19.73267</x:v>
      </x:c>
      <x:c t="n" s="0">
        <x:v>-28.18997</x:v>
      </x:c>
      <x:c t="n" s="0">
        <x:v>-16.15788</x:v>
      </x:c>
      <x:c t="n" s="0">
        <x:v>-6.130716</x:v>
      </x:c>
      <x:c t="n" s="0">
        <x:v>-11.82441</x:v>
      </x:c>
      <x:c t="n" s="0">
        <x:v>-0.5315549</x:v>
      </x:c>
      <x:c t="n" s="0">
        <x:v>10.50236</x:v>
      </x:c>
      <x:c t="n" s="0">
        <x:v>10.34353</x:v>
      </x:c>
      <x:c t="n" s="0">
        <x:v>10.65845</x:v>
      </x:c>
      <x:c t="n" s="0">
        <x:v>15.90127</x:v>
      </x:c>
      <x:c t="n" s="0">
        <x:v>17.12208</x:v>
      </x:c>
      <x:c t="n" s="0">
        <x:v>15.75346</x:v>
      </x:c>
      <x:c t="n" s="0">
        <x:v>14.7964</x:v>
      </x:c>
      <x:c t="n" s="0">
        <x:v>18.14709</x:v>
      </x:c>
      <x:c t="n" s="0">
        <x:v>11.1853</x:v>
      </x:c>
      <x:c t="n" s="0">
        <x:v>20.03761</x:v>
      </x:c>
      <x:c t="n" s="0">
        <x:v>11.73263</x:v>
      </x:c>
      <x:c t="n" s="0">
        <x:v>24.29999</x:v>
      </x:c>
      <x:c t="n" s="0">
        <x:v>19.79489</x:v>
      </x:c>
      <x:c t="n" s="0">
        <x:v>21.30835</x:v>
      </x:c>
      <x:c t="n" s="0">
        <x:v>22.53999</x:v>
      </x:c>
      <x:c t="n" s="0">
        <x:v>31.35758</x:v>
      </x:c>
      <x:c t="n" s="0">
        <x:v>27.42343</x:v>
      </x:c>
      <x:c t="n" s="0">
        <x:v>24.15432</x:v>
      </x:c>
      <x:c t="n" s="0">
        <x:v>21.35645</x:v>
      </x:c>
      <x:c t="n" s="0">
        <x:v>22.70513</x:v>
      </x:c>
      <x:c t="n" s="0">
        <x:v>25.24468</x:v>
      </x:c>
      <x:c t="n" s="0">
        <x:v>27.84416</x:v>
      </x:c>
      <x:c t="n" s="0">
        <x:v>24.88054</x:v>
      </x:c>
      <x:c t="n" s="0">
        <x:v>6.102499</x:v>
      </x:c>
      <x:c t="n" s="0">
        <x:v>8.303054</x:v>
      </x:c>
      <x:c t="n" s="0">
        <x:v>7.425687</x:v>
      </x:c>
      <x:c t="n" s="0">
        <x:v>1.547259</x:v>
      </x:c>
      <x:c t="n" s="0">
        <x:v>5.302941</x:v>
      </x:c>
      <x:c t="n" s="0">
        <x:v>3.243562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43944.1700347222</x:v>
      </x:c>
      <x:c t="n" s="7">
        <x:v>43944.1700347222</x:v>
      </x:c>
      <x:c t="n" s="0">
        <x:v>37.93533</x:v>
      </x:c>
      <x:c t="n" s="0">
        <x:v>54.20069</x:v>
      </x:c>
      <x:c t="n" s="0">
        <x:v>61.50511</x:v>
      </x:c>
      <x:c t="n" s="0">
        <x:v>67.97917</x:v>
      </x:c>
      <x:c t="n" s="0">
        <x:v>-27.01625</x:v>
      </x:c>
      <x:c t="n" s="0">
        <x:v>-21.96794</x:v>
      </x:c>
      <x:c t="n" s="0">
        <x:v>-28.18997</x:v>
      </x:c>
      <x:c t="n" s="0">
        <x:v>-13.44229</x:v>
      </x:c>
      <x:c t="n" s="0">
        <x:v>-8.877286</x:v>
      </x:c>
      <x:c t="n" s="0">
        <x:v>-4.127084</x:v>
      </x:c>
      <x:c t="n" s="0">
        <x:v>-0.8951662</x:v>
      </x:c>
      <x:c t="n" s="0">
        <x:v>9.639212</x:v>
      </x:c>
      <x:c t="n" s="0">
        <x:v>12.16637</x:v>
      </x:c>
      <x:c t="n" s="0">
        <x:v>11.71993</x:v>
      </x:c>
      <x:c t="n" s="0">
        <x:v>14.66158</x:v>
      </x:c>
      <x:c t="n" s="0">
        <x:v>15.5706</x:v>
      </x:c>
      <x:c t="n" s="0">
        <x:v>14.38384</x:v>
      </x:c>
      <x:c t="n" s="0">
        <x:v>15.64717</x:v>
      </x:c>
      <x:c t="n" s="0">
        <x:v>17.81575</x:v>
      </x:c>
      <x:c t="n" s="0">
        <x:v>16.82058</x:v>
      </x:c>
      <x:c t="n" s="0">
        <x:v>19.25315</x:v>
      </x:c>
      <x:c t="n" s="0">
        <x:v>20.64141</x:v>
      </x:c>
      <x:c t="n" s="0">
        <x:v>24.49649</x:v>
      </x:c>
      <x:c t="n" s="0">
        <x:v>24.58437</x:v>
      </x:c>
      <x:c t="n" s="0">
        <x:v>25.88951</x:v>
      </x:c>
      <x:c t="n" s="0">
        <x:v>26.96114</x:v>
      </x:c>
      <x:c t="n" s="0">
        <x:v>28.55185</x:v>
      </x:c>
      <x:c t="n" s="0">
        <x:v>26.25381</x:v>
      </x:c>
      <x:c t="n" s="0">
        <x:v>22.80101</x:v>
      </x:c>
      <x:c t="n" s="0">
        <x:v>21.602</x:v>
      </x:c>
      <x:c t="n" s="0">
        <x:v>24.71453</x:v>
      </x:c>
      <x:c t="n" s="0">
        <x:v>27.58554</x:v>
      </x:c>
      <x:c t="n" s="0">
        <x:v>27.3025</x:v>
      </x:c>
      <x:c t="n" s="0">
        <x:v>22.22482</x:v>
      </x:c>
      <x:c t="n" s="0">
        <x:v>7.374304</x:v>
      </x:c>
      <x:c t="n" s="0">
        <x:v>37.80985</x:v>
      </x:c>
      <x:c t="n" s="0">
        <x:v>32.13806</x:v>
      </x:c>
      <x:c t="n" s="0">
        <x:v>4.229294</x:v>
      </x:c>
      <x:c t="n" s="0">
        <x:v>5.530918</x:v>
      </x:c>
      <x:c t="n" s="0">
        <x:v>3.464268</x:v>
      </x:c>
      <x:c t="n" s="0">
        <x:v>-24.71707</x:v>
      </x:c>
      <x:c t="n" s="0">
        <x:v>-19.73267</x:v>
      </x:c>
      <x:c t="n" s="0">
        <x:v>-28.18997</x:v>
      </x:c>
      <x:c t="n" s="0">
        <x:v>-16.15788</x:v>
      </x:c>
      <x:c t="n" s="0">
        <x:v>-6.130716</x:v>
      </x:c>
      <x:c t="n" s="0">
        <x:v>-12.50253</x:v>
      </x:c>
      <x:c t="n" s="0">
        <x:v>-0.5315549</x:v>
      </x:c>
      <x:c t="n" s="0">
        <x:v>11.42641</x:v>
      </x:c>
      <x:c t="n" s="0">
        <x:v>9.835824</x:v>
      </x:c>
      <x:c t="n" s="0">
        <x:v>11.59813</x:v>
      </x:c>
      <x:c t="n" s="0">
        <x:v>14.00131</x:v>
      </x:c>
      <x:c t="n" s="0">
        <x:v>12.6022</x:v>
      </x:c>
      <x:c t="n" s="0">
        <x:v>17.1024</x:v>
      </x:c>
      <x:c t="n" s="0">
        <x:v>17.51925</x:v>
      </x:c>
      <x:c t="n" s="0">
        <x:v>17.80854</x:v>
      </x:c>
      <x:c t="n" s="0">
        <x:v>14.4047</x:v>
      </x:c>
      <x:c t="n" s="0">
        <x:v>18.22173</x:v>
      </x:c>
      <x:c t="n" s="0">
        <x:v>25.23599</x:v>
      </x:c>
      <x:c t="n" s="0">
        <x:v>22.69551</x:v>
      </x:c>
      <x:c t="n" s="0">
        <x:v>26.8632</x:v>
      </x:c>
      <x:c t="n" s="0">
        <x:v>27.5335</x:v>
      </x:c>
      <x:c t="n" s="0">
        <x:v>23.77141</x:v>
      </x:c>
      <x:c t="n" s="0">
        <x:v>28.01866</x:v>
      </x:c>
      <x:c t="n" s="0">
        <x:v>25.04601</x:v>
      </x:c>
      <x:c t="n" s="0">
        <x:v>23.16979</x:v>
      </x:c>
      <x:c t="n" s="0">
        <x:v>18.43146</x:v>
      </x:c>
      <x:c t="n" s="0">
        <x:v>23.52579</x:v>
      </x:c>
      <x:c t="n" s="0">
        <x:v>25.80502</x:v>
      </x:c>
      <x:c t="n" s="0">
        <x:v>26.80952</x:v>
      </x:c>
      <x:c t="n" s="0">
        <x:v>23.76785</x:v>
      </x:c>
      <x:c t="n" s="0">
        <x:v>4.485793</x:v>
      </x:c>
      <x:c t="n" s="0">
        <x:v>8.211976</x:v>
      </x:c>
      <x:c t="n" s="0">
        <x:v>7.211445</x:v>
      </x:c>
      <x:c t="n" s="0">
        <x:v>1.187578</x:v>
      </x:c>
      <x:c t="n" s="0">
        <x:v>6.339295</x:v>
      </x:c>
      <x:c t="n" s="0">
        <x:v>4.208831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43944.1700347222</x:v>
      </x:c>
      <x:c t="n" s="7">
        <x:v>43944.1700347222</x:v>
      </x:c>
      <x:c t="n" s="0">
        <x:v>36.25407</x:v>
      </x:c>
      <x:c t="n" s="0">
        <x:v>54.20069</x:v>
      </x:c>
      <x:c t="n" s="0">
        <x:v>62.01428</x:v>
      </x:c>
      <x:c t="n" s="0">
        <x:v>64.96886</x:v>
      </x:c>
      <x:c t="n" s="0">
        <x:v>-26.59564</x:v>
      </x:c>
      <x:c t="n" s="0">
        <x:v>-21.46194</x:v>
      </x:c>
      <x:c t="n" s="0">
        <x:v>-28.18997</x:v>
      </x:c>
      <x:c t="n" s="0">
        <x:v>-13.84372</x:v>
      </x:c>
      <x:c t="n" s="0">
        <x:v>-8.351225</x:v>
      </x:c>
      <x:c t="n" s="0">
        <x:v>-4.705798</x:v>
      </x:c>
      <x:c t="n" s="0">
        <x:v>-0.8401543</x:v>
      </x:c>
      <x:c t="n" s="0">
        <x:v>10.22607</x:v>
      </x:c>
      <x:c t="n" s="0">
        <x:v>11.89478</x:v>
      </x:c>
      <x:c t="n" s="0">
        <x:v>11.89856</x:v>
      </x:c>
      <x:c t="n" s="0">
        <x:v>14.57124</x:v>
      </x:c>
      <x:c t="n" s="0">
        <x:v>15.0289</x:v>
      </x:c>
      <x:c t="n" s="0">
        <x:v>14.99574</x:v>
      </x:c>
      <x:c t="n" s="0">
        <x:v>15.74076</x:v>
      </x:c>
      <x:c t="n" s="0">
        <x:v>17.93038</x:v>
      </x:c>
      <x:c t="n" s="0">
        <x:v>16.74118</x:v>
      </x:c>
      <x:c t="n" s="0">
        <x:v>18.91753</x:v>
      </x:c>
      <x:c t="n" s="0">
        <x:v>21.24834</x:v>
      </x:c>
      <x:c t="n" s="0">
        <x:v>25.01952</x:v>
      </x:c>
      <x:c t="n" s="0">
        <x:v>24.31714</x:v>
      </x:c>
      <x:c t="n" s="0">
        <x:v>25.75134</x:v>
      </x:c>
      <x:c t="n" s="0">
        <x:v>26.76158</x:v>
      </x:c>
      <x:c t="n" s="0">
        <x:v>28.4287</x:v>
      </x:c>
      <x:c t="n" s="0">
        <x:v>25.9326</x:v>
      </x:c>
      <x:c t="n" s="0">
        <x:v>22.91847</x:v>
      </x:c>
      <x:c t="n" s="0">
        <x:v>21.29349</x:v>
      </x:c>
      <x:c t="n" s="0">
        <x:v>24.50644</x:v>
      </x:c>
      <x:c t="n" s="0">
        <x:v>27.36935</x:v>
      </x:c>
      <x:c t="n" s="0">
        <x:v>27.15356</x:v>
      </x:c>
      <x:c t="n" s="0">
        <x:v>22.54893</x:v>
      </x:c>
      <x:c t="n" s="0">
        <x:v>7.052793</x:v>
      </x:c>
      <x:c t="n" s="0">
        <x:v>37.12532</x:v>
      </x:c>
      <x:c t="n" s="0">
        <x:v>31.45489</x:v>
      </x:c>
      <x:c t="n" s="0">
        <x:v>3.920065</x:v>
      </x:c>
      <x:c t="n" s="0">
        <x:v>5.575337</x:v>
      </x:c>
      <x:c t="n" s="0">
        <x:v>3.642696</x:v>
      </x:c>
      <x:c t="n" s="0">
        <x:v>-24.71707</x:v>
      </x:c>
      <x:c t="n" s="0">
        <x:v>-18.78065</x:v>
      </x:c>
      <x:c t="n" s="0">
        <x:v>-28.18997</x:v>
      </x:c>
      <x:c t="n" s="0">
        <x:v>-19.96687</x:v>
      </x:c>
      <x:c t="n" s="0">
        <x:v>-6.130716</x:v>
      </x:c>
      <x:c t="n" s="0">
        <x:v>-12.50253</x:v>
      </x:c>
      <x:c t="n" s="0">
        <x:v>-0.5315549</x:v>
      </x:c>
      <x:c t="n" s="0">
        <x:v>12.63028</x:v>
      </x:c>
      <x:c t="n" s="0">
        <x:v>9.835824</x:v>
      </x:c>
      <x:c t="n" s="0">
        <x:v>12.81789</x:v>
      </x:c>
      <x:c t="n" s="0">
        <x:v>14.00131</x:v>
      </x:c>
      <x:c t="n" s="0">
        <x:v>8.507981</x:v>
      </x:c>
      <x:c t="n" s="0">
        <x:v>17.47268</x:v>
      </x:c>
      <x:c t="n" s="0">
        <x:v>13.56964</x:v>
      </x:c>
      <x:c t="n" s="0">
        <x:v>18.90715</x:v>
      </x:c>
      <x:c t="n" s="0">
        <x:v>16.76493</x:v>
      </x:c>
      <x:c t="n" s="0">
        <x:v>16.2514</x:v>
      </x:c>
      <x:c t="n" s="0">
        <x:v>23.8076</x:v>
      </x:c>
      <x:c t="n" s="0">
        <x:v>26.28927</x:v>
      </x:c>
      <x:c t="n" s="0">
        <x:v>21.71263</x:v>
      </x:c>
      <x:c t="n" s="0">
        <x:v>22.80856</x:v>
      </x:c>
      <x:c t="n" s="0">
        <x:v>24.69627</x:v>
      </x:c>
      <x:c t="n" s="0">
        <x:v>30.46904</x:v>
      </x:c>
      <x:c t="n" s="0">
        <x:v>24.69834</x:v>
      </x:c>
      <x:c t="n" s="0">
        <x:v>23.28652</x:v>
      </x:c>
      <x:c t="n" s="0">
        <x:v>21.14184</x:v>
      </x:c>
      <x:c t="n" s="0">
        <x:v>23.79455</x:v>
      </x:c>
      <x:c t="n" s="0">
        <x:v>26.06401</x:v>
      </x:c>
      <x:c t="n" s="0">
        <x:v>25.52973</x:v>
      </x:c>
      <x:c t="n" s="0">
        <x:v>24.56968</x:v>
      </x:c>
      <x:c t="n" s="0">
        <x:v>4.24184</x:v>
      </x:c>
      <x:c t="n" s="0">
        <x:v>8.584174</x:v>
      </x:c>
      <x:c t="n" s="0">
        <x:v>6.059832</x:v>
      </x:c>
      <x:c t="n" s="0">
        <x:v>1.416402</x:v>
      </x:c>
      <x:c t="n" s="0">
        <x:v>5.716992</x:v>
      </x:c>
      <x:c t="n" s="0">
        <x:v>4.048261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43944.1700347222</x:v>
      </x:c>
      <x:c t="n" s="7">
        <x:v>43944.1700347222</x:v>
      </x:c>
      <x:c t="n" s="0">
        <x:v>36.28251</x:v>
      </x:c>
      <x:c t="n" s="0">
        <x:v>54.20069</x:v>
      </x:c>
      <x:c t="n" s="0">
        <x:v>58.55393</x:v>
      </x:c>
      <x:c t="n" s="0">
        <x:v>65.2171</x:v>
      </x:c>
      <x:c t="n" s="0">
        <x:v>-26.26613</x:v>
      </x:c>
      <x:c t="n" s="0">
        <x:v>-20.83018</x:v>
      </x:c>
      <x:c t="n" s="0">
        <x:v>-28.18997</x:v>
      </x:c>
      <x:c t="n" s="0">
        <x:v>-14.52317</x:v>
      </x:c>
      <x:c t="n" s="0">
        <x:v>-7.947464</x:v>
      </x:c>
      <x:c t="n" s="0">
        <x:v>-5.269531</x:v>
      </x:c>
      <x:c t="n" s="0">
        <x:v>-1.034363</x:v>
      </x:c>
      <x:c t="n" s="0">
        <x:v>10.67126</x:v>
      </x:c>
      <x:c t="n" s="0">
        <x:v>11.84515</x:v>
      </x:c>
      <x:c t="n" s="0">
        <x:v>12.04551</x:v>
      </x:c>
      <x:c t="n" s="0">
        <x:v>14.49256</x:v>
      </x:c>
      <x:c t="n" s="0">
        <x:v>14.50591</x:v>
      </x:c>
      <x:c t="n" s="0">
        <x:v>15.45771</x:v>
      </x:c>
      <x:c t="n" s="0">
        <x:v>15.10482</x:v>
      </x:c>
      <x:c t="n" s="0">
        <x:v>18.16775</x:v>
      </x:c>
      <x:c t="n" s="0">
        <x:v>16.33995</x:v>
      </x:c>
      <x:c t="n" s="0">
        <x:v>18.97637</x:v>
      </x:c>
      <x:c t="n" s="0">
        <x:v>21.6283</x:v>
      </x:c>
      <x:c t="n" s="0">
        <x:v>24.96993</x:v>
      </x:c>
      <x:c t="n" s="0">
        <x:v>23.96399</x:v>
      </x:c>
      <x:c t="n" s="0">
        <x:v>26.07003</x:v>
      </x:c>
      <x:c t="n" s="0">
        <x:v>26.64637</x:v>
      </x:c>
      <x:c t="n" s="0">
        <x:v>29.36891</x:v>
      </x:c>
      <x:c t="n" s="0">
        <x:v>25.95701</x:v>
      </x:c>
      <x:c t="n" s="0">
        <x:v>22.94939</x:v>
      </x:c>
      <x:c t="n" s="0">
        <x:v>21.20156</x:v>
      </x:c>
      <x:c t="n" s="0">
        <x:v>24.40895</x:v>
      </x:c>
      <x:c t="n" s="0">
        <x:v>27.0077</x:v>
      </x:c>
      <x:c t="n" s="0">
        <x:v>26.82738</x:v>
      </x:c>
      <x:c t="n" s="0">
        <x:v>22.74979</x:v>
      </x:c>
      <x:c t="n" s="0">
        <x:v>6.873064</x:v>
      </x:c>
      <x:c t="n" s="0">
        <x:v>36.4414</x:v>
      </x:c>
      <x:c t="n" s="0">
        <x:v>30.7722</x:v>
      </x:c>
      <x:c t="n" s="0">
        <x:v>3.671748</x:v>
      </x:c>
      <x:c t="n" s="0">
        <x:v>5.537528</x:v>
      </x:c>
      <x:c t="n" s="0">
        <x:v>3.547565</x:v>
      </x:c>
      <x:c t="n" s="0">
        <x:v>-24.71707</x:v>
      </x:c>
      <x:c t="n" s="0">
        <x:v>-18.29581</x:v>
      </x:c>
      <x:c t="n" s="0">
        <x:v>-28.18997</x:v>
      </x:c>
      <x:c t="n" s="0">
        <x:v>-27.20238</x:v>
      </x:c>
      <x:c t="n" s="0">
        <x:v>-6.130716</x:v>
      </x:c>
      <x:c t="n" s="0">
        <x:v>-12.50253</x:v>
      </x:c>
      <x:c t="n" s="0">
        <x:v>-5.247484</x:v>
      </x:c>
      <x:c t="n" s="0">
        <x:v>12.63028</x:v>
      </x:c>
      <x:c t="n" s="0">
        <x:v>12.66318</x:v>
      </x:c>
      <x:c t="n" s="0">
        <x:v>12.81789</x:v>
      </x:c>
      <x:c t="n" s="0">
        <x:v>14.00131</x:v>
      </x:c>
      <x:c t="n" s="0">
        <x:v>8.507981</x:v>
      </x:c>
      <x:c t="n" s="0">
        <x:v>15.58063</x:v>
      </x:c>
      <x:c t="n" s="0">
        <x:v>3.993653</x:v>
      </x:c>
      <x:c t="n" s="0">
        <x:v>19.87563</x:v>
      </x:c>
      <x:c t="n" s="0">
        <x:v>4.322757</x:v>
      </x:c>
      <x:c t="n" s="0">
        <x:v>21.52483</x:v>
      </x:c>
      <x:c t="n" s="0">
        <x:v>20.24859</x:v>
      </x:c>
      <x:c t="n" s="0">
        <x:v>25.1661</x:v>
      </x:c>
      <x:c t="n" s="0">
        <x:v>20.50118</x:v>
      </x:c>
      <x:c t="n" s="0">
        <x:v>29.41679</x:v>
      </x:c>
      <x:c t="n" s="0">
        <x:v>25.91681</x:v>
      </x:c>
      <x:c t="n" s="0">
        <x:v>30.76538</x:v>
      </x:c>
      <x:c t="n" s="0">
        <x:v>26.69563</x:v>
      </x:c>
      <x:c t="n" s="0">
        <x:v>24.52735</x:v>
      </x:c>
      <x:c t="n" s="0">
        <x:v>20.95769</x:v>
      </x:c>
      <x:c t="n" s="0">
        <x:v>23.23267</x:v>
      </x:c>
      <x:c t="n" s="0">
        <x:v>23.47005</x:v>
      </x:c>
      <x:c t="n" s="0">
        <x:v>24.5068</x:v>
      </x:c>
      <x:c t="n" s="0">
        <x:v>25.1195</x:v>
      </x:c>
      <x:c t="n" s="0">
        <x:v>5.193441</x:v>
      </x:c>
      <x:c t="n" s="0">
        <x:v>9.006662</x:v>
      </x:c>
      <x:c t="n" s="0">
        <x:v>7.535286</x:v>
      </x:c>
      <x:c t="n" s="0">
        <x:v>2.269592</x:v>
      </x:c>
      <x:c t="n" s="0">
        <x:v>5.572872</x:v>
      </x:c>
      <x:c t="n" s="0">
        <x:v>3.313407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43944.1700347222</x:v>
      </x:c>
      <x:c t="n" s="7">
        <x:v>43944.1700347222</x:v>
      </x:c>
      <x:c t="n" s="0">
        <x:v>36.36188</x:v>
      </x:c>
      <x:c t="n" s="0">
        <x:v>54.20069</x:v>
      </x:c>
      <x:c t="n" s="0">
        <x:v>63.16257</x:v>
      </x:c>
      <x:c t="n" s="0">
        <x:v>66.46649</x:v>
      </x:c>
      <x:c t="n" s="0">
        <x:v>-26.00301</x:v>
      </x:c>
      <x:c t="n" s="0">
        <x:v>-20.35501</x:v>
      </x:c>
      <x:c t="n" s="0">
        <x:v>-28.18997</x:v>
      </x:c>
      <x:c t="n" s="0">
        <x:v>-15.20162</x:v>
      </x:c>
      <x:c t="n" s="0">
        <x:v>-7.54034</x:v>
      </x:c>
      <x:c t="n" s="0">
        <x:v>-5.81668</x:v>
      </x:c>
      <x:c t="n" s="0">
        <x:v>-1.623389</x:v>
      </x:c>
      <x:c t="n" s="0">
        <x:v>11.01838</x:v>
      </x:c>
      <x:c t="n" s="0">
        <x:v>12.0915</x:v>
      </x:c>
      <x:c t="n" s="0">
        <x:v>12.27726</x:v>
      </x:c>
      <x:c t="n" s="0">
        <x:v>14.38414</x:v>
      </x:c>
      <x:c t="n" s="0">
        <x:v>14.01419</x:v>
      </x:c>
      <x:c t="n" s="0">
        <x:v>14.84062</x:v>
      </x:c>
      <x:c t="n" s="0">
        <x:v>14.88879</x:v>
      </x:c>
      <x:c t="n" s="0">
        <x:v>18.56693</x:v>
      </x:c>
      <x:c t="n" s="0">
        <x:v>15.77146</x:v>
      </x:c>
      <x:c t="n" s="0">
        <x:v>19.45387</x:v>
      </x:c>
      <x:c t="n" s="0">
        <x:v>21.40369</x:v>
      </x:c>
      <x:c t="n" s="0">
        <x:v>24.98729</x:v>
      </x:c>
      <x:c t="n" s="0">
        <x:v>23.40573</x:v>
      </x:c>
      <x:c t="n" s="0">
        <x:v>26.51167</x:v>
      </x:c>
      <x:c t="n" s="0">
        <x:v>27.94237</x:v>
      </x:c>
      <x:c t="n" s="0">
        <x:v>29.1704</x:v>
      </x:c>
      <x:c t="n" s="0">
        <x:v>25.80377</x:v>
      </x:c>
      <x:c t="n" s="0">
        <x:v>23.18353</x:v>
      </x:c>
      <x:c t="n" s="0">
        <x:v>21.5744</x:v>
      </x:c>
      <x:c t="n" s="0">
        <x:v>24.33543</x:v>
      </x:c>
      <x:c t="n" s="0">
        <x:v>26.58709</x:v>
      </x:c>
      <x:c t="n" s="0">
        <x:v>26.72628</x:v>
      </x:c>
      <x:c t="n" s="0">
        <x:v>23.24997</x:v>
      </x:c>
      <x:c t="n" s="0">
        <x:v>6.923068</x:v>
      </x:c>
      <x:c t="n" s="0">
        <x:v>35.75709</x:v>
      </x:c>
      <x:c t="n" s="0">
        <x:v>30.08954</x:v>
      </x:c>
      <x:c t="n" s="0">
        <x:v>3.549829</x:v>
      </x:c>
      <x:c t="n" s="0">
        <x:v>5.555027</x:v>
      </x:c>
      <x:c t="n" s="0">
        <x:v>3.39938</x:v>
      </x:c>
      <x:c t="n" s="0">
        <x:v>-24.71707</x:v>
      </x:c>
      <x:c t="n" s="0">
        <x:v>-18.29581</x:v>
      </x:c>
      <x:c t="n" s="0">
        <x:v>-28.18997</x:v>
      </x:c>
      <x:c t="n" s="0">
        <x:v>-27.20238</x:v>
      </x:c>
      <x:c t="n" s="0">
        <x:v>-5.495906</x:v>
      </x:c>
      <x:c t="n" s="0">
        <x:v>-12.50253</x:v>
      </x:c>
      <x:c t="n" s="0">
        <x:v>-9.856949</x:v>
      </x:c>
      <x:c t="n" s="0">
        <x:v>12.77966</x:v>
      </x:c>
      <x:c t="n" s="0">
        <x:v>13.30587</x:v>
      </x:c>
      <x:c t="n" s="0">
        <x:v>14.14384</x:v>
      </x:c>
      <x:c t="n" s="0">
        <x:v>13.50582</x:v>
      </x:c>
      <x:c t="n" s="0">
        <x:v>9.092583</x:v>
      </x:c>
      <x:c t="n" s="0">
        <x:v>5.124382</x:v>
      </x:c>
      <x:c t="n" s="0">
        <x:v>15.40274</x:v>
      </x:c>
      <x:c t="n" s="0">
        <x:v>20.36754</x:v>
      </x:c>
      <x:c t="n" s="0">
        <x:v>9.872683</x:v>
      </x:c>
      <x:c t="n" s="0">
        <x:v>19.45174</x:v>
      </x:c>
      <x:c t="n" s="0">
        <x:v>21.23031</x:v>
      </x:c>
      <x:c t="n" s="0">
        <x:v>26.03742</x:v>
      </x:c>
      <x:c t="n" s="0">
        <x:v>12.48723</x:v>
      </x:c>
      <x:c t="n" s="0">
        <x:v>26.60399</x:v>
      </x:c>
      <x:c t="n" s="0">
        <x:v>32.31855</x:v>
      </x:c>
      <x:c t="n" s="0">
        <x:v>27.30791</x:v>
      </x:c>
      <x:c t="n" s="0">
        <x:v>23.94862</x:v>
      </x:c>
      <x:c t="n" s="0">
        <x:v>25.21094</x:v>
      </x:c>
      <x:c t="n" s="0">
        <x:v>23.51439</x:v>
      </x:c>
      <x:c t="n" s="0">
        <x:v>25.98743</x:v>
      </x:c>
      <x:c t="n" s="0">
        <x:v>24.47701</x:v>
      </x:c>
      <x:c t="n" s="0">
        <x:v>26.00221</x:v>
      </x:c>
      <x:c t="n" s="0">
        <x:v>23.12601</x:v>
      </x:c>
      <x:c t="n" s="0">
        <x:v>7.858664</x:v>
      </x:c>
      <x:c t="n" s="0">
        <x:v>8.127038</x:v>
      </x:c>
      <x:c t="n" s="0">
        <x:v>6.630021</x:v>
      </x:c>
      <x:c t="n" s="0">
        <x:v>2.478969</x:v>
      </x:c>
      <x:c t="n" s="0">
        <x:v>5.369809</x:v>
      </x:c>
      <x:c t="n" s="0">
        <x:v>2.704737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43944.1700347222</x:v>
      </x:c>
      <x:c t="n" s="7">
        <x:v>43944.1700347222</x:v>
      </x:c>
      <x:c t="n" s="0">
        <x:v>36.73561</x:v>
      </x:c>
      <x:c t="n" s="0">
        <x:v>54.20069</x:v>
      </x:c>
      <x:c t="n" s="0">
        <x:v>55.03362</x:v>
      </x:c>
      <x:c t="n" s="0">
        <x:v>63.0783</x:v>
      </x:c>
      <x:c t="n" s="0">
        <x:v>-25.79066</x:v>
      </x:c>
      <x:c t="n" s="0">
        <x:v>-19.98667</x:v>
      </x:c>
      <x:c t="n" s="0">
        <x:v>-28.18997</x:v>
      </x:c>
      <x:c t="n" s="0">
        <x:v>-15.87892</x:v>
      </x:c>
      <x:c t="n" s="0">
        <x:v>-7.175019</x:v>
      </x:c>
      <x:c t="n" s="0">
        <x:v>-6.345613</x:v>
      </x:c>
      <x:c t="n" s="0">
        <x:v>-2.198607</x:v>
      </x:c>
      <x:c t="n" s="0">
        <x:v>11.39968</x:v>
      </x:c>
      <x:c t="n" s="0">
        <x:v>12.1968</x:v>
      </x:c>
      <x:c t="n" s="0">
        <x:v>12.74533</x:v>
      </x:c>
      <x:c t="n" s="0">
        <x:v>14.26648</x:v>
      </x:c>
      <x:c t="n" s="0">
        <x:v>13.57865</x:v>
      </x:c>
      <x:c t="n" s="0">
        <x:v>14.23385</x:v>
      </x:c>
      <x:c t="n" s="0">
        <x:v>15.0596</x:v>
      </x:c>
      <x:c t="n" s="0">
        <x:v>18.35106</x:v>
      </x:c>
      <x:c t="n" s="0">
        <x:v>15.58906</x:v>
      </x:c>
      <x:c t="n" s="0">
        <x:v>19.2973</x:v>
      </x:c>
      <x:c t="n" s="0">
        <x:v>21.2301</x:v>
      </x:c>
      <x:c t="n" s="0">
        <x:v>24.72965</x:v>
      </x:c>
      <x:c t="n" s="0">
        <x:v>23.18218</x:v>
      </x:c>
      <x:c t="n" s="0">
        <x:v>26.13655</x:v>
      </x:c>
      <x:c t="n" s="0">
        <x:v>27.81968</x:v>
      </x:c>
      <x:c t="n" s="0">
        <x:v>29.13548</x:v>
      </x:c>
      <x:c t="n" s="0">
        <x:v>25.68865</x:v>
      </x:c>
      <x:c t="n" s="0">
        <x:v>23.25409</x:v>
      </x:c>
      <x:c t="n" s="0">
        <x:v>21.8001</x:v>
      </x:c>
      <x:c t="n" s="0">
        <x:v>24.89733</x:v>
      </x:c>
      <x:c t="n" s="0">
        <x:v>26.50372</x:v>
      </x:c>
      <x:c t="n" s="0">
        <x:v>26.59203</x:v>
      </x:c>
      <x:c t="n" s="0">
        <x:v>23.10271</x:v>
      </x:c>
      <x:c t="n" s="0">
        <x:v>6.829453</x:v>
      </x:c>
      <x:c t="n" s="0">
        <x:v>35.07282</x:v>
      </x:c>
      <x:c t="n" s="0">
        <x:v>29.40774</x:v>
      </x:c>
      <x:c t="n" s="0">
        <x:v>3.361507</x:v>
      </x:c>
      <x:c t="n" s="0">
        <x:v>5.36873</x:v>
      </x:c>
      <x:c t="n" s="0">
        <x:v>3.324041</x:v>
      </x:c>
      <x:c t="n" s="0">
        <x:v>-24.71707</x:v>
      </x:c>
      <x:c t="n" s="0">
        <x:v>-18.29581</x:v>
      </x:c>
      <x:c t="n" s="0">
        <x:v>-28.18997</x:v>
      </x:c>
      <x:c t="n" s="0">
        <x:v>-27.20238</x:v>
      </x:c>
      <x:c t="n" s="0">
        <x:v>-5.495906</x:v>
      </x:c>
      <x:c t="n" s="0">
        <x:v>-12.50253</x:v>
      </x:c>
      <x:c t="n" s="0">
        <x:v>-9.856949</x:v>
      </x:c>
      <x:c t="n" s="0">
        <x:v>13.19923</x:v>
      </x:c>
      <x:c t="n" s="0">
        <x:v>10.81451</x:v>
      </x:c>
      <x:c t="n" s="0">
        <x:v>14.78041</x:v>
      </x:c>
      <x:c t="n" s="0">
        <x:v>13.50582</x:v>
      </x:c>
      <x:c t="n" s="0">
        <x:v>9.408952</x:v>
      </x:c>
      <x:c t="n" s="0">
        <x:v>9.680716</x:v>
      </x:c>
      <x:c t="n" s="0">
        <x:v>16.02036</x:v>
      </x:c>
      <x:c t="n" s="0">
        <x:v>11.55247</x:v>
      </x:c>
      <x:c t="n" s="0">
        <x:v>16.23173</x:v>
      </x:c>
      <x:c t="n" s="0">
        <x:v>19.1175</x:v>
      </x:c>
      <x:c t="n" s="0">
        <x:v>17.59133</x:v>
      </x:c>
      <x:c t="n" s="0">
        <x:v>17.8586</x:v>
      </x:c>
      <x:c t="n" s="0">
        <x:v>26.97774</x:v>
      </x:c>
      <x:c t="n" s="0">
        <x:v>21.41954</x:v>
      </x:c>
      <x:c t="n" s="0">
        <x:v>26.29483</x:v>
      </x:c>
      <x:c t="n" s="0">
        <x:v>28.01771</x:v>
      </x:c>
      <x:c t="n" s="0">
        <x:v>22.84278</x:v>
      </x:c>
      <x:c t="n" s="0">
        <x:v>21.14168</x:v>
      </x:c>
      <x:c t="n" s="0">
        <x:v>21.84316</x:v>
      </x:c>
      <x:c t="n" s="0">
        <x:v>26.16199</x:v>
      </x:c>
      <x:c t="n" s="0">
        <x:v>25.42253</x:v>
      </x:c>
      <x:c t="n" s="0">
        <x:v>27.37694</x:v>
      </x:c>
      <x:c t="n" s="0">
        <x:v>22.74557</x:v>
      </x:c>
      <x:c t="n" s="0">
        <x:v>6.109628</x:v>
      </x:c>
      <x:c t="n" s="0">
        <x:v>7.623732</x:v>
      </x:c>
      <x:c t="n" s="0">
        <x:v>6.511288</x:v>
      </x:c>
      <x:c t="n" s="0">
        <x:v>2.530542</x:v>
      </x:c>
      <x:c t="n" s="0">
        <x:v>4.568869</x:v>
      </x:c>
      <x:c t="n" s="0">
        <x:v>2.911631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43944.1700347222</x:v>
      </x:c>
      <x:c t="n" s="7">
        <x:v>43944.1700347222</x:v>
      </x:c>
      <x:c t="n" s="0">
        <x:v>35.79858</x:v>
      </x:c>
      <x:c t="n" s="0">
        <x:v>54.20069</x:v>
      </x:c>
      <x:c t="n" s="0">
        <x:v>53.35428</x:v>
      </x:c>
      <x:c t="n" s="0">
        <x:v>59.65408</x:v>
      </x:c>
      <x:c t="n" s="0">
        <x:v>-25.4396</x:v>
      </x:c>
      <x:c t="n" s="0">
        <x:v>-19.69511</x:v>
      </x:c>
      <x:c t="n" s="0">
        <x:v>-28.18997</x:v>
      </x:c>
      <x:c t="n" s="0">
        <x:v>-16.55486</x:v>
      </x:c>
      <x:c t="n" s="0">
        <x:v>-6.885643</x:v>
      </x:c>
      <x:c t="n" s="0">
        <x:v>-6.822393</x:v>
      </x:c>
      <x:c t="n" s="0">
        <x:v>-2.758459</x:v>
      </x:c>
      <x:c t="n" s="0">
        <x:v>11.71354</x:v>
      </x:c>
      <x:c t="n" s="0">
        <x:v>11.63146</x:v>
      </x:c>
      <x:c t="n" s="0">
        <x:v>13.10865</x:v>
      </x:c>
      <x:c t="n" s="0">
        <x:v>14.16341</x:v>
      </x:c>
      <x:c t="n" s="0">
        <x:v>13.16864</x:v>
      </x:c>
      <x:c t="n" s="0">
        <x:v>14.18767</x:v>
      </x:c>
      <x:c t="n" s="0">
        <x:v>15.28201</x:v>
      </x:c>
      <x:c t="n" s="0">
        <x:v>17.86538</x:v>
      </x:c>
      <x:c t="n" s="0">
        <x:v>16.06535</x:v>
      </x:c>
      <x:c t="n" s="0">
        <x:v>19.10372</x:v>
      </x:c>
      <x:c t="n" s="0">
        <x:v>20.83648</x:v>
      </x:c>
      <x:c t="n" s="0">
        <x:v>24.20119</x:v>
      </x:c>
      <x:c t="n" s="0">
        <x:v>23.81791</x:v>
      </x:c>
      <x:c t="n" s="0">
        <x:v>25.72614</x:v>
      </x:c>
      <x:c t="n" s="0">
        <x:v>27.53058</x:v>
      </x:c>
      <x:c t="n" s="0">
        <x:v>29.19887</x:v>
      </x:c>
      <x:c t="n" s="0">
        <x:v>25.49524</x:v>
      </x:c>
      <x:c t="n" s="0">
        <x:v>23.35776</x:v>
      </x:c>
      <x:c t="n" s="0">
        <x:v>21.92552</x:v>
      </x:c>
      <x:c t="n" s="0">
        <x:v>24.67477</x:v>
      </x:c>
      <x:c t="n" s="0">
        <x:v>26.29184</x:v>
      </x:c>
      <x:c t="n" s="0">
        <x:v>26.88436</x:v>
      </x:c>
      <x:c t="n" s="0">
        <x:v>22.86728</x:v>
      </x:c>
      <x:c t="n" s="0">
        <x:v>6.749816</x:v>
      </x:c>
      <x:c t="n" s="0">
        <x:v>34.38942</x:v>
      </x:c>
      <x:c t="n" s="0">
        <x:v>28.72607</x:v>
      </x:c>
      <x:c t="n" s="0">
        <x:v>3.191451</x:v>
      </x:c>
      <x:c t="n" s="0">
        <x:v>5.321011</x:v>
      </x:c>
      <x:c t="n" s="0">
        <x:v>3.340412</x:v>
      </x:c>
      <x:c t="n" s="0">
        <x:v>-22.8191</x:v>
      </x:c>
      <x:c t="n" s="0">
        <x:v>-18.29581</x:v>
      </x:c>
      <x:c t="n" s="0">
        <x:v>-28.18997</x:v>
      </x:c>
      <x:c t="n" s="0">
        <x:v>-27.20238</x:v>
      </x:c>
      <x:c t="n" s="0">
        <x:v>-5.495906</x:v>
      </x:c>
      <x:c t="n" s="0">
        <x:v>-10.91019</x:v>
      </x:c>
      <x:c t="n" s="0">
        <x:v>-9.856949</x:v>
      </x:c>
      <x:c t="n" s="0">
        <x:v>13.19923</x:v>
      </x:c>
      <x:c t="n" s="0">
        <x:v>4.341254</x:v>
      </x:c>
      <x:c t="n" s="0">
        <x:v>14.78041</x:v>
      </x:c>
      <x:c t="n" s="0">
        <x:v>13.50582</x:v>
      </x:c>
      <x:c t="n" s="0">
        <x:v>9.408952</x:v>
      </x:c>
      <x:c t="n" s="0">
        <x:v>14.37787</x:v>
      </x:c>
      <x:c t="n" s="0">
        <x:v>16.52497</x:v>
      </x:c>
      <x:c t="n" s="0">
        <x:v>13.97531</x:v>
      </x:c>
      <x:c t="n" s="0">
        <x:v>19.13967</x:v>
      </x:c>
      <x:c t="n" s="0">
        <x:v>15.74538</x:v>
      </x:c>
      <x:c t="n" s="0">
        <x:v>17.9459</x:v>
      </x:c>
      <x:c t="n" s="0">
        <x:v>18.3833</x:v>
      </x:c>
      <x:c t="n" s="0">
        <x:v>19.29254</x:v>
      </x:c>
      <x:c t="n" s="0">
        <x:v>23.57983</x:v>
      </x:c>
      <x:c t="n" s="0">
        <x:v>25.20592</x:v>
      </x:c>
      <x:c t="n" s="0">
        <x:v>30.20155</x:v>
      </x:c>
      <x:c t="n" s="0">
        <x:v>25.65221</x:v>
      </x:c>
      <x:c t="n" s="0">
        <x:v>23.09249</x:v>
      </x:c>
      <x:c t="n" s="0">
        <x:v>22.13096</x:v>
      </x:c>
      <x:c t="n" s="0">
        <x:v>21.9995</x:v>
      </x:c>
      <x:c t="n" s="0">
        <x:v>25.36869</x:v>
      </x:c>
      <x:c t="n" s="0">
        <x:v>28.21843</x:v>
      </x:c>
      <x:c t="n" s="0">
        <x:v>20.85374</x:v>
      </x:c>
      <x:c t="n" s="0">
        <x:v>5.963994</x:v>
      </x:c>
      <x:c t="n" s="0">
        <x:v>8.613661</x:v>
      </x:c>
      <x:c t="n" s="0">
        <x:v>6.164672</x:v>
      </x:c>
      <x:c t="n" s="0">
        <x:v>1.865956</x:v>
      </x:c>
      <x:c t="n" s="0">
        <x:v>4.435148</x:v>
      </x:c>
      <x:c t="n" s="0">
        <x:v>3.671938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43944.1700347222</x:v>
      </x:c>
      <x:c t="n" s="7">
        <x:v>43944.1700347222</x:v>
      </x:c>
      <x:c t="n" s="0">
        <x:v>37.29811</x:v>
      </x:c>
      <x:c t="n" s="0">
        <x:v>54.20069</x:v>
      </x:c>
      <x:c t="n" s="0">
        <x:v>51.11835</x:v>
      </x:c>
      <x:c t="n" s="0">
        <x:v>57.43559</x:v>
      </x:c>
      <x:c t="n" s="0">
        <x:v>-24.73015</x:v>
      </x:c>
      <x:c t="n" s="0">
        <x:v>-19.46074</x:v>
      </x:c>
      <x:c t="n" s="0">
        <x:v>-28.18997</x:v>
      </x:c>
      <x:c t="n" s="0">
        <x:v>-17.22925</x:v>
      </x:c>
      <x:c t="n" s="0">
        <x:v>-6.652915</x:v>
      </x:c>
      <x:c t="n" s="0">
        <x:v>-7.177618</x:v>
      </x:c>
      <x:c t="n" s="0">
        <x:v>-2.314947</x:v>
      </x:c>
      <x:c t="n" s="0">
        <x:v>12.02149</x:v>
      </x:c>
      <x:c t="n" s="0">
        <x:v>11.08253</x:v>
      </x:c>
      <x:c t="n" s="0">
        <x:v>13.32637</x:v>
      </x:c>
      <x:c t="n" s="0">
        <x:v>14.11189</x:v>
      </x:c>
      <x:c t="n" s="0">
        <x:v>12.89728</x:v>
      </x:c>
      <x:c t="n" s="0">
        <x:v>14.21596</x:v>
      </x:c>
      <x:c t="n" s="0">
        <x:v>15.48716</x:v>
      </x:c>
      <x:c t="n" s="0">
        <x:v>17.54516</x:v>
      </x:c>
      <x:c t="n" s="0">
        <x:v>16.80863</x:v>
      </x:c>
      <x:c t="n" s="0">
        <x:v>18.79195</x:v>
      </x:c>
      <x:c t="n" s="0">
        <x:v>20.35886</x:v>
      </x:c>
      <x:c t="n" s="0">
        <x:v>23.98386</x:v>
      </x:c>
      <x:c t="n" s="0">
        <x:v>23.17934</x:v>
      </x:c>
      <x:c t="n" s="0">
        <x:v>25.53205</x:v>
      </x:c>
      <x:c t="n" s="0">
        <x:v>27.80994</x:v>
      </x:c>
      <x:c t="n" s="0">
        <x:v>29.06617</x:v>
      </x:c>
      <x:c t="n" s="0">
        <x:v>25.42913</x:v>
      </x:c>
      <x:c t="n" s="0">
        <x:v>23.15094</x:v>
      </x:c>
      <x:c t="n" s="0">
        <x:v>21.67574</x:v>
      </x:c>
      <x:c t="n" s="0">
        <x:v>24.40144</x:v>
      </x:c>
      <x:c t="n" s="0">
        <x:v>26.39286</x:v>
      </x:c>
      <x:c t="n" s="0">
        <x:v>27.04549</x:v>
      </x:c>
      <x:c t="n" s="0">
        <x:v>22.60617</x:v>
      </x:c>
      <x:c t="n" s="0">
        <x:v>6.624474</x:v>
      </x:c>
      <x:c t="n" s="0">
        <x:v>33.70587</x:v>
      </x:c>
      <x:c t="n" s="0">
        <x:v>28.0467</x:v>
      </x:c>
      <x:c t="n" s="0">
        <x:v>3.012704</x:v>
      </x:c>
      <x:c t="n" s="0">
        <x:v>5.288054</x:v>
      </x:c>
      <x:c t="n" s="0">
        <x:v>3.387366</x:v>
      </x:c>
      <x:c t="n" s="0">
        <x:v>-21.98254</x:v>
      </x:c>
      <x:c t="n" s="0">
        <x:v>-18.29581</x:v>
      </x:c>
      <x:c t="n" s="0">
        <x:v>-28.18997</x:v>
      </x:c>
      <x:c t="n" s="0">
        <x:v>-25.02016</x:v>
      </x:c>
      <x:c t="n" s="0">
        <x:v>-5.495906</x:v>
      </x:c>
      <x:c t="n" s="0">
        <x:v>-10.17605</x:v>
      </x:c>
      <x:c t="n" s="0">
        <x:v>1.698134</x:v>
      </x:c>
      <x:c t="n" s="0">
        <x:v>13.66887</x:v>
      </x:c>
      <x:c t="n" s="0">
        <x:v>4.341254</x:v>
      </x:c>
      <x:c t="n" s="0">
        <x:v>13.24128</x:v>
      </x:c>
      <x:c t="n" s="0">
        <x:v>14.50836</x:v>
      </x:c>
      <x:c t="n" s="0">
        <x:v>11.60343</x:v>
      </x:c>
      <x:c t="n" s="0">
        <x:v>14.37787</x:v>
      </x:c>
      <x:c t="n" s="0">
        <x:v>15.57582</x:v>
      </x:c>
      <x:c t="n" s="0">
        <x:v>16.09319</x:v>
      </x:c>
      <x:c t="n" s="0">
        <x:v>18.51355</x:v>
      </x:c>
      <x:c t="n" s="0">
        <x:v>18.07349</x:v>
      </x:c>
      <x:c t="n" s="0">
        <x:v>18.00558</x:v>
      </x:c>
      <x:c t="n" s="0">
        <x:v>24.71041</x:v>
      </x:c>
      <x:c t="n" s="0">
        <x:v>13.47523</x:v>
      </x:c>
      <x:c t="n" s="0">
        <x:v>21.92794</x:v>
      </x:c>
      <x:c t="n" s="0">
        <x:v>28.14917</x:v>
      </x:c>
      <x:c t="n" s="0">
        <x:v>27.72379</x:v>
      </x:c>
      <x:c t="n" s="0">
        <x:v>24.79374</x:v>
      </x:c>
      <x:c t="n" s="0">
        <x:v>23.77629</x:v>
      </x:c>
      <x:c t="n" s="0">
        <x:v>18.93942</x:v>
      </x:c>
      <x:c t="n" s="0">
        <x:v>23.26828</x:v>
      </x:c>
      <x:c t="n" s="0">
        <x:v>27.35229</x:v>
      </x:c>
      <x:c t="n" s="0">
        <x:v>27.05274</x:v>
      </x:c>
      <x:c t="n" s="0">
        <x:v>20.49733</x:v>
      </x:c>
      <x:c t="n" s="0">
        <x:v>5.188522</x:v>
      </x:c>
      <x:c t="n" s="0">
        <x:v>8.835896</x:v>
      </x:c>
      <x:c t="n" s="0">
        <x:v>7.841391</x:v>
      </x:c>
      <x:c t="n" s="0">
        <x:v>0.6957977</x:v>
      </x:c>
      <x:c t="n" s="0">
        <x:v>5.939802</x:v>
      </x:c>
      <x:c t="n" s="0">
        <x:v>3.785321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43944.1700347222</x:v>
      </x:c>
      <x:c t="n" s="7">
        <x:v>43944.1700347222</x:v>
      </x:c>
      <x:c t="n" s="0">
        <x:v>36.42387</x:v>
      </x:c>
      <x:c t="n" s="0">
        <x:v>54.20069</x:v>
      </x:c>
      <x:c t="n" s="0">
        <x:v>56.36775</x:v>
      </x:c>
      <x:c t="n" s="0">
        <x:v>61.11536</x:v>
      </x:c>
      <x:c t="n" s="0">
        <x:v>-24.20424</x:v>
      </x:c>
      <x:c t="n" s="0">
        <x:v>-19.27009</x:v>
      </x:c>
      <x:c t="n" s="0">
        <x:v>-28.18997</x:v>
      </x:c>
      <x:c t="n" s="0">
        <x:v>-17.44121</x:v>
      </x:c>
      <x:c t="n" s="0">
        <x:v>-6.463578</x:v>
      </x:c>
      <x:c t="n" s="0">
        <x:v>-7.505838</x:v>
      </x:c>
      <x:c t="n" s="0">
        <x:v>-1.274612</x:v>
      </x:c>
      <x:c t="n" s="0">
        <x:v>12.3172</x:v>
      </x:c>
      <x:c t="n" s="0">
        <x:v>10.55166</x:v>
      </x:c>
      <x:c t="n" s="0">
        <x:v>13.04045</x:v>
      </x:c>
      <x:c t="n" s="0">
        <x:v>14.31103</x:v>
      </x:c>
      <x:c t="n" s="0">
        <x:v>12.75842</x:v>
      </x:c>
      <x:c t="n" s="0">
        <x:v>13.91197</x:v>
      </x:c>
      <x:c t="n" s="0">
        <x:v>15.08138</x:v>
      </x:c>
      <x:c t="n" s="0">
        <x:v>17.88194</x:v>
      </x:c>
      <x:c t="n" s="0">
        <x:v>16.73233</x:v>
      </x:c>
      <x:c t="n" s="0">
        <x:v>19.27669</x:v>
      </x:c>
      <x:c t="n" s="0">
        <x:v>20.56951</x:v>
      </x:c>
      <x:c t="n" s="0">
        <x:v>24.28039</x:v>
      </x:c>
      <x:c t="n" s="0">
        <x:v>22.91302</x:v>
      </x:c>
      <x:c t="n" s="0">
        <x:v>25.35838</x:v>
      </x:c>
      <x:c t="n" s="0">
        <x:v>27.45159</x:v>
      </x:c>
      <x:c t="n" s="0">
        <x:v>28.88245</x:v>
      </x:c>
      <x:c t="n" s="0">
        <x:v>25.43861</x:v>
      </x:c>
      <x:c t="n" s="0">
        <x:v>23.13421</x:v>
      </x:c>
      <x:c t="n" s="0">
        <x:v>21.51371</x:v>
      </x:c>
      <x:c t="n" s="0">
        <x:v>24.25661</x:v>
      </x:c>
      <x:c t="n" s="0">
        <x:v>27.02566</x:v>
      </x:c>
      <x:c t="n" s="0">
        <x:v>26.81136</x:v>
      </x:c>
      <x:c t="n" s="0">
        <x:v>22.25748</x:v>
      </x:c>
      <x:c t="n" s="0">
        <x:v>6.517181</x:v>
      </x:c>
      <x:c t="n" s="0">
        <x:v>33.02311</x:v>
      </x:c>
      <x:c t="n" s="0">
        <x:v>27.36799</x:v>
      </x:c>
      <x:c t="n" s="0">
        <x:v>2.775849</x:v>
      </x:c>
      <x:c t="n" s="0">
        <x:v>5.276644</x:v>
      </x:c>
      <x:c t="n" s="0">
        <x:v>3.400615</x:v>
      </x:c>
      <x:c t="n" s="0">
        <x:v>-21.98254</x:v>
      </x:c>
      <x:c t="n" s="0">
        <x:v>-18.29581</x:v>
      </x:c>
      <x:c t="n" s="0">
        <x:v>-28.18997</x:v>
      </x:c>
      <x:c t="n" s="0">
        <x:v>-17.80474</x:v>
      </x:c>
      <x:c t="n" s="0">
        <x:v>-5.495906</x:v>
      </x:c>
      <x:c t="n" s="0">
        <x:v>-10.17605</x:v>
      </x:c>
      <x:c t="n" s="0">
        <x:v>2.239939</x:v>
      </x:c>
      <x:c t="n" s="0">
        <x:v>13.73199</x:v>
      </x:c>
      <x:c t="n" s="0">
        <x:v>5.702049</x:v>
      </x:c>
      <x:c t="n" s="0">
        <x:v>10.83552</x:v>
      </x:c>
      <x:c t="n" s="0">
        <x:v>15.32232</x:v>
      </x:c>
      <x:c t="n" s="0">
        <x:v>11.84282</x:v>
      </x:c>
      <x:c t="n" s="0">
        <x:v>7.101274</x:v>
      </x:c>
      <x:c t="n" s="0">
        <x:v>9.843946</x:v>
      </x:c>
      <x:c t="n" s="0">
        <x:v>20.24095</x:v>
      </x:c>
      <x:c t="n" s="0">
        <x:v>15.00761</x:v>
      </x:c>
      <x:c t="n" s="0">
        <x:v>21.05845</x:v>
      </x:c>
      <x:c t="n" s="0">
        <x:v>22.14599</x:v>
      </x:c>
      <x:c t="n" s="0">
        <x:v>25.12811</x:v>
      </x:c>
      <x:c t="n" s="0">
        <x:v>21.91581</x:v>
      </x:c>
      <x:c t="n" s="0">
        <x:v>23.72073</x:v>
      </x:c>
      <x:c t="n" s="0">
        <x:v>25.65787</x:v>
      </x:c>
      <x:c t="n" s="0">
        <x:v>28.52079</x:v>
      </x:c>
      <x:c t="n" s="0">
        <x:v>25.92869</x:v>
      </x:c>
      <x:c t="n" s="0">
        <x:v>22.83225</x:v>
      </x:c>
      <x:c t="n" s="0">
        <x:v>21.11049</x:v>
      </x:c>
      <x:c t="n" s="0">
        <x:v>21.83323</x:v>
      </x:c>
      <x:c t="n" s="0">
        <x:v>30.4619</x:v>
      </x:c>
      <x:c t="n" s="0">
        <x:v>24.34035</x:v>
      </x:c>
      <x:c t="n" s="0">
        <x:v>19.50037</x:v>
      </x:c>
      <x:c t="n" s="0">
        <x:v>6.09313</x:v>
      </x:c>
      <x:c t="n" s="0">
        <x:v>9.281034</x:v>
      </x:c>
      <x:c t="n" s="0">
        <x:v>8.082272</x:v>
      </x:c>
      <x:c t="n" s="0">
        <x:v>1.765024</x:v>
      </x:c>
      <x:c t="n" s="0">
        <x:v>5.10347</x:v>
      </x:c>
      <x:c t="n" s="0">
        <x:v>2.495935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43944.1700347222</x:v>
      </x:c>
      <x:c t="n" s="7">
        <x:v>43944.1700347222</x:v>
      </x:c>
      <x:c t="n" s="0">
        <x:v>36.21807</x:v>
      </x:c>
      <x:c t="n" s="0">
        <x:v>54.20069</x:v>
      </x:c>
      <x:c t="n" s="0">
        <x:v>55.0664</x:v>
      </x:c>
      <x:c t="n" s="0">
        <x:v>61.11536</x:v>
      </x:c>
      <x:c t="n" s="0">
        <x:v>-23.8007</x:v>
      </x:c>
      <x:c t="n" s="0">
        <x:v>-19.11362</x:v>
      </x:c>
      <x:c t="n" s="0">
        <x:v>-28.18997</x:v>
      </x:c>
      <x:c t="n" s="0">
        <x:v>-17.49253</x:v>
      </x:c>
      <x:c t="n" s="0">
        <x:v>-6.308171</x:v>
      </x:c>
      <x:c t="n" s="0">
        <x:v>-7.807234</x:v>
      </x:c>
      <x:c t="n" s="0">
        <x:v>-0.5487316</x:v>
      </x:c>
      <x:c t="n" s="0">
        <x:v>12.55472</x:v>
      </x:c>
      <x:c t="n" s="0">
        <x:v>10.20479</x:v>
      </x:c>
      <x:c t="n" s="0">
        <x:v>12.78042</x:v>
      </x:c>
      <x:c t="n" s="0">
        <x:v>14.47415</x:v>
      </x:c>
      <x:c t="n" s="0">
        <x:v>12.63621</x:v>
      </x:c>
      <x:c t="n" s="0">
        <x:v>13.28504</x:v>
      </x:c>
      <x:c t="n" s="0">
        <x:v>14.59968</x:v>
      </x:c>
      <x:c t="n" s="0">
        <x:v>18.09684</x:v>
      </x:c>
      <x:c t="n" s="0">
        <x:v>16.26336</x:v>
      </x:c>
      <x:c t="n" s="0">
        <x:v>18.8959</x:v>
      </x:c>
      <x:c t="n" s="0">
        <x:v>20.68511</x:v>
      </x:c>
      <x:c t="n" s="0">
        <x:v>23.91521</x:v>
      </x:c>
      <x:c t="n" s="0">
        <x:v>23.10112</x:v>
      </x:c>
      <x:c t="n" s="0">
        <x:v>25.02332</x:v>
      </x:c>
      <x:c t="n" s="0">
        <x:v>27.0969</x:v>
      </x:c>
      <x:c t="n" s="0">
        <x:v>29.19818</x:v>
      </x:c>
      <x:c t="n" s="0">
        <x:v>25.34542</x:v>
      </x:c>
      <x:c t="n" s="0">
        <x:v>23.57315</x:v>
      </x:c>
      <x:c t="n" s="0">
        <x:v>21.45818</x:v>
      </x:c>
      <x:c t="n" s="0">
        <x:v>23.90891</x:v>
      </x:c>
      <x:c t="n" s="0">
        <x:v>27.33199</x:v>
      </x:c>
      <x:c t="n" s="0">
        <x:v>26.48471</x:v>
      </x:c>
      <x:c t="n" s="0">
        <x:v>22.18958</x:v>
      </x:c>
      <x:c t="n" s="0">
        <x:v>6.434639</x:v>
      </x:c>
      <x:c t="n" s="0">
        <x:v>32.34139</x:v>
      </x:c>
      <x:c t="n" s="0">
        <x:v>26.69056</x:v>
      </x:c>
      <x:c t="n" s="0">
        <x:v>2.658046</x:v>
      </x:c>
      <x:c t="n" s="0">
        <x:v>5.402193</x:v>
      </x:c>
      <x:c t="n" s="0">
        <x:v>3.340547</x:v>
      </x:c>
      <x:c t="n" s="0">
        <x:v>-21.98254</x:v>
      </x:c>
      <x:c t="n" s="0">
        <x:v>-18.29581</x:v>
      </x:c>
      <x:c t="n" s="0">
        <x:v>-28.18997</x:v>
      </x:c>
      <x:c t="n" s="0">
        <x:v>-17.80474</x:v>
      </x:c>
      <x:c t="n" s="0">
        <x:v>-5.495906</x:v>
      </x:c>
      <x:c t="n" s="0">
        <x:v>-10.17605</x:v>
      </x:c>
      <x:c t="n" s="0">
        <x:v>2.239939</x:v>
      </x:c>
      <x:c t="n" s="0">
        <x:v>13.73199</x:v>
      </x:c>
      <x:c t="n" s="0">
        <x:v>7.310708</x:v>
      </x:c>
      <x:c t="n" s="0">
        <x:v>10.83552</x:v>
      </x:c>
      <x:c t="n" s="0">
        <x:v>15.32232</x:v>
      </x:c>
      <x:c t="n" s="0">
        <x:v>11.84282</x:v>
      </x:c>
      <x:c t="n" s="0">
        <x:v>2.896729</x:v>
      </x:c>
      <x:c t="n" s="0">
        <x:v>8.697489</x:v>
      </x:c>
      <x:c t="n" s="0">
        <x:v>17.92036</x:v>
      </x:c>
      <x:c t="n" s="0">
        <x:v>11.56024</x:v>
      </x:c>
      <x:c t="n" s="0">
        <x:v>13.47416</x:v>
      </x:c>
      <x:c t="n" s="0">
        <x:v>18.83781</x:v>
      </x:c>
      <x:c t="n" s="0">
        <x:v>16.14812</x:v>
      </x:c>
      <x:c t="n" s="0">
        <x:v>23.71507</x:v>
      </x:c>
      <x:c t="n" s="0">
        <x:v>25.63556</x:v>
      </x:c>
      <x:c t="n" s="0">
        <x:v>27.74922</x:v>
      </x:c>
      <x:c t="n" s="0">
        <x:v>30.52731</x:v>
      </x:c>
      <x:c t="n" s="0">
        <x:v>24.13443</x:v>
      </x:c>
      <x:c t="n" s="0">
        <x:v>25.96658</x:v>
      </x:c>
      <x:c t="n" s="0">
        <x:v>21.04141</x:v>
      </x:c>
      <x:c t="n" s="0">
        <x:v>22.85574</x:v>
      </x:c>
      <x:c t="n" s="0">
        <x:v>25.68573</x:v>
      </x:c>
      <x:c t="n" s="0">
        <x:v>25.67248</x:v>
      </x:c>
      <x:c t="n" s="0">
        <x:v>21.92498</x:v>
      </x:c>
      <x:c t="n" s="0">
        <x:v>5.420808</x:v>
      </x:c>
      <x:c t="n" s="0">
        <x:v>9.388885</x:v>
      </x:c>
      <x:c t="n" s="0">
        <x:v>6.658677</x:v>
      </x:c>
      <x:c t="n" s="0">
        <x:v>1.811302</x:v>
      </x:c>
      <x:c t="n" s="0">
        <x:v>5.706314</x:v>
      </x:c>
      <x:c t="n" s="0">
        <x:v>3.225525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43944.1700347222</x:v>
      </x:c>
      <x:c t="n" s="7">
        <x:v>43944.1700347222</x:v>
      </x:c>
      <x:c t="n" s="0">
        <x:v>35.78325</x:v>
      </x:c>
      <x:c t="n" s="0">
        <x:v>54.20069</x:v>
      </x:c>
      <x:c t="n" s="0">
        <x:v>55.495</x:v>
      </x:c>
      <x:c t="n" s="0">
        <x:v>62.2068</x:v>
      </x:c>
      <x:c t="n" s="0">
        <x:v>-23.30714</x:v>
      </x:c>
      <x:c t="n" s="0">
        <x:v>-18.98847</x:v>
      </x:c>
      <x:c t="n" s="0">
        <x:v>-28.18997</x:v>
      </x:c>
      <x:c t="n" s="0">
        <x:v>-17.53684</x:v>
      </x:c>
      <x:c t="n" s="0">
        <x:v>-6.283858</x:v>
      </x:c>
      <x:c t="n" s="0">
        <x:v>-8.082301</x:v>
      </x:c>
      <x:c t="n" s="0">
        <x:v>-0.01237584</x:v>
      </x:c>
      <x:c t="n" s="0">
        <x:v>12.62509</x:v>
      </x:c>
      <x:c t="n" s="0">
        <x:v>9.884909</x:v>
      </x:c>
      <x:c t="n" s="0">
        <x:v>12.37918</x:v>
      </x:c>
      <x:c t="n" s="0">
        <x:v>14.60877</x:v>
      </x:c>
      <x:c t="n" s="0">
        <x:v>12.6135</x:v>
      </x:c>
      <x:c t="n" s="0">
        <x:v>12.76438</x:v>
      </x:c>
      <x:c t="n" s="0">
        <x:v>14.04548</x:v>
      </x:c>
      <x:c t="n" s="0">
        <x:v>17.92492</x:v>
      </x:c>
      <x:c t="n" s="0">
        <x:v>15.83259</x:v>
      </x:c>
      <x:c t="n" s="0">
        <x:v>18.46601</x:v>
      </x:c>
      <x:c t="n" s="0">
        <x:v>20.28267</x:v>
      </x:c>
      <x:c t="n" s="0">
        <x:v>24.58479</x:v>
      </x:c>
      <x:c t="n" s="0">
        <x:v>23.56374</x:v>
      </x:c>
      <x:c t="n" s="0">
        <x:v>25.73471</x:v>
      </x:c>
      <x:c t="n" s="0">
        <x:v>27.30025</x:v>
      </x:c>
      <x:c t="n" s="0">
        <x:v>29.02466</x:v>
      </x:c>
      <x:c t="n" s="0">
        <x:v>25.26138</x:v>
      </x:c>
      <x:c t="n" s="0">
        <x:v>23.48849</x:v>
      </x:c>
      <x:c t="n" s="0">
        <x:v>21.32968</x:v>
      </x:c>
      <x:c t="n" s="0">
        <x:v>23.99029</x:v>
      </x:c>
      <x:c t="n" s="0">
        <x:v>26.94778</x:v>
      </x:c>
      <x:c t="n" s="0">
        <x:v>26.46196</x:v>
      </x:c>
      <x:c t="n" s="0">
        <x:v>21.99583</x:v>
      </x:c>
      <x:c t="n" s="0">
        <x:v>6.126361</x:v>
      </x:c>
      <x:c t="n" s="0">
        <x:v>31.65907</x:v>
      </x:c>
      <x:c t="n" s="0">
        <x:v>26.01348</x:v>
      </x:c>
      <x:c t="n" s="0">
        <x:v>2.612154</x:v>
      </x:c>
      <x:c t="n" s="0">
        <x:v>5.302085</x:v>
      </x:c>
      <x:c t="n" s="0">
        <x:v>3.293426</x:v>
      </x:c>
      <x:c t="n" s="0">
        <x:v>-20.57484</x:v>
      </x:c>
      <x:c t="n" s="0">
        <x:v>-18.34174</x:v>
      </x:c>
      <x:c t="n" s="0">
        <x:v>-28.18997</x:v>
      </x:c>
      <x:c t="n" s="0">
        <x:v>-17.80474</x:v>
      </x:c>
      <x:c t="n" s="0">
        <x:v>-6.828573</x:v>
      </x:c>
      <x:c t="n" s="0">
        <x:v>-10.17605</x:v>
      </x:c>
      <x:c t="n" s="0">
        <x:v>2.239939</x:v>
      </x:c>
      <x:c t="n" s="0">
        <x:v>12.24556</x:v>
      </x:c>
      <x:c t="n" s="0">
        <x:v>7.310708</x:v>
      </x:c>
      <x:c t="n" s="0">
        <x:v>5.208623</x:v>
      </x:c>
      <x:c t="n" s="0">
        <x:v>15.32232</x:v>
      </x:c>
      <x:c t="n" s="0">
        <x:v>12.98298</x:v>
      </x:c>
      <x:c t="n" s="0">
        <x:v>8.699878</x:v>
      </x:c>
      <x:c t="n" s="0">
        <x:v>7.135392</x:v>
      </x:c>
      <x:c t="n" s="0">
        <x:v>17.13663</x:v>
      </x:c>
      <x:c t="n" s="0">
        <x:v>12.73103</x:v>
      </x:c>
      <x:c t="n" s="0">
        <x:v>14.97939</x:v>
      </x:c>
      <x:c t="n" s="0">
        <x:v>19.03651</x:v>
      </x:c>
      <x:c t="n" s="0">
        <x:v>27.96821</x:v>
      </x:c>
      <x:c t="n" s="0">
        <x:v>26.20117</x:v>
      </x:c>
      <x:c t="n" s="0">
        <x:v>27.12064</x:v>
      </x:c>
      <x:c t="n" s="0">
        <x:v>25.26615</x:v>
      </x:c>
      <x:c t="n" s="0">
        <x:v>29.93894</x:v>
      </x:c>
      <x:c t="n" s="0">
        <x:v>27.34382</x:v>
      </x:c>
      <x:c t="n" s="0">
        <x:v>19.46205</x:v>
      </x:c>
      <x:c t="n" s="0">
        <x:v>19.95793</x:v>
      </x:c>
      <x:c t="n" s="0">
        <x:v>24.03635</x:v>
      </x:c>
      <x:c t="n" s="0">
        <x:v>24.98884</x:v>
      </x:c>
      <x:c t="n" s="0">
        <x:v>24.30559</x:v>
      </x:c>
      <x:c t="n" s="0">
        <x:v>20.20992</x:v>
      </x:c>
      <x:c t="n" s="0">
        <x:v>4.538908</x:v>
      </x:c>
      <x:c t="n" s="0">
        <x:v>8.313088</x:v>
      </x:c>
      <x:c t="n" s="0">
        <x:v>7.045414</x:v>
      </x:c>
      <x:c t="n" s="0">
        <x:v>2.290573</x:v>
      </x:c>
      <x:c t="n" s="0">
        <x:v>5.337166</x:v>
      </x:c>
      <x:c t="n" s="0">
        <x:v>3.262422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43944.1700347222</x:v>
      </x:c>
      <x:c t="n" s="7">
        <x:v>43944.1700347222</x:v>
      </x:c>
      <x:c t="n" s="0">
        <x:v>35.66762</x:v>
      </x:c>
      <x:c t="n" s="0">
        <x:v>54.20069</x:v>
      </x:c>
      <x:c t="n" s="0">
        <x:v>56.52252</x:v>
      </x:c>
      <x:c t="n" s="0">
        <x:v>62.66438</x:v>
      </x:c>
      <x:c t="n" s="0">
        <x:v>-22.68867</x:v>
      </x:c>
      <x:c t="n" s="0">
        <x:v>-18.89056</x:v>
      </x:c>
      <x:c t="n" s="0">
        <x:v>-28.18997</x:v>
      </x:c>
      <x:c t="n" s="0">
        <x:v>-17.57504</x:v>
      </x:c>
      <x:c t="n" s="0">
        <x:v>-6.42791</x:v>
      </x:c>
      <x:c t="n" s="0">
        <x:v>-8.331843</x:v>
      </x:c>
      <x:c t="n" s="0">
        <x:v>0.3984677</x:v>
      </x:c>
      <x:c t="n" s="0">
        <x:v>12.49096</x:v>
      </x:c>
      <x:c t="n" s="0">
        <x:v>9.362968</x:v>
      </x:c>
      <x:c t="n" s="0">
        <x:v>11.7103</x:v>
      </x:c>
      <x:c t="n" s="0">
        <x:v>14.71358</x:v>
      </x:c>
      <x:c t="n" s="0">
        <x:v>12.72157</x:v>
      </x:c>
      <x:c t="n" s="0">
        <x:v>12.42744</x:v>
      </x:c>
      <x:c t="n" s="0">
        <x:v>14.90615</x:v>
      </x:c>
      <x:c t="n" s="0">
        <x:v>18.04587</x:v>
      </x:c>
      <x:c t="n" s="0">
        <x:v>15.82265</x:v>
      </x:c>
      <x:c t="n" s="0">
        <x:v>18.23867</x:v>
      </x:c>
      <x:c t="n" s="0">
        <x:v>19.87548</x:v>
      </x:c>
      <x:c t="n" s="0">
        <x:v>24.36548</x:v>
      </x:c>
      <x:c t="n" s="0">
        <x:v>23.41698</x:v>
      </x:c>
      <x:c t="n" s="0">
        <x:v>25.4393</x:v>
      </x:c>
      <x:c t="n" s="0">
        <x:v>26.99105</x:v>
      </x:c>
      <x:c t="n" s="0">
        <x:v>29.28909</x:v>
      </x:c>
      <x:c t="n" s="0">
        <x:v>25.78977</x:v>
      </x:c>
      <x:c t="n" s="0">
        <x:v>23.38937</x:v>
      </x:c>
      <x:c t="n" s="0">
        <x:v>20.97927</x:v>
      </x:c>
      <x:c t="n" s="0">
        <x:v>23.74056</x:v>
      </x:c>
      <x:c t="n" s="0">
        <x:v>26.6781</x:v>
      </x:c>
      <x:c t="n" s="0">
        <x:v>26.08322</x:v>
      </x:c>
      <x:c t="n" s="0">
        <x:v>21.84571</x:v>
      </x:c>
      <x:c t="n" s="0">
        <x:v>6.115292</x:v>
      </x:c>
      <x:c t="n" s="0">
        <x:v>30.98027</x:v>
      </x:c>
      <x:c t="n" s="0">
        <x:v>25.33568</x:v>
      </x:c>
      <x:c t="n" s="0">
        <x:v>2.521341</x:v>
      </x:c>
      <x:c t="n" s="0">
        <x:v>5.287319</x:v>
      </x:c>
      <x:c t="n" s="0">
        <x:v>3.298359</x:v>
      </x:c>
      <x:c t="n" s="0">
        <x:v>-20.19149</x:v>
      </x:c>
      <x:c t="n" s="0">
        <x:v>-18.35715</x:v>
      </x:c>
      <x:c t="n" s="0">
        <x:v>-28.18997</x:v>
      </x:c>
      <x:c t="n" s="0">
        <x:v>-17.80474</x:v>
      </x:c>
      <x:c t="n" s="0">
        <x:v>-7.382345</x:v>
      </x:c>
      <x:c t="n" s="0">
        <x:v>-8.770193</x:v>
      </x:c>
      <x:c t="n" s="0">
        <x:v>1.134902</x:v>
      </x:c>
      <x:c t="n" s="0">
        <x:v>11.61047</x:v>
      </x:c>
      <x:c t="n" s="0">
        <x:v>-3.869915</x:v>
      </x:c>
      <x:c t="n" s="0">
        <x:v>-4.163456</x:v>
      </x:c>
      <x:c t="n" s="0">
        <x:v>15.2575</x:v>
      </x:c>
      <x:c t="n" s="0">
        <x:v>13.305</x:v>
      </x:c>
      <x:c t="n" s="0">
        <x:v>9.654087</x:v>
      </x:c>
      <x:c t="n" s="0">
        <x:v>20.65603</x:v>
      </x:c>
      <x:c t="n" s="0">
        <x:v>19.14958</x:v>
      </x:c>
      <x:c t="n" s="0">
        <x:v>16.50117</x:v>
      </x:c>
      <x:c t="n" s="0">
        <x:v>18.2245</x:v>
      </x:c>
      <x:c t="n" s="0">
        <x:v>15.34176</x:v>
      </x:c>
      <x:c t="n" s="0">
        <x:v>20.27793</x:v>
      </x:c>
      <x:c t="n" s="0">
        <x:v>22.31634</x:v>
      </x:c>
      <x:c t="n" s="0">
        <x:v>26.59</x:v>
      </x:c>
      <x:c t="n" s="0">
        <x:v>26.10017</x:v>
      </x:c>
      <x:c t="n" s="0">
        <x:v>29.32157</x:v>
      </x:c>
      <x:c t="n" s="0">
        <x:v>26.75364</x:v>
      </x:c>
      <x:c t="n" s="0">
        <x:v>24.44433</x:v>
      </x:c>
      <x:c t="n" s="0">
        <x:v>19.97564</x:v>
      </x:c>
      <x:c t="n" s="0">
        <x:v>21.17593</x:v>
      </x:c>
      <x:c t="n" s="0">
        <x:v>23.09802</x:v>
      </x:c>
      <x:c t="n" s="0">
        <x:v>22.07934</x:v>
      </x:c>
      <x:c t="n" s="0">
        <x:v>20.65215</x:v>
      </x:c>
      <x:c t="n" s="0">
        <x:v>5.982065</x:v>
      </x:c>
      <x:c t="n" s="0">
        <x:v>14.42256</x:v>
      </x:c>
      <x:c t="n" s="0">
        <x:v>7.156582</x:v>
      </x:c>
      <x:c t="n" s="0">
        <x:v>2.217254</x:v>
      </x:c>
      <x:c t="n" s="0">
        <x:v>4.667777</x:v>
      </x:c>
      <x:c t="n" s="0">
        <x:v>3.154172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43944.1700347222</x:v>
      </x:c>
      <x:c t="n" s="7">
        <x:v>43944.1700347222</x:v>
      </x:c>
      <x:c t="n" s="0">
        <x:v>35.38327</x:v>
      </x:c>
      <x:c t="n" s="0">
        <x:v>54.20069</x:v>
      </x:c>
      <x:c t="n" s="0">
        <x:v>51.07283</x:v>
      </x:c>
      <x:c t="n" s="0">
        <x:v>57.43559</x:v>
      </x:c>
      <x:c t="n" s="0">
        <x:v>-22.22226</x:v>
      </x:c>
      <x:c t="n" s="0">
        <x:v>-18.8086</x:v>
      </x:c>
      <x:c t="n" s="0">
        <x:v>-28.18997</x:v>
      </x:c>
      <x:c t="n" s="0">
        <x:v>-17.60793</x:v>
      </x:c>
      <x:c t="n" s="0">
        <x:v>-6.55483</x:v>
      </x:c>
      <x:c t="n" s="0">
        <x:v>-8.003846</x:v>
      </x:c>
      <x:c t="n" s="0">
        <x:v>-0.0591043</x:v>
      </x:c>
      <x:c t="n" s="0">
        <x:v>12.37303</x:v>
      </x:c>
      <x:c t="n" s="0">
        <x:v>8.712789</x:v>
      </x:c>
      <x:c t="n" s="0">
        <x:v>11.04416</x:v>
      </x:c>
      <x:c t="n" s="0">
        <x:v>14.79736</x:v>
      </x:c>
      <x:c t="n" s="0">
        <x:v>12.81178</x:v>
      </x:c>
      <x:c t="n" s="0">
        <x:v>12.11742</x:v>
      </x:c>
      <x:c t="n" s="0">
        <x:v>16.88553</x:v>
      </x:c>
      <x:c t="n" s="0">
        <x:v>18.40338</x:v>
      </x:c>
      <x:c t="n" s="0">
        <x:v>15.77357</x:v>
      </x:c>
      <x:c t="n" s="0">
        <x:v>18.74581</x:v>
      </x:c>
      <x:c t="n" s="0">
        <x:v>19.84626</x:v>
      </x:c>
      <x:c t="n" s="0">
        <x:v>23.85855</x:v>
      </x:c>
      <x:c t="n" s="0">
        <x:v>23.59028</x:v>
      </x:c>
      <x:c t="n" s="0">
        <x:v>25.53246</x:v>
      </x:c>
      <x:c t="n" s="0">
        <x:v>26.97109</x:v>
      </x:c>
      <x:c t="n" s="0">
        <x:v>29.03038</x:v>
      </x:c>
      <x:c t="n" s="0">
        <x:v>25.81039</x:v>
      </x:c>
      <x:c t="n" s="0">
        <x:v>23.26526</x:v>
      </x:c>
      <x:c t="n" s="0">
        <x:v>21.3069</x:v>
      </x:c>
      <x:c t="n" s="0">
        <x:v>23.48145</x:v>
      </x:c>
      <x:c t="n" s="0">
        <x:v>26.37376</x:v>
      </x:c>
      <x:c t="n" s="0">
        <x:v>25.71338</x:v>
      </x:c>
      <x:c t="n" s="0">
        <x:v>21.56033</x:v>
      </x:c>
      <x:c t="n" s="0">
        <x:v>6.060158</x:v>
      </x:c>
      <x:c t="n" s="0">
        <x:v>30.32378</x:v>
      </x:c>
      <x:c t="n" s="0">
        <x:v>24.66043</x:v>
      </x:c>
      <x:c t="n" s="0">
        <x:v>2.347806</x:v>
      </x:c>
      <x:c t="n" s="0">
        <x:v>5.165243</x:v>
      </x:c>
      <x:c t="n" s="0">
        <x:v>3.203326</x:v>
      </x:c>
      <x:c t="n" s="0">
        <x:v>-20.19149</x:v>
      </x:c>
      <x:c t="n" s="0">
        <x:v>-18.35715</x:v>
      </x:c>
      <x:c t="n" s="0">
        <x:v>-28.18997</x:v>
      </x:c>
      <x:c t="n" s="0">
        <x:v>-17.80474</x:v>
      </x:c>
      <x:c t="n" s="0">
        <x:v>-7.382345</x:v>
      </x:c>
      <x:c t="n" s="0">
        <x:v>-6.146577</x:v>
      </x:c>
      <x:c t="n" s="0">
        <x:v>-7.700143</x:v>
      </x:c>
      <x:c t="n" s="0">
        <x:v>10.74757</x:v>
      </x:c>
      <x:c t="n" s="0">
        <x:v>-3.869915</x:v>
      </x:c>
      <x:c t="n" s="0">
        <x:v>-4.163456</x:v>
      </x:c>
      <x:c t="n" s="0">
        <x:v>15.2575</x:v>
      </x:c>
      <x:c t="n" s="0">
        <x:v>13.305</x:v>
      </x:c>
      <x:c t="n" s="0">
        <x:v>11.32692</x:v>
      </x:c>
      <x:c t="n" s="0">
        <x:v>21.85688</x:v>
      </x:c>
      <x:c t="n" s="0">
        <x:v>20.57878</x:v>
      </x:c>
      <x:c t="n" s="0">
        <x:v>14.60092</x:v>
      </x:c>
      <x:c t="n" s="0">
        <x:v>22.09225</x:v>
      </x:c>
      <x:c t="n" s="0">
        <x:v>19.53632</x:v>
      </x:c>
      <x:c t="n" s="0">
        <x:v>15.11974</x:v>
      </x:c>
      <x:c t="n" s="0">
        <x:v>25.22737</x:v>
      </x:c>
      <x:c t="n" s="0">
        <x:v>25.34804</x:v>
      </x:c>
      <x:c t="n" s="0">
        <x:v>25.73515</x:v>
      </x:c>
      <x:c t="n" s="0">
        <x:v>26.33332</x:v>
      </x:c>
      <x:c t="n" s="0">
        <x:v>25.27066</x:v>
      </x:c>
      <x:c t="n" s="0">
        <x:v>18.08211</x:v>
      </x:c>
      <x:c t="n" s="0">
        <x:v>22.3921</x:v>
      </x:c>
      <x:c t="n" s="0">
        <x:v>20.97363</x:v>
      </x:c>
      <x:c t="n" s="0">
        <x:v>23.52556</x:v>
      </x:c>
      <x:c t="n" s="0">
        <x:v>22.80125</x:v>
      </x:c>
      <x:c t="n" s="0">
        <x:v>18.90478</x:v>
      </x:c>
      <x:c t="n" s="0">
        <x:v>5.321661</x:v>
      </x:c>
      <x:c t="n" s="0">
        <x:v>17.39174</x:v>
      </x:c>
      <x:c t="n" s="0">
        <x:v>5.637849</x:v>
      </x:c>
      <x:c t="n" s="0">
        <x:v>1.288955</x:v>
      </x:c>
      <x:c t="n" s="0">
        <x:v>4.496731</x:v>
      </x:c>
      <x:c t="n" s="0">
        <x:v>2.214018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43944.1700347222</x:v>
      </x:c>
      <x:c t="n" s="7">
        <x:v>43944.1700347222</x:v>
      </x:c>
      <x:c t="n" s="0">
        <x:v>35.60941</x:v>
      </x:c>
      <x:c t="n" s="0">
        <x:v>54.20069</x:v>
      </x:c>
      <x:c t="n" s="0">
        <x:v>63.14294</x:v>
      </x:c>
      <x:c t="n" s="0">
        <x:v>67.97917</x:v>
      </x:c>
      <x:c t="n" s="0">
        <x:v>-21.86005</x:v>
      </x:c>
      <x:c t="n" s="0">
        <x:v>-18.73981</x:v>
      </x:c>
      <x:c t="n" s="0">
        <x:v>-28.18997</x:v>
      </x:c>
      <x:c t="n" s="0">
        <x:v>-17.63623</x:v>
      </x:c>
      <x:c t="n" s="0">
        <x:v>-6.666239</x:v>
      </x:c>
      <x:c t="n" s="0">
        <x:v>-7.678071</x:v>
      </x:c>
      <x:c t="n" s="0">
        <x:v>-0.6184607</x:v>
      </x:c>
      <x:c t="n" s="0">
        <x:v>11.99977</x:v>
      </x:c>
      <x:c t="n" s="0">
        <x:v>8.068254</x:v>
      </x:c>
      <x:c t="n" s="0">
        <x:v>10.43344</x:v>
      </x:c>
      <x:c t="n" s="0">
        <x:v>14.86764</x:v>
      </x:c>
      <x:c t="n" s="0">
        <x:v>12.62209</x:v>
      </x:c>
      <x:c t="n" s="0">
        <x:v>12.29001</x:v>
      </x:c>
      <x:c t="n" s="0">
        <x:v>18.15583</x:v>
      </x:c>
      <x:c t="n" s="0">
        <x:v>18.8353</x:v>
      </x:c>
      <x:c t="n" s="0">
        <x:v>15.56045</x:v>
      </x:c>
      <x:c t="n" s="0">
        <x:v>19.20597</x:v>
      </x:c>
      <x:c t="n" s="0">
        <x:v>19.94927</x:v>
      </x:c>
      <x:c t="n" s="0">
        <x:v>23.84671</x:v>
      </x:c>
      <x:c t="n" s="0">
        <x:v>23.60974</x:v>
      </x:c>
      <x:c t="n" s="0">
        <x:v>25.57281</x:v>
      </x:c>
      <x:c t="n" s="0">
        <x:v>27.05563</x:v>
      </x:c>
      <x:c t="n" s="0">
        <x:v>28.89979</x:v>
      </x:c>
      <x:c t="n" s="0">
        <x:v>25.65955</x:v>
      </x:c>
      <x:c t="n" s="0">
        <x:v>23.32649</x:v>
      </x:c>
      <x:c t="n" s="0">
        <x:v>21.30915</x:v>
      </x:c>
      <x:c t="n" s="0">
        <x:v>23.16439</x:v>
      </x:c>
      <x:c t="n" s="0">
        <x:v>25.95823</x:v>
      </x:c>
      <x:c t="n" s="0">
        <x:v>25.3054</x:v>
      </x:c>
      <x:c t="n" s="0">
        <x:v>21.18545</x:v>
      </x:c>
      <x:c t="n" s="0">
        <x:v>5.969389</x:v>
      </x:c>
      <x:c t="n" s="0">
        <x:v>29.68037</x:v>
      </x:c>
      <x:c t="n" s="0">
        <x:v>23.99034</x:v>
      </x:c>
      <x:c t="n" s="0">
        <x:v>2.230371</x:v>
      </x:c>
      <x:c t="n" s="0">
        <x:v>5.166781</x:v>
      </x:c>
      <x:c t="n" s="0">
        <x:v>3.073999</x:v>
      </x:c>
      <x:c t="n" s="0">
        <x:v>-20.19149</x:v>
      </x:c>
      <x:c t="n" s="0">
        <x:v>-18.35715</x:v>
      </x:c>
      <x:c t="n" s="0">
        <x:v>-28.18997</x:v>
      </x:c>
      <x:c t="n" s="0">
        <x:v>-17.80474</x:v>
      </x:c>
      <x:c t="n" s="0">
        <x:v>-7.382345</x:v>
      </x:c>
      <x:c t="n" s="0">
        <x:v>-6.146577</x:v>
      </x:c>
      <x:c t="n" s="0">
        <x:v>-7.700143</x:v>
      </x:c>
      <x:c t="n" s="0">
        <x:v>8.766117</x:v>
      </x:c>
      <x:c t="n" s="0">
        <x:v>-3.869915</x:v>
      </x:c>
      <x:c t="n" s="0">
        <x:v>4.011773</x:v>
      </x:c>
      <x:c t="n" s="0">
        <x:v>15.2575</x:v>
      </x:c>
      <x:c t="n" s="0">
        <x:v>9.608552</x:v>
      </x:c>
      <x:c t="n" s="0">
        <x:v>13.18176</x:v>
      </x:c>
      <x:c t="n" s="0">
        <x:v>22.2394</x:v>
      </x:c>
      <x:c t="n" s="0">
        <x:v>19.69223</x:v>
      </x:c>
      <x:c t="n" s="0">
        <x:v>13.85801</x:v>
      </x:c>
      <x:c t="n" s="0">
        <x:v>18.38832</x:v>
      </x:c>
      <x:c t="n" s="0">
        <x:v>21.28224</x:v>
      </x:c>
      <x:c t="n" s="0">
        <x:v>23.89274</x:v>
      </x:c>
      <x:c t="n" s="0">
        <x:v>25.53709</x:v>
      </x:c>
      <x:c t="n" s="0">
        <x:v>24.64081</x:v>
      </x:c>
      <x:c t="n" s="0">
        <x:v>27.77033</x:v>
      </x:c>
      <x:c t="n" s="0">
        <x:v>30.11312</x:v>
      </x:c>
      <x:c t="n" s="0">
        <x:v>24.24631</x:v>
      </x:c>
      <x:c t="n" s="0">
        <x:v>24.15765</x:v>
      </x:c>
      <x:c t="n" s="0">
        <x:v>21.49268</x:v>
      </x:c>
      <x:c t="n" s="0">
        <x:v>21.21149</x:v>
      </x:c>
      <x:c t="n" s="0">
        <x:v>22.85816</x:v>
      </x:c>
      <x:c t="n" s="0">
        <x:v>21.97544</x:v>
      </x:c>
      <x:c t="n" s="0">
        <x:v>18.98744</x:v>
      </x:c>
      <x:c t="n" s="0">
        <x:v>6.308578</x:v>
      </x:c>
      <x:c t="n" s="0">
        <x:v>17.63287</x:v>
      </x:c>
      <x:c t="n" s="0">
        <x:v>8.583714</x:v>
      </x:c>
      <x:c t="n" s="0">
        <x:v>2.019635</x:v>
      </x:c>
      <x:c t="n" s="0">
        <x:v>4.917949</x:v>
      </x:c>
      <x:c t="n" s="0">
        <x:v>3.064816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43944.1700347222</x:v>
      </x:c>
      <x:c t="n" s="7">
        <x:v>43944.1700347222</x:v>
      </x:c>
      <x:c t="n" s="0">
        <x:v>36.89338</x:v>
      </x:c>
      <x:c t="n" s="0">
        <x:v>54.20069</x:v>
      </x:c>
      <x:c t="n" s="0">
        <x:v>60.69238</x:v>
      </x:c>
      <x:c t="n" s="0">
        <x:v>67.13596</x:v>
      </x:c>
      <x:c t="n" s="0">
        <x:v>-21.57311</x:v>
      </x:c>
      <x:c t="n" s="0">
        <x:v>-18.7656</x:v>
      </x:c>
      <x:c t="n" s="0">
        <x:v>-28.18997</x:v>
      </x:c>
      <x:c t="n" s="0">
        <x:v>-17.35965</x:v>
      </x:c>
      <x:c t="n" s="0">
        <x:v>-6.763702</x:v>
      </x:c>
      <x:c t="n" s="0">
        <x:v>-7.417973</x:v>
      </x:c>
      <x:c t="n" s="0">
        <x:v>-1.160788</x:v>
      </x:c>
      <x:c t="n" s="0">
        <x:v>11.65345</x:v>
      </x:c>
      <x:c t="n" s="0">
        <x:v>7.726057</x:v>
      </x:c>
      <x:c t="n" s="0">
        <x:v>9.996199</x:v>
      </x:c>
      <x:c t="n" s="0">
        <x:v>14.94692</x:v>
      </x:c>
      <x:c t="n" s="0">
        <x:v>12.29269</x:v>
      </x:c>
      <x:c t="n" s="0">
        <x:v>12.43216</x:v>
      </x:c>
      <x:c t="n" s="0">
        <x:v>19.04719</x:v>
      </x:c>
      <x:c t="n" s="0">
        <x:v>18.41457</x:v>
      </x:c>
      <x:c t="n" s="0">
        <x:v>15.24252</x:v>
      </x:c>
      <x:c t="n" s="0">
        <x:v>18.94736</x:v>
      </x:c>
      <x:c t="n" s="0">
        <x:v>20.15272</x:v>
      </x:c>
      <x:c t="n" s="0">
        <x:v>23.26907</x:v>
      </x:c>
      <x:c t="n" s="0">
        <x:v>23.99216</x:v>
      </x:c>
      <x:c t="n" s="0">
        <x:v>25.24643</x:v>
      </x:c>
      <x:c t="n" s="0">
        <x:v>26.74071</x:v>
      </x:c>
      <x:c t="n" s="0">
        <x:v>28.8625</x:v>
      </x:c>
      <x:c t="n" s="0">
        <x:v>25.41031</x:v>
      </x:c>
      <x:c t="n" s="0">
        <x:v>22.99091</x:v>
      </x:c>
      <x:c t="n" s="0">
        <x:v>21.29441</x:v>
      </x:c>
      <x:c t="n" s="0">
        <x:v>22.91701</x:v>
      </x:c>
      <x:c t="n" s="0">
        <x:v>25.60415</x:v>
      </x:c>
      <x:c t="n" s="0">
        <x:v>24.94409</x:v>
      </x:c>
      <x:c t="n" s="0">
        <x:v>21.03847</x:v>
      </x:c>
      <x:c t="n" s="0">
        <x:v>6.270611</x:v>
      </x:c>
      <x:c t="n" s="0">
        <x:v>29.04192</x:v>
      </x:c>
      <x:c t="n" s="0">
        <x:v>23.32418</x:v>
      </x:c>
      <x:c t="n" s="0">
        <x:v>2.330743</x:v>
      </x:c>
      <x:c t="n" s="0">
        <x:v>5.12794</x:v>
      </x:c>
      <x:c t="n" s="0">
        <x:v>3.131407</x:v>
      </x:c>
      <x:c t="n" s="0">
        <x:v>-20.19149</x:v>
      </x:c>
      <x:c t="n" s="0">
        <x:v>-19.34906</x:v>
      </x:c>
      <x:c t="n" s="0">
        <x:v>-28.18997</x:v>
      </x:c>
      <x:c t="n" s="0">
        <x:v>-15.12066</x:v>
      </x:c>
      <x:c t="n" s="0">
        <x:v>-7.382345</x:v>
      </x:c>
      <x:c t="n" s="0">
        <x:v>-6.146577</x:v>
      </x:c>
      <x:c t="n" s="0">
        <x:v>-7.700143</x:v>
      </x:c>
      <x:c t="n" s="0">
        <x:v>8.766117</x:v>
      </x:c>
      <x:c t="n" s="0">
        <x:v>6.91041</x:v>
      </x:c>
      <x:c t="n" s="0">
        <x:v>5.797706</x:v>
      </x:c>
      <x:c t="n" s="0">
        <x:v>15.71179</x:v>
      </x:c>
      <x:c t="n" s="0">
        <x:v>9.608552</x:v>
      </x:c>
      <x:c t="n" s="0">
        <x:v>12.25473</x:v>
      </x:c>
      <x:c t="n" s="0">
        <x:v>21.18015</x:v>
      </x:c>
      <x:c t="n" s="0">
        <x:v>12.07784</x:v>
      </x:c>
      <x:c t="n" s="0">
        <x:v>10.72779</x:v>
      </x:c>
      <x:c t="n" s="0">
        <x:v>18.31713</x:v>
      </x:c>
      <x:c t="n" s="0">
        <x:v>21.86526</x:v>
      </x:c>
      <x:c t="n" s="0">
        <x:v>17.15893</x:v>
      </x:c>
      <x:c t="n" s="0">
        <x:v>21.04721</x:v>
      </x:c>
      <x:c t="n" s="0">
        <x:v>19.78835</x:v>
      </x:c>
      <x:c t="n" s="0">
        <x:v>23.97372</x:v>
      </x:c>
      <x:c t="n" s="0">
        <x:v>23.41403</x:v>
      </x:c>
      <x:c t="n" s="0">
        <x:v>24.65723</x:v>
      </x:c>
      <x:c t="n" s="0">
        <x:v>23.8777</x:v>
      </x:c>
      <x:c t="n" s="0">
        <x:v>22.77397</x:v>
      </x:c>
      <x:c t="n" s="0">
        <x:v>22.29257</x:v>
      </x:c>
      <x:c t="n" s="0">
        <x:v>23.89754</x:v>
      </x:c>
      <x:c t="n" s="0">
        <x:v>22.03127</x:v>
      </x:c>
      <x:c t="n" s="0">
        <x:v>19.50331</x:v>
      </x:c>
      <x:c t="n" s="0">
        <x:v>7.449484</x:v>
      </x:c>
      <x:c t="n" s="0">
        <x:v>17.31507</x:v>
      </x:c>
      <x:c t="n" s="0">
        <x:v>7.543668</x:v>
      </x:c>
      <x:c t="n" s="0">
        <x:v>2.381757</x:v>
      </x:c>
      <x:c t="n" s="0">
        <x:v>5.0602</x:v>
      </x:c>
      <x:c t="n" s="0">
        <x:v>2.696014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43944.1700347222</x:v>
      </x:c>
      <x:c t="n" s="7">
        <x:v>43944.1700347222</x:v>
      </x:c>
      <x:c t="n" s="0">
        <x:v>35.18114</x:v>
      </x:c>
      <x:c t="n" s="0">
        <x:v>54.20069</x:v>
      </x:c>
      <x:c t="n" s="0">
        <x:v>48.68441</x:v>
      </x:c>
      <x:c t="n" s="0">
        <x:v>57.43559</x:v>
      </x:c>
      <x:c t="n" s="0">
        <x:v>-21.34216</x:v>
      </x:c>
      <x:c t="n" s="0">
        <x:v>-18.86691</x:v>
      </x:c>
      <x:c t="n" s="0">
        <x:v>-28.18997</x:v>
      </x:c>
      <x:c t="n" s="0">
        <x:v>-16.88869</x:v>
      </x:c>
      <x:c t="n" s="0">
        <x:v>-6.848708</x:v>
      </x:c>
      <x:c t="n" s="0">
        <x:v>-7.207548</x:v>
      </x:c>
      <x:c t="n" s="0">
        <x:v>-1.684449</x:v>
      </x:c>
      <x:c t="n" s="0">
        <x:v>11.33411</x:v>
      </x:c>
      <x:c t="n" s="0">
        <x:v>7.686109</x:v>
      </x:c>
      <x:c t="n" s="0">
        <x:v>9.584425</x:v>
      </x:c>
      <x:c t="n" s="0">
        <x:v>15.13975</x:v>
      </x:c>
      <x:c t="n" s="0">
        <x:v>11.99013</x:v>
      </x:c>
      <x:c t="n" s="0">
        <x:v>12.02099</x:v>
      </x:c>
      <x:c t="n" s="0">
        <x:v>18.71149</x:v>
      </x:c>
      <x:c t="n" s="0">
        <x:v>18.43746</x:v>
      </x:c>
      <x:c t="n" s="0">
        <x:v>14.6981</x:v>
      </x:c>
      <x:c t="n" s="0">
        <x:v>18.92384</x:v>
      </x:c>
      <x:c t="n" s="0">
        <x:v>20.30666</x:v>
      </x:c>
      <x:c t="n" s="0">
        <x:v>22.91353</x:v>
      </x:c>
      <x:c t="n" s="0">
        <x:v>23.80749</x:v>
      </x:c>
      <x:c t="n" s="0">
        <x:v>24.94602</x:v>
      </x:c>
      <x:c t="n" s="0">
        <x:v>26.49511</x:v>
      </x:c>
      <x:c t="n" s="0">
        <x:v>28.69562</x:v>
      </x:c>
      <x:c t="n" s="0">
        <x:v>25.63001</x:v>
      </x:c>
      <x:c t="n" s="0">
        <x:v>23.80229</x:v>
      </x:c>
      <x:c t="n" s="0">
        <x:v>21.2942</x:v>
      </x:c>
      <x:c t="n" s="0">
        <x:v>22.7859</x:v>
      </x:c>
      <x:c t="n" s="0">
        <x:v>25.41706</x:v>
      </x:c>
      <x:c t="n" s="0">
        <x:v>24.60237</x:v>
      </x:c>
      <x:c t="n" s="0">
        <x:v>20.76929</x:v>
      </x:c>
      <x:c t="n" s="0">
        <x:v>6.254441</x:v>
      </x:c>
      <x:c t="n" s="0">
        <x:v>28.3816</x:v>
      </x:c>
      <x:c t="n" s="0">
        <x:v>22.66218</x:v>
      </x:c>
      <x:c t="n" s="0">
        <x:v>2.212452</x:v>
      </x:c>
      <x:c t="n" s="0">
        <x:v>5.05723</x:v>
      </x:c>
      <x:c t="n" s="0">
        <x:v>2.969098</x:v>
      </x:c>
      <x:c t="n" s="0">
        <x:v>-20.19149</x:v>
      </x:c>
      <x:c t="n" s="0">
        <x:v>-19.51125</x:v>
      </x:c>
      <x:c t="n" s="0">
        <x:v>-28.18997</x:v>
      </x:c>
      <x:c t="n" s="0">
        <x:v>-14.84367</x:v>
      </x:c>
      <x:c t="n" s="0">
        <x:v>-7.833628</x:v>
      </x:c>
      <x:c t="n" s="0">
        <x:v>-6.146577</x:v>
      </x:c>
      <x:c t="n" s="0">
        <x:v>-0.3553038</x:v>
      </x:c>
      <x:c t="n" s="0">
        <x:v>9.830326</x:v>
      </x:c>
      <x:c t="n" s="0">
        <x:v>7.444732</x:v>
      </x:c>
      <x:c t="n" s="0">
        <x:v>5.797706</x:v>
      </x:c>
      <x:c t="n" s="0">
        <x:v>16.12303</x:v>
      </x:c>
      <x:c t="n" s="0">
        <x:v>9.608552</x:v>
      </x:c>
      <x:c t="n" s="0">
        <x:v>6.820771</x:v>
      </x:c>
      <x:c t="n" s="0">
        <x:v>13.5189</x:v>
      </x:c>
      <x:c t="n" s="0">
        <x:v>20.41666</x:v>
      </x:c>
      <x:c t="n" s="0">
        <x:v>10.4144</x:v>
      </x:c>
      <x:c t="n" s="0">
        <x:v>18.84281</x:v>
      </x:c>
      <x:c t="n" s="0">
        <x:v>19.1143</x:v>
      </x:c>
      <x:c t="n" s="0">
        <x:v>19.26331</x:v>
      </x:c>
      <x:c t="n" s="0">
        <x:v>23.54194</x:v>
      </x:c>
      <x:c t="n" s="0">
        <x:v>24.28933</x:v>
      </x:c>
      <x:c t="n" s="0">
        <x:v>23.6479</x:v>
      </x:c>
      <x:c t="n" s="0">
        <x:v>28.72981</x:v>
      </x:c>
      <x:c t="n" s="0">
        <x:v>26.60963</x:v>
      </x:c>
      <x:c t="n" s="0">
        <x:v>25.54352</x:v>
      </x:c>
      <x:c t="n" s="0">
        <x:v>19.83017</x:v>
      </x:c>
      <x:c t="n" s="0">
        <x:v>20.03296</x:v>
      </x:c>
      <x:c t="n" s="0">
        <x:v>22.89381</x:v>
      </x:c>
      <x:c t="n" s="0">
        <x:v>20.72519</x:v>
      </x:c>
      <x:c t="n" s="0">
        <x:v>18.65182</x:v>
      </x:c>
      <x:c t="n" s="0">
        <x:v>6.574729</x:v>
      </x:c>
      <x:c t="n" s="0">
        <x:v>11.79008</x:v>
      </x:c>
      <x:c t="n" s="0">
        <x:v>7.888846</x:v>
      </x:c>
      <x:c t="n" s="0">
        <x:v>1.753798</x:v>
      </x:c>
      <x:c t="n" s="0">
        <x:v>4.683983</x:v>
      </x:c>
      <x:c t="n" s="0">
        <x:v>2.166049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43944.1700347222</x:v>
      </x:c>
      <x:c t="n" s="7">
        <x:v>43944.1700347222</x:v>
      </x:c>
      <x:c t="n" s="0">
        <x:v>36.04783</x:v>
      </x:c>
      <x:c t="n" s="0">
        <x:v>54.20069</x:v>
      </x:c>
      <x:c t="n" s="0">
        <x:v>61.4655</x:v>
      </x:c>
      <x:c t="n" s="0">
        <x:v>66.64378</x:v>
      </x:c>
      <x:c t="n" s="0">
        <x:v>-21.15417</x:v>
      </x:c>
      <x:c t="n" s="0">
        <x:v>-18.95534</x:v>
      </x:c>
      <x:c t="n" s="0">
        <x:v>-28.18997</x:v>
      </x:c>
      <x:c t="n" s="0">
        <x:v>-16.52331</x:v>
      </x:c>
      <x:c t="n" s="0">
        <x:v>-7.126247</x:v>
      </x:c>
      <x:c t="n" s="0">
        <x:v>-7.035568</x:v>
      </x:c>
      <x:c t="n" s="0">
        <x:v>-0.03496477</x:v>
      </x:c>
      <x:c t="n" s="0">
        <x:v>11.39507</x:v>
      </x:c>
      <x:c t="n" s="0">
        <x:v>7.615442</x:v>
      </x:c>
      <x:c t="n" s="0">
        <x:v>9.588737</x:v>
      </x:c>
      <x:c t="n" s="0">
        <x:v>15.29792</x:v>
      </x:c>
      <x:c t="n" s="0">
        <x:v>11.6047</x:v>
      </x:c>
      <x:c t="n" s="0">
        <x:v>11.55426</x:v>
      </x:c>
      <x:c t="n" s="0">
        <x:v>18.22081</x:v>
      </x:c>
      <x:c t="n" s="0">
        <x:v>18.89986</x:v>
      </x:c>
      <x:c t="n" s="0">
        <x:v>14.42574</x:v>
      </x:c>
      <x:c t="n" s="0">
        <x:v>19.58846</x:v>
      </x:c>
      <x:c t="n" s="0">
        <x:v>20.29456</x:v>
      </x:c>
      <x:c t="n" s="0">
        <x:v>23.11493</x:v>
      </x:c>
      <x:c t="n" s="0">
        <x:v>23.43849</x:v>
      </x:c>
      <x:c t="n" s="0">
        <x:v>24.86654</x:v>
      </x:c>
      <x:c t="n" s="0">
        <x:v>26.2716</x:v>
      </x:c>
      <x:c t="n" s="0">
        <x:v>28.7701</x:v>
      </x:c>
      <x:c t="n" s="0">
        <x:v>25.71606</x:v>
      </x:c>
      <x:c t="n" s="0">
        <x:v>23.84542</x:v>
      </x:c>
      <x:c t="n" s="0">
        <x:v>21.27675</x:v>
      </x:c>
      <x:c t="n" s="0">
        <x:v>22.72243</x:v>
      </x:c>
      <x:c t="n" s="0">
        <x:v>25.06227</x:v>
      </x:c>
      <x:c t="n" s="0">
        <x:v>24.14754</x:v>
      </x:c>
      <x:c t="n" s="0">
        <x:v>20.55022</x:v>
      </x:c>
      <x:c t="n" s="0">
        <x:v>6.19795</x:v>
      </x:c>
      <x:c t="n" s="0">
        <x:v>27.71229</x:v>
      </x:c>
      <x:c t="n" s="0">
        <x:v>22.00175</x:v>
      </x:c>
      <x:c t="n" s="0">
        <x:v>2.284297</x:v>
      </x:c>
      <x:c t="n" s="0">
        <x:v>4.95636</x:v>
      </x:c>
      <x:c t="n" s="0">
        <x:v>2.835633</x:v>
      </x:c>
      <x:c t="n" s="0">
        <x:v>-20.19149</x:v>
      </x:c>
      <x:c t="n" s="0">
        <x:v>-19.51125</x:v>
      </x:c>
      <x:c t="n" s="0">
        <x:v>-28.18997</x:v>
      </x:c>
      <x:c t="n" s="0">
        <x:v>-14.84367</x:v>
      </x:c>
      <x:c t="n" s="0">
        <x:v>-9.56322</x:v>
      </x:c>
      <x:c t="n" s="0">
        <x:v>-6.146577</x:v>
      </x:c>
      <x:c t="n" s="0">
        <x:v>5.01925</x:v>
      </x:c>
      <x:c t="n" s="0">
        <x:v>12.0104</x:v>
      </x:c>
      <x:c t="n" s="0">
        <x:v>6.347747</x:v>
      </x:c>
      <x:c t="n" s="0">
        <x:v>11.07422</x:v>
      </x:c>
      <x:c t="n" s="0">
        <x:v>16.12303</x:v>
      </x:c>
      <x:c t="n" s="0">
        <x:v>6.891093</x:v>
      </x:c>
      <x:c t="n" s="0">
        <x:v>6.820771</x:v>
      </x:c>
      <x:c t="n" s="0">
        <x:v>11.11871</x:v>
      </x:c>
      <x:c t="n" s="0">
        <x:v>19.31801</x:v>
      </x:c>
      <x:c t="n" s="0">
        <x:v>12.34896</x:v>
      </x:c>
      <x:c t="n" s="0">
        <x:v>22.89779</x:v>
      </x:c>
      <x:c t="n" s="0">
        <x:v>19.8185</x:v>
      </x:c>
      <x:c t="n" s="0">
        <x:v>25.75315</x:v>
      </x:c>
      <x:c t="n" s="0">
        <x:v>18.79155</x:v>
      </x:c>
      <x:c t="n" s="0">
        <x:v>25.87959</x:v>
      </x:c>
      <x:c t="n" s="0">
        <x:v>27.47867</x:v>
      </x:c>
      <x:c t="n" s="0">
        <x:v>28.01065</x:v>
      </x:c>
      <x:c t="n" s="0">
        <x:v>25.13201</x:v>
      </x:c>
      <x:c t="n" s="0">
        <x:v>23.93353</x:v>
      </x:c>
      <x:c t="n" s="0">
        <x:v>20.64555</x:v>
      </x:c>
      <x:c t="n" s="0">
        <x:v>21.86319</x:v>
      </x:c>
      <x:c t="n" s="0">
        <x:v>22.49065</x:v>
      </x:c>
      <x:c t="n" s="0">
        <x:v>20.76858</x:v>
      </x:c>
      <x:c t="n" s="0">
        <x:v>18.13649</x:v>
      </x:c>
      <x:c t="n" s="0">
        <x:v>4.857696</x:v>
      </x:c>
      <x:c t="n" s="0">
        <x:v>12.30044</x:v>
      </x:c>
      <x:c t="n" s="0">
        <x:v>7.93759</x:v>
      </x:c>
      <x:c t="n" s="0">
        <x:v>2.438866</x:v>
      </x:c>
      <x:c t="n" s="0">
        <x:v>4.306918</x:v>
      </x:c>
      <x:c t="n" s="0">
        <x:v>1.906752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43944.1700347222</x:v>
      </x:c>
      <x:c t="n" s="7">
        <x:v>43944.1700347222</x:v>
      </x:c>
      <x:c t="n" s="0">
        <x:v>35.76904</x:v>
      </x:c>
      <x:c t="n" s="0">
        <x:v>54.20069</x:v>
      </x:c>
      <x:c t="n" s="0">
        <x:v>61.24199</x:v>
      </x:c>
      <x:c t="n" s="0">
        <x:v>68.2274</x:v>
      </x:c>
      <x:c t="n" s="0">
        <x:v>-20.99987</x:v>
      </x:c>
      <x:c t="n" s="0">
        <x:v>-19.03235</x:v>
      </x:c>
      <x:c t="n" s="0">
        <x:v>-28.18997</x:v>
      </x:c>
      <x:c t="n" s="0">
        <x:v>-16.23389</x:v>
      </x:c>
      <x:c t="n" s="0">
        <x:v>-7.407415</x:v>
      </x:c>
      <x:c t="n" s="0">
        <x:v>-6.893902</x:v>
      </x:c>
      <x:c t="n" s="0">
        <x:v>1.175507</x:v>
      </x:c>
      <x:c t="n" s="0">
        <x:v>11.49052</x:v>
      </x:c>
      <x:c t="n" s="0">
        <x:v>7.308285</x:v>
      </x:c>
      <x:c t="n" s="0">
        <x:v>9.923696</x:v>
      </x:c>
      <x:c t="n" s="0">
        <x:v>15.42858</x:v>
      </x:c>
      <x:c t="n" s="0">
        <x:v>11.13363</x:v>
      </x:c>
      <x:c t="n" s="0">
        <x:v>10.99034</x:v>
      </x:c>
      <x:c t="n" s="0">
        <x:v>17.57327</x:v>
      </x:c>
      <x:c t="n" s="0">
        <x:v>18.42092</x:v>
      </x:c>
      <x:c t="n" s="0">
        <x:v>14.1762</x:v>
      </x:c>
      <x:c t="n" s="0">
        <x:v>19.55678</x:v>
      </x:c>
      <x:c t="n" s="0">
        <x:v>19.8122</x:v>
      </x:c>
      <x:c t="n" s="0">
        <x:v>23.41882</x:v>
      </x:c>
      <x:c t="n" s="0">
        <x:v>23.02166</x:v>
      </x:c>
      <x:c t="n" s="0">
        <x:v>25.29957</x:v>
      </x:c>
      <x:c t="n" s="0">
        <x:v>26.91267</x:v>
      </x:c>
      <x:c t="n" s="0">
        <x:v>28.40601</x:v>
      </x:c>
      <x:c t="n" s="0">
        <x:v>25.3466</x:v>
      </x:c>
      <x:c t="n" s="0">
        <x:v>24.13313</x:v>
      </x:c>
      <x:c t="n" s="0">
        <x:v>21.01923</x:v>
      </x:c>
      <x:c t="n" s="0">
        <x:v>22.43362</x:v>
      </x:c>
      <x:c t="n" s="0">
        <x:v>25.33676</x:v>
      </x:c>
      <x:c t="n" s="0">
        <x:v>23.94591</x:v>
      </x:c>
      <x:c t="n" s="0">
        <x:v>20.45265</x:v>
      </x:c>
      <x:c t="n" s="0">
        <x:v>5.96256</x:v>
      </x:c>
      <x:c t="n" s="0">
        <x:v>27.04368</x:v>
      </x:c>
      <x:c t="n" s="0">
        <x:v>21.33906</x:v>
      </x:c>
      <x:c t="n" s="0">
        <x:v>2.21419</x:v>
      </x:c>
      <x:c t="n" s="0">
        <x:v>4.951315</x:v>
      </x:c>
      <x:c t="n" s="0">
        <x:v>2.810158</x:v>
      </x:c>
      <x:c t="n" s="0">
        <x:v>-20.19149</x:v>
      </x:c>
      <x:c t="n" s="0">
        <x:v>-19.51125</x:v>
      </x:c>
      <x:c t="n" s="0">
        <x:v>-28.18997</x:v>
      </x:c>
      <x:c t="n" s="0">
        <x:v>-14.84367</x:v>
      </x:c>
      <x:c t="n" s="0">
        <x:v>-9.56322</x:v>
      </x:c>
      <x:c t="n" s="0">
        <x:v>-6.146577</x:v>
      </x:c>
      <x:c t="n" s="0">
        <x:v>5.01925</x:v>
      </x:c>
      <x:c t="n" s="0">
        <x:v>12.0104</x:v>
      </x:c>
      <x:c t="n" s="0">
        <x:v>4.876476</x:v>
      </x:c>
      <x:c t="n" s="0">
        <x:v>11.48999</x:v>
      </x:c>
      <x:c t="n" s="0">
        <x:v>16.12303</x:v>
      </x:c>
      <x:c t="n" s="0">
        <x:v>6.31501</x:v>
      </x:c>
      <x:c t="n" s="0">
        <x:v>-1.517482</x:v>
      </x:c>
      <x:c t="n" s="0">
        <x:v>5.303726</x:v>
      </x:c>
      <x:c t="n" s="0">
        <x:v>13.44388</x:v>
      </x:c>
      <x:c t="n" s="0">
        <x:v>11.39068</x:v>
      </x:c>
      <x:c t="n" s="0">
        <x:v>15.58201</x:v>
      </x:c>
      <x:c t="n" s="0">
        <x:v>12.2343</x:v>
      </x:c>
      <x:c t="n" s="0">
        <x:v>23.15758</x:v>
      </x:c>
      <x:c t="n" s="0">
        <x:v>21.44877</x:v>
      </x:c>
      <x:c t="n" s="0">
        <x:v>27.08708</x:v>
      </x:c>
      <x:c t="n" s="0">
        <x:v>28.88083</x:v>
      </x:c>
      <x:c t="n" s="0">
        <x:v>24.84292</x:v>
      </x:c>
      <x:c t="n" s="0">
        <x:v>21.69298</x:v>
      </x:c>
      <x:c t="n" s="0">
        <x:v>25.44509</x:v>
      </x:c>
      <x:c t="n" s="0">
        <x:v>19.20609</x:v>
      </x:c>
      <x:c t="n" s="0">
        <x:v>19.78676</x:v>
      </x:c>
      <x:c t="n" s="0">
        <x:v>27.92908</x:v>
      </x:c>
      <x:c t="n" s="0">
        <x:v>23.2414</x:v>
      </x:c>
      <x:c t="n" s="0">
        <x:v>20.65981</x:v>
      </x:c>
      <x:c t="n" s="0">
        <x:v>4.335553</x:v>
      </x:c>
      <x:c t="n" s="0">
        <x:v>10.82058</x:v>
      </x:c>
      <x:c t="n" s="0">
        <x:v>7.034923</x:v>
      </x:c>
      <x:c t="n" s="0">
        <x:v>1.997802</x:v>
      </x:c>
      <x:c t="n" s="0">
        <x:v>4.858361</x:v>
      </x:c>
      <x:c t="n" s="0">
        <x:v>3.195787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43944.1700347222</x:v>
      </x:c>
      <x:c t="n" s="7">
        <x:v>43944.1700347222</x:v>
      </x:c>
      <x:c t="n" s="0">
        <x:v>37.20391</x:v>
      </x:c>
      <x:c t="n" s="0">
        <x:v>54.20069</x:v>
      </x:c>
      <x:c t="n" s="0">
        <x:v>66.9854</x:v>
      </x:c>
      <x:c t="n" s="0">
        <x:v>70.58829</x:v>
      </x:c>
      <x:c t="n" s="0">
        <x:v>-20.78037</x:v>
      </x:c>
      <x:c t="n" s="0">
        <x:v>-19.09918</x:v>
      </x:c>
      <x:c t="n" s="0">
        <x:v>-28.18997</x:v>
      </x:c>
      <x:c t="n" s="0">
        <x:v>-16.00113</x:v>
      </x:c>
      <x:c t="n" s="0">
        <x:v>-7.662848</x:v>
      </x:c>
      <x:c t="n" s="0">
        <x:v>-5.620536</x:v>
      </x:c>
      <x:c t="n" s="0">
        <x:v>1.995243</x:v>
      </x:c>
      <x:c t="n" s="0">
        <x:v>11.73118</x:v>
      </x:c>
      <x:c t="n" s="0">
        <x:v>7.027586</x:v>
      </x:c>
      <x:c t="n" s="0">
        <x:v>10.19063</x:v>
      </x:c>
      <x:c t="n" s="0">
        <x:v>15.21753</x:v>
      </x:c>
      <x:c t="n" s="0">
        <x:v>10.68644</x:v>
      </x:c>
      <x:c t="n" s="0">
        <x:v>10.31205</x:v>
      </x:c>
      <x:c t="n" s="0">
        <x:v>16.94142</x:v>
      </x:c>
      <x:c t="n" s="0">
        <x:v>18.05663</x:v>
      </x:c>
      <x:c t="n" s="0">
        <x:v>13.6395</x:v>
      </x:c>
      <x:c t="n" s="0">
        <x:v>18.95228</x:v>
      </x:c>
      <x:c t="n" s="0">
        <x:v>20.41312</x:v>
      </x:c>
      <x:c t="n" s="0">
        <x:v>22.94574</x:v>
      </x:c>
      <x:c t="n" s="0">
        <x:v>23.34519</x:v>
      </x:c>
      <x:c t="n" s="0">
        <x:v>25.70572</x:v>
      </x:c>
      <x:c t="n" s="0">
        <x:v>26.9294</x:v>
      </x:c>
      <x:c t="n" s="0">
        <x:v>28.27876</x:v>
      </x:c>
      <x:c t="n" s="0">
        <x:v>25.1343</x:v>
      </x:c>
      <x:c t="n" s="0">
        <x:v>23.80391</x:v>
      </x:c>
      <x:c t="n" s="0">
        <x:v>20.95178</x:v>
      </x:c>
      <x:c t="n" s="0">
        <x:v>22.09321</x:v>
      </x:c>
      <x:c t="n" s="0">
        <x:v>25.89206</x:v>
      </x:c>
      <x:c t="n" s="0">
        <x:v>23.78356</x:v>
      </x:c>
      <x:c t="n" s="0">
        <x:v>20.21699</x:v>
      </x:c>
      <x:c t="n" s="0">
        <x:v>5.936862</x:v>
      </x:c>
      <x:c t="n" s="0">
        <x:v>26.37174</x:v>
      </x:c>
      <x:c t="n" s="0">
        <x:v>20.67913</x:v>
      </x:c>
      <x:c t="n" s="0">
        <x:v>2.225772</x:v>
      </x:c>
      <x:c t="n" s="0">
        <x:v>4.894062</x:v>
      </x:c>
      <x:c t="n" s="0">
        <x:v>2.932304</x:v>
      </x:c>
      <x:c t="n" s="0">
        <x:v>-19.41891</x:v>
      </x:c>
      <x:c t="n" s="0">
        <x:v>-19.51125</x:v>
      </x:c>
      <x:c t="n" s="0">
        <x:v>-28.18997</x:v>
      </x:c>
      <x:c t="n" s="0">
        <x:v>-14.84367</x:v>
      </x:c>
      <x:c t="n" s="0">
        <x:v>-9.56322</x:v>
      </x:c>
      <x:c t="n" s="0">
        <x:v>-0.3388308</x:v>
      </x:c>
      <x:c t="n" s="0">
        <x:v>5.01925</x:v>
      </x:c>
      <x:c t="n" s="0">
        <x:v>13.35502</x:v>
      </x:c>
      <x:c t="n" s="0">
        <x:v>4.876476</x:v>
      </x:c>
      <x:c t="n" s="0">
        <x:v>11.48999</x:v>
      </x:c>
      <x:c t="n" s="0">
        <x:v>11.43626</x:v>
      </x:c>
      <x:c t="n" s="0">
        <x:v>6.95085</x:v>
      </x:c>
      <x:c t="n" s="0">
        <x:v>-9.25201</x:v>
      </x:c>
      <x:c t="n" s="0">
        <x:v>6.833926</x:v>
      </x:c>
      <x:c t="n" s="0">
        <x:v>15.59251</x:v>
      </x:c>
      <x:c t="n" s="0">
        <x:v>8.6818</x:v>
      </x:c>
      <x:c t="n" s="0">
        <x:v>20.99752</x:v>
      </x:c>
      <x:c t="n" s="0">
        <x:v>24.41974</x:v>
      </x:c>
      <x:c t="n" s="0">
        <x:v>19.32123</x:v>
      </x:c>
      <x:c t="n" s="0">
        <x:v>24.26117</x:v>
      </x:c>
      <x:c t="n" s="0">
        <x:v>26.51937</x:v>
      </x:c>
      <x:c t="n" s="0">
        <x:v>25.33428</x:v>
      </x:c>
      <x:c t="n" s="0">
        <x:v>28.18845</x:v>
      </x:c>
      <x:c t="n" s="0">
        <x:v>23.78548</x:v>
      </x:c>
      <x:c t="n" s="0">
        <x:v>23.36128</x:v>
      </x:c>
      <x:c t="n" s="0">
        <x:v>22.56639</x:v>
      </x:c>
      <x:c t="n" s="0">
        <x:v>21.11865</x:v>
      </x:c>
      <x:c t="n" s="0">
        <x:v>28.57916</x:v>
      </x:c>
      <x:c t="n" s="0">
        <x:v>21.53124</x:v>
      </x:c>
      <x:c t="n" s="0">
        <x:v>17.53799</x:v>
      </x:c>
      <x:c t="n" s="0">
        <x:v>7.111776</x:v>
      </x:c>
      <x:c t="n" s="0">
        <x:v>9.256591</x:v>
      </x:c>
      <x:c t="n" s="0">
        <x:v>7.360068</x:v>
      </x:c>
      <x:c t="n" s="0">
        <x:v>1.853052</x:v>
      </x:c>
      <x:c t="n" s="0">
        <x:v>5.627241</x:v>
      </x:c>
      <x:c t="n" s="0">
        <x:v>3.539466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43944.1700347222</x:v>
      </x:c>
      <x:c t="n" s="7">
        <x:v>43944.1700347222</x:v>
      </x:c>
      <x:c t="n" s="0">
        <x:v>36.32328</x:v>
      </x:c>
      <x:c t="n" s="0">
        <x:v>54.20069</x:v>
      </x:c>
      <x:c t="n" s="0">
        <x:v>58.18262</x:v>
      </x:c>
      <x:c t="n" s="0">
        <x:v>65.45191</x:v>
      </x:c>
      <x:c t="n" s="0">
        <x:v>-20.55324</x:v>
      </x:c>
      <x:c t="n" s="0">
        <x:v>-19.15711</x:v>
      </x:c>
      <x:c t="n" s="0">
        <x:v>-28.18997</x:v>
      </x:c>
      <x:c t="n" s="0">
        <x:v>-15.81177</x:v>
      </x:c>
      <x:c t="n" s="0">
        <x:v>-7.893557</x:v>
      </x:c>
      <x:c t="n" s="0">
        <x:v>-4.328233</x:v>
      </x:c>
      <x:c t="n" s="0">
        <x:v>2.590494</x:v>
      </x:c>
      <x:c t="n" s="0">
        <x:v>12.0095</x:v>
      </x:c>
      <x:c t="n" s="0">
        <x:v>6.772606</x:v>
      </x:c>
      <x:c t="n" s="0">
        <x:v>10.07516</x:v>
      </x:c>
      <x:c t="n" s="0">
        <x:v>14.83241</x:v>
      </x:c>
      <x:c t="n" s="0">
        <x:v>10.50384</x:v>
      </x:c>
      <x:c t="n" s="0">
        <x:v>9.902153</x:v>
      </x:c>
      <x:c t="n" s="0">
        <x:v>16.33499</x:v>
      </x:c>
      <x:c t="n" s="0">
        <x:v>17.77307</x:v>
      </x:c>
      <x:c t="n" s="0">
        <x:v>13.71374</x:v>
      </x:c>
      <x:c t="n" s="0">
        <x:v>20.60075</x:v>
      </x:c>
      <x:c t="n" s="0">
        <x:v>21.03471</x:v>
      </x:c>
      <x:c t="n" s="0">
        <x:v>23.26089</x:v>
      </x:c>
      <x:c t="n" s="0">
        <x:v>23.54726</x:v>
      </x:c>
      <x:c t="n" s="0">
        <x:v>25.51113</x:v>
      </x:c>
      <x:c t="n" s="0">
        <x:v>27.11402</x:v>
      </x:c>
      <x:c t="n" s="0">
        <x:v>28.0797</x:v>
      </x:c>
      <x:c t="n" s="0">
        <x:v>24.68886</x:v>
      </x:c>
      <x:c t="n" s="0">
        <x:v>24.08043</x:v>
      </x:c>
      <x:c t="n" s="0">
        <x:v>21.36465</x:v>
      </x:c>
      <x:c t="n" s="0">
        <x:v>22.12291</x:v>
      </x:c>
      <x:c t="n" s="0">
        <x:v>26.63899</x:v>
      </x:c>
      <x:c t="n" s="0">
        <x:v>23.48892</x:v>
      </x:c>
      <x:c t="n" s="0">
        <x:v>19.91338</x:v>
      </x:c>
      <x:c t="n" s="0">
        <x:v>6.04388</x:v>
      </x:c>
      <x:c t="n" s="0">
        <x:v>25.70266</x:v>
      </x:c>
      <x:c t="n" s="0">
        <x:v>20.03035</x:v>
      </x:c>
      <x:c t="n" s="0">
        <x:v>2.049798</x:v>
      </x:c>
      <x:c t="n" s="0">
        <x:v>5.123997</x:v>
      </x:c>
      <x:c t="n" s="0">
        <x:v>3.213796</x:v>
      </x:c>
      <x:c t="n" s="0">
        <x:v>-19.41891</x:v>
      </x:c>
      <x:c t="n" s="0">
        <x:v>-19.51125</x:v>
      </x:c>
      <x:c t="n" s="0">
        <x:v>-26.97269</x:v>
      </x:c>
      <x:c t="n" s="0">
        <x:v>-15.31642</x:v>
      </x:c>
      <x:c t="n" s="0">
        <x:v>-9.56322</x:v>
      </x:c>
      <x:c t="n" s="0">
        <x:v>-0.3388308</x:v>
      </x:c>
      <x:c t="n" s="0">
        <x:v>5.01925</x:v>
      </x:c>
      <x:c t="n" s="0">
        <x:v>13.35502</x:v>
      </x:c>
      <x:c t="n" s="0">
        <x:v>3.192118</x:v>
      </x:c>
      <x:c t="n" s="0">
        <x:v>5.527321</x:v>
      </x:c>
      <x:c t="n" s="0">
        <x:v>11.43626</x:v>
      </x:c>
      <x:c t="n" s="0">
        <x:v>9.858677</x:v>
      </x:c>
      <x:c t="n" s="0">
        <x:v>8.884211</x:v>
      </x:c>
      <x:c t="n" s="0">
        <x:v>7.24385</x:v>
      </x:c>
      <x:c t="n" s="0">
        <x:v>14.5687</x:v>
      </x:c>
      <x:c t="n" s="0">
        <x:v>15.1382</x:v>
      </x:c>
      <x:c t="n" s="0">
        <x:v>23.3942</x:v>
      </x:c>
      <x:c t="n" s="0">
        <x:v>23.58694</x:v>
      </x:c>
      <x:c t="n" s="0">
        <x:v>24.85157</x:v>
      </x:c>
      <x:c t="n" s="0">
        <x:v>24.87435</x:v>
      </x:c>
      <x:c t="n" s="0">
        <x:v>25.7975</x:v>
      </x:c>
      <x:c t="n" s="0">
        <x:v>28.48002</x:v>
      </x:c>
      <x:c t="n" s="0">
        <x:v>26.67398</x:v>
      </x:c>
      <x:c t="n" s="0">
        <x:v>23.51037</x:v>
      </x:c>
      <x:c t="n" s="0">
        <x:v>24.64717</x:v>
      </x:c>
      <x:c t="n" s="0">
        <x:v>20.96865</x:v>
      </x:c>
      <x:c t="n" s="0">
        <x:v>23.64168</x:v>
      </x:c>
      <x:c t="n" s="0">
        <x:v>28.38583</x:v>
      </x:c>
      <x:c t="n" s="0">
        <x:v>21.12598</x:v>
      </x:c>
      <x:c t="n" s="0">
        <x:v>19.02309</x:v>
      </x:c>
      <x:c t="n" s="0">
        <x:v>5.826912</x:v>
      </x:c>
      <x:c t="n" s="0">
        <x:v>9.827616</x:v>
      </x:c>
      <x:c t="n" s="0">
        <x:v>7.873024</x:v>
      </x:c>
      <x:c t="n" s="0">
        <x:v>2.151891</x:v>
      </x:c>
      <x:c t="n" s="0">
        <x:v>5.385459</x:v>
      </x:c>
      <x:c t="n" s="0">
        <x:v>4.004787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43944.1700347222</x:v>
      </x:c>
      <x:c t="n" s="7">
        <x:v>43944.1700347222</x:v>
      </x:c>
      <x:c t="n" s="0">
        <x:v>36.23</x:v>
      </x:c>
      <x:c t="n" s="0">
        <x:v>54.20069</x:v>
      </x:c>
      <x:c t="n" s="0">
        <x:v>62.0367</x:v>
      </x:c>
      <x:c t="n" s="0">
        <x:v>67.578</x:v>
      </x:c>
      <x:c t="n" s="0">
        <x:v>-20.36821</x:v>
      </x:c>
      <x:c t="n" s="0">
        <x:v>-19.2072</x:v>
      </x:c>
      <x:c t="n" s="0">
        <x:v>-28.18997</x:v>
      </x:c>
      <x:c t="n" s="0">
        <x:v>-15.87183</x:v>
      </x:c>
      <x:c t="n" s="0">
        <x:v>-8.100783</x:v>
      </x:c>
      <x:c t="n" s="0">
        <x:v>-3.465332</x:v>
      </x:c>
      <x:c t="n" s="0">
        <x:v>3.085309</x:v>
      </x:c>
      <x:c t="n" s="0">
        <x:v>12.23385</x:v>
      </x:c>
      <x:c t="n" s="0">
        <x:v>6.15524</x:v>
      </x:c>
      <x:c t="n" s="0">
        <x:v>9.394461</x:v>
      </x:c>
      <x:c t="n" s="0">
        <x:v>14.4741</x:v>
      </x:c>
      <x:c t="n" s="0">
        <x:v>10.41543</x:v>
      </x:c>
      <x:c t="n" s="0">
        <x:v>9.934169</x:v>
      </x:c>
      <x:c t="n" s="0">
        <x:v>16.11515</x:v>
      </x:c>
      <x:c t="n" s="0">
        <x:v>17.28108</x:v>
      </x:c>
      <x:c t="n" s="0">
        <x:v>14.42685</x:v>
      </x:c>
      <x:c t="n" s="0">
        <x:v>20.12909</x:v>
      </x:c>
      <x:c t="n" s="0">
        <x:v>21.19691</x:v>
      </x:c>
      <x:c t="n" s="0">
        <x:v>23.06319</x:v>
      </x:c>
      <x:c t="n" s="0">
        <x:v>23.45846</x:v>
      </x:c>
      <x:c t="n" s="0">
        <x:v>25.7317</x:v>
      </x:c>
      <x:c t="n" s="0">
        <x:v>26.99284</x:v>
      </x:c>
      <x:c t="n" s="0">
        <x:v>27.90811</x:v>
      </x:c>
      <x:c t="n" s="0">
        <x:v>25.2703</x:v>
      </x:c>
      <x:c t="n" s="0">
        <x:v>23.80764</x:v>
      </x:c>
      <x:c t="n" s="0">
        <x:v>21.30364</x:v>
      </x:c>
      <x:c t="n" s="0">
        <x:v>22.17456</x:v>
      </x:c>
      <x:c t="n" s="0">
        <x:v>26.65614</x:v>
      </x:c>
      <x:c t="n" s="0">
        <x:v>23.22959</x:v>
      </x:c>
      <x:c t="n" s="0">
        <x:v>19.928</x:v>
      </x:c>
      <x:c t="n" s="0">
        <x:v>5.960304</x:v>
      </x:c>
      <x:c t="n" s="0">
        <x:v>25.03666</x:v>
      </x:c>
      <x:c t="n" s="0">
        <x:v>19.38534</x:v>
      </x:c>
      <x:c t="n" s="0">
        <x:v>2.206273</x:v>
      </x:c>
      <x:c t="n" s="0">
        <x:v>5.085068</x:v>
      </x:c>
      <x:c t="n" s="0">
        <x:v>3.121428</x:v>
      </x:c>
      <x:c t="n" s="0">
        <x:v>-19.41891</x:v>
      </x:c>
      <x:c t="n" s="0">
        <x:v>-19.51125</x:v>
      </x:c>
      <x:c t="n" s="0">
        <x:v>-25.06137</x:v>
      </x:c>
      <x:c t="n" s="0">
        <x:v>-16.2405</x:v>
      </x:c>
      <x:c t="n" s="0">
        <x:v>-9.56322</x:v>
      </x:c>
      <x:c t="n" s="0">
        <x:v>-0.3388308</x:v>
      </x:c>
      <x:c t="n" s="0">
        <x:v>5.450168</x:v>
      </x:c>
      <x:c t="n" s="0">
        <x:v>13.35502</x:v>
      </x:c>
      <x:c t="n" s="0">
        <x:v>-3.578476</x:v>
      </x:c>
      <x:c t="n" s="0">
        <x:v>-12.00108</x:v>
      </x:c>
      <x:c t="n" s="0">
        <x:v>11.43626</x:v>
      </x:c>
      <x:c t="n" s="0">
        <x:v>9.858677</x:v>
      </x:c>
      <x:c t="n" s="0">
        <x:v>10.11689</x:v>
      </x:c>
      <x:c t="n" s="0">
        <x:v>16.15961</x:v>
      </x:c>
      <x:c t="n" s="0">
        <x:v>12.02665</x:v>
      </x:c>
      <x:c t="n" s="0">
        <x:v>18.00306</x:v>
      </x:c>
      <x:c t="n" s="0">
        <x:v>13.76013</x:v>
      </x:c>
      <x:c t="n" s="0">
        <x:v>20.84108</x:v>
      </x:c>
      <x:c t="n" s="0">
        <x:v>21.67823</x:v>
      </x:c>
      <x:c t="n" s="0">
        <x:v>22.42097</x:v>
      </x:c>
      <x:c t="n" s="0">
        <x:v>26.36882</x:v>
      </x:c>
      <x:c t="n" s="0">
        <x:v>25.06546</x:v>
      </x:c>
      <x:c t="n" s="0">
        <x:v>26.34723</x:v>
      </x:c>
      <x:c t="n" s="0">
        <x:v>27.00401</x:v>
      </x:c>
      <x:c t="n" s="0">
        <x:v>22.55701</x:v>
      </x:c>
      <x:c t="n" s="0">
        <x:v>22.62758</x:v>
      </x:c>
      <x:c t="n" s="0">
        <x:v>20.02418</x:v>
      </x:c>
      <x:c t="n" s="0">
        <x:v>29.34992</x:v>
      </x:c>
      <x:c t="n" s="0">
        <x:v>21.82405</x:v>
      </x:c>
      <x:c t="n" s="0">
        <x:v>18.98791</x:v>
      </x:c>
      <x:c t="n" s="0">
        <x:v>5.620835</x:v>
      </x:c>
      <x:c t="n" s="0">
        <x:v>9.394584</x:v>
      </x:c>
      <x:c t="n" s="0">
        <x:v>6.072786</x:v>
      </x:c>
      <x:c t="n" s="0">
        <x:v>2.093086</x:v>
      </x:c>
      <x:c t="n" s="0">
        <x:v>5.089955</x:v>
      </x:c>
      <x:c t="n" s="0">
        <x:v>2.57407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43944.1700347222</x:v>
      </x:c>
      <x:c t="n" s="7">
        <x:v>43944.1700347222</x:v>
      </x:c>
      <x:c t="n" s="0">
        <x:v>36.70131</x:v>
      </x:c>
      <x:c t="n" s="0">
        <x:v>54.20069</x:v>
      </x:c>
      <x:c t="n" s="0">
        <x:v>62.50139</x:v>
      </x:c>
      <x:c t="n" s="0">
        <x:v>66.97801</x:v>
      </x:c>
      <x:c t="n" s="0">
        <x:v>-20.21623</x:v>
      </x:c>
      <x:c t="n" s="0">
        <x:v>-19.25037</x:v>
      </x:c>
      <x:c t="n" s="0">
        <x:v>-28.18997</x:v>
      </x:c>
      <x:c t="n" s="0">
        <x:v>-15.92381</x:v>
      </x:c>
      <x:c t="n" s="0">
        <x:v>-8.285941</x:v>
      </x:c>
      <x:c t="n" s="0">
        <x:v>-2.843679</x:v>
      </x:c>
      <x:c t="n" s="0">
        <x:v>3.577172</x:v>
      </x:c>
      <x:c t="n" s="0">
        <x:v>12.25282</x:v>
      </x:c>
      <x:c t="n" s="0">
        <x:v>5.548158</x:v>
      </x:c>
      <x:c t="n" s="0">
        <x:v>8.714541</x:v>
      </x:c>
      <x:c t="n" s="0">
        <x:v>14.10338</x:v>
      </x:c>
      <x:c t="n" s="0">
        <x:v>10.33847</x:v>
      </x:c>
      <x:c t="n" s="0">
        <x:v>9.89441</x:v>
      </x:c>
      <x:c t="n" s="0">
        <x:v>16.12167</x:v>
      </x:c>
      <x:c t="n" s="0">
        <x:v>16.94512</x:v>
      </x:c>
      <x:c t="n" s="0">
        <x:v>16.26527</x:v>
      </x:c>
      <x:c t="n" s="0">
        <x:v>19.54429</x:v>
      </x:c>
      <x:c t="n" s="0">
        <x:v>21.43933</x:v>
      </x:c>
      <x:c t="n" s="0">
        <x:v>22.85007</x:v>
      </x:c>
      <x:c t="n" s="0">
        <x:v>22.98796</x:v>
      </x:c>
      <x:c t="n" s="0">
        <x:v>26.29325</x:v>
      </x:c>
      <x:c t="n" s="0">
        <x:v>27.18559</x:v>
      </x:c>
      <x:c t="n" s="0">
        <x:v>27.97146</x:v>
      </x:c>
      <x:c t="n" s="0">
        <x:v>25.13944</x:v>
      </x:c>
      <x:c t="n" s="0">
        <x:v>23.90045</x:v>
      </x:c>
      <x:c t="n" s="0">
        <x:v>21.2567</x:v>
      </x:c>
      <x:c t="n" s="0">
        <x:v>22.40567</x:v>
      </x:c>
      <x:c t="n" s="0">
        <x:v>27.51172</x:v>
      </x:c>
      <x:c t="n" s="0">
        <x:v>23.07367</x:v>
      </x:c>
      <x:c t="n" s="0">
        <x:v>19.70014</x:v>
      </x:c>
      <x:c t="n" s="0">
        <x:v>5.996749</x:v>
      </x:c>
      <x:c t="n" s="0">
        <x:v>24.37262</x:v>
      </x:c>
      <x:c t="n" s="0">
        <x:v>18.74826</x:v>
      </x:c>
      <x:c t="n" s="0">
        <x:v>2.235408</x:v>
      </x:c>
      <x:c t="n" s="0">
        <x:v>5.0324</x:v>
      </x:c>
      <x:c t="n" s="0">
        <x:v>2.925633</x:v>
      </x:c>
      <x:c t="n" s="0">
        <x:v>-19.41891</x:v>
      </x:c>
      <x:c t="n" s="0">
        <x:v>-19.51125</x:v>
      </x:c>
      <x:c t="n" s="0">
        <x:v>-25.06137</x:v>
      </x:c>
      <x:c t="n" s="0">
        <x:v>-16.2405</x:v>
      </x:c>
      <x:c t="n" s="0">
        <x:v>-9.56322</x:v>
      </x:c>
      <x:c t="n" s="0">
        <x:v>-0.3388308</x:v>
      </x:c>
      <x:c t="n" s="0">
        <x:v>5.689583</x:v>
      </x:c>
      <x:c t="n" s="0">
        <x:v>11.52362</x:v>
      </x:c>
      <x:c t="n" s="0">
        <x:v>-3.578476</x:v>
      </x:c>
      <x:c t="n" s="0">
        <x:v>-12.00108</x:v>
      </x:c>
      <x:c t="n" s="0">
        <x:v>8.985785</x:v>
      </x:c>
      <x:c t="n" s="0">
        <x:v>9.858677</x:v>
      </x:c>
      <x:c t="n" s="0">
        <x:v>8.057278</x:v>
      </x:c>
      <x:c t="n" s="0">
        <x:v>15.82623</x:v>
      </x:c>
      <x:c t="n" s="0">
        <x:v>15.03631</x:v>
      </x:c>
      <x:c t="n" s="0">
        <x:v>22.35383</x:v>
      </x:c>
      <x:c t="n" s="0">
        <x:v>12.95178</x:v>
      </x:c>
      <x:c t="n" s="0">
        <x:v>22.24875</x:v>
      </x:c>
      <x:c t="n" s="0">
        <x:v>20.04876</x:v>
      </x:c>
      <x:c t="n" s="0">
        <x:v>22.57412</x:v>
      </x:c>
      <x:c t="n" s="0">
        <x:v>28.76611</x:v>
      </x:c>
      <x:c t="n" s="0">
        <x:v>27.7861</x:v>
      </x:c>
      <x:c t="n" s="0">
        <x:v>28.41572</x:v>
      </x:c>
      <x:c t="n" s="0">
        <x:v>23.44691</x:v>
      </x:c>
      <x:c t="n" s="0">
        <x:v>23.27433</x:v>
      </x:c>
      <x:c t="n" s="0">
        <x:v>22.20879</x:v>
      </x:c>
      <x:c t="n" s="0">
        <x:v>25.26685</x:v>
      </x:c>
      <x:c t="n" s="0">
        <x:v>29.71048</x:v>
      </x:c>
      <x:c t="n" s="0">
        <x:v>22.05437</x:v>
      </x:c>
      <x:c t="n" s="0">
        <x:v>18.75099</x:v>
      </x:c>
      <x:c t="n" s="0">
        <x:v>4.980973</x:v>
      </x:c>
      <x:c t="n" s="0">
        <x:v>10.08487</x:v>
      </x:c>
      <x:c t="n" s="0">
        <x:v>7.691296</x:v>
      </x:c>
      <x:c t="n" s="0">
        <x:v>2.873807</x:v>
      </x:c>
      <x:c t="n" s="0">
        <x:v>4.525742</x:v>
      </x:c>
      <x:c t="n" s="0">
        <x:v>2.499051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43944.1700347222</x:v>
      </x:c>
      <x:c t="n" s="7">
        <x:v>43944.1700347222</x:v>
      </x:c>
      <x:c t="n" s="0">
        <x:v>36.95082</x:v>
      </x:c>
      <x:c t="n" s="0">
        <x:v>54.20069</x:v>
      </x:c>
      <x:c t="n" s="0">
        <x:v>56.27048</x:v>
      </x:c>
      <x:c t="n" s="0">
        <x:v>65.45191</x:v>
      </x:c>
      <x:c t="n" s="0">
        <x:v>-20.14002</x:v>
      </x:c>
      <x:c t="n" s="0">
        <x:v>-19.4351</x:v>
      </x:c>
      <x:c t="n" s="0">
        <x:v>-27.92309</x:v>
      </x:c>
      <x:c t="n" s="0">
        <x:v>-15.96868</x:v>
      </x:c>
      <x:c t="n" s="0">
        <x:v>-8.62608</x:v>
      </x:c>
      <x:c t="n" s="0">
        <x:v>-2.375221</x:v>
      </x:c>
      <x:c t="n" s="0">
        <x:v>3.957197</x:v>
      </x:c>
      <x:c t="n" s="0">
        <x:v>12.11242</x:v>
      </x:c>
      <x:c t="n" s="0">
        <x:v>5.417547</x:v>
      </x:c>
      <x:c t="n" s="0">
        <x:v>8.437463</x:v>
      </x:c>
      <x:c t="n" s="0">
        <x:v>13.473</x:v>
      </x:c>
      <x:c t="n" s="0">
        <x:v>10.56238</x:v>
      </x:c>
      <x:c t="n" s="0">
        <x:v>9.396226</x:v>
      </x:c>
      <x:c t="n" s="0">
        <x:v>15.95716</x:v>
      </x:c>
      <x:c t="n" s="0">
        <x:v>16.65631</x:v>
      </x:c>
      <x:c t="n" s="0">
        <x:v>17.383</x:v>
      </x:c>
      <x:c t="n" s="0">
        <x:v>19.3888</x:v>
      </x:c>
      <x:c t="n" s="0">
        <x:v>21.08125</x:v>
      </x:c>
      <x:c t="n" s="0">
        <x:v>22.47626</x:v>
      </x:c>
      <x:c t="n" s="0">
        <x:v>24.34205</x:v>
      </x:c>
      <x:c t="n" s="0">
        <x:v>26.13065</x:v>
      </x:c>
      <x:c t="n" s="0">
        <x:v>26.70992</x:v>
      </x:c>
      <x:c t="n" s="0">
        <x:v>27.814</x:v>
      </x:c>
      <x:c t="n" s="0">
        <x:v>24.83793</x:v>
      </x:c>
      <x:c t="n" s="0">
        <x:v>23.72115</x:v>
      </x:c>
      <x:c t="n" s="0">
        <x:v>21.39564</x:v>
      </x:c>
      <x:c t="n" s="0">
        <x:v>22.80233</x:v>
      </x:c>
      <x:c t="n" s="0">
        <x:v>27.59561</x:v>
      </x:c>
      <x:c t="n" s="0">
        <x:v>22.85192</x:v>
      </x:c>
      <x:c t="n" s="0">
        <x:v>19.75857</x:v>
      </x:c>
      <x:c t="n" s="0">
        <x:v>5.789959</x:v>
      </x:c>
      <x:c t="n" s="0">
        <x:v>23.71238</x:v>
      </x:c>
      <x:c t="n" s="0">
        <x:v>18.10313</x:v>
      </x:c>
      <x:c t="n" s="0">
        <x:v>2.170678</x:v>
      </x:c>
      <x:c t="n" s="0">
        <x:v>5.115042</x:v>
      </x:c>
      <x:c t="n" s="0">
        <x:v>2.945851</x:v>
      </x:c>
      <x:c t="n" s="0">
        <x:v>-19.89288</x:v>
      </x:c>
      <x:c t="n" s="0">
        <x:v>-21.5477</x:v>
      </x:c>
      <x:c t="n" s="0">
        <x:v>-25.06137</x:v>
      </x:c>
      <x:c t="n" s="0">
        <x:v>-16.2405</x:v>
      </x:c>
      <x:c t="n" s="0">
        <x:v>-12.98188</x:v>
      </x:c>
      <x:c t="n" s="0">
        <x:v>-0.3388308</x:v>
      </x:c>
      <x:c t="n" s="0">
        <x:v>5.689583</x:v>
      </x:c>
      <x:c t="n" s="0">
        <x:v>11.18534</x:v>
      </x:c>
      <x:c t="n" s="0">
        <x:v>6.234083</x:v>
      </x:c>
      <x:c t="n" s="0">
        <x:v>8.21586</x:v>
      </x:c>
      <x:c t="n" s="0">
        <x:v>2.821883</x:v>
      </x:c>
      <x:c t="n" s="0">
        <x:v>12.43725</x:v>
      </x:c>
      <x:c t="n" s="0">
        <x:v>4.00344</x:v>
      </x:c>
      <x:c t="n" s="0">
        <x:v>14.63805</x:v>
      </x:c>
      <x:c t="n" s="0">
        <x:v>12.08166</x:v>
      </x:c>
      <x:c t="n" s="0">
        <x:v>18.63386</x:v>
      </x:c>
      <x:c t="n" s="0">
        <x:v>20.29634</x:v>
      </x:c>
      <x:c t="n" s="0">
        <x:v>15.50333</x:v>
      </x:c>
      <x:c t="n" s="0">
        <x:v>17.43706</x:v>
      </x:c>
      <x:c t="n" s="0">
        <x:v>27.31861</x:v>
      </x:c>
      <x:c t="n" s="0">
        <x:v>23.01479</x:v>
      </x:c>
      <x:c t="n" s="0">
        <x:v>22.30615</x:v>
      </x:c>
      <x:c t="n" s="0">
        <x:v>26.41249</x:v>
      </x:c>
      <x:c t="n" s="0">
        <x:v>21.93913</x:v>
      </x:c>
      <x:c t="n" s="0">
        <x:v>21.98852</x:v>
      </x:c>
      <x:c t="n" s="0">
        <x:v>21.41807</x:v>
      </x:c>
      <x:c t="n" s="0">
        <x:v>24.15388</x:v>
      </x:c>
      <x:c t="n" s="0">
        <x:v>26.79358</x:v>
      </x:c>
      <x:c t="n" s="0">
        <x:v>20.48794</x:v>
      </x:c>
      <x:c t="n" s="0">
        <x:v>19.33777</x:v>
      </x:c>
      <x:c t="n" s="0">
        <x:v>5.936988</x:v>
      </x:c>
      <x:c t="n" s="0">
        <x:v>8.969669</x:v>
      </x:c>
      <x:c t="n" s="0">
        <x:v>6.111584</x:v>
      </x:c>
      <x:c t="n" s="0">
        <x:v>1.112273</x:v>
      </x:c>
      <x:c t="n" s="0">
        <x:v>5.578441</x:v>
      </x:c>
      <x:c t="n" s="0">
        <x:v>2.56566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43944.1700347222</x:v>
      </x:c>
      <x:c t="n" s="7">
        <x:v>43944.1700347222</x:v>
      </x:c>
      <x:c t="n" s="0">
        <x:v>35.85187</x:v>
      </x:c>
      <x:c t="n" s="0">
        <x:v>54.20069</x:v>
      </x:c>
      <x:c t="n" s="0">
        <x:v>55.32466</x:v>
      </x:c>
      <x:c t="n" s="0">
        <x:v>62.66438</x:v>
      </x:c>
      <x:c t="n" s="0">
        <x:v>-20.10325</x:v>
      </x:c>
      <x:c t="n" s="0">
        <x:v>-19.68658</x:v>
      </x:c>
      <x:c t="n" s="0">
        <x:v>-27.36961</x:v>
      </x:c>
      <x:c t="n" s="0">
        <x:v>-16.00739</x:v>
      </x:c>
      <x:c t="n" s="0">
        <x:v>-9.047307</x:v>
      </x:c>
      <x:c t="n" s="0">
        <x:v>-2.108085</x:v>
      </x:c>
      <x:c t="n" s="0">
        <x:v>4.257339</x:v>
      </x:c>
      <x:c t="n" s="0">
        <x:v>11.92184</x:v>
      </x:c>
      <x:c t="n" s="0">
        <x:v>5.546742</x:v>
      </x:c>
      <x:c t="n" s="0">
        <x:v>8.40581</x:v>
      </x:c>
      <x:c t="n" s="0">
        <x:v>12.85113</x:v>
      </x:c>
      <x:c t="n" s="0">
        <x:v>10.89183</x:v>
      </x:c>
      <x:c t="n" s="0">
        <x:v>8.920245</x:v>
      </x:c>
      <x:c t="n" s="0">
        <x:v>15.75301</x:v>
      </x:c>
      <x:c t="n" s="0">
        <x:v>15.97759</x:v>
      </x:c>
      <x:c t="n" s="0">
        <x:v>17.51973</x:v>
      </x:c>
      <x:c t="n" s="0">
        <x:v>19.75197</x:v>
      </x:c>
      <x:c t="n" s="0">
        <x:v>20.48418</x:v>
      </x:c>
      <x:c t="n" s="0">
        <x:v>22.24598</x:v>
      </x:c>
      <x:c t="n" s="0">
        <x:v>23.70672</x:v>
      </x:c>
      <x:c t="n" s="0">
        <x:v>26.07012</x:v>
      </x:c>
      <x:c t="n" s="0">
        <x:v>26.30013</x:v>
      </x:c>
      <x:c t="n" s="0">
        <x:v>28.71059</x:v>
      </x:c>
      <x:c t="n" s="0">
        <x:v>24.60571</x:v>
      </x:c>
      <x:c t="n" s="0">
        <x:v>23.68589</x:v>
      </x:c>
      <x:c t="n" s="0">
        <x:v>21.46429</x:v>
      </x:c>
      <x:c t="n" s="0">
        <x:v>22.9164</x:v>
      </x:c>
      <x:c t="n" s="0">
        <x:v>27.32682</x:v>
      </x:c>
      <x:c t="n" s="0">
        <x:v>22.53206</x:v>
      </x:c>
      <x:c t="n" s="0">
        <x:v>19.52862</x:v>
      </x:c>
      <x:c t="n" s="0">
        <x:v>5.886163</x:v>
      </x:c>
      <x:c t="n" s="0">
        <x:v>23.05413</x:v>
      </x:c>
      <x:c t="n" s="0">
        <x:v>17.47707</x:v>
      </x:c>
      <x:c t="n" s="0">
        <x:v>2.102847</x:v>
      </x:c>
      <x:c t="n" s="0">
        <x:v>5.091803</x:v>
      </x:c>
      <x:c t="n" s="0">
        <x:v>2.796716</x:v>
      </x:c>
      <x:c t="n" s="0">
        <x:v>-19.89288</x:v>
      </x:c>
      <x:c t="n" s="0">
        <x:v>-21.5477</x:v>
      </x:c>
      <x:c t="n" s="0">
        <x:v>-25.06137</x:v>
      </x:c>
      <x:c t="n" s="0">
        <x:v>-16.2405</x:v>
      </x:c>
      <x:c t="n" s="0">
        <x:v>-12.98188</x:v>
      </x:c>
      <x:c t="n" s="0">
        <x:v>-2.433053</x:v>
      </x:c>
      <x:c t="n" s="0">
        <x:v>5.689583</x:v>
      </x:c>
      <x:c t="n" s="0">
        <x:v>8.416549</x:v>
      </x:c>
      <x:c t="n" s="0">
        <x:v>6.234083</x:v>
      </x:c>
      <x:c t="n" s="0">
        <x:v>8.21586</x:v>
      </x:c>
      <x:c t="n" s="0">
        <x:v>2.821883</x:v>
      </x:c>
      <x:c t="n" s="0">
        <x:v>12.43725</x:v>
      </x:c>
      <x:c t="n" s="0">
        <x:v>8.478116</x:v>
      </x:c>
      <x:c t="n" s="0">
        <x:v>13.29236</x:v>
      </x:c>
      <x:c t="n" s="0">
        <x:v>-1.021475</x:v>
      </x:c>
      <x:c t="n" s="0">
        <x:v>20.41588</x:v>
      </x:c>
      <x:c t="n" s="0">
        <x:v>21.51956</x:v>
      </x:c>
      <x:c t="n" s="0">
        <x:v>13.93925</x:v>
      </x:c>
      <x:c t="n" s="0">
        <x:v>21.00089</x:v>
      </x:c>
      <x:c t="n" s="0">
        <x:v>11.97457</x:v>
      </x:c>
      <x:c t="n" s="0">
        <x:v>25.97855</x:v>
      </x:c>
      <x:c t="n" s="0">
        <x:v>21.69502</x:v>
      </x:c>
      <x:c t="n" s="0">
        <x:v>32.86924</x:v>
      </x:c>
      <x:c t="n" s="0">
        <x:v>26.3749</x:v>
      </x:c>
      <x:c t="n" s="0">
        <x:v>24.97955</x:v>
      </x:c>
      <x:c t="n" s="0">
        <x:v>19.30963</x:v>
      </x:c>
      <x:c t="n" s="0">
        <x:v>22.17797</x:v>
      </x:c>
      <x:c t="n" s="0">
        <x:v>24.86731</x:v>
      </x:c>
      <x:c t="n" s="0">
        <x:v>20.33602</x:v>
      </x:c>
      <x:c t="n" s="0">
        <x:v>17.71188</x:v>
      </x:c>
      <x:c t="n" s="0">
        <x:v>5.821366</x:v>
      </x:c>
      <x:c t="n" s="0">
        <x:v>8.801345</x:v>
      </x:c>
      <x:c t="n" s="0">
        <x:v>6.78764</x:v>
      </x:c>
      <x:c t="n" s="0">
        <x:v>1.843223</x:v>
      </x:c>
      <x:c t="n" s="0">
        <x:v>4.948984</x:v>
      </x:c>
      <x:c t="n" s="0">
        <x:v>2.449311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43944.1700347222</x:v>
      </x:c>
      <x:c t="n" s="7">
        <x:v>43944.1700347222</x:v>
      </x:c>
      <x:c t="n" s="0">
        <x:v>35.79955</x:v>
      </x:c>
      <x:c t="n" s="0">
        <x:v>54.20069</x:v>
      </x:c>
      <x:c t="n" s="0">
        <x:v>63.82668</x:v>
      </x:c>
      <x:c t="n" s="0">
        <x:v>68.57503</x:v>
      </x:c>
      <x:c t="n" s="0">
        <x:v>-20.07205</x:v>
      </x:c>
      <x:c t="n" s="0">
        <x:v>-19.91351</x:v>
      </x:c>
      <x:c t="n" s="0">
        <x:v>-26.94694</x:v>
      </x:c>
      <x:c t="n" s="0">
        <x:v>-16.04073</x:v>
      </x:c>
      <x:c t="n" s="0">
        <x:v>-9.442519</x:v>
      </x:c>
      <x:c t="n" s="0">
        <x:v>-2.539</x:v>
      </x:c>
      <x:c t="n" s="0">
        <x:v>4.50612</x:v>
      </x:c>
      <x:c t="n" s="0">
        <x:v>11.27222</x:v>
      </x:c>
      <x:c t="n" s="0">
        <x:v>5.654115</x:v>
      </x:c>
      <x:c t="n" s="0">
        <x:v>8.378593</x:v>
      </x:c>
      <x:c t="n" s="0">
        <x:v>12.23895</x:v>
      </x:c>
      <x:c t="n" s="0">
        <x:v>11.15466</x:v>
      </x:c>
      <x:c t="n" s="0">
        <x:v>9.714659</x:v>
      </x:c>
      <x:c t="n" s="0">
        <x:v>15.32799</x:v>
      </x:c>
      <x:c t="n" s="0">
        <x:v>15.34317</x:v>
      </x:c>
      <x:c t="n" s="0">
        <x:v>18.41776</x:v>
      </x:c>
      <x:c t="n" s="0">
        <x:v>20.22224</x:v>
      </x:c>
      <x:c t="n" s="0">
        <x:v>20.04092</x:v>
      </x:c>
      <x:c t="n" s="0">
        <x:v>22.00484</x:v>
      </x:c>
      <x:c t="n" s="0">
        <x:v>23.5471</x:v>
      </x:c>
      <x:c t="n" s="0">
        <x:v>25.6794</x:v>
      </x:c>
      <x:c t="n" s="0">
        <x:v>25.74854</x:v>
      </x:c>
      <x:c t="n" s="0">
        <x:v>28.96271</x:v>
      </x:c>
      <x:c t="n" s="0">
        <x:v>24.9757</x:v>
      </x:c>
      <x:c t="n" s="0">
        <x:v>23.49837</x:v>
      </x:c>
      <x:c t="n" s="0">
        <x:v>21.29507</x:v>
      </x:c>
      <x:c t="n" s="0">
        <x:v>22.81466</x:v>
      </x:c>
      <x:c t="n" s="0">
        <x:v>27.58716</x:v>
      </x:c>
      <x:c t="n" s="0">
        <x:v>22.50568</x:v>
      </x:c>
      <x:c t="n" s="0">
        <x:v>19.31079</x:v>
      </x:c>
      <x:c t="n" s="0">
        <x:v>5.965803</x:v>
      </x:c>
      <x:c t="n" s="0">
        <x:v>22.39009</x:v>
      </x:c>
      <x:c t="n" s="0">
        <x:v>16.84118</x:v>
      </x:c>
      <x:c t="n" s="0">
        <x:v>2.146462</x:v>
      </x:c>
      <x:c t="n" s="0">
        <x:v>5.012496</x:v>
      </x:c>
      <x:c t="n" s="0">
        <x:v>2.908162</x:v>
      </x:c>
      <x:c t="n" s="0">
        <x:v>-19.89288</x:v>
      </x:c>
      <x:c t="n" s="0">
        <x:v>-21.5477</x:v>
      </x:c>
      <x:c t="n" s="0">
        <x:v>-25.06137</x:v>
      </x:c>
      <x:c t="n" s="0">
        <x:v>-16.2405</x:v>
      </x:c>
      <x:c t="n" s="0">
        <x:v>-12.98188</x:v>
      </x:c>
      <x:c t="n" s="0">
        <x:v>-6.631264</x:v>
      </x:c>
      <x:c t="n" s="0">
        <x:v>5.767464</x:v>
      </x:c>
      <x:c t="n" s="0">
        <x:v>-1.241928</x:v>
      </x:c>
      <x:c t="n" s="0">
        <x:v>6.234083</x:v>
      </x:c>
      <x:c t="n" s="0">
        <x:v>8.21586</x:v>
      </x:c>
      <x:c t="n" s="0">
        <x:v>2.821883</x:v>
      </x:c>
      <x:c t="n" s="0">
        <x:v>10.65435</x:v>
      </x:c>
      <x:c t="n" s="0">
        <x:v>13.14581</x:v>
      </x:c>
      <x:c t="n" s="0">
        <x:v>11.33217</x:v>
      </x:c>
      <x:c t="n" s="0">
        <x:v>5.371576</x:v>
      </x:c>
      <x:c t="n" s="0">
        <x:v>20.74103</x:v>
      </x:c>
      <x:c t="n" s="0">
        <x:v>22.61395</x:v>
      </x:c>
      <x:c t="n" s="0">
        <x:v>15.21043</x:v>
      </x:c>
      <x:c t="n" s="0">
        <x:v>22.4974</x:v>
      </x:c>
      <x:c t="n" s="0">
        <x:v>24.71563</x:v>
      </x:c>
      <x:c t="n" s="0">
        <x:v>22.38247</x:v>
      </x:c>
      <x:c t="n" s="0">
        <x:v>24.73183</x:v>
      </x:c>
      <x:c t="n" s="0">
        <x:v>29.13854</x:v>
      </x:c>
      <x:c t="n" s="0">
        <x:v>24.91207</x:v>
      </x:c>
      <x:c t="n" s="0">
        <x:v>18.81187</x:v>
      </x:c>
      <x:c t="n" s="0">
        <x:v>20.64634</x:v>
      </x:c>
      <x:c t="n" s="0">
        <x:v>24.37085</x:v>
      </x:c>
      <x:c t="n" s="0">
        <x:v>28.99682</x:v>
      </x:c>
      <x:c t="n" s="0">
        <x:v>21.60878</x:v>
      </x:c>
      <x:c t="n" s="0">
        <x:v>17.55679</x:v>
      </x:c>
      <x:c t="n" s="0">
        <x:v>6.504216</x:v>
      </x:c>
      <x:c t="n" s="0">
        <x:v>7.554614</x:v>
      </x:c>
      <x:c t="n" s="0">
        <x:v>5.925572</x:v>
      </x:c>
      <x:c t="n" s="0">
        <x:v>2.245595</x:v>
      </x:c>
      <x:c t="n" s="0">
        <x:v>4.636786</x:v>
      </x:c>
      <x:c t="n" s="0">
        <x:v>3.744445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43944.1700347222</x:v>
      </x:c>
      <x:c t="n" s="7">
        <x:v>43944.1700347222</x:v>
      </x:c>
      <x:c t="n" s="0">
        <x:v>36.7091</x:v>
      </x:c>
      <x:c t="n" s="0">
        <x:v>54.20069</x:v>
      </x:c>
      <x:c t="n" s="0">
        <x:v>66.50941</x:v>
      </x:c>
      <x:c t="n" s="0">
        <x:v>69.09891</x:v>
      </x:c>
      <x:c t="n" s="0">
        <x:v>-20.0456</x:v>
      </x:c>
      <x:c t="n" s="0">
        <x:v>-20.11721</x:v>
      </x:c>
      <x:c t="n" s="0">
        <x:v>-26.6161</x:v>
      </x:c>
      <x:c t="n" s="0">
        <x:v>-16.0694</x:v>
      </x:c>
      <x:c t="n" s="0">
        <x:v>-9.811076</x:v>
      </x:c>
      <x:c t="n" s="0">
        <x:v>-2.944218</x:v>
      </x:c>
      <x:c t="n" s="0">
        <x:v>4.719466</x:v>
      </x:c>
      <x:c t="n" s="0">
        <x:v>10.62833</x:v>
      </x:c>
      <x:c t="n" s="0">
        <x:v>7.339154</x:v>
      </x:c>
      <x:c t="n" s="0">
        <x:v>8.309067</x:v>
      </x:c>
      <x:c t="n" s="0">
        <x:v>11.81841</x:v>
      </x:c>
      <x:c t="n" s="0">
        <x:v>10.57005</x:v>
      </x:c>
      <x:c t="n" s="0">
        <x:v>10.41756</x:v>
      </x:c>
      <x:c t="n" s="0">
        <x:v>15.04217</x:v>
      </x:c>
      <x:c t="n" s="0">
        <x:v>14.88992</x:v>
      </x:c>
      <x:c t="n" s="0">
        <x:v>18.53104</x:v>
      </x:c>
      <x:c t="n" s="0">
        <x:v>20.15694</x:v>
      </x:c>
      <x:c t="n" s="0">
        <x:v>19.65223</x:v>
      </x:c>
      <x:c t="n" s="0">
        <x:v>22.21504</x:v>
      </x:c>
      <x:c t="n" s="0">
        <x:v>23.69237</x:v>
      </x:c>
      <x:c t="n" s="0">
        <x:v>25.76365</x:v>
      </x:c>
      <x:c t="n" s="0">
        <x:v>26.29465</x:v>
      </x:c>
      <x:c t="n" s="0">
        <x:v>28.75716</x:v>
      </x:c>
      <x:c t="n" s="0">
        <x:v>25.23624</x:v>
      </x:c>
      <x:c t="n" s="0">
        <x:v>23.24761</x:v>
      </x:c>
      <x:c t="n" s="0">
        <x:v>21.10646</x:v>
      </x:c>
      <x:c t="n" s="0">
        <x:v>23.31096</x:v>
      </x:c>
      <x:c t="n" s="0">
        <x:v>27.36271</x:v>
      </x:c>
      <x:c t="n" s="0">
        <x:v>22.37049</x:v>
      </x:c>
      <x:c t="n" s="0">
        <x:v>18.93806</x:v>
      </x:c>
      <x:c t="n" s="0">
        <x:v>5.984676</x:v>
      </x:c>
      <x:c t="n" s="0">
        <x:v>21.73075</x:v>
      </x:c>
      <x:c t="n" s="0">
        <x:v>16.21998</x:v>
      </x:c>
      <x:c t="n" s="0">
        <x:v>2.192112</x:v>
      </x:c>
      <x:c t="n" s="0">
        <x:v>5.0588</x:v>
      </x:c>
      <x:c t="n" s="0">
        <x:v>3.002699</x:v>
      </x:c>
      <x:c t="n" s="0">
        <x:v>-19.89288</x:v>
      </x:c>
      <x:c t="n" s="0">
        <x:v>-21.82954</x:v>
      </x:c>
      <x:c t="n" s="0">
        <x:v>-23.59783</x:v>
      </x:c>
      <x:c t="n" s="0">
        <x:v>-16.5287</x:v>
      </x:c>
      <x:c t="n" s="0">
        <x:v>-12.98188</x:v>
      </x:c>
      <x:c t="n" s="0">
        <x:v>-6.631264</x:v>
      </x:c>
      <x:c t="n" s="0">
        <x:v>5.793117</x:v>
      </x:c>
      <x:c t="n" s="0">
        <x:v>-1.241928</x:v>
      </x:c>
      <x:c t="n" s="0">
        <x:v>13.69515</x:v>
      </x:c>
      <x:c t="n" s="0">
        <x:v>7.631555</x:v>
      </x:c>
      <x:c t="n" s="0">
        <x:v>9.570786</x:v>
      </x:c>
      <x:c t="n" s="0">
        <x:v>2.528908</x:v>
      </x:c>
      <x:c t="n" s="0">
        <x:v>13.14581</x:v>
      </x:c>
      <x:c t="n" s="0">
        <x:v>13.8604</x:v>
      </x:c>
      <x:c t="n" s="0">
        <x:v>15.00183</x:v>
      </x:c>
      <x:c t="n" s="0">
        <x:v>18.01973</x:v>
      </x:c>
      <x:c t="n" s="0">
        <x:v>18.74049</x:v>
      </x:c>
      <x:c t="n" s="0">
        <x:v>21.65606</x:v>
      </x:c>
      <x:c t="n" s="0">
        <x:v>22.35564</x:v>
      </x:c>
      <x:c t="n" s="0">
        <x:v>25.27101</x:v>
      </x:c>
      <x:c t="n" s="0">
        <x:v>26.7911</x:v>
      </x:c>
      <x:c t="n" s="0">
        <x:v>27.83153</x:v>
      </x:c>
      <x:c t="n" s="0">
        <x:v>25.14473</x:v>
      </x:c>
      <x:c t="n" s="0">
        <x:v>27.9097</x:v>
      </x:c>
      <x:c t="n" s="0">
        <x:v>22.46276</x:v>
      </x:c>
      <x:c t="n" s="0">
        <x:v>20.95155</x:v>
      </x:c>
      <x:c t="n" s="0">
        <x:v>24.96771</x:v>
      </x:c>
      <x:c t="n" s="0">
        <x:v>25.10966</x:v>
      </x:c>
      <x:c t="n" s="0">
        <x:v>21.51575</x:v>
      </x:c>
      <x:c t="n" s="0">
        <x:v>16.03065</x:v>
      </x:c>
      <x:c t="n" s="0">
        <x:v>6.464545</x:v>
      </x:c>
      <x:c t="n" s="0">
        <x:v>8.567652</x:v>
      </x:c>
      <x:c t="n" s="0">
        <x:v>7.247787</x:v>
      </x:c>
      <x:c t="n" s="0">
        <x:v>2.510189</x:v>
      </x:c>
      <x:c t="n" s="0">
        <x:v>5.199362</x:v>
      </x:c>
      <x:c t="n" s="0">
        <x:v>2.846044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43944.1700347222</x:v>
      </x:c>
      <x:c t="n" s="7">
        <x:v>43944.1700347222</x:v>
      </x:c>
      <x:c t="n" s="0">
        <x:v>35.46406</x:v>
      </x:c>
      <x:c t="n" s="0">
        <x:v>54.20069</x:v>
      </x:c>
      <x:c t="n" s="0">
        <x:v>52.80439</x:v>
      </x:c>
      <x:c t="n" s="0">
        <x:v>60.44589</x:v>
      </x:c>
      <x:c t="n" s="0">
        <x:v>-20.02314</x:v>
      </x:c>
      <x:c t="n" s="0">
        <x:v>-20.48582</x:v>
      </x:c>
      <x:c t="n" s="0">
        <x:v>-24.64484</x:v>
      </x:c>
      <x:c t="n" s="0">
        <x:v>-16.34168</x:v>
      </x:c>
      <x:c t="n" s="0">
        <x:v>-10.15267</x:v>
      </x:c>
      <x:c t="n" s="0">
        <x:v>-3.322992</x:v>
      </x:c>
      <x:c t="n" s="0">
        <x:v>4.893722</x:v>
      </x:c>
      <x:c t="n" s="0">
        <x:v>9.991022</x:v>
      </x:c>
      <x:c t="n" s="0">
        <x:v>9.266923</x:v>
      </x:c>
      <x:c t="n" s="0">
        <x:v>8.205101</x:v>
      </x:c>
      <x:c t="n" s="0">
        <x:v>11.59941</x:v>
      </x:c>
      <x:c t="n" s="0">
        <x:v>9.999756</x:v>
      </x:c>
      <x:c t="n" s="0">
        <x:v>10.53205</x:v>
      </x:c>
      <x:c t="n" s="0">
        <x:v>14.96143</x:v>
      </x:c>
      <x:c t="n" s="0">
        <x:v>15.44862</x:v>
      </x:c>
      <x:c t="n" s="0">
        <x:v>18.16947</x:v>
      </x:c>
      <x:c t="n" s="0">
        <x:v>20.83651</x:v>
      </x:c>
      <x:c t="n" s="0">
        <x:v>21.14261</x:v>
      </x:c>
      <x:c t="n" s="0">
        <x:v>22.29742</x:v>
      </x:c>
      <x:c t="n" s="0">
        <x:v>23.84832</x:v>
      </x:c>
      <x:c t="n" s="0">
        <x:v>25.89298</x:v>
      </x:c>
      <x:c t="n" s="0">
        <x:v>25.92135</x:v>
      </x:c>
      <x:c t="n" s="0">
        <x:v>28.21038</x:v>
      </x:c>
      <x:c t="n" s="0">
        <x:v>25.13723</x:v>
      </x:c>
      <x:c t="n" s="0">
        <x:v>23.08393</x:v>
      </x:c>
      <x:c t="n" s="0">
        <x:v>21.74099</x:v>
      </x:c>
      <x:c t="n" s="0">
        <x:v>24.13082</x:v>
      </x:c>
      <x:c t="n" s="0">
        <x:v>26.97082</x:v>
      </x:c>
      <x:c t="n" s="0">
        <x:v>21.94783</x:v>
      </x:c>
      <x:c t="n" s="0">
        <x:v>18.80823</x:v>
      </x:c>
      <x:c t="n" s="0">
        <x:v>6.107741</x:v>
      </x:c>
      <x:c t="n" s="0">
        <x:v>21.07911</x:v>
      </x:c>
      <x:c t="n" s="0">
        <x:v>15.61881</x:v>
      </x:c>
      <x:c t="n" s="0">
        <x:v>2.089098</x:v>
      </x:c>
      <x:c t="n" s="0">
        <x:v>4.980999</x:v>
      </x:c>
      <x:c t="n" s="0">
        <x:v>2.888634</x:v>
      </x:c>
      <x:c t="n" s="0">
        <x:v>-19.89288</x:v>
      </x:c>
      <x:c t="n" s="0">
        <x:v>-24.5814</x:v>
      </x:c>
      <x:c t="n" s="0">
        <x:v>-18.82286</x:v>
      </x:c>
      <x:c t="n" s="0">
        <x:v>-19.37107</x:v>
      </x:c>
      <x:c t="n" s="0">
        <x:v>-12.98188</x:v>
      </x:c>
      <x:c t="n" s="0">
        <x:v>-6.631264</x:v>
      </x:c>
      <x:c t="n" s="0">
        <x:v>5.793117</x:v>
      </x:c>
      <x:c t="n" s="0">
        <x:v>4.56911</x:v>
      </x:c>
      <x:c t="n" s="0">
        <x:v>14.17655</x:v>
      </x:c>
      <x:c t="n" s="0">
        <x:v>7.541276</x:v>
      </x:c>
      <x:c t="n" s="0">
        <x:v>10.0344</x:v>
      </x:c>
      <x:c t="n" s="0">
        <x:v>2.528908</x:v>
      </x:c>
      <x:c t="n" s="0">
        <x:v>9.447351</x:v>
      </x:c>
      <x:c t="n" s="0">
        <x:v>14.45641</x:v>
      </x:c>
      <x:c t="n" s="0">
        <x:v>17.34845</x:v>
      </x:c>
      <x:c t="n" s="0">
        <x:v>13.96439</x:v>
      </x:c>
      <x:c t="n" s="0">
        <x:v>23.51357</x:v>
      </x:c>
      <x:c t="n" s="0">
        <x:v>24.52552</x:v>
      </x:c>
      <x:c t="n" s="0">
        <x:v>21.78812</x:v>
      </x:c>
      <x:c t="n" s="0">
        <x:v>21.53568</x:v>
      </x:c>
      <x:c t="n" s="0">
        <x:v>26.47686</x:v>
      </x:c>
      <x:c t="n" s="0">
        <x:v>21.99728</x:v>
      </x:c>
      <x:c t="n" s="0">
        <x:v>23.45246</x:v>
      </x:c>
      <x:c t="n" s="0">
        <x:v>20.20053</x:v>
      </x:c>
      <x:c t="n" s="0">
        <x:v>22.49195</x:v>
      </x:c>
      <x:c t="n" s="0">
        <x:v>25.32263</x:v>
      </x:c>
      <x:c t="n" s="0">
        <x:v>26.48485</x:v>
      </x:c>
      <x:c t="n" s="0">
        <x:v>22.64254</x:v>
      </x:c>
      <x:c t="n" s="0">
        <x:v>19.7605</x:v>
      </x:c>
      <x:c t="n" s="0">
        <x:v>17.98812</x:v>
      </x:c>
      <x:c t="n" s="0">
        <x:v>5.942475</x:v>
      </x:c>
      <x:c t="n" s="0">
        <x:v>8.831807</x:v>
      </x:c>
      <x:c t="n" s="0">
        <x:v>6.807657</x:v>
      </x:c>
      <x:c t="n" s="0">
        <x:v>2.063414</x:v>
      </x:c>
      <x:c t="n" s="0">
        <x:v>4.044783</x:v>
      </x:c>
      <x:c t="n" s="0">
        <x:v>2.491346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43944.1700347222</x:v>
      </x:c>
      <x:c t="n" s="7">
        <x:v>43944.1700347222</x:v>
      </x:c>
      <x:c t="n" s="0">
        <x:v>36.89373</x:v>
      </x:c>
      <x:c t="n" s="0">
        <x:v>54.20069</x:v>
      </x:c>
      <x:c t="n" s="0">
        <x:v>67.02525</x:v>
      </x:c>
      <x:c t="n" s="0">
        <x:v>70.72618</x:v>
      </x:c>
      <x:c t="n" s="0">
        <x:v>-20.00406</x:v>
      </x:c>
      <x:c t="n" s="0">
        <x:v>-20.8914</x:v>
      </x:c>
      <x:c t="n" s="0">
        <x:v>-23.14742</x:v>
      </x:c>
      <x:c t="n" s="0">
        <x:v>-16.6724</x:v>
      </x:c>
      <x:c t="n" s="0">
        <x:v>-10.48091</x:v>
      </x:c>
      <x:c t="n" s="0">
        <x:v>-3.674876</x:v>
      </x:c>
      <x:c t="n" s="0">
        <x:v>5.037199</x:v>
      </x:c>
      <x:c t="n" s="0">
        <x:v>9.756397</x:v>
      </x:c>
      <x:c t="n" s="0">
        <x:v>10.39698</x:v>
      </x:c>
      <x:c t="n" s="0">
        <x:v>8.114299</x:v>
      </x:c>
      <x:c t="n" s="0">
        <x:v>11.40323</x:v>
      </x:c>
      <x:c t="n" s="0">
        <x:v>9.44536</x:v>
      </x:c>
      <x:c t="n" s="0">
        <x:v>10.38962</x:v>
      </x:c>
      <x:c t="n" s="0">
        <x:v>14.86914</x:v>
      </x:c>
      <x:c t="n" s="0">
        <x:v>15.28255</x:v>
      </x:c>
      <x:c t="n" s="0">
        <x:v>17.5542</x:v>
      </x:c>
      <x:c t="n" s="0">
        <x:v>20.65344</x:v>
      </x:c>
      <x:c t="n" s="0">
        <x:v>20.87214</x:v>
      </x:c>
      <x:c t="n" s="0">
        <x:v>21.7518</x:v>
      </x:c>
      <x:c t="n" s="0">
        <x:v>23.35485</x:v>
      </x:c>
      <x:c t="n" s="0">
        <x:v>25.67438</x:v>
      </x:c>
      <x:c t="n" s="0">
        <x:v>25.6606</x:v>
      </x:c>
      <x:c t="n" s="0">
        <x:v>28.46059</x:v>
      </x:c>
      <x:c t="n" s="0">
        <x:v>24.92791</x:v>
      </x:c>
      <x:c t="n" s="0">
        <x:v>23.28307</x:v>
      </x:c>
      <x:c t="n" s="0">
        <x:v>22.0208</x:v>
      </x:c>
      <x:c t="n" s="0">
        <x:v>23.86245</x:v>
      </x:c>
      <x:c t="n" s="0">
        <x:v>26.48037</x:v>
      </x:c>
      <x:c t="n" s="0">
        <x:v>21.77754</x:v>
      </x:c>
      <x:c t="n" s="0">
        <x:v>18.72291</x:v>
      </x:c>
      <x:c t="n" s="0">
        <x:v>6.170468</x:v>
      </x:c>
      <x:c t="n" s="0">
        <x:v>20.43834</x:v>
      </x:c>
      <x:c t="n" s="0">
        <x:v>15.06337</x:v>
      </x:c>
      <x:c t="n" s="0">
        <x:v>2.194733</x:v>
      </x:c>
      <x:c t="n" s="0">
        <x:v>4.833301</x:v>
      </x:c>
      <x:c t="n" s="0">
        <x:v>2.842374</x:v>
      </x:c>
      <x:c t="n" s="0">
        <x:v>-19.89288</x:v>
      </x:c>
      <x:c t="n" s="0">
        <x:v>-24.5814</x:v>
      </x:c>
      <x:c t="n" s="0">
        <x:v>-18.82286</x:v>
      </x:c>
      <x:c t="n" s="0">
        <x:v>-19.37107</x:v>
      </x:c>
      <x:c t="n" s="0">
        <x:v>-13.39248</x:v>
      </x:c>
      <x:c t="n" s="0">
        <x:v>-6.631264</x:v>
      </x:c>
      <x:c t="n" s="0">
        <x:v>5.793117</x:v>
      </x:c>
      <x:c t="n" s="0">
        <x:v>8.050993</x:v>
      </x:c>
      <x:c t="n" s="0">
        <x:v>13.96914</x:v>
      </x:c>
      <x:c t="n" s="0">
        <x:v>8.329315</x:v>
      </x:c>
      <x:c t="n" s="0">
        <x:v>10.0344</x:v>
      </x:c>
      <x:c t="n" s="0">
        <x:v>2.853267</x:v>
      </x:c>
      <x:c t="n" s="0">
        <x:v>9.447351</x:v>
      </x:c>
      <x:c t="n" s="0">
        <x:v>14.18851</x:v>
      </x:c>
      <x:c t="n" s="0">
        <x:v>11.94604</x:v>
      </x:c>
      <x:c t="n" s="0">
        <x:v>7.727289</x:v>
      </x:c>
      <x:c t="n" s="0">
        <x:v>16.49756</x:v>
      </x:c>
      <x:c t="n" s="0">
        <x:v>16.44371</x:v>
      </x:c>
      <x:c t="n" s="0">
        <x:v>20.44022</x:v>
      </x:c>
      <x:c t="n" s="0">
        <x:v>18.47721</x:v>
      </x:c>
      <x:c t="n" s="0">
        <x:v>26.7709</x:v>
      </x:c>
      <x:c t="n" s="0">
        <x:v>24.47793</x:v>
      </x:c>
      <x:c t="n" s="0">
        <x:v>29.79335</x:v>
      </x:c>
      <x:c t="n" s="0">
        <x:v>25.17395</x:v>
      </x:c>
      <x:c t="n" s="0">
        <x:v>23.50803</x:v>
      </x:c>
      <x:c t="n" s="0">
        <x:v>21.56803</x:v>
      </x:c>
      <x:c t="n" s="0">
        <x:v>23.75105</x:v>
      </x:c>
      <x:c t="n" s="0">
        <x:v>22.23655</x:v>
      </x:c>
      <x:c t="n" s="0">
        <x:v>20.86199</x:v>
      </x:c>
      <x:c t="n" s="0">
        <x:v>19.73752</x:v>
      </x:c>
      <x:c t="n" s="0">
        <x:v>7.108285</x:v>
      </x:c>
      <x:c t="n" s="0">
        <x:v>8.448533</x:v>
      </x:c>
      <x:c t="n" s="0">
        <x:v>8.256883</x:v>
      </x:c>
      <x:c t="n" s="0">
        <x:v>2.256897</x:v>
      </x:c>
      <x:c t="n" s="0">
        <x:v>3.567182</x:v>
      </x:c>
      <x:c t="n" s="0">
        <x:v>2.444991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43944.1700347222</x:v>
      </x:c>
      <x:c t="n" s="7">
        <x:v>43944.1700347222</x:v>
      </x:c>
      <x:c t="n" s="0">
        <x:v>36.85464</x:v>
      </x:c>
      <x:c t="n" s="0">
        <x:v>54.20069</x:v>
      </x:c>
      <x:c t="n" s="0">
        <x:v>66.53239</x:v>
      </x:c>
      <x:c t="n" s="0">
        <x:v>70.98946</x:v>
      </x:c>
      <x:c t="n" s="0">
        <x:v>-19.98784</x:v>
      </x:c>
      <x:c t="n" s="0">
        <x:v>-21.27055</x:v>
      </x:c>
      <x:c t="n" s="0">
        <x:v>-22.1816</x:v>
      </x:c>
      <x:c t="n" s="0">
        <x:v>-16.9763</x:v>
      </x:c>
      <x:c t="n" s="0">
        <x:v>-10.82305</x:v>
      </x:c>
      <x:c t="n" s="0">
        <x:v>-3.999758</x:v>
      </x:c>
      <x:c t="n" s="0">
        <x:v>5.156088</x:v>
      </x:c>
      <x:c t="n" s="0">
        <x:v>9.545471</x:v>
      </x:c>
      <x:c t="n" s="0">
        <x:v>11.10307</x:v>
      </x:c>
      <x:c t="n" s="0">
        <x:v>8.415853</x:v>
      </x:c>
      <x:c t="n" s="0">
        <x:v>11.22836</x:v>
      </x:c>
      <x:c t="n" s="0">
        <x:v>8.948289</x:v>
      </x:c>
      <x:c t="n" s="0">
        <x:v>11.00435</x:v>
      </x:c>
      <x:c t="n" s="0">
        <x:v>14.77619</x:v>
      </x:c>
      <x:c t="n" s="0">
        <x:v>15.03663</x:v>
      </x:c>
      <x:c t="n" s="0">
        <x:v>17.14544</x:v>
      </x:c>
      <x:c t="n" s="0">
        <x:v>20.11386</x:v>
      </x:c>
      <x:c t="n" s="0">
        <x:v>20.50713</x:v>
      </x:c>
      <x:c t="n" s="0">
        <x:v>21.87101</x:v>
      </x:c>
      <x:c t="n" s="0">
        <x:v>23.91526</x:v>
      </x:c>
      <x:c t="n" s="0">
        <x:v>26.4558</x:v>
      </x:c>
      <x:c t="n" s="0">
        <x:v>26.16613</x:v>
      </x:c>
      <x:c t="n" s="0">
        <x:v>28.29543</x:v>
      </x:c>
      <x:c t="n" s="0">
        <x:v>25.25919</x:v>
      </x:c>
      <x:c t="n" s="0">
        <x:v>23.09278</x:v>
      </x:c>
      <x:c t="n" s="0">
        <x:v>22.3042</x:v>
      </x:c>
      <x:c t="n" s="0">
        <x:v>23.81122</x:v>
      </x:c>
      <x:c t="n" s="0">
        <x:v>25.96742</x:v>
      </x:c>
      <x:c t="n" s="0">
        <x:v>22.07921</x:v>
      </x:c>
      <x:c t="n" s="0">
        <x:v>19.45888</x:v>
      </x:c>
      <x:c t="n" s="0">
        <x:v>6.120328</x:v>
      </x:c>
      <x:c t="n" s="0">
        <x:v>19.80246</x:v>
      </x:c>
      <x:c t="n" s="0">
        <x:v>14.50283</x:v>
      </x:c>
      <x:c t="n" s="0">
        <x:v>2.174826</x:v>
      </x:c>
      <x:c t="n" s="0">
        <x:v>4.642076</x:v>
      </x:c>
      <x:c t="n" s="0">
        <x:v>2.761334</x:v>
      </x:c>
      <x:c t="n" s="0">
        <x:v>-19.89288</x:v>
      </x:c>
      <x:c t="n" s="0">
        <x:v>-24.5814</x:v>
      </x:c>
      <x:c t="n" s="0">
        <x:v>-18.82286</x:v>
      </x:c>
      <x:c t="n" s="0">
        <x:v>-19.37107</x:v>
      </x:c>
      <x:c t="n" s="0">
        <x:v>-13.65887</x:v>
      </x:c>
      <x:c t="n" s="0">
        <x:v>-6.631264</x:v>
      </x:c>
      <x:c t="n" s="0">
        <x:v>5.793117</x:v>
      </x:c>
      <x:c t="n" s="0">
        <x:v>8.050993</x:v>
      </x:c>
      <x:c t="n" s="0">
        <x:v>13.83977</x:v>
      </x:c>
      <x:c t="n" s="0">
        <x:v>10.08393</x:v>
      </x:c>
      <x:c t="n" s="0">
        <x:v>12.04707</x:v>
      </x:c>
      <x:c t="n" s="0">
        <x:v>3.702233</x:v>
      </x:c>
      <x:c t="n" s="0">
        <x:v>15.38842</x:v>
      </x:c>
      <x:c t="n" s="0">
        <x:v>13.64693</x:v>
      </x:c>
      <x:c t="n" s="0">
        <x:v>14.52007</x:v>
      </x:c>
      <x:c t="n" s="0">
        <x:v>14.43758</x:v>
      </x:c>
      <x:c t="n" s="0">
        <x:v>16.23851</x:v>
      </x:c>
      <x:c t="n" s="0">
        <x:v>16.47343</x:v>
      </x:c>
      <x:c t="n" s="0">
        <x:v>20.01963</x:v>
      </x:c>
      <x:c t="n" s="0">
        <x:v>27.13684</x:v>
      </x:c>
      <x:c t="n" s="0">
        <x:v>27.398</x:v>
      </x:c>
      <x:c t="n" s="0">
        <x:v>28.16872</x:v>
      </x:c>
      <x:c t="n" s="0">
        <x:v>27.88606</x:v>
      </x:c>
      <x:c t="n" s="0">
        <x:v>26.41295</x:v>
      </x:c>
      <x:c t="n" s="0">
        <x:v>20.90117</x:v>
      </x:c>
      <x:c t="n" s="0">
        <x:v>23.73991</x:v>
      </x:c>
      <x:c t="n" s="0">
        <x:v>20.6594</x:v>
      </x:c>
      <x:c t="n" s="0">
        <x:v>20.56348</x:v>
      </x:c>
      <x:c t="n" s="0">
        <x:v>24.40376</x:v>
      </x:c>
      <x:c t="n" s="0">
        <x:v>21.56524</x:v>
      </x:c>
      <x:c t="n" s="0">
        <x:v>5.298377</x:v>
      </x:c>
      <x:c t="n" s="0">
        <x:v>9.428976</x:v>
      </x:c>
      <x:c t="n" s="0">
        <x:v>7.608578</x:v>
      </x:c>
      <x:c t="n" s="0">
        <x:v>1.54358</x:v>
      </x:c>
      <x:c t="n" s="0">
        <x:v>3.901128</x:v>
      </x:c>
      <x:c t="n" s="0">
        <x:v>1.974119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43944.1700347222</x:v>
      </x:c>
      <x:c t="n" s="7">
        <x:v>43944.1700347222</x:v>
      </x:c>
      <x:c t="n" s="0">
        <x:v>36.30247</x:v>
      </x:c>
      <x:c t="n" s="0">
        <x:v>54.20069</x:v>
      </x:c>
      <x:c t="n" s="0">
        <x:v>66.29501</x:v>
      </x:c>
      <x:c t="n" s="0">
        <x:v>71.05287</x:v>
      </x:c>
      <x:c t="n" s="0">
        <x:v>-19.97403</x:v>
      </x:c>
      <x:c t="n" s="0">
        <x:v>-21.62293</x:v>
      </x:c>
      <x:c t="n" s="0">
        <x:v>-21.49859</x:v>
      </x:c>
      <x:c t="n" s="0">
        <x:v>-17.25377</x:v>
      </x:c>
      <x:c t="n" s="0">
        <x:v>-11.13822</x:v>
      </x:c>
      <x:c t="n" s="0">
        <x:v>-4.297857</x:v>
      </x:c>
      <x:c t="n" s="0">
        <x:v>4.944979</x:v>
      </x:c>
      <x:c t="n" s="0">
        <x:v>9.604273</x:v>
      </x:c>
      <x:c t="n" s="0">
        <x:v>11.62674</x:v>
      </x:c>
      <x:c t="n" s="0">
        <x:v>8.703017</x:v>
      </x:c>
      <x:c t="n" s="0">
        <x:v>11.7945</x:v>
      </x:c>
      <x:c t="n" s="0">
        <x:v>8.479324</x:v>
      </x:c>
      <x:c t="n" s="0">
        <x:v>12.32096</x:v>
      </x:c>
      <x:c t="n" s="0">
        <x:v>14.45495</x:v>
      </x:c>
      <x:c t="n" s="0">
        <x:v>15.11583</x:v>
      </x:c>
      <x:c t="n" s="0">
        <x:v>17.35184</x:v>
      </x:c>
      <x:c t="n" s="0">
        <x:v>19.83922</x:v>
      </x:c>
      <x:c t="n" s="0">
        <x:v>20.07848</x:v>
      </x:c>
      <x:c t="n" s="0">
        <x:v>21.46008</x:v>
      </x:c>
      <x:c t="n" s="0">
        <x:v>24.38953</x:v>
      </x:c>
      <x:c t="n" s="0">
        <x:v>26.0196</x:v>
      </x:c>
      <x:c t="n" s="0">
        <x:v>25.96548</x:v>
      </x:c>
      <x:c t="n" s="0">
        <x:v>28.09315</x:v>
      </x:c>
      <x:c t="n" s="0">
        <x:v>25.08403</x:v>
      </x:c>
      <x:c t="n" s="0">
        <x:v>23.04676</x:v>
      </x:c>
      <x:c t="n" s="0">
        <x:v>22.85323</x:v>
      </x:c>
      <x:c t="n" s="0">
        <x:v>23.77802</x:v>
      </x:c>
      <x:c t="n" s="0">
        <x:v>25.61125</x:v>
      </x:c>
      <x:c t="n" s="0">
        <x:v>22.15526</x:v>
      </x:c>
      <x:c t="n" s="0">
        <x:v>19.27714</x:v>
      </x:c>
      <x:c t="n" s="0">
        <x:v>6.06046</x:v>
      </x:c>
      <x:c t="n" s="0">
        <x:v>19.18238</x:v>
      </x:c>
      <x:c t="n" s="0">
        <x:v>13.98999</x:v>
      </x:c>
      <x:c t="n" s="0">
        <x:v>1.93429</x:v>
      </x:c>
      <x:c t="n" s="0">
        <x:v>4.625724</x:v>
      </x:c>
      <x:c t="n" s="0">
        <x:v>2.770963</x:v>
      </x:c>
      <x:c t="n" s="0">
        <x:v>-20.25846</x:v>
      </x:c>
      <x:c t="n" s="0">
        <x:v>-24.5814</x:v>
      </x:c>
      <x:c t="n" s="0">
        <x:v>-18.82286</x:v>
      </x:c>
      <x:c t="n" s="0">
        <x:v>-19.37107</x:v>
      </x:c>
      <x:c t="n" s="0">
        <x:v>-13.65887</x:v>
      </x:c>
      <x:c t="n" s="0">
        <x:v>-2.99902</x:v>
      </x:c>
      <x:c t="n" s="0">
        <x:v>1.25431</x:v>
      </x:c>
      <x:c t="n" s="0">
        <x:v>10.70671</x:v>
      </x:c>
      <x:c t="n" s="0">
        <x:v>13.83977</x:v>
      </x:c>
      <x:c t="n" s="0">
        <x:v>10.08393</x:v>
      </x:c>
      <x:c t="n" s="0">
        <x:v>14.13721</x:v>
      </x:c>
      <x:c t="n" s="0">
        <x:v>3.702233</x:v>
      </x:c>
      <x:c t="n" s="0">
        <x:v>16.35217</x:v>
      </x:c>
      <x:c t="n" s="0">
        <x:v>11.43972</x:v>
      </x:c>
      <x:c t="n" s="0">
        <x:v>15.10319</x:v>
      </x:c>
      <x:c t="n" s="0">
        <x:v>19.6385</x:v>
      </x:c>
      <x:c t="n" s="0">
        <x:v>15.68325</x:v>
      </x:c>
      <x:c t="n" s="0">
        <x:v>18.11434</x:v>
      </x:c>
      <x:c t="n" s="0">
        <x:v>20.59402</x:v>
      </x:c>
      <x:c t="n" s="0">
        <x:v>25.47528</x:v>
      </x:c>
      <x:c t="n" s="0">
        <x:v>23.05956</x:v>
      </x:c>
      <x:c t="n" s="0">
        <x:v>27.67065</x:v>
      </x:c>
      <x:c t="n" s="0">
        <x:v>26.20914</x:v>
      </x:c>
      <x:c t="n" s="0">
        <x:v>24.68408</x:v>
      </x:c>
      <x:c t="n" s="0">
        <x:v>22.29066</x:v>
      </x:c>
      <x:c t="n" s="0">
        <x:v>25.94598</x:v>
      </x:c>
      <x:c t="n" s="0">
        <x:v>23.74606</x:v>
      </x:c>
      <x:c t="n" s="0">
        <x:v>23.16145</x:v>
      </x:c>
      <x:c t="n" s="0">
        <x:v>21.58885</x:v>
      </x:c>
      <x:c t="n" s="0">
        <x:v>18.47703</x:v>
      </x:c>
      <x:c t="n" s="0">
        <x:v>6.25627</x:v>
      </x:c>
      <x:c t="n" s="0">
        <x:v>8.535406</x:v>
      </x:c>
      <x:c t="n" s="0">
        <x:v>7.919438</x:v>
      </x:c>
      <x:c t="n" s="0">
        <x:v>0.2747785</x:v>
      </x:c>
      <x:c t="n" s="0">
        <x:v>6.102948</x:v>
      </x:c>
      <x:c t="n" s="0">
        <x:v>3.650036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43944.1700347222</x:v>
      </x:c>
      <x:c t="n" s="7">
        <x:v>43944.1700347222</x:v>
      </x:c>
      <x:c t="n" s="0">
        <x:v>36.65724</x:v>
      </x:c>
      <x:c t="n" s="0">
        <x:v>54.20069</x:v>
      </x:c>
      <x:c t="n" s="0">
        <x:v>52.79836</x:v>
      </x:c>
      <x:c t="n" s="0">
        <x:v>60.44589</x:v>
      </x:c>
      <x:c t="n" s="0">
        <x:v>-20.15006</x:v>
      </x:c>
      <x:c t="n" s="0">
        <x:v>-21.94832</x:v>
      </x:c>
      <x:c t="n" s="0">
        <x:v>-20.98984</x:v>
      </x:c>
      <x:c t="n" s="0">
        <x:v>-17.50564</x:v>
      </x:c>
      <x:c t="n" s="0">
        <x:v>-11.42677</x:v>
      </x:c>
      <x:c t="n" s="0">
        <x:v>-3.047687</x:v>
      </x:c>
      <x:c t="n" s="0">
        <x:v>4.565963</x:v>
      </x:c>
      <x:c t="n" s="0">
        <x:v>9.783712</x:v>
      </x:c>
      <x:c t="n" s="0">
        <x:v>11.94289</x:v>
      </x:c>
      <x:c t="n" s="0">
        <x:v>8.934073</x:v>
      </x:c>
      <x:c t="n" s="0">
        <x:v>12.22567</x:v>
      </x:c>
      <x:c t="n" s="0">
        <x:v>8.154303</x:v>
      </x:c>
      <x:c t="n" s="0">
        <x:v>13.18403</x:v>
      </x:c>
      <x:c t="n" s="0">
        <x:v>14.08002</x:v>
      </x:c>
      <x:c t="n" s="0">
        <x:v>14.93581</x:v>
      </x:c>
      <x:c t="n" s="0">
        <x:v>17.82843</x:v>
      </x:c>
      <x:c t="n" s="0">
        <x:v>19.77492</x:v>
      </x:c>
      <x:c t="n" s="0">
        <x:v>19.85424</x:v>
      </x:c>
      <x:c t="n" s="0">
        <x:v>22.6946</x:v>
      </x:c>
      <x:c t="n" s="0">
        <x:v>24.09216</x:v>
      </x:c>
      <x:c t="n" s="0">
        <x:v>26.36113</x:v>
      </x:c>
      <x:c t="n" s="0">
        <x:v>26.84926</x:v>
      </x:c>
      <x:c t="n" s="0">
        <x:v>28.23162</x:v>
      </x:c>
      <x:c t="n" s="0">
        <x:v>25.31757</x:v>
      </x:c>
      <x:c t="n" s="0">
        <x:v>22.90328</x:v>
      </x:c>
      <x:c t="n" s="0">
        <x:v>23.00546</x:v>
      </x:c>
      <x:c t="n" s="0">
        <x:v>23.49949</x:v>
      </x:c>
      <x:c t="n" s="0">
        <x:v>25.41575</x:v>
      </x:c>
      <x:c t="n" s="0">
        <x:v>22.25301</x:v>
      </x:c>
      <x:c t="n" s="0">
        <x:v>19.30679</x:v>
      </x:c>
      <x:c t="n" s="0">
        <x:v>6.013634</x:v>
      </x:c>
      <x:c t="n" s="0">
        <x:v>18.55234</x:v>
      </x:c>
      <x:c t="n" s="0">
        <x:v>13.47149</x:v>
      </x:c>
      <x:c t="n" s="0">
        <x:v>1.855507</x:v>
      </x:c>
      <x:c t="n" s="0">
        <x:v>4.898247</x:v>
      </x:c>
      <x:c t="n" s="0">
        <x:v>2.841427</x:v>
      </x:c>
      <x:c t="n" s="0">
        <x:v>-21.58659</x:v>
      </x:c>
      <x:c t="n" s="0">
        <x:v>-24.5814</x:v>
      </x:c>
      <x:c t="n" s="0">
        <x:v>-18.82286</x:v>
      </x:c>
      <x:c t="n" s="0">
        <x:v>-19.37107</x:v>
      </x:c>
      <x:c t="n" s="0">
        <x:v>-13.65887</x:v>
      </x:c>
      <x:c t="n" s="0">
        <x:v>1.314842</x:v>
      </x:c>
      <x:c t="n" s="0">
        <x:v>1.25431</x:v>
      </x:c>
      <x:c t="n" s="0">
        <x:v>10.70671</x:v>
      </x:c>
      <x:c t="n" s="0">
        <x:v>12.09622</x:v>
      </x:c>
      <x:c t="n" s="0">
        <x:v>10.78405</x:v>
      </x:c>
      <x:c t="n" s="0">
        <x:v>14.13721</x:v>
      </x:c>
      <x:c t="n" s="0">
        <x:v>8.391359</x:v>
      </x:c>
      <x:c t="n" s="0">
        <x:v>16.19595</x:v>
      </x:c>
      <x:c t="n" s="0">
        <x:v>8.481428</x:v>
      </x:c>
      <x:c t="n" s="0">
        <x:v>13.38441</x:v>
      </x:c>
      <x:c t="n" s="0">
        <x:v>20.10843</x:v>
      </x:c>
      <x:c t="n" s="0">
        <x:v>22.92166</x:v>
      </x:c>
      <x:c t="n" s="0">
        <x:v>16.68071</x:v>
      </x:c>
      <x:c t="n" s="0">
        <x:v>26.05772</x:v>
      </x:c>
      <x:c t="n" s="0">
        <x:v>25.74053</x:v>
      </x:c>
      <x:c t="n" s="0">
        <x:v>31.04335</x:v>
      </x:c>
      <x:c t="n" s="0">
        <x:v>28.3041</x:v>
      </x:c>
      <x:c t="n" s="0">
        <x:v>29.90808</x:v>
      </x:c>
      <x:c t="n" s="0">
        <x:v>28.29404</x:v>
      </x:c>
      <x:c t="n" s="0">
        <x:v>21.86801</x:v>
      </x:c>
      <x:c t="n" s="0">
        <x:v>21.58848</x:v>
      </x:c>
      <x:c t="n" s="0">
        <x:v>20.67122</x:v>
      </x:c>
      <x:c t="n" s="0">
        <x:v>22.82466</x:v>
      </x:c>
      <x:c t="n" s="0">
        <x:v>22.39925</x:v>
      </x:c>
      <x:c t="n" s="0">
        <x:v>18.81055</x:v>
      </x:c>
      <x:c t="n" s="0">
        <x:v>5.610457</x:v>
      </x:c>
      <x:c t="n" s="0">
        <x:v>7.34909</x:v>
      </x:c>
      <x:c t="n" s="0">
        <x:v>7.537365</x:v>
      </x:c>
      <x:c t="n" s="0">
        <x:v>2.419019</x:v>
      </x:c>
      <x:c t="n" s="0">
        <x:v>4.804119</x:v>
      </x:c>
      <x:c t="n" s="0">
        <x:v>2.463457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43944.1700347222</x:v>
      </x:c>
      <x:c t="n" s="7">
        <x:v>43944.1700347222</x:v>
      </x:c>
      <x:c t="n" s="0">
        <x:v>36.41827</x:v>
      </x:c>
      <x:c t="n" s="0">
        <x:v>54.20069</x:v>
      </x:c>
      <x:c t="n" s="0">
        <x:v>63.67065</x:v>
      </x:c>
      <x:c t="n" s="0">
        <x:v>68.3464</x:v>
      </x:c>
      <x:c t="n" s="0">
        <x:v>-20.33253</x:v>
      </x:c>
      <x:c t="n" s="0">
        <x:v>-22.2469</x:v>
      </x:c>
      <x:c t="n" s="0">
        <x:v>-20.45319</x:v>
      </x:c>
      <x:c t="n" s="0">
        <x:v>-17.71791</x:v>
      </x:c>
      <x:c t="n" s="0">
        <x:v>-11.68936</x:v>
      </x:c>
      <x:c t="n" s="0">
        <x:v>-2.069492</x:v>
      </x:c>
      <x:c t="n" s="0">
        <x:v>4.213833</x:v>
      </x:c>
      <x:c t="n" s="0">
        <x:v>9.9313</x:v>
      </x:c>
      <x:c t="n" s="0">
        <x:v>11.63024</x:v>
      </x:c>
      <x:c t="n" s="0">
        <x:v>9.895483</x:v>
      </x:c>
      <x:c t="n" s="0">
        <x:v>12.56278</x:v>
      </x:c>
      <x:c t="n" s="0">
        <x:v>8.607477</x:v>
      </x:c>
      <x:c t="n" s="0">
        <x:v>13.73547</x:v>
      </x:c>
      <x:c t="n" s="0">
        <x:v>13.39959</x:v>
      </x:c>
      <x:c t="n" s="0">
        <x:v>14.69562</x:v>
      </x:c>
      <x:c t="n" s="0">
        <x:v>18.49204</x:v>
      </x:c>
      <x:c t="n" s="0">
        <x:v>20.51554</x:v>
      </x:c>
      <x:c t="n" s="0">
        <x:v>19.56877</x:v>
      </x:c>
      <x:c t="n" s="0">
        <x:v>22.82454</x:v>
      </x:c>
      <x:c t="n" s="0">
        <x:v>24.51707</x:v>
      </x:c>
      <x:c t="n" s="0">
        <x:v>27.22014</x:v>
      </x:c>
      <x:c t="n" s="0">
        <x:v>27.70412</x:v>
      </x:c>
      <x:c t="n" s="0">
        <x:v>28.29807</x:v>
      </x:c>
      <x:c t="n" s="0">
        <x:v>25.798</x:v>
      </x:c>
      <x:c t="n" s="0">
        <x:v>23.87892</x:v>
      </x:c>
      <x:c t="n" s="0">
        <x:v>22.62384</x:v>
      </x:c>
      <x:c t="n" s="0">
        <x:v>23.37927</x:v>
      </x:c>
      <x:c t="n" s="0">
        <x:v>24.97044</x:v>
      </x:c>
      <x:c t="n" s="0">
        <x:v>21.96365</x:v>
      </x:c>
      <x:c t="n" s="0">
        <x:v>19.2614</x:v>
      </x:c>
      <x:c t="n" s="0">
        <x:v>6.172338</x:v>
      </x:c>
      <x:c t="n" s="0">
        <x:v>17.91972</x:v>
      </x:c>
      <x:c t="n" s="0">
        <x:v>12.94745</x:v>
      </x:c>
      <x:c t="n" s="0">
        <x:v>2.014563</x:v>
      </x:c>
      <x:c t="n" s="0">
        <x:v>5.143381</x:v>
      </x:c>
      <x:c t="n" s="0">
        <x:v>2.9109</x:v>
      </x:c>
      <x:c t="n" s="0">
        <x:v>-21.58659</x:v>
      </x:c>
      <x:c t="n" s="0">
        <x:v>-24.5814</x:v>
      </x:c>
      <x:c t="n" s="0">
        <x:v>-17.47376</x:v>
      </x:c>
      <x:c t="n" s="0">
        <x:v>-19.02943</x:v>
      </x:c>
      <x:c t="n" s="0">
        <x:v>-13.65887</x:v>
      </x:c>
      <x:c t="n" s="0">
        <x:v>1.314842</x:v>
      </x:c>
      <x:c t="n" s="0">
        <x:v>1.25431</x:v>
      </x:c>
      <x:c t="n" s="0">
        <x:v>10.70671</x:v>
      </x:c>
      <x:c t="n" s="0">
        <x:v>9.13759</x:v>
      </x:c>
      <x:c t="n" s="0">
        <x:v>13.88501</x:v>
      </x:c>
      <x:c t="n" s="0">
        <x:v>14.13721</x:v>
      </x:c>
      <x:c t="n" s="0">
        <x:v>10.59324</x:v>
      </x:c>
      <x:c t="n" s="0">
        <x:v>16.03389</x:v>
      </x:c>
      <x:c t="n" s="0">
        <x:v>-7.751007</x:v>
      </x:c>
      <x:c t="n" s="0">
        <x:v>12.24975</x:v>
      </x:c>
      <x:c t="n" s="0">
        <x:v>22.06246</x:v>
      </x:c>
      <x:c t="n" s="0">
        <x:v>21.16806</x:v>
      </x:c>
      <x:c t="n" s="0">
        <x:v>19.99832</x:v>
      </x:c>
      <x:c t="n" s="0">
        <x:v>24.30146</x:v>
      </x:c>
      <x:c t="n" s="0">
        <x:v>25.96308</x:v>
      </x:c>
      <x:c t="n" s="0">
        <x:v>26.03157</x:v>
      </x:c>
      <x:c t="n" s="0">
        <x:v>31.23326</x:v>
      </x:c>
      <x:c t="n" s="0">
        <x:v>29.00812</x:v>
      </x:c>
      <x:c t="n" s="0">
        <x:v>25.07811</x:v>
      </x:c>
      <x:c t="n" s="0">
        <x:v>27.97796</x:v>
      </x:c>
      <x:c t="n" s="0">
        <x:v>20.8412</x:v>
      </x:c>
      <x:c t="n" s="0">
        <x:v>23.28271</x:v>
      </x:c>
      <x:c t="n" s="0">
        <x:v>19.94648</x:v>
      </x:c>
      <x:c t="n" s="0">
        <x:v>18.97692</x:v>
      </x:c>
      <x:c t="n" s="0">
        <x:v>18.85418</x:v>
      </x:c>
      <x:c t="n" s="0">
        <x:v>7.013774</x:v>
      </x:c>
      <x:c t="n" s="0">
        <x:v>7.508984</x:v>
      </x:c>
      <x:c t="n" s="0">
        <x:v>5.697115</x:v>
      </x:c>
      <x:c t="n" s="0">
        <x:v>1.986113</x:v>
      </x:c>
      <x:c t="n" s="0">
        <x:v>6.548709</x:v>
      </x:c>
      <x:c t="n" s="0">
        <x:v>3.398727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43944.1700347222</x:v>
      </x:c>
      <x:c t="n" s="7">
        <x:v>43944.1700347222</x:v>
      </x:c>
      <x:c t="n" s="0">
        <x:v>35.97578</x:v>
      </x:c>
      <x:c t="n" s="0">
        <x:v>54.20069</x:v>
      </x:c>
      <x:c t="n" s="0">
        <x:v>61.32536</x:v>
      </x:c>
      <x:c t="n" s="0">
        <x:v>67.13596</x:v>
      </x:c>
      <x:c t="n" s="0">
        <x:v>-20.49475</x:v>
      </x:c>
      <x:c t="n" s="0">
        <x:v>-22.51917</x:v>
      </x:c>
      <x:c t="n" s="0">
        <x:v>-19.6966</x:v>
      </x:c>
      <x:c t="n" s="0">
        <x:v>-17.86444</x:v>
      </x:c>
      <x:c t="n" s="0">
        <x:v>-11.92691</x:v>
      </x:c>
      <x:c t="n" s="0">
        <x:v>-1.379348</x:v>
      </x:c>
      <x:c t="n" s="0">
        <x:v>3.888705</x:v>
      </x:c>
      <x:c t="n" s="0">
        <x:v>9.672768</x:v>
      </x:c>
      <x:c t="n" s="0">
        <x:v>11.34416</x:v>
      </x:c>
      <x:c t="n" s="0">
        <x:v>10.75843</x:v>
      </x:c>
      <x:c t="n" s="0">
        <x:v>13.43104</x:v>
      </x:c>
      <x:c t="n" s="0">
        <x:v>8.960266</x:v>
      </x:c>
      <x:c t="n" s="0">
        <x:v>14.15664</x:v>
      </x:c>
      <x:c t="n" s="0">
        <x:v>14.06548</x:v>
      </x:c>
      <x:c t="n" s="0">
        <x:v>14.34412</x:v>
      </x:c>
      <x:c t="n" s="0">
        <x:v>19.40196</x:v>
      </x:c>
      <x:c t="n" s="0">
        <x:v>20.23299</x:v>
      </x:c>
      <x:c t="n" s="0">
        <x:v>20.34913</x:v>
      </x:c>
      <x:c t="n" s="0">
        <x:v>22.50721</x:v>
      </x:c>
      <x:c t="n" s="0">
        <x:v>24.38419</x:v>
      </x:c>
      <x:c t="n" s="0">
        <x:v>26.914</x:v>
      </x:c>
      <x:c t="n" s="0">
        <x:v>27.50238</x:v>
      </x:c>
      <x:c t="n" s="0">
        <x:v>28.38356</x:v>
      </x:c>
      <x:c t="n" s="0">
        <x:v>25.81918</x:v>
      </x:c>
      <x:c t="n" s="0">
        <x:v>23.85429</x:v>
      </x:c>
      <x:c t="n" s="0">
        <x:v>22.55193</x:v>
      </x:c>
      <x:c t="n" s="0">
        <x:v>23.16179</x:v>
      </x:c>
      <x:c t="n" s="0">
        <x:v>24.49625</x:v>
      </x:c>
      <x:c t="n" s="0">
        <x:v>21.74558</x:v>
      </x:c>
      <x:c t="n" s="0">
        <x:v>19.05127</x:v>
      </x:c>
      <x:c t="n" s="0">
        <x:v>6.288558</x:v>
      </x:c>
      <x:c t="n" s="0">
        <x:v>17.30933</x:v>
      </x:c>
      <x:c t="n" s="0">
        <x:v>12.385</x:v>
      </x:c>
      <x:c t="n" s="0">
        <x:v>1.84752</x:v>
      </x:c>
      <x:c t="n" s="0">
        <x:v>5.09131</x:v>
      </x:c>
      <x:c t="n" s="0">
        <x:v>2.863189</x:v>
      </x:c>
      <x:c t="n" s="0">
        <x:v>-21.58659</x:v>
      </x:c>
      <x:c t="n" s="0">
        <x:v>-24.5814</x:v>
      </x:c>
      <x:c t="n" s="0">
        <x:v>-16.82838</x:v>
      </x:c>
      <x:c t="n" s="0">
        <x:v>-18.83665</x:v>
      </x:c>
      <x:c t="n" s="0">
        <x:v>-13.65887</x:v>
      </x:c>
      <x:c t="n" s="0">
        <x:v>1.314842</x:v>
      </x:c>
      <x:c t="n" s="0">
        <x:v>0.7518095</x:v>
      </x:c>
      <x:c t="n" s="0">
        <x:v>2.937765</x:v>
      </x:c>
      <x:c t="n" s="0">
        <x:v>11.00958</x:v>
      </x:c>
      <x:c t="n" s="0">
        <x:v>13.88501</x:v>
      </x:c>
      <x:c t="n" s="0">
        <x:v>17.68664</x:v>
      </x:c>
      <x:c t="n" s="0">
        <x:v>10.59324</x:v>
      </x:c>
      <x:c t="n" s="0">
        <x:v>15.45161</x:v>
      </x:c>
      <x:c t="n" s="0">
        <x:v>19.48649</x:v>
      </x:c>
      <x:c t="n" s="0">
        <x:v>15.65002</x:v>
      </x:c>
      <x:c t="n" s="0">
        <x:v>21.92409</x:v>
      </x:c>
      <x:c t="n" s="0">
        <x:v>17.71549</x:v>
      </x:c>
      <x:c t="n" s="0">
        <x:v>22.7262</x:v>
      </x:c>
      <x:c t="n" s="0">
        <x:v>15.32654</x:v>
      </x:c>
      <x:c t="n" s="0">
        <x:v>17.18485</x:v>
      </x:c>
      <x:c t="n" s="0">
        <x:v>23.91772</x:v>
      </x:c>
      <x:c t="n" s="0">
        <x:v>25.70325</x:v>
      </x:c>
      <x:c t="n" s="0">
        <x:v>25.81663</x:v>
      </x:c>
      <x:c t="n" s="0">
        <x:v>25.37936</x:v>
      </x:c>
      <x:c t="n" s="0">
        <x:v>24.3667</x:v>
      </x:c>
      <x:c t="n" s="0">
        <x:v>22.21127</x:v>
      </x:c>
      <x:c t="n" s="0">
        <x:v>23.25914</x:v>
      </x:c>
      <x:c t="n" s="0">
        <x:v>20.95081</x:v>
      </x:c>
      <x:c t="n" s="0">
        <x:v>21.70816</x:v>
      </x:c>
      <x:c t="n" s="0">
        <x:v>18.74439</x:v>
      </x:c>
      <x:c t="n" s="0">
        <x:v>6.107953</x:v>
      </x:c>
      <x:c t="n" s="0">
        <x:v>8.674277</x:v>
      </x:c>
      <x:c t="n" s="0">
        <x:v>7.118215</x:v>
      </x:c>
      <x:c t="n" s="0">
        <x:v>0.805074</x:v>
      </x:c>
      <x:c t="n" s="0">
        <x:v>3.842893</x:v>
      </x:c>
      <x:c t="n" s="0">
        <x:v>2.610605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43944.1700347222</x:v>
      </x:c>
      <x:c t="n" s="7">
        <x:v>43944.1700347222</x:v>
      </x:c>
      <x:c t="n" s="0">
        <x:v>35.35554</x:v>
      </x:c>
      <x:c t="n" s="0">
        <x:v>54.20069</x:v>
      </x:c>
      <x:c t="n" s="0">
        <x:v>65.89011</x:v>
      </x:c>
      <x:c t="n" s="0">
        <x:v>70.3729</x:v>
      </x:c>
      <x:c t="n" s="0">
        <x:v>-20.6382</x:v>
      </x:c>
      <x:c t="n" s="0">
        <x:v>-22.76608</x:v>
      </x:c>
      <x:c t="n" s="0">
        <x:v>-19.14075</x:v>
      </x:c>
      <x:c t="n" s="0">
        <x:v>-17.99361</x:v>
      </x:c>
      <x:c t="n" s="0">
        <x:v>-12.14061</x:v>
      </x:c>
      <x:c t="n" s="0">
        <x:v>-0.8659702</x:v>
      </x:c>
      <x:c t="n" s="0">
        <x:v>3.335607</x:v>
      </x:c>
      <x:c t="n" s="0">
        <x:v>9.032603</x:v>
      </x:c>
      <x:c t="n" s="0">
        <x:v>12.24791</x:v>
      </x:c>
      <x:c t="n" s="0">
        <x:v>11.3801</x:v>
      </x:c>
      <x:c t="n" s="0">
        <x:v>14.48256</x:v>
      </x:c>
      <x:c t="n" s="0">
        <x:v>9.240411</x:v>
      </x:c>
      <x:c t="n" s="0">
        <x:v>14.06538</x:v>
      </x:c>
      <x:c t="n" s="0">
        <x:v>15.91763</x:v>
      </x:c>
      <x:c t="n" s="0">
        <x:v>15.69031</x:v>
      </x:c>
      <x:c t="n" s="0">
        <x:v>19.61986</x:v>
      </x:c>
      <x:c t="n" s="0">
        <x:v>19.92982</x:v>
      </x:c>
      <x:c t="n" s="0">
        <x:v>19.90846</x:v>
      </x:c>
      <x:c t="n" s="0">
        <x:v>22.47704</x:v>
      </x:c>
      <x:c t="n" s="0">
        <x:v>24.09363</x:v>
      </x:c>
      <x:c t="n" s="0">
        <x:v>26.40294</x:v>
      </x:c>
      <x:c t="n" s="0">
        <x:v>27.37649</x:v>
      </x:c>
      <x:c t="n" s="0">
        <x:v>27.9889</x:v>
      </x:c>
      <x:c t="n" s="0">
        <x:v>25.70259</x:v>
      </x:c>
      <x:c t="n" s="0">
        <x:v>23.76119</x:v>
      </x:c>
      <x:c t="n" s="0">
        <x:v>22.42398</x:v>
      </x:c>
      <x:c t="n" s="0">
        <x:v>23.2478</x:v>
      </x:c>
      <x:c t="n" s="0">
        <x:v>24.25045</x:v>
      </x:c>
      <x:c t="n" s="0">
        <x:v>21.85429</x:v>
      </x:c>
      <x:c t="n" s="0">
        <x:v>19.29819</x:v>
      </x:c>
      <x:c t="n" s="0">
        <x:v>6.202044</x:v>
      </x:c>
      <x:c t="n" s="0">
        <x:v>16.73617</x:v>
      </x:c>
      <x:c t="n" s="0">
        <x:v>11.95876</x:v>
      </x:c>
      <x:c t="n" s="0">
        <x:v>1.815216</x:v>
      </x:c>
      <x:c t="n" s="0">
        <x:v>5.020547</x:v>
      </x:c>
      <x:c t="n" s="0">
        <x:v>2.830561</x:v>
      </x:c>
      <x:c t="n" s="0">
        <x:v>-22.4105</x:v>
      </x:c>
      <x:c t="n" s="0">
        <x:v>-25.87621</x:v>
      </x:c>
      <x:c t="n" s="0">
        <x:v>-16.82838</x:v>
      </x:c>
      <x:c t="n" s="0">
        <x:v>-18.83665</x:v>
      </x:c>
      <x:c t="n" s="0">
        <x:v>-7.803956</x:v>
      </x:c>
      <x:c t="n" s="0">
        <x:v>1.314842</x:v>
      </x:c>
      <x:c t="n" s="0">
        <x:v>-7.745318</x:v>
      </x:c>
      <x:c t="n" s="0">
        <x:v>-2.465432</x:v>
      </x:c>
      <x:c t="n" s="0">
        <x:v>16.38925</x:v>
      </x:c>
      <x:c t="n" s="0">
        <x:v>11.92886</x:v>
      </x:c>
      <x:c t="n" s="0">
        <x:v>18.01994</x:v>
      </x:c>
      <x:c t="n" s="0">
        <x:v>9.86802</x:v>
      </x:c>
      <x:c t="n" s="0">
        <x:v>13.00702</x:v>
      </x:c>
      <x:c t="n" s="0">
        <x:v>20.73382</x:v>
      </x:c>
      <x:c t="n" s="0">
        <x:v>20.23557</x:v>
      </x:c>
      <x:c t="n" s="0">
        <x:v>19.17828</x:v>
      </x:c>
      <x:c t="n" s="0">
        <x:v>17.51666</x:v>
      </x:c>
      <x:c t="n" s="0">
        <x:v>11.20257</x:v>
      </x:c>
      <x:c t="n" s="0">
        <x:v>27.20043</x:v>
      </x:c>
      <x:c t="n" s="0">
        <x:v>22.50161</x:v>
      </x:c>
      <x:c t="n" s="0">
        <x:v>22.45625</x:v>
      </x:c>
      <x:c t="n" s="0">
        <x:v>26.38778</x:v>
      </x:c>
      <x:c t="n" s="0">
        <x:v>26.84931</x:v>
      </x:c>
      <x:c t="n" s="0">
        <x:v>25.4749</x:v>
      </x:c>
      <x:c t="n" s="0">
        <x:v>21.19762</x:v>
      </x:c>
      <x:c t="n" s="0">
        <x:v>20.98418</x:v>
      </x:c>
      <x:c t="n" s="0">
        <x:v>21.81687</x:v>
      </x:c>
      <x:c t="n" s="0">
        <x:v>21.27207</x:v>
      </x:c>
      <x:c t="n" s="0">
        <x:v>21.33964</x:v>
      </x:c>
      <x:c t="n" s="0">
        <x:v>19.96881</x:v>
      </x:c>
      <x:c t="n" s="0">
        <x:v>5.41493</x:v>
      </x:c>
      <x:c t="n" s="0">
        <x:v>9.165303</x:v>
      </x:c>
      <x:c t="n" s="0">
        <x:v>7.056102</x:v>
      </x:c>
      <x:c t="n" s="0">
        <x:v>1.999164</x:v>
      </x:c>
      <x:c t="n" s="0">
        <x:v>4.769973</x:v>
      </x:c>
      <x:c t="n" s="0">
        <x:v>2.785572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43944.1700347222</x:v>
      </x:c>
      <x:c t="n" s="7">
        <x:v>43944.1700347222</x:v>
      </x:c>
      <x:c t="n" s="0">
        <x:v>35.57379</x:v>
      </x:c>
      <x:c t="n" s="0">
        <x:v>54.20069</x:v>
      </x:c>
      <x:c t="n" s="0">
        <x:v>63.68351</x:v>
      </x:c>
      <x:c t="n" s="0">
        <x:v>69.98832</x:v>
      </x:c>
      <x:c t="n" s="0">
        <x:v>-21.01337</x:v>
      </x:c>
      <x:c t="n" s="0">
        <x:v>-23.30162</x:v>
      </x:c>
      <x:c t="n" s="0">
        <x:v>-18.71656</x:v>
      </x:c>
      <x:c t="n" s="0">
        <x:v>-18.10707</x:v>
      </x:c>
      <x:c t="n" s="0">
        <x:v>-9.73733</x:v>
      </x:c>
      <x:c t="n" s="0">
        <x:v>-0.4709738</x:v>
      </x:c>
      <x:c t="n" s="0">
        <x:v>2.707801</x:v>
      </x:c>
      <x:c t="n" s="0">
        <x:v>8.485554</x:v>
      </x:c>
      <x:c t="n" s="0">
        <x:v>13.15694</x:v>
      </x:c>
      <x:c t="n" s="0">
        <x:v>10.73814</x:v>
      </x:c>
      <x:c t="n" s="0">
        <x:v>15.21479</x:v>
      </x:c>
      <x:c t="n" s="0">
        <x:v>9.115308</x:v>
      </x:c>
      <x:c t="n" s="0">
        <x:v>13.92606</x:v>
      </x:c>
      <x:c t="n" s="0">
        <x:v>17.88791</x:v>
      </x:c>
      <x:c t="n" s="0">
        <x:v>16.62311</x:v>
      </x:c>
      <x:c t="n" s="0">
        <x:v>19.12697</x:v>
      </x:c>
      <x:c t="n" s="0">
        <x:v>19.89643</x:v>
      </x:c>
      <x:c t="n" s="0">
        <x:v>19.83549</x:v>
      </x:c>
      <x:c t="n" s="0">
        <x:v>23.49674</x:v>
      </x:c>
      <x:c t="n" s="0">
        <x:v>23.7688</x:v>
      </x:c>
      <x:c t="n" s="0">
        <x:v>25.89728</x:v>
      </x:c>
      <x:c t="n" s="0">
        <x:v>27.18599</x:v>
      </x:c>
      <x:c t="n" s="0">
        <x:v>28.00129</x:v>
      </x:c>
      <x:c t="n" s="0">
        <x:v>25.5369</x:v>
      </x:c>
      <x:c t="n" s="0">
        <x:v>23.6633</x:v>
      </x:c>
      <x:c t="n" s="0">
        <x:v>22.38042</x:v>
      </x:c>
      <x:c t="n" s="0">
        <x:v>23.18214</x:v>
      </x:c>
      <x:c t="n" s="0">
        <x:v>23.73964</x:v>
      </x:c>
      <x:c t="n" s="0">
        <x:v>21.63791</x:v>
      </x:c>
      <x:c t="n" s="0">
        <x:v>19.31363</x:v>
      </x:c>
      <x:c t="n" s="0">
        <x:v>6.087727</x:v>
      </x:c>
      <x:c t="n" s="0">
        <x:v>16.21427</x:v>
      </x:c>
      <x:c t="n" s="0">
        <x:v>11.49941</x:v>
      </x:c>
      <x:c t="n" s="0">
        <x:v>1.720714</x:v>
      </x:c>
      <x:c t="n" s="0">
        <x:v>5.122144</x:v>
      </x:c>
      <x:c t="n" s="0">
        <x:v>2.86088</x:v>
      </x:c>
      <x:c t="n" s="0">
        <x:v>-24.26916</x:v>
      </x:c>
      <x:c t="n" s="0">
        <x:v>-29.16826</x:v>
      </x:c>
      <x:c t="n" s="0">
        <x:v>-16.82838</x:v>
      </x:c>
      <x:c t="n" s="0">
        <x:v>-18.83665</x:v>
      </x:c>
      <x:c t="n" s="0">
        <x:v>-4.313519</x:v>
      </x:c>
      <x:c t="n" s="0">
        <x:v>1.314842</x:v>
      </x:c>
      <x:c t="n" s="0">
        <x:v>-7.745318</x:v>
      </x:c>
      <x:c t="n" s="0">
        <x:v>6.136463</x:v>
      </x:c>
      <x:c t="n" s="0">
        <x:v>16.38925</x:v>
      </x:c>
      <x:c t="n" s="0">
        <x:v>-0.9351814</x:v>
      </x:c>
      <x:c t="n" s="0">
        <x:v>18.01994</x:v>
      </x:c>
      <x:c t="n" s="0">
        <x:v>8.300966</x:v>
      </x:c>
      <x:c t="n" s="0">
        <x:v>13.00702</x:v>
      </x:c>
      <x:c t="n" s="0">
        <x:v>23.68957</x:v>
      </x:c>
      <x:c t="n" s="0">
        <x:v>19.5896</x:v>
      </x:c>
      <x:c t="n" s="0">
        <x:v>13.82923</x:v>
      </x:c>
      <x:c t="n" s="0">
        <x:v>20.43493</x:v>
      </x:c>
      <x:c t="n" s="0">
        <x:v>21.40278</x:v>
      </x:c>
      <x:c t="n" s="0">
        <x:v>26.62791</x:v>
      </x:c>
      <x:c t="n" s="0">
        <x:v>21.42245</x:v>
      </x:c>
      <x:c t="n" s="0">
        <x:v>25.90535</x:v>
      </x:c>
      <x:c t="n" s="0">
        <x:v>27.83879</x:v>
      </x:c>
      <x:c t="n" s="0">
        <x:v>26.12597</x:v>
      </x:c>
      <x:c t="n" s="0">
        <x:v>23.73484</x:v>
      </x:c>
      <x:c t="n" s="0">
        <x:v>22.51331</x:v>
      </x:c>
      <x:c t="n" s="0">
        <x:v>21.57291</x:v>
      </x:c>
      <x:c t="n" s="0">
        <x:v>22.98331</x:v>
      </x:c>
      <x:c t="n" s="0">
        <x:v>19.41014</x:v>
      </x:c>
      <x:c t="n" s="0">
        <x:v>19.87227</x:v>
      </x:c>
      <x:c t="n" s="0">
        <x:v>19.95112</x:v>
      </x:c>
      <x:c t="n" s="0">
        <x:v>5.765759</x:v>
      </x:c>
      <x:c t="n" s="0">
        <x:v>9.22366</x:v>
      </x:c>
      <x:c t="n" s="0">
        <x:v>6.430757</x:v>
      </x:c>
      <x:c t="n" s="0">
        <x:v>1.432102</x:v>
      </x:c>
      <x:c t="n" s="0">
        <x:v>5.628359</x:v>
      </x:c>
      <x:c t="n" s="0">
        <x:v>3.230091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43944.1700347222</x:v>
      </x:c>
      <x:c t="n" s="7">
        <x:v>43944.1700347222</x:v>
      </x:c>
      <x:c t="n" s="0">
        <x:v>35.34468</x:v>
      </x:c>
      <x:c t="n" s="0">
        <x:v>54.20069</x:v>
      </x:c>
      <x:c t="n" s="0">
        <x:v>55.81963</x:v>
      </x:c>
      <x:c t="n" s="0">
        <x:v>62.2068</x:v>
      </x:c>
      <x:c t="n" s="0">
        <x:v>-21.36157</x:v>
      </x:c>
      <x:c t="n" s="0">
        <x:v>-23.81799</x:v>
      </x:c>
      <x:c t="n" s="0">
        <x:v>-18.38446</x:v>
      </x:c>
      <x:c t="n" s="0">
        <x:v>-18.20636</x:v>
      </x:c>
      <x:c t="n" s="0">
        <x:v>-8.392513</x:v>
      </x:c>
      <x:c t="n" s="0">
        <x:v>-0.4377468</x:v>
      </x:c>
      <x:c t="n" s="0">
        <x:v>2.088868</x:v>
      </x:c>
      <x:c t="n" s="0">
        <x:v>8.538555</x:v>
      </x:c>
      <x:c t="n" s="0">
        <x:v>13.80634</x:v>
      </x:c>
      <x:c t="n" s="0">
        <x:v>10.10305</x:v>
      </x:c>
      <x:c t="n" s="0">
        <x:v>15.75519</x:v>
      </x:c>
      <x:c t="n" s="0">
        <x:v>9.005537</x:v>
      </x:c>
      <x:c t="n" s="0">
        <x:v>13.82116</x:v>
      </x:c>
      <x:c t="n" s="0">
        <x:v>19.3777</x:v>
      </x:c>
      <x:c t="n" s="0">
        <x:v>17.14464</x:v>
      </x:c>
      <x:c t="n" s="0">
        <x:v>18.65265</x:v>
      </x:c>
      <x:c t="n" s="0">
        <x:v>19.87733</x:v>
      </x:c>
      <x:c t="n" s="0">
        <x:v>20.15623</x:v>
      </x:c>
      <x:c t="n" s="0">
        <x:v>24.69184</x:v>
      </x:c>
      <x:c t="n" s="0">
        <x:v>23.4255</x:v>
      </x:c>
      <x:c t="n" s="0">
        <x:v>25.99708</x:v>
      </x:c>
      <x:c t="n" s="0">
        <x:v>27.34053</x:v>
      </x:c>
      <x:c t="n" s="0">
        <x:v>27.6825</x:v>
      </x:c>
      <x:c t="n" s="0">
        <x:v>25.37364</x:v>
      </x:c>
      <x:c t="n" s="0">
        <x:v>23.37534</x:v>
      </x:c>
      <x:c t="n" s="0">
        <x:v>22.49025</x:v>
      </x:c>
      <x:c t="n" s="0">
        <x:v>23.24665</x:v>
      </x:c>
      <x:c t="n" s="0">
        <x:v>23.37512</x:v>
      </x:c>
      <x:c t="n" s="0">
        <x:v>21.48435</x:v>
      </x:c>
      <x:c t="n" s="0">
        <x:v>19.22895</x:v>
      </x:c>
      <x:c t="n" s="0">
        <x:v>6.036074</x:v>
      </x:c>
      <x:c t="n" s="0">
        <x:v>15.69137</x:v>
      </x:c>
      <x:c t="n" s="0">
        <x:v>11.0688</x:v>
      </x:c>
      <x:c t="n" s="0">
        <x:v>1.843645</x:v>
      </x:c>
      <x:c t="n" s="0">
        <x:v>5.053633</x:v>
      </x:c>
      <x:c t="n" s="0">
        <x:v>2.891652</x:v>
      </x:c>
      <x:c t="n" s="0">
        <x:v>-24.26916</x:v>
      </x:c>
      <x:c t="n" s="0">
        <x:v>-29.16826</x:v>
      </x:c>
      <x:c t="n" s="0">
        <x:v>-16.82838</x:v>
      </x:c>
      <x:c t="n" s="0">
        <x:v>-18.83665</x:v>
      </x:c>
      <x:c t="n" s="0">
        <x:v>-4.313519</x:v>
      </x:c>
      <x:c t="n" s="0">
        <x:v>-2.411123</x:v>
      </x:c>
      <x:c t="n" s="0">
        <x:v>-7.745318</x:v>
      </x:c>
      <x:c t="n" s="0">
        <x:v>8.836309</x:v>
      </x:c>
      <x:c t="n" s="0">
        <x:v>16.38925</x:v>
      </x:c>
      <x:c t="n" s="0">
        <x:v>-0.9351814</x:v>
      </x:c>
      <x:c t="n" s="0">
        <x:v>16.41286</x:v>
      </x:c>
      <x:c t="n" s="0">
        <x:v>8.300966</x:v>
      </x:c>
      <x:c t="n" s="0">
        <x:v>13.22851</x:v>
      </x:c>
      <x:c t="n" s="0">
        <x:v>23.30291</x:v>
      </x:c>
      <x:c t="n" s="0">
        <x:v>18.3941</x:v>
      </x:c>
      <x:c t="n" s="0">
        <x:v>14.81683</x:v>
      </x:c>
      <x:c t="n" s="0">
        <x:v>18.50435</x:v>
      </x:c>
      <x:c t="n" s="0">
        <x:v>20.97274</x:v>
      </x:c>
      <x:c t="n" s="0">
        <x:v>27.27441</x:v>
      </x:c>
      <x:c t="n" s="0">
        <x:v>25.47342</x:v>
      </x:c>
      <x:c t="n" s="0">
        <x:v>24.22674</x:v>
      </x:c>
      <x:c t="n" s="0">
        <x:v>24.96646</x:v>
      </x:c>
      <x:c t="n" s="0">
        <x:v>27.04533</x:v>
      </x:c>
      <x:c t="n" s="0">
        <x:v>25.31184</x:v>
      </x:c>
      <x:c t="n" s="0">
        <x:v>23.83681</x:v>
      </x:c>
      <x:c t="n" s="0">
        <x:v>22.97748</x:v>
      </x:c>
      <x:c t="n" s="0">
        <x:v>23.15253</x:v>
      </x:c>
      <x:c t="n" s="0">
        <x:v>20.1954</x:v>
      </x:c>
      <x:c t="n" s="0">
        <x:v>19.69449</x:v>
      </x:c>
      <x:c t="n" s="0">
        <x:v>17.55853</x:v>
      </x:c>
      <x:c t="n" s="0">
        <x:v>5.671821</x:v>
      </x:c>
      <x:c t="n" s="0">
        <x:v>10.07126</x:v>
      </x:c>
      <x:c t="n" s="0">
        <x:v>7.639978</x:v>
      </x:c>
      <x:c t="n" s="0">
        <x:v>3.128952</x:v>
      </x:c>
      <x:c t="n" s="0">
        <x:v>4.388505</x:v>
      </x:c>
      <x:c t="n" s="0">
        <x:v>2.284809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43944.1700347222</x:v>
      </x:c>
      <x:c t="n" s="7">
        <x:v>43944.1700347222</x:v>
      </x:c>
      <x:c t="n" s="0">
        <x:v>35.97351</x:v>
      </x:c>
      <x:c t="n" s="0">
        <x:v>54.20069</x:v>
      </x:c>
      <x:c t="n" s="0">
        <x:v>61.0945</x:v>
      </x:c>
      <x:c t="n" s="0">
        <x:v>67.43559</x:v>
      </x:c>
      <x:c t="n" s="0">
        <x:v>-21.68286</x:v>
      </x:c>
      <x:c t="n" s="0">
        <x:v>-24.31342</x:v>
      </x:c>
      <x:c t="n" s="0">
        <x:v>-18.11966</x:v>
      </x:c>
      <x:c t="n" s="0">
        <x:v>-18.29298</x:v>
      </x:c>
      <x:c t="n" s="0">
        <x:v>-7.502558</x:v>
      </x:c>
      <x:c t="n" s="0">
        <x:v>-0.8725247</x:v>
      </x:c>
      <x:c t="n" s="0">
        <x:v>1.480013</x:v>
      </x:c>
      <x:c t="n" s="0">
        <x:v>8.583314</x:v>
      </x:c>
      <x:c t="n" s="0">
        <x:v>13.86941</x:v>
      </x:c>
      <x:c t="n" s="0">
        <x:v>9.475809</x:v>
      </x:c>
      <x:c t="n" s="0">
        <x:v>15.28364</x:v>
      </x:c>
      <x:c t="n" s="0">
        <x:v>8.964559</x:v>
      </x:c>
      <x:c t="n" s="0">
        <x:v>13.73953</x:v>
      </x:c>
      <x:c t="n" s="0">
        <x:v>19.55939</x:v>
      </x:c>
      <x:c t="n" s="0">
        <x:v>17.00654</x:v>
      </x:c>
      <x:c t="n" s="0">
        <x:v>18.57012</x:v>
      </x:c>
      <x:c t="n" s="0">
        <x:v>19.38042</x:v>
      </x:c>
      <x:c t="n" s="0">
        <x:v>20.22103</x:v>
      </x:c>
      <x:c t="n" s="0">
        <x:v>25.09584</x:v>
      </x:c>
      <x:c t="n" s="0">
        <x:v>23.9768</x:v>
      </x:c>
      <x:c t="n" s="0">
        <x:v>25.86932</x:v>
      </x:c>
      <x:c t="n" s="0">
        <x:v>27.18367</x:v>
      </x:c>
      <x:c t="n" s="0">
        <x:v>27.42103</x:v>
      </x:c>
      <x:c t="n" s="0">
        <x:v>25.36295</x:v>
      </x:c>
      <x:c t="n" s="0">
        <x:v>23.75005</x:v>
      </x:c>
      <x:c t="n" s="0">
        <x:v>22.22212</x:v>
      </x:c>
      <x:c t="n" s="0">
        <x:v>22.80219</x:v>
      </x:c>
      <x:c t="n" s="0">
        <x:v>23.11274</x:v>
      </x:c>
      <x:c t="n" s="0">
        <x:v>21.21202</x:v>
      </x:c>
      <x:c t="n" s="0">
        <x:v>19.02597</x:v>
      </x:c>
      <x:c t="n" s="0">
        <x:v>5.979407</x:v>
      </x:c>
      <x:c t="n" s="0">
        <x:v>15.12218</x:v>
      </x:c>
      <x:c t="n" s="0">
        <x:v>10.67791</x:v>
      </x:c>
      <x:c t="n" s="0">
        <x:v>2.17925</x:v>
      </x:c>
      <x:c t="n" s="0">
        <x:v>4.85146</x:v>
      </x:c>
      <x:c t="n" s="0">
        <x:v>2.945446</x:v>
      </x:c>
      <x:c t="n" s="0">
        <x:v>-24.26916</x:v>
      </x:c>
      <x:c t="n" s="0">
        <x:v>-29.16826</x:v>
      </x:c>
      <x:c t="n" s="0">
        <x:v>-16.82838</x:v>
      </x:c>
      <x:c t="n" s="0">
        <x:v>-18.83665</x:v>
      </x:c>
      <x:c t="n" s="0">
        <x:v>-4.313519</x:v>
      </x:c>
      <x:c t="n" s="0">
        <x:v>-5.029361</x:v>
      </x:c>
      <x:c t="n" s="0">
        <x:v>-7.745318</x:v>
      </x:c>
      <x:c t="n" s="0">
        <x:v>8.836309</x:v>
      </x:c>
      <x:c t="n" s="0">
        <x:v>12.29038</x:v>
      </x:c>
      <x:c t="n" s="0">
        <x:v>-0.2216846</x:v>
      </x:c>
      <x:c t="n" s="0">
        <x:v>10.45555</x:v>
      </x:c>
      <x:c t="n" s="0">
        <x:v>9.224562</x:v>
      </x:c>
      <x:c t="n" s="0">
        <x:v>13.22851</x:v>
      </x:c>
      <x:c t="n" s="0">
        <x:v>18.72127</x:v>
      </x:c>
      <x:c t="n" s="0">
        <x:v>16.09658</x:v>
      </x:c>
      <x:c t="n" s="0">
        <x:v>18.82081</x:v>
      </x:c>
      <x:c t="n" s="0">
        <x:v>19.3582</x:v>
      </x:c>
      <x:c t="n" s="0">
        <x:v>20.88219</x:v>
      </x:c>
      <x:c t="n" s="0">
        <x:v>27.84645</x:v>
      </x:c>
      <x:c t="n" s="0">
        <x:v>22.36944</x:v>
      </x:c>
      <x:c t="n" s="0">
        <x:v>24.17459</x:v>
      </x:c>
      <x:c t="n" s="0">
        <x:v>28.07961</x:v>
      </x:c>
      <x:c t="n" s="0">
        <x:v>24.01255</x:v>
      </x:c>
      <x:c t="n" s="0">
        <x:v>24.98618</x:v>
      </x:c>
      <x:c t="n" s="0">
        <x:v>25.33746</x:v>
      </x:c>
      <x:c t="n" s="0">
        <x:v>20.98107</x:v>
      </x:c>
      <x:c t="n" s="0">
        <x:v>19.82878</x:v>
      </x:c>
      <x:c t="n" s="0">
        <x:v>20.28715</x:v>
      </x:c>
      <x:c t="n" s="0">
        <x:v>20.23082</x:v>
      </x:c>
      <x:c t="n" s="0">
        <x:v>18.02846</x:v>
      </x:c>
      <x:c t="n" s="0">
        <x:v>6.001116</x:v>
      </x:c>
      <x:c t="n" s="0">
        <x:v>8.363483</x:v>
      </x:c>
      <x:c t="n" s="0">
        <x:v>7.956653</x:v>
      </x:c>
      <x:c t="n" s="0">
        <x:v>3.010905</x:v>
      </x:c>
      <x:c t="n" s="0">
        <x:v>4.138621</x:v>
      </x:c>
      <x:c t="n" s="0">
        <x:v>4.142079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43944.1700347222</x:v>
      </x:c>
      <x:c t="n" s="7">
        <x:v>43944.1700347222</x:v>
      </x:c>
      <x:c t="n" s="0">
        <x:v>37.31126</x:v>
      </x:c>
      <x:c t="n" s="0">
        <x:v>54.20069</x:v>
      </x:c>
      <x:c t="n" s="0">
        <x:v>60.55591</x:v>
      </x:c>
      <x:c t="n" s="0">
        <x:v>67.43559</x:v>
      </x:c>
      <x:c t="n" s="0">
        <x:v>-21.97739</x:v>
      </x:c>
      <x:c t="n" s="0">
        <x:v>-24.78661</x:v>
      </x:c>
      <x:c t="n" s="0">
        <x:v>-17.90562</x:v>
      </x:c>
      <x:c t="n" s="0">
        <x:v>-18.36833</x:v>
      </x:c>
      <x:c t="n" s="0">
        <x:v>-6.864571</x:v>
      </x:c>
      <x:c t="n" s="0">
        <x:v>-1.281747</x:v>
      </x:c>
      <x:c t="n" s="0">
        <x:v>0.8825463</x:v>
      </x:c>
      <x:c t="n" s="0">
        <x:v>8.621176</x:v>
      </x:c>
      <x:c t="n" s="0">
        <x:v>13.67174</x:v>
      </x:c>
      <x:c t="n" s="0">
        <x:v>8.899276</x:v>
      </x:c>
      <x:c t="n" s="0">
        <x:v>14.83594</x:v>
      </x:c>
      <x:c t="n" s="0">
        <x:v>9.079504</x:v>
      </x:c>
      <x:c t="n" s="0">
        <x:v>13.44716</x:v>
      </x:c>
      <x:c t="n" s="0">
        <x:v>19.44668</x:v>
      </x:c>
      <x:c t="n" s="0">
        <x:v>17.0311</x:v>
      </x:c>
      <x:c t="n" s="0">
        <x:v>18.43812</x:v>
      </x:c>
      <x:c t="n" s="0">
        <x:v>20.00862</x:v>
      </x:c>
      <x:c t="n" s="0">
        <x:v>21.09982</x:v>
      </x:c>
      <x:c t="n" s="0">
        <x:v>25.24264</x:v>
      </x:c>
      <x:c t="n" s="0">
        <x:v>23.78389</x:v>
      </x:c>
      <x:c t="n" s="0">
        <x:v>25.65837</x:v>
      </x:c>
      <x:c t="n" s="0">
        <x:v>27.3221</x:v>
      </x:c>
      <x:c t="n" s="0">
        <x:v>27.12902</x:v>
      </x:c>
      <x:c t="n" s="0">
        <x:v>25.24997</x:v>
      </x:c>
      <x:c t="n" s="0">
        <x:v>23.84806</x:v>
      </x:c>
      <x:c t="n" s="0">
        <x:v>22.25977</x:v>
      </x:c>
      <x:c t="n" s="0">
        <x:v>22.58005</x:v>
      </x:c>
      <x:c t="n" s="0">
        <x:v>22.60071</x:v>
      </x:c>
      <x:c t="n" s="0">
        <x:v>21.24004</x:v>
      </x:c>
      <x:c t="n" s="0">
        <x:v>19.12616</x:v>
      </x:c>
      <x:c t="n" s="0">
        <x:v>5.891494</x:v>
      </x:c>
      <x:c t="n" s="0">
        <x:v>14.57759</x:v>
      </x:c>
      <x:c t="n" s="0">
        <x:v>10.42925</x:v>
      </x:c>
      <x:c t="n" s="0">
        <x:v>2.158737</x:v>
      </x:c>
      <x:c t="n" s="0">
        <x:v>4.880987</x:v>
      </x:c>
      <x:c t="n" s="0">
        <x:v>3.143392</x:v>
      </x:c>
      <x:c t="n" s="0">
        <x:v>-24.26916</x:v>
      </x:c>
      <x:c t="n" s="0">
        <x:v>-29.16826</x:v>
      </x:c>
      <x:c t="n" s="0">
        <x:v>-17.42761</x:v>
      </x:c>
      <x:c t="n" s="0">
        <x:v>-19.38633</x:v>
      </x:c>
      <x:c t="n" s="0">
        <x:v>-4.313519</x:v>
      </x:c>
      <x:c t="n" s="0">
        <x:v>-5.029361</x:v>
      </x:c>
      <x:c t="n" s="0">
        <x:v>-9.185736</x:v>
      </x:c>
      <x:c t="n" s="0">
        <x:v>10.67709</x:v>
      </x:c>
      <x:c t="n" s="0">
        <x:v>12.29038</x:v>
      </x:c>
      <x:c t="n" s="0">
        <x:v>1.40548</x:v>
      </x:c>
      <x:c t="n" s="0">
        <x:v>10.45555</x:v>
      </x:c>
      <x:c t="n" s="0">
        <x:v>9.697093</x:v>
      </x:c>
      <x:c t="n" s="0">
        <x:v>8.858599</x:v>
      </x:c>
      <x:c t="n" s="0">
        <x:v>16.98716</x:v>
      </x:c>
      <x:c t="n" s="0">
        <x:v>17.77884</x:v>
      </x:c>
      <x:c t="n" s="0">
        <x:v>16.68774</x:v>
      </x:c>
      <x:c t="n" s="0">
        <x:v>20.66622</x:v>
      </x:c>
      <x:c t="n" s="0">
        <x:v>24.23982</x:v>
      </x:c>
      <x:c t="n" s="0">
        <x:v>24.99703</x:v>
      </x:c>
      <x:c t="n" s="0">
        <x:v>24.34986</x:v>
      </x:c>
      <x:c t="n" s="0">
        <x:v>25.86797</x:v>
      </x:c>
      <x:c t="n" s="0">
        <x:v>29.09488</x:v>
      </x:c>
      <x:c t="n" s="0">
        <x:v>23.97131</x:v>
      </x:c>
      <x:c t="n" s="0">
        <x:v>23.18166</x:v>
      </x:c>
      <x:c t="n" s="0">
        <x:v>23.61449</x:v>
      </x:c>
      <x:c t="n" s="0">
        <x:v>23.17783</x:v>
      </x:c>
      <x:c t="n" s="0">
        <x:v>21.8908</x:v>
      </x:c>
      <x:c t="n" s="0">
        <x:v>19.48211</x:v>
      </x:c>
      <x:c t="n" s="0">
        <x:v>24.48431</x:v>
      </x:c>
      <x:c t="n" s="0">
        <x:v>19.76033</x:v>
      </x:c>
      <x:c t="n" s="0">
        <x:v>5.27783</x:v>
      </x:c>
      <x:c t="n" s="0">
        <x:v>8.802182</x:v>
      </x:c>
      <x:c t="n" s="0">
        <x:v>9.518929</x:v>
      </x:c>
      <x:c t="n" s="0">
        <x:v>1.865126</x:v>
      </x:c>
      <x:c t="n" s="0">
        <x:v>5.137282</x:v>
      </x:c>
      <x:c t="n" s="0">
        <x:v>3.97709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43944.1700347222</x:v>
      </x:c>
      <x:c t="n" s="7">
        <x:v>43944.1700347222</x:v>
      </x:c>
      <x:c t="n" s="0">
        <x:v>37.61972</x:v>
      </x:c>
      <x:c t="n" s="0">
        <x:v>54.20069</x:v>
      </x:c>
      <x:c t="n" s="0">
        <x:v>63.46255</x:v>
      </x:c>
      <x:c t="n" s="0">
        <x:v>67.97917</x:v>
      </x:c>
      <x:c t="n" s="0">
        <x:v>-22.24579</x:v>
      </x:c>
      <x:c t="n" s="0">
        <x:v>-25.44553</x:v>
      </x:c>
      <x:c t="n" s="0">
        <x:v>-18.00769</x:v>
      </x:c>
      <x:c t="n" s="0">
        <x:v>-18.62091</x:v>
      </x:c>
      <x:c t="n" s="0">
        <x:v>-6.385294</x:v>
      </x:c>
      <x:c t="n" s="0">
        <x:v>-1.664618</x:v>
      </x:c>
      <x:c t="n" s="0">
        <x:v>0.2223475</x:v>
      </x:c>
      <x:c t="n" s="0">
        <x:v>9.496577</x:v>
      </x:c>
      <x:c t="n" s="0">
        <x:v>13.42037</x:v>
      </x:c>
      <x:c t="n" s="0">
        <x:v>8.3442</x:v>
      </x:c>
      <x:c t="n" s="0">
        <x:v>14.41328</x:v>
      </x:c>
      <x:c t="n" s="0">
        <x:v>9.175317</x:v>
      </x:c>
      <x:c t="n" s="0">
        <x:v>12.95175</x:v>
      </x:c>
      <x:c t="n" s="0">
        <x:v>18.83741</x:v>
      </x:c>
      <x:c t="n" s="0">
        <x:v>17.30992</x:v>
      </x:c>
      <x:c t="n" s="0">
        <x:v>18.17893</x:v>
      </x:c>
      <x:c t="n" s="0">
        <x:v>19.77782</x:v>
      </x:c>
      <x:c t="n" s="0">
        <x:v>20.7813</x:v>
      </x:c>
      <x:c t="n" s="0">
        <x:v>25.37944</x:v>
      </x:c>
      <x:c t="n" s="0">
        <x:v>24.00697</x:v>
      </x:c>
      <x:c t="n" s="0">
        <x:v>25.88485</x:v>
      </x:c>
      <x:c t="n" s="0">
        <x:v>27.63089</x:v>
      </x:c>
      <x:c t="n" s="0">
        <x:v>26.68669</x:v>
      </x:c>
      <x:c t="n" s="0">
        <x:v>25.18784</x:v>
      </x:c>
      <x:c t="n" s="0">
        <x:v>24.0393</x:v>
      </x:c>
      <x:c t="n" s="0">
        <x:v>22.25444</x:v>
      </x:c>
      <x:c t="n" s="0">
        <x:v>22.54746</x:v>
      </x:c>
      <x:c t="n" s="0">
        <x:v>22.35779</x:v>
      </x:c>
      <x:c t="n" s="0">
        <x:v>23.0029</x:v>
      </x:c>
      <x:c t="n" s="0">
        <x:v>19.08123</x:v>
      </x:c>
      <x:c t="n" s="0">
        <x:v>5.969732</x:v>
      </x:c>
      <x:c t="n" s="0">
        <x:v>14.2229</x:v>
      </x:c>
      <x:c t="n" s="0">
        <x:v>10.34007</x:v>
      </x:c>
      <x:c t="n" s="0">
        <x:v>2.167274</x:v>
      </x:c>
      <x:c t="n" s="0">
        <x:v>4.921933</x:v>
      </x:c>
      <x:c t="n" s="0">
        <x:v>3.334541</x:v>
      </x:c>
      <x:c t="n" s="0">
        <x:v>-24.26916</x:v>
      </x:c>
      <x:c t="n" s="0">
        <x:v>-29.16826</x:v>
      </x:c>
      <x:c t="n" s="0">
        <x:v>-18.65726</x:v>
      </x:c>
      <x:c t="n" s="0">
        <x:v>-20.49261</x:v>
      </x:c>
      <x:c t="n" s="0">
        <x:v>-4.313519</x:v>
      </x:c>
      <x:c t="n" s="0">
        <x:v>-5.029361</x:v>
      </x:c>
      <x:c t="n" s="0">
        <x:v>-13.81365</x:v>
      </x:c>
      <x:c t="n" s="0">
        <x:v>12.65211</x:v>
      </x:c>
      <x:c t="n" s="0">
        <x:v>10.31369</x:v>
      </x:c>
      <x:c t="n" s="0">
        <x:v>1.40548</x:v>
      </x:c>
      <x:c t="n" s="0">
        <x:v>10.45555</x:v>
      </x:c>
      <x:c t="n" s="0">
        <x:v>9.697093</x:v>
      </x:c>
      <x:c t="n" s="0">
        <x:v>7.621427</x:v>
      </x:c>
      <x:c t="n" s="0">
        <x:v>9.589053</x:v>
      </x:c>
      <x:c t="n" s="0">
        <x:v>20.11478</x:v>
      </x:c>
      <x:c t="n" s="0">
        <x:v>15.90905</x:v>
      </x:c>
      <x:c t="n" s="0">
        <x:v>20.42233</x:v>
      </x:c>
      <x:c t="n" s="0">
        <x:v>13.86771</x:v>
      </x:c>
      <x:c t="n" s="0">
        <x:v>25.71077</x:v>
      </x:c>
      <x:c t="n" s="0">
        <x:v>25.7371</x:v>
      </x:c>
      <x:c t="n" s="0">
        <x:v>28.84085</x:v>
      </x:c>
      <x:c t="n" s="0">
        <x:v>28.05753</x:v>
      </x:c>
      <x:c t="n" s="0">
        <x:v>27.55121</x:v>
      </x:c>
      <x:c t="n" s="0">
        <x:v>25.97471</x:v>
      </x:c>
      <x:c t="n" s="0">
        <x:v>24.90287</x:v>
      </x:c>
      <x:c t="n" s="0">
        <x:v>19.70716</x:v>
      </x:c>
      <x:c t="n" s="0">
        <x:v>21.01673</x:v>
      </x:c>
      <x:c t="n" s="0">
        <x:v>18.80077</x:v>
      </x:c>
      <x:c t="n" s="0">
        <x:v>29.91465</x:v>
      </x:c>
      <x:c t="n" s="0">
        <x:v>19.14342</x:v>
      </x:c>
      <x:c t="n" s="0">
        <x:v>6.020176</x:v>
      </x:c>
      <x:c t="n" s="0">
        <x:v>10.98015</x:v>
      </x:c>
      <x:c t="n" s="0">
        <x:v>8.651806</x:v>
      </x:c>
      <x:c t="n" s="0">
        <x:v>1.971763</x:v>
      </x:c>
      <x:c t="n" s="0">
        <x:v>5.281252</x:v>
      </x:c>
      <x:c t="n" s="0">
        <x:v>4.173674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43944.1700347222</x:v>
      </x:c>
      <x:c t="n" s="7">
        <x:v>43944.1700347222</x:v>
      </x:c>
      <x:c t="n" s="0">
        <x:v>37.22613</x:v>
      </x:c>
      <x:c t="n" s="0">
        <x:v>54.20069</x:v>
      </x:c>
      <x:c t="n" s="0">
        <x:v>66.7216</x:v>
      </x:c>
      <x:c t="n" s="0">
        <x:v>70.98946</x:v>
      </x:c>
      <x:c t="n" s="0">
        <x:v>-22.48895</x:v>
      </x:c>
      <x:c t="n" s="0">
        <x:v>-26.1004</x:v>
      </x:c>
      <x:c t="n" s="0">
        <x:v>-18.09675</x:v>
      </x:c>
      <x:c t="n" s="0">
        <x:v>-18.84887</x:v>
      </x:c>
      <x:c t="n" s="0">
        <x:v>-5.73772</x:v>
      </x:c>
      <x:c t="n" s="0">
        <x:v>-2.020648</x:v>
      </x:c>
      <x:c t="n" s="0">
        <x:v>-0.4337434</x:v>
      </x:c>
      <x:c t="n" s="0">
        <x:v>10.1258</x:v>
      </x:c>
      <x:c t="n" s="0">
        <x:v>12.96628</x:v>
      </x:c>
      <x:c t="n" s="0">
        <x:v>7.919948</x:v>
      </x:c>
      <x:c t="n" s="0">
        <x:v>14.11317</x:v>
      </x:c>
      <x:c t="n" s="0">
        <x:v>9.163206</x:v>
      </x:c>
      <x:c t="n" s="0">
        <x:v>12.73552</x:v>
      </x:c>
      <x:c t="n" s="0">
        <x:v>18.4297</x:v>
      </x:c>
      <x:c t="n" s="0">
        <x:v>18.24718</x:v>
      </x:c>
      <x:c t="n" s="0">
        <x:v>17.88526</x:v>
      </x:c>
      <x:c t="n" s="0">
        <x:v>19.93633</x:v>
      </x:c>
      <x:c t="n" s="0">
        <x:v>20.56187</x:v>
      </x:c>
      <x:c t="n" s="0">
        <x:v>25.14337</x:v>
      </x:c>
      <x:c t="n" s="0">
        <x:v>24.56596</x:v>
      </x:c>
      <x:c t="n" s="0">
        <x:v>27.31594</x:v>
      </x:c>
      <x:c t="n" s="0">
        <x:v>28.47633</x:v>
      </x:c>
      <x:c t="n" s="0">
        <x:v>27.358</x:v>
      </x:c>
      <x:c t="n" s="0">
        <x:v>25.51784</x:v>
      </x:c>
      <x:c t="n" s="0">
        <x:v>24.11298</x:v>
      </x:c>
      <x:c t="n" s="0">
        <x:v>21.97279</x:v>
      </x:c>
      <x:c t="n" s="0">
        <x:v>22.15908</x:v>
      </x:c>
      <x:c t="n" s="0">
        <x:v>22.533</x:v>
      </x:c>
      <x:c t="n" s="0">
        <x:v>26.24321</x:v>
      </x:c>
      <x:c t="n" s="0">
        <x:v>19.20017</x:v>
      </x:c>
      <x:c t="n" s="0">
        <x:v>6.159077</x:v>
      </x:c>
      <x:c t="n" s="0">
        <x:v>13.85288</x:v>
      </x:c>
      <x:c t="n" s="0">
        <x:v>10.04247</x:v>
      </x:c>
      <x:c t="n" s="0">
        <x:v>2.111838</x:v>
      </x:c>
      <x:c t="n" s="0">
        <x:v>4.847557</x:v>
      </x:c>
      <x:c t="n" s="0">
        <x:v>3.32252</x:v>
      </x:c>
      <x:c t="n" s="0">
        <x:v>-24.26916</x:v>
      </x:c>
      <x:c t="n" s="0">
        <x:v>-29.16826</x:v>
      </x:c>
      <x:c t="n" s="0">
        <x:v>-18.65726</x:v>
      </x:c>
      <x:c t="n" s="0">
        <x:v>-20.49261</x:v>
      </x:c>
      <x:c t="n" s="0">
        <x:v>-2.517256</x:v>
      </x:c>
      <x:c t="n" s="0">
        <x:v>-5.029361</x:v>
      </x:c>
      <x:c t="n" s="0">
        <x:v>-13.81365</x:v>
      </x:c>
      <x:c t="n" s="0">
        <x:v>12.60444</x:v>
      </x:c>
      <x:c t="n" s="0">
        <x:v>8.470491</x:v>
      </x:c>
      <x:c t="n" s="0">
        <x:v>7.378316</x:v>
      </x:c>
      <x:c t="n" s="0">
        <x:v>12.46636</x:v>
      </x:c>
      <x:c t="n" s="0">
        <x:v>6.804435</x:v>
      </x:c>
      <x:c t="n" s="0">
        <x:v>15.23444</x:v>
      </x:c>
      <x:c t="n" s="0">
        <x:v>17.58367</x:v>
      </x:c>
      <x:c t="n" s="0">
        <x:v>21.54249</x:v>
      </x:c>
      <x:c t="n" s="0">
        <x:v>15.42302</x:v>
      </x:c>
      <x:c t="n" s="0">
        <x:v>18.25946</x:v>
      </x:c>
      <x:c t="n" s="0">
        <x:v>21.0355</x:v>
      </x:c>
      <x:c t="n" s="0">
        <x:v>20.8516</x:v>
      </x:c>
      <x:c t="n" s="0">
        <x:v>25.8881</x:v>
      </x:c>
      <x:c t="n" s="0">
        <x:v>30.01604</x:v>
      </x:c>
      <x:c t="n" s="0">
        <x:v>31.78058</x:v>
      </x:c>
      <x:c t="n" s="0">
        <x:v>30.2003</x:v>
      </x:c>
      <x:c t="n" s="0">
        <x:v>28.45442</x:v>
      </x:c>
      <x:c t="n" s="0">
        <x:v>25.08849</x:v>
      </x:c>
      <x:c t="n" s="0">
        <x:v>22.65764</x:v>
      </x:c>
      <x:c t="n" s="0">
        <x:v>19.94347</x:v>
      </x:c>
      <x:c t="n" s="0">
        <x:v>24.83221</x:v>
      </x:c>
      <x:c t="n" s="0">
        <x:v>30.91128</x:v>
      </x:c>
      <x:c t="n" s="0">
        <x:v>19.8585</x:v>
      </x:c>
      <x:c t="n" s="0">
        <x:v>8.089305</x:v>
      </x:c>
      <x:c t="n" s="0">
        <x:v>10.7404</x:v>
      </x:c>
      <x:c t="n" s="0">
        <x:v>7.828343</x:v>
      </x:c>
      <x:c t="n" s="0">
        <x:v>1.752306</x:v>
      </x:c>
      <x:c t="n" s="0">
        <x:v>4.72359</x:v>
      </x:c>
      <x:c t="n" s="0">
        <x:v>2.917588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43944.1700347222</x:v>
      </x:c>
      <x:c t="n" s="7">
        <x:v>43944.1700347222</x:v>
      </x:c>
      <x:c t="n" s="0">
        <x:v>37.35947</x:v>
      </x:c>
      <x:c t="n" s="0">
        <x:v>54.20069</x:v>
      </x:c>
      <x:c t="n" s="0">
        <x:v>67.36561</x:v>
      </x:c>
      <x:c t="n" s="0">
        <x:v>71.29761</x:v>
      </x:c>
      <x:c t="n" s="0">
        <x:v>-22.70786</x:v>
      </x:c>
      <x:c t="n" s="0">
        <x:v>-26.74997</x:v>
      </x:c>
      <x:c t="n" s="0">
        <x:v>-18.1743</x:v>
      </x:c>
      <x:c t="n" s="0">
        <x:v>-19.05351</x:v>
      </x:c>
      <x:c t="n" s="0">
        <x:v>-5.03631</x:v>
      </x:c>
      <x:c t="n" s="0">
        <x:v>-2.349673</x:v>
      </x:c>
      <x:c t="n" s="0">
        <x:v>-1.08509</x:v>
      </x:c>
      <x:c t="n" s="0">
        <x:v>10.53083</x:v>
      </x:c>
      <x:c t="n" s="0">
        <x:v>12.53693</x:v>
      </x:c>
      <x:c t="n" s="0">
        <x:v>8.250858</x:v>
      </x:c>
      <x:c t="n" s="0">
        <x:v>13.93236</x:v>
      </x:c>
      <x:c t="n" s="0">
        <x:v>8.500895</x:v>
      </x:c>
      <x:c t="n" s="0">
        <x:v>13.96784</x:v>
      </x:c>
      <x:c t="n" s="0">
        <x:v>18.57829</x:v>
      </x:c>
      <x:c t="n" s="0">
        <x:v>18.54155</x:v>
      </x:c>
      <x:c t="n" s="0">
        <x:v>17.56343</x:v>
      </x:c>
      <x:c t="n" s="0">
        <x:v>19.50972</x:v>
      </x:c>
      <x:c t="n" s="0">
        <x:v>20.75797</x:v>
      </x:c>
      <x:c t="n" s="0">
        <x:v>25.08709</x:v>
      </x:c>
      <x:c t="n" s="0">
        <x:v>24.33745</x:v>
      </x:c>
      <x:c t="n" s="0">
        <x:v>26.80035</x:v>
      </x:c>
      <x:c t="n" s="0">
        <x:v>28.54494</x:v>
      </x:c>
      <x:c t="n" s="0">
        <x:v>27.31065</x:v>
      </x:c>
      <x:c t="n" s="0">
        <x:v>25.95203</x:v>
      </x:c>
      <x:c t="n" s="0">
        <x:v>24.20127</x:v>
      </x:c>
      <x:c t="n" s="0">
        <x:v>22.12521</x:v>
      </x:c>
      <x:c t="n" s="0">
        <x:v>22.36415</x:v>
      </x:c>
      <x:c t="n" s="0">
        <x:v>24.53956</x:v>
      </x:c>
      <x:c t="n" s="0">
        <x:v>26.90903</x:v>
      </x:c>
      <x:c t="n" s="0">
        <x:v>19.15171</x:v>
      </x:c>
      <x:c t="n" s="0">
        <x:v>6.192257</x:v>
      </x:c>
      <x:c t="n" s="0">
        <x:v>13.39532</x:v>
      </x:c>
      <x:c t="n" s="0">
        <x:v>9.916571</x:v>
      </x:c>
      <x:c t="n" s="0">
        <x:v>2.120406</x:v>
      </x:c>
      <x:c t="n" s="0">
        <x:v>4.937637</x:v>
      </x:c>
      <x:c t="n" s="0">
        <x:v>3.370269</x:v>
      </x:c>
      <x:c t="n" s="0">
        <x:v>-24.26916</x:v>
      </x:c>
      <x:c t="n" s="0">
        <x:v>-29.16826</x:v>
      </x:c>
      <x:c t="n" s="0">
        <x:v>-18.65726</x:v>
      </x:c>
      <x:c t="n" s="0">
        <x:v>-20.49261</x:v>
      </x:c>
      <x:c t="n" s="0">
        <x:v>-2.312023</x:v>
      </x:c>
      <x:c t="n" s="0">
        <x:v>-5.029361</x:v>
      </x:c>
      <x:c t="n" s="0">
        <x:v>-13.81365</x:v>
      </x:c>
      <x:c t="n" s="0">
        <x:v>12.25529</x:v>
      </x:c>
      <x:c t="n" s="0">
        <x:v>8.470491</x:v>
      </x:c>
      <x:c t="n" s="0">
        <x:v>9.80183</x:v>
      </x:c>
      <x:c t="n" s="0">
        <x:v>12.69042</x:v>
      </x:c>
      <x:c t="n" s="0">
        <x:v>-5.9162</x:v>
      </x:c>
      <x:c t="n" s="0">
        <x:v>17.8512</x:v>
      </x:c>
      <x:c t="n" s="0">
        <x:v>19.35843</x:v>
      </x:c>
      <x:c t="n" s="0">
        <x:v>18.3861</x:v>
      </x:c>
      <x:c t="n" s="0">
        <x:v>14.47704</x:v>
      </x:c>
      <x:c t="n" s="0">
        <x:v>17.48442</x:v>
      </x:c>
      <x:c t="n" s="0">
        <x:v>20.18061</x:v>
      </x:c>
      <x:c t="n" s="0">
        <x:v>25.41641</x:v>
      </x:c>
      <x:c t="n" s="0">
        <x:v>23.2437</x:v>
      </x:c>
      <x:c t="n" s="0">
        <x:v>24.30329</x:v>
      </x:c>
      <x:c t="n" s="0">
        <x:v>28.07711</x:v>
      </x:c>
      <x:c t="n" s="0">
        <x:v>20.30381</x:v>
      </x:c>
      <x:c t="n" s="0">
        <x:v>27.54359</x:v>
      </x:c>
      <x:c t="n" s="0">
        <x:v>23.5453</x:v>
      </x:c>
      <x:c t="n" s="0">
        <x:v>21.74726</x:v>
      </x:c>
      <x:c t="n" s="0">
        <x:v>22.95767</x:v>
      </x:c>
      <x:c t="n" s="0">
        <x:v>29.54109</x:v>
      </x:c>
      <x:c t="n" s="0">
        <x:v>31.53198</x:v>
      </x:c>
      <x:c t="n" s="0">
        <x:v>19.54655</x:v>
      </x:c>
      <x:c t="n" s="0">
        <x:v>5.855536</x:v>
      </x:c>
      <x:c t="n" s="0">
        <x:v>8.05713</x:v>
      </x:c>
      <x:c t="n" s="0">
        <x:v>8.982135</x:v>
      </x:c>
      <x:c t="n" s="0">
        <x:v>2.623371</x:v>
      </x:c>
      <x:c t="n" s="0">
        <x:v>4.010106</x:v>
      </x:c>
      <x:c t="n" s="0">
        <x:v>3.505296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43944.1700347222</x:v>
      </x:c>
      <x:c t="n" s="7">
        <x:v>43944.1700347222</x:v>
      </x:c>
      <x:c t="n" s="0">
        <x:v>35.81721</x:v>
      </x:c>
      <x:c t="n" s="0">
        <x:v>54.20069</x:v>
      </x:c>
      <x:c t="n" s="0">
        <x:v>55.27433</x:v>
      </x:c>
      <x:c t="n" s="0">
        <x:v>60.44589</x:v>
      </x:c>
      <x:c t="n" s="0">
        <x:v>-22.94099</x:v>
      </x:c>
      <x:c t="n" s="0">
        <x:v>-27.39386</x:v>
      </x:c>
      <x:c t="n" s="0">
        <x:v>-18.24163</x:v>
      </x:c>
      <x:c t="n" s="0">
        <x:v>-19.23623</x:v>
      </x:c>
      <x:c t="n" s="0">
        <x:v>-4.515656</x:v>
      </x:c>
      <x:c t="n" s="0">
        <x:v>-2.466334</x:v>
      </x:c>
      <x:c t="n" s="0">
        <x:v>-1.528594</x:v>
      </x:c>
      <x:c t="n" s="0">
        <x:v>10.82937</x:v>
      </x:c>
      <x:c t="n" s="0">
        <x:v>12.13879</x:v>
      </x:c>
      <x:c t="n" s="0">
        <x:v>8.51478</x:v>
      </x:c>
      <x:c t="n" s="0">
        <x:v>13.77175</x:v>
      </x:c>
      <x:c t="n" s="0">
        <x:v>7.842359</x:v>
      </x:c>
      <x:c t="n" s="0">
        <x:v>14.79922</x:v>
      </x:c>
      <x:c t="n" s="0">
        <x:v>18.38268</x:v>
      </x:c>
      <x:c t="n" s="0">
        <x:v>18.35486</x:v>
      </x:c>
      <x:c t="n" s="0">
        <x:v>17.36057</x:v>
      </x:c>
      <x:c t="n" s="0">
        <x:v>19.25702</x:v>
      </x:c>
      <x:c t="n" s="0">
        <x:v>20.20718</x:v>
      </x:c>
      <x:c t="n" s="0">
        <x:v>25.39425</x:v>
      </x:c>
      <x:c t="n" s="0">
        <x:v>25.00088</x:v>
      </x:c>
      <x:c t="n" s="0">
        <x:v>26.71241</x:v>
      </x:c>
      <x:c t="n" s="0">
        <x:v>28.16881</x:v>
      </x:c>
      <x:c t="n" s="0">
        <x:v>27.35078</x:v>
      </x:c>
      <x:c t="n" s="0">
        <x:v>26.1693</x:v>
      </x:c>
      <x:c t="n" s="0">
        <x:v>24.09174</x:v>
      </x:c>
      <x:c t="n" s="0">
        <x:v>21.93648</x:v>
      </x:c>
      <x:c t="n" s="0">
        <x:v>22.08994</x:v>
      </x:c>
      <x:c t="n" s="0">
        <x:v>24.32409</x:v>
      </x:c>
      <x:c t="n" s="0">
        <x:v>27.41512</x:v>
      </x:c>
      <x:c t="n" s="0">
        <x:v>19.19059</x:v>
      </x:c>
      <x:c t="n" s="0">
        <x:v>6.209083</x:v>
      </x:c>
      <x:c t="n" s="0">
        <x:v>13.01557</x:v>
      </x:c>
      <x:c t="n" s="0">
        <x:v>9.779567</x:v>
      </x:c>
      <x:c t="n" s="0">
        <x:v>2.178751</x:v>
      </x:c>
      <x:c t="n" s="0">
        <x:v>4.643189</x:v>
      </x:c>
      <x:c t="n" s="0">
        <x:v>3.22296</x:v>
      </x:c>
      <x:c t="n" s="0">
        <x:v>-25.80315</x:v>
      </x:c>
      <x:c t="n" s="0">
        <x:v>-29.16826</x:v>
      </x:c>
      <x:c t="n" s="0">
        <x:v>-18.65726</x:v>
      </x:c>
      <x:c t="n" s="0">
        <x:v>-20.49261</x:v>
      </x:c>
      <x:c t="n" s="0">
        <x:v>-2.312023</x:v>
      </x:c>
      <x:c t="n" s="0">
        <x:v>-0.3583217</x:v>
      </x:c>
      <x:c t="n" s="0">
        <x:v>-0.6485319</x:v>
      </x:c>
      <x:c t="n" s="0">
        <x:v>12.25529</x:v>
      </x:c>
      <x:c t="n" s="0">
        <x:v>8.783615</x:v>
      </x:c>
      <x:c t="n" s="0">
        <x:v>9.80183</x:v>
      </x:c>
      <x:c t="n" s="0">
        <x:v>12.69042</x:v>
      </x:c>
      <x:c t="n" s="0">
        <x:v>-5.9162</x:v>
      </x:c>
      <x:c t="n" s="0">
        <x:v>16.69272</x:v>
      </x:c>
      <x:c t="n" s="0">
        <x:v>14.11144</x:v>
      </x:c>
      <x:c t="n" s="0">
        <x:v>14.79632</x:v>
      </x:c>
      <x:c t="n" s="0">
        <x:v>18.99735</x:v>
      </x:c>
      <x:c t="n" s="0">
        <x:v>16.42949</x:v>
      </x:c>
      <x:c t="n" s="0">
        <x:v>12.23445</x:v>
      </x:c>
      <x:c t="n" s="0">
        <x:v>26.91647</x:v>
      </x:c>
      <x:c t="n" s="0">
        <x:v>29.47431</x:v>
      </x:c>
      <x:c t="n" s="0">
        <x:v>26.45687</x:v>
      </x:c>
      <x:c t="n" s="0">
        <x:v>24.54684</x:v>
      </x:c>
      <x:c t="n" s="0">
        <x:v>28.85107</x:v>
      </x:c>
      <x:c t="n" s="0">
        <x:v>25.09297</x:v>
      </x:c>
      <x:c t="n" s="0">
        <x:v>23.80203</x:v>
      </x:c>
      <x:c t="n" s="0">
        <x:v>19.81316</x:v>
      </x:c>
      <x:c t="n" s="0">
        <x:v>19.92931</x:v>
      </x:c>
      <x:c t="n" s="0">
        <x:v>21.43068</x:v>
      </x:c>
      <x:c t="n" s="0">
        <x:v>26.33899</x:v>
      </x:c>
      <x:c t="n" s="0">
        <x:v>17.99556</x:v>
      </x:c>
      <x:c t="n" s="0">
        <x:v>7.767143</x:v>
      </x:c>
      <x:c t="n" s="0">
        <x:v>11.2858</x:v>
      </x:c>
      <x:c t="n" s="0">
        <x:v>10.35182</x:v>
      </x:c>
      <x:c t="n" s="0">
        <x:v>2.516778</x:v>
      </x:c>
      <x:c t="n" s="0">
        <x:v>3.218646</x:v>
      </x:c>
      <x:c t="n" s="0">
        <x:v>3.16743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43944.1700347222</x:v>
      </x:c>
      <x:c t="n" s="7">
        <x:v>43944.1700347222</x:v>
      </x:c>
      <x:c t="n" s="0">
        <x:v>35.9939</x:v>
      </x:c>
      <x:c t="n" s="0">
        <x:v>54.20069</x:v>
      </x:c>
      <x:c t="n" s="0">
        <x:v>57.56553</x:v>
      </x:c>
      <x:c t="n" s="0">
        <x:v>63.0783</x:v>
      </x:c>
      <x:c t="n" s="0">
        <x:v>-23.41074</x:v>
      </x:c>
      <x:c t="n" s="0">
        <x:v>-28.03135</x:v>
      </x:c>
      <x:c t="n" s="0">
        <x:v>-18.3</x:v>
      </x:c>
      <x:c t="n" s="0">
        <x:v>-19.39871</x:v>
      </x:c>
      <x:c t="n" s="0">
        <x:v>-4.115627</x:v>
      </x:c>
      <x:c t="n" s="0">
        <x:v>-1.505988</x:v>
      </x:c>
      <x:c t="n" s="0">
        <x:v>-0.7261813</x:v>
      </x:c>
      <x:c t="n" s="0">
        <x:v>11.06902</x:v>
      </x:c>
      <x:c t="n" s="0">
        <x:v>11.80551</x:v>
      </x:c>
      <x:c t="n" s="0">
        <x:v>8.728136</x:v>
      </x:c>
      <x:c t="n" s="0">
        <x:v>13.62972</x:v>
      </x:c>
      <x:c t="n" s="0">
        <x:v>7.46065</x:v>
      </x:c>
      <x:c t="n" s="0">
        <x:v>14.64336</x:v>
      </x:c>
      <x:c t="n" s="0">
        <x:v>17.8781</x:v>
      </x:c>
      <x:c t="n" s="0">
        <x:v>17.69024</x:v>
      </x:c>
      <x:c t="n" s="0">
        <x:v>18.20207</x:v>
      </x:c>
      <x:c t="n" s="0">
        <x:v>19.04861</x:v>
      </x:c>
      <x:c t="n" s="0">
        <x:v>19.661</x:v>
      </x:c>
      <x:c t="n" s="0">
        <x:v>24.90964</x:v>
      </x:c>
      <x:c t="n" s="0">
        <x:v>26.07783</x:v>
      </x:c>
      <x:c t="n" s="0">
        <x:v>26.84529</x:v>
      </x:c>
      <x:c t="n" s="0">
        <x:v>27.99682</x:v>
      </x:c>
      <x:c t="n" s="0">
        <x:v>27.38418</x:v>
      </x:c>
      <x:c t="n" s="0">
        <x:v>26.35659</x:v>
      </x:c>
      <x:c t="n" s="0">
        <x:v>23.96811</x:v>
      </x:c>
      <x:c t="n" s="0">
        <x:v>21.77687</x:v>
      </x:c>
      <x:c t="n" s="0">
        <x:v>22.02856</x:v>
      </x:c>
      <x:c t="n" s="0">
        <x:v>24.02142</x:v>
      </x:c>
      <x:c t="n" s="0">
        <x:v>27.16448</x:v>
      </x:c>
      <x:c t="n" s="0">
        <x:v>19.2985</x:v>
      </x:c>
      <x:c t="n" s="0">
        <x:v>6.486901</x:v>
      </x:c>
      <x:c t="n" s="0">
        <x:v>12.77326</x:v>
      </x:c>
      <x:c t="n" s="0">
        <x:v>9.68159</x:v>
      </x:c>
      <x:c t="n" s="0">
        <x:v>2.181952</x:v>
      </x:c>
      <x:c t="n" s="0">
        <x:v>4.910267</x:v>
      </x:c>
      <x:c t="n" s="0">
        <x:v>3.20679</x:v>
      </x:c>
      <x:c t="n" s="0">
        <x:v>-28.19617</x:v>
      </x:c>
      <x:c t="n" s="0">
        <x:v>-29.16826</x:v>
      </x:c>
      <x:c t="n" s="0">
        <x:v>-18.65726</x:v>
      </x:c>
      <x:c t="n" s="0">
        <x:v>-20.49261</x:v>
      </x:c>
      <x:c t="n" s="0">
        <x:v>-2.312023</x:v>
      </x:c>
      <x:c t="n" s="0">
        <x:v>1.839851</x:v>
      </x:c>
      <x:c t="n" s="0">
        <x:v>2.255712</x:v>
      </x:c>
      <x:c t="n" s="0">
        <x:v>12.25529</x:v>
      </x:c>
      <x:c t="n" s="0">
        <x:v>9.075672</x:v>
      </x:c>
      <x:c t="n" s="0">
        <x:v>12.77083</x:v>
      </x:c>
      <x:c t="n" s="0">
        <x:v>12.03751</x:v>
      </x:c>
      <x:c t="n" s="0">
        <x:v>6.701951</x:v>
      </x:c>
      <x:c t="n" s="0">
        <x:v>13.59888</x:v>
      </x:c>
      <x:c t="n" s="0">
        <x:v>13.93507</x:v>
      </x:c>
      <x:c t="n" s="0">
        <x:v>2.814331</x:v>
      </x:c>
      <x:c t="n" s="0">
        <x:v>20.69477</x:v>
      </x:c>
      <x:c t="n" s="0">
        <x:v>17.81405</x:v>
      </x:c>
      <x:c t="n" s="0">
        <x:v>19.41006</x:v>
      </x:c>
      <x:c t="n" s="0">
        <x:v>13.59134</x:v>
      </x:c>
      <x:c t="n" s="0">
        <x:v>27.50557</x:v>
      </x:c>
      <x:c t="n" s="0">
        <x:v>27.66794</x:v>
      </x:c>
      <x:c t="n" s="0">
        <x:v>27.37078</x:v>
      </x:c>
      <x:c t="n" s="0">
        <x:v>26.26134</x:v>
      </x:c>
      <x:c t="n" s="0">
        <x:v>28.20315</x:v>
      </x:c>
      <x:c t="n" s="0">
        <x:v>22.75421</x:v>
      </x:c>
      <x:c t="n" s="0">
        <x:v>21.74738</x:v>
      </x:c>
      <x:c t="n" s="0">
        <x:v>21.59313</x:v>
      </x:c>
      <x:c t="n" s="0">
        <x:v>22.4323</x:v>
      </x:c>
      <x:c t="n" s="0">
        <x:v>25.60758</x:v>
      </x:c>
      <x:c t="n" s="0">
        <x:v>19.3359</x:v>
      </x:c>
      <x:c t="n" s="0">
        <x:v>5.815537</x:v>
      </x:c>
      <x:c t="n" s="0">
        <x:v>10.0275</x:v>
      </x:c>
      <x:c t="n" s="0">
        <x:v>8.021759</x:v>
      </x:c>
      <x:c t="n" s="0">
        <x:v>1.580786</x:v>
      </x:c>
      <x:c t="n" s="0">
        <x:v>6.222821</x:v>
      </x:c>
      <x:c t="n" s="0">
        <x:v>2.555068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43944.1700462963</x:v>
      </x:c>
      <x:c t="n" s="7">
        <x:v>43944.1700462963</x:v>
      </x:c>
      <x:c t="n" s="0">
        <x:v>36.44493</x:v>
      </x:c>
      <x:c t="n" s="0">
        <x:v>54.20069</x:v>
      </x:c>
      <x:c t="n" s="0">
        <x:v>59.41077</x:v>
      </x:c>
      <x:c t="n" s="0">
        <x:v>64.70557</x:v>
      </x:c>
      <x:c t="n" s="0">
        <x:v>-23.85655</x:v>
      </x:c>
      <x:c t="n" s="0">
        <x:v>-28.66111</x:v>
      </x:c>
      <x:c t="n" s="0">
        <x:v>-18.66348</x:v>
      </x:c>
      <x:c t="n" s="0">
        <x:v>-19.79214</x:v>
      </x:c>
      <x:c t="n" s="0">
        <x:v>-3.800936</x:v>
      </x:c>
      <x:c t="n" s="0">
        <x:v>-0.8262593</x:v>
      </x:c>
      <x:c t="n" s="0">
        <x:v>-0.1416471</x:v>
      </x:c>
      <x:c t="n" s="0">
        <x:v>11.01711</x:v>
      </x:c>
      <x:c t="n" s="0">
        <x:v>11.49911</x:v>
      </x:c>
      <x:c t="n" s="0">
        <x:v>10.57492</x:v>
      </x:c>
      <x:c t="n" s="0">
        <x:v>13.30446</x:v>
      </x:c>
      <x:c t="n" s="0">
        <x:v>7.526273</x:v>
      </x:c>
      <x:c t="n" s="0">
        <x:v>14.50568</x:v>
      </x:c>
      <x:c t="n" s="0">
        <x:v>17.90251</x:v>
      </x:c>
      <x:c t="n" s="0">
        <x:v>18.7193</x:v>
      </x:c>
      <x:c t="n" s="0">
        <x:v>18.4184</x:v>
      </x:c>
      <x:c t="n" s="0">
        <x:v>18.61939</x:v>
      </x:c>
      <x:c t="n" s="0">
        <x:v>20.04164</x:v>
      </x:c>
      <x:c t="n" s="0">
        <x:v>24.40958</x:v>
      </x:c>
      <x:c t="n" s="0">
        <x:v>26.1874</x:v>
      </x:c>
      <x:c t="n" s="0">
        <x:v>26.64183</x:v>
      </x:c>
      <x:c t="n" s="0">
        <x:v>27.6781</x:v>
      </x:c>
      <x:c t="n" s="0">
        <x:v>27.27729</x:v>
      </x:c>
      <x:c t="n" s="0">
        <x:v>26.84132</x:v>
      </x:c>
      <x:c t="n" s="0">
        <x:v>23.65005</x:v>
      </x:c>
      <x:c t="n" s="0">
        <x:v>21.55386</x:v>
      </x:c>
      <x:c t="n" s="0">
        <x:v>22.17505</x:v>
      </x:c>
      <x:c t="n" s="0">
        <x:v>23.81899</x:v>
      </x:c>
      <x:c t="n" s="0">
        <x:v>26.8376</x:v>
      </x:c>
      <x:c t="n" s="0">
        <x:v>19.0151</x:v>
      </x:c>
      <x:c t="n" s="0">
        <x:v>6.474635</x:v>
      </x:c>
      <x:c t="n" s="0">
        <x:v>12.51289</x:v>
      </x:c>
      <x:c t="n" s="0">
        <x:v>9.515989</x:v>
      </x:c>
      <x:c t="n" s="0">
        <x:v>2.221684</x:v>
      </x:c>
      <x:c t="n" s="0">
        <x:v>4.800839</x:v>
      </x:c>
      <x:c t="n" s="0">
        <x:v>3.142551</x:v>
      </x:c>
      <x:c t="n" s="0">
        <x:v>-28.19617</x:v>
      </x:c>
      <x:c t="n" s="0">
        <x:v>-29.16826</x:v>
      </x:c>
      <x:c t="n" s="0">
        <x:v>-25.53008</x:v>
      </x:c>
      <x:c t="n" s="0">
        <x:v>-26.35233</x:v>
      </x:c>
      <x:c t="n" s="0">
        <x:v>-2.312023</x:v>
      </x:c>
      <x:c t="n" s="0">
        <x:v>1.839851</x:v>
      </x:c>
      <x:c t="n" s="0">
        <x:v>2.255712</x:v>
      </x:c>
      <x:c t="n" s="0">
        <x:v>9.516045</x:v>
      </x:c>
      <x:c t="n" s="0">
        <x:v>10.3083</x:v>
      </x:c>
      <x:c t="n" s="0">
        <x:v>15.38434</x:v>
      </x:c>
      <x:c t="n" s="0">
        <x:v>10.66849</x:v>
      </x:c>
      <x:c t="n" s="0">
        <x:v>7.891511</x:v>
      </x:c>
      <x:c t="n" s="0">
        <x:v>13.59888</x:v>
      </x:c>
      <x:c t="n" s="0">
        <x:v>18.92439</x:v>
      </x:c>
      <x:c t="n" s="0">
        <x:v>24.10826</x:v>
      </x:c>
      <x:c t="n" s="0">
        <x:v>18.50712</x:v>
      </x:c>
      <x:c t="n" s="0">
        <x:v>12.49767</x:v>
      </x:c>
      <x:c t="n" s="0">
        <x:v>19.66755</x:v>
      </x:c>
      <x:c t="n" s="0">
        <x:v>19.576</x:v>
      </x:c>
      <x:c t="n" s="0">
        <x:v>27.45062</x:v>
      </x:c>
      <x:c t="n" s="0">
        <x:v>22.577</x:v>
      </x:c>
      <x:c t="n" s="0">
        <x:v>24.4203</x:v>
      </x:c>
      <x:c t="n" s="0">
        <x:v>29.13857</x:v>
      </x:c>
      <x:c t="n" s="0">
        <x:v>28.47851</x:v>
      </x:c>
      <x:c t="n" s="0">
        <x:v>25.08717</x:v>
      </x:c>
      <x:c t="n" s="0">
        <x:v>18.17946</x:v>
      </x:c>
      <x:c t="n" s="0">
        <x:v>22.64516</x:v>
      </x:c>
      <x:c t="n" s="0">
        <x:v>21.19884</x:v>
      </x:c>
      <x:c t="n" s="0">
        <x:v>22.26261</x:v>
      </x:c>
      <x:c t="n" s="0">
        <x:v>18.3918</x:v>
      </x:c>
      <x:c t="n" s="0">
        <x:v>7.042709</x:v>
      </x:c>
      <x:c t="n" s="0">
        <x:v>10.7969</x:v>
      </x:c>
      <x:c t="n" s="0">
        <x:v>7.194295</x:v>
      </x:c>
      <x:c t="n" s="0">
        <x:v>2.789122</x:v>
      </x:c>
      <x:c t="n" s="0">
        <x:v>4.251987</x:v>
      </x:c>
      <x:c t="n" s="0">
        <x:v>2.861478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43944.1700462963</x:v>
      </x:c>
      <x:c t="n" s="7">
        <x:v>43944.1700462963</x:v>
      </x:c>
      <x:c t="n" s="0">
        <x:v>36.05469</x:v>
      </x:c>
      <x:c t="n" s="0">
        <x:v>54.20069</x:v>
      </x:c>
      <x:c t="n" s="0">
        <x:v>65.20728</x:v>
      </x:c>
      <x:c t="n" s="0">
        <x:v>68.57503</x:v>
      </x:c>
      <x:c t="n" s="0">
        <x:v>-24.27728</x:v>
      </x:c>
      <x:c t="n" s="0">
        <x:v>-29.16826</x:v>
      </x:c>
      <x:c t="n" s="0">
        <x:v>-19.19882</x:v>
      </x:c>
      <x:c t="n" s="0">
        <x:v>-20.31674</x:v>
      </x:c>
      <x:c t="n" s="0">
        <x:v>-3.549133</x:v>
      </x:c>
      <x:c t="n" s="0">
        <x:v>-0.3196368</x:v>
      </x:c>
      <x:c t="n" s="0">
        <x:v>0.3019736</x:v>
      </x:c>
      <x:c t="n" s="0">
        <x:v>10.82778</x:v>
      </x:c>
      <x:c t="n" s="0">
        <x:v>11.93389</x:v>
      </x:c>
      <x:c t="n" s="0">
        <x:v>11.70037</x:v>
      </x:c>
      <x:c t="n" s="0">
        <x:v>13.00599</x:v>
      </x:c>
      <x:c t="n" s="0">
        <x:v>7.581541</x:v>
      </x:c>
      <x:c t="n" s="0">
        <x:v>14.1007</x:v>
      </x:c>
      <x:c t="n" s="0">
        <x:v>18.06752</x:v>
      </x:c>
      <x:c t="n" s="0">
        <x:v>19.83488</x:v>
      </x:c>
      <x:c t="n" s="0">
        <x:v>17.98727</x:v>
      </x:c>
      <x:c t="n" s="0">
        <x:v>18.16018</x:v>
      </x:c>
      <x:c t="n" s="0">
        <x:v>19.44783</x:v>
      </x:c>
      <x:c t="n" s="0">
        <x:v>24.04847</x:v>
      </x:c>
      <x:c t="n" s="0">
        <x:v>26.50066</x:v>
      </x:c>
      <x:c t="n" s="0">
        <x:v>26.44806</x:v>
      </x:c>
      <x:c t="n" s="0">
        <x:v>27.77514</x:v>
      </x:c>
      <x:c t="n" s="0">
        <x:v>28.13304</x:v>
      </x:c>
      <x:c t="n" s="0">
        <x:v>26.49684</x:v>
      </x:c>
      <x:c t="n" s="0">
        <x:v>24.00514</x:v>
      </x:c>
      <x:c t="n" s="0">
        <x:v>21.37417</x:v>
      </x:c>
      <x:c t="n" s="0">
        <x:v>22.05113</x:v>
      </x:c>
      <x:c t="n" s="0">
        <x:v>23.60024</x:v>
      </x:c>
      <x:c t="n" s="0">
        <x:v>26.44371</x:v>
      </x:c>
      <x:c t="n" s="0">
        <x:v>18.9656</x:v>
      </x:c>
      <x:c t="n" s="0">
        <x:v>6.527715</x:v>
      </x:c>
      <x:c t="n" s="0">
        <x:v>12.51798</x:v>
      </x:c>
      <x:c t="n" s="0">
        <x:v>9.3824</x:v>
      </x:c>
      <x:c t="n" s="0">
        <x:v>2.163544</x:v>
      </x:c>
      <x:c t="n" s="0">
        <x:v>4.794075</x:v>
      </x:c>
      <x:c t="n" s="0">
        <x:v>3.276226</x:v>
      </x:c>
      <x:c t="n" s="0">
        <x:v>-28.19617</x:v>
      </x:c>
      <x:c t="n" s="0">
        <x:v>-29.16826</x:v>
      </x:c>
      <x:c t="n" s="0">
        <x:v>-25.53008</x:v>
      </x:c>
      <x:c t="n" s="0">
        <x:v>-26.35233</x:v>
      </x:c>
      <x:c t="n" s="0">
        <x:v>-2.312023</x:v>
      </x:c>
      <x:c t="n" s="0">
        <x:v>1.839851</x:v>
      </x:c>
      <x:c t="n" s="0">
        <x:v>2.255712</x:v>
      </x:c>
      <x:c t="n" s="0">
        <x:v>9.516045</x:v>
      </x:c>
      <x:c t="n" s="0">
        <x:v>14.66944</x:v>
      </x:c>
      <x:c t="n" s="0">
        <x:v>15.38434</x:v>
      </x:c>
      <x:c t="n" s="0">
        <x:v>10.66849</x:v>
      </x:c>
      <x:c t="n" s="0">
        <x:v>7.891511</x:v>
      </x:c>
      <x:c t="n" s="0">
        <x:v>6.448955</x:v>
      </x:c>
      <x:c t="n" s="0">
        <x:v>18.22762</x:v>
      </x:c>
      <x:c t="n" s="0">
        <x:v>22.50685</x:v>
      </x:c>
      <x:c t="n" s="0">
        <x:v>12.66158</x:v>
      </x:c>
      <x:c t="n" s="0">
        <x:v>20.35296</x:v>
      </x:c>
      <x:c t="n" s="0">
        <x:v>8.771694</x:v>
      </x:c>
      <x:c t="n" s="0">
        <x:v>25.60503</x:v>
      </x:c>
      <x:c t="n" s="0">
        <x:v>27.17821</x:v>
      </x:c>
      <x:c t="n" s="0">
        <x:v>24.51275</x:v>
      </x:c>
      <x:c t="n" s="0">
        <x:v>28.12228</x:v>
      </x:c>
      <x:c t="n" s="0">
        <x:v>29.45368</x:v>
      </x:c>
      <x:c t="n" s="0">
        <x:v>29.16402</x:v>
      </x:c>
      <x:c t="n" s="0">
        <x:v>21.41763</x:v>
      </x:c>
      <x:c t="n" s="0">
        <x:v>22.16844</x:v>
      </x:c>
      <x:c t="n" s="0">
        <x:v>22.6486</x:v>
      </x:c>
      <x:c t="n" s="0">
        <x:v>22.28262</x:v>
      </x:c>
      <x:c t="n" s="0">
        <x:v>22.63311</x:v>
      </x:c>
      <x:c t="n" s="0">
        <x:v>18.39062</x:v>
      </x:c>
      <x:c t="n" s="0">
        <x:v>6.551914</x:v>
      </x:c>
      <x:c t="n" s="0">
        <x:v>12.06685</x:v>
      </x:c>
      <x:c t="n" s="0">
        <x:v>8.918439</x:v>
      </x:c>
      <x:c t="n" s="0">
        <x:v>1.520677</x:v>
      </x:c>
      <x:c t="n" s="0">
        <x:v>3.945945</x:v>
      </x:c>
      <x:c t="n" s="0">
        <x:v>3.485502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43944.1700462963</x:v>
      </x:c>
      <x:c t="n" s="7">
        <x:v>43944.1700462963</x:v>
      </x:c>
      <x:c t="n" s="0">
        <x:v>36.21101</x:v>
      </x:c>
      <x:c t="n" s="0">
        <x:v>54.20069</x:v>
      </x:c>
      <x:c t="n" s="0">
        <x:v>60.74223</x:v>
      </x:c>
      <x:c t="n" s="0">
        <x:v>64.96886</x:v>
      </x:c>
      <x:c t="n" s="0">
        <x:v>-24.73348</x:v>
      </x:c>
      <x:c t="n" s="0">
        <x:v>-29.16826</x:v>
      </x:c>
      <x:c t="n" s="0">
        <x:v>-19.71487</x:v>
      </x:c>
      <x:c t="n" s="0">
        <x:v>-20.82114</x:v>
      </x:c>
      <x:c t="n" s="0">
        <x:v>-3.450125</x:v>
      </x:c>
      <x:c t="n" s="0">
        <x:v>0.07067245</x:v>
      </x:c>
      <x:c t="n" s="0">
        <x:v>0.6479722</x:v>
      </x:c>
      <x:c t="n" s="0">
        <x:v>10.58782</x:v>
      </x:c>
      <x:c t="n" s="0">
        <x:v>12.45729</x:v>
      </x:c>
      <x:c t="n" s="0">
        <x:v>12.14666</x:v>
      </x:c>
      <x:c t="n" s="0">
        <x:v>12.73376</x:v>
      </x:c>
      <x:c t="n" s="0">
        <x:v>7.760124</x:v>
      </x:c>
      <x:c t="n" s="0">
        <x:v>13.54104</x:v>
      </x:c>
      <x:c t="n" s="0">
        <x:v>17.89725</x:v>
      </x:c>
      <x:c t="n" s="0">
        <x:v>20.05438</x:v>
      </x:c>
      <x:c t="n" s="0">
        <x:v>17.65574</x:v>
      </x:c>
      <x:c t="n" s="0">
        <x:v>20.1187</x:v>
      </x:c>
      <x:c t="n" s="0">
        <x:v>18.9452</x:v>
      </x:c>
      <x:c t="n" s="0">
        <x:v>24.80084</x:v>
      </x:c>
      <x:c t="n" s="0">
        <x:v>26.08398</x:v>
      </x:c>
      <x:c t="n" s="0">
        <x:v>25.93764</x:v>
      </x:c>
      <x:c t="n" s="0">
        <x:v>27.56301</x:v>
      </x:c>
      <x:c t="n" s="0">
        <x:v>28.19162</x:v>
      </x:c>
      <x:c t="n" s="0">
        <x:v>27.81026</x:v>
      </x:c>
      <x:c t="n" s="0">
        <x:v>23.67264</x:v>
      </x:c>
      <x:c t="n" s="0">
        <x:v>21.85742</x:v>
      </x:c>
      <x:c t="n" s="0">
        <x:v>22.31789</x:v>
      </x:c>
      <x:c t="n" s="0">
        <x:v>23.39349</x:v>
      </x:c>
      <x:c t="n" s="0">
        <x:v>26.0041</x:v>
      </x:c>
      <x:c t="n" s="0">
        <x:v>18.85561</x:v>
      </x:c>
      <x:c t="n" s="0">
        <x:v>6.431549</x:v>
      </x:c>
      <x:c t="n" s="0">
        <x:v>12.24811</x:v>
      </x:c>
      <x:c t="n" s="0">
        <x:v>9.102535</x:v>
      </x:c>
      <x:c t="n" s="0">
        <x:v>2.112644</x:v>
      </x:c>
      <x:c t="n" s="0">
        <x:v>4.625268</x:v>
      </x:c>
      <x:c t="n" s="0">
        <x:v>3.250162</x:v>
      </x:c>
      <x:c t="n" s="0">
        <x:v>-29.60595</x:v>
      </x:c>
      <x:c t="n" s="0">
        <x:v>-29.16826</x:v>
      </x:c>
      <x:c t="n" s="0">
        <x:v>-25.53008</x:v>
      </x:c>
      <x:c t="n" s="0">
        <x:v>-26.35233</x:v>
      </x:c>
      <x:c t="n" s="0">
        <x:v>-3.888536</x:v>
      </x:c>
      <x:c t="n" s="0">
        <x:v>1.839851</x:v>
      </x:c>
      <x:c t="n" s="0">
        <x:v>2.255712</x:v>
      </x:c>
      <x:c t="n" s="0">
        <x:v>7.691019</x:v>
      </x:c>
      <x:c t="n" s="0">
        <x:v>14.66944</x:v>
      </x:c>
      <x:c t="n" s="0">
        <x:v>11.40444</x:v>
      </x:c>
      <x:c t="n" s="0">
        <x:v>10.66849</x:v>
      </x:c>
      <x:c t="n" s="0">
        <x:v>9.561907</x:v>
      </x:c>
      <x:c t="n" s="0">
        <x:v>6.448955</x:v>
      </x:c>
      <x:c t="n" s="0">
        <x:v>16.73995</x:v>
      </x:c>
      <x:c t="n" s="0">
        <x:v>21.15465</x:v>
      </x:c>
      <x:c t="n" s="0">
        <x:v>15.55577</x:v>
      </x:c>
      <x:c t="n" s="0">
        <x:v>23.82751</x:v>
      </x:c>
      <x:c t="n" s="0">
        <x:v>13.77779</x:v>
      </x:c>
      <x:c t="n" s="0">
        <x:v>26.65673</x:v>
      </x:c>
      <x:c t="n" s="0">
        <x:v>21.76941</x:v>
      </x:c>
      <x:c t="n" s="0">
        <x:v>22.62576</x:v>
      </x:c>
      <x:c t="n" s="0">
        <x:v>26.79265</x:v>
      </x:c>
      <x:c t="n" s="0">
        <x:v>28.30815</x:v>
      </x:c>
      <x:c t="n" s="0">
        <x:v>29.62152</x:v>
      </x:c>
      <x:c t="n" s="0">
        <x:v>22.32273</x:v>
      </x:c>
      <x:c t="n" s="0">
        <x:v>23.14633</x:v>
      </x:c>
      <x:c t="n" s="0">
        <x:v>22.93779</x:v>
      </x:c>
      <x:c t="n" s="0">
        <x:v>20.87892</x:v>
      </x:c>
      <x:c t="n" s="0">
        <x:v>23.50903</x:v>
      </x:c>
      <x:c t="n" s="0">
        <x:v>18.71269</x:v>
      </x:c>
      <x:c t="n" s="0">
        <x:v>5.953722</x:v>
      </x:c>
      <x:c t="n" s="0">
        <x:v>9.877236</x:v>
      </x:c>
      <x:c t="n" s="0">
        <x:v>5.204232</x:v>
      </x:c>
      <x:c t="n" s="0">
        <x:v>2.337073</x:v>
      </x:c>
      <x:c t="n" s="0">
        <x:v>4.24173</x:v>
      </x:c>
      <x:c t="n" s="0">
        <x:v>3.538069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43944.1700462963</x:v>
      </x:c>
      <x:c t="n" s="7">
        <x:v>43944.1700462963</x:v>
      </x:c>
      <x:c t="n" s="0">
        <x:v>38.80317</x:v>
      </x:c>
      <x:c t="n" s="0">
        <x:v>54.20069</x:v>
      </x:c>
      <x:c t="n" s="0">
        <x:v>58.78864</x:v>
      </x:c>
      <x:c t="n" s="0">
        <x:v>63.0783</x:v>
      </x:c>
      <x:c t="n" s="0">
        <x:v>-25.35898</x:v>
      </x:c>
      <x:c t="n" s="0">
        <x:v>-29.16826</x:v>
      </x:c>
      <x:c t="n" s="0">
        <x:v>-20.21002</x:v>
      </x:c>
      <x:c t="n" s="0">
        <x:v>-21.30378</x:v>
      </x:c>
      <x:c t="n" s="0">
        <x:v>-3.666806</x:v>
      </x:c>
      <x:c t="n" s="0">
        <x:v>0.3783076</x:v>
      </x:c>
      <x:c t="n" s="0">
        <x:v>1.117248</x:v>
      </x:c>
      <x:c t="n" s="0">
        <x:v>10.15654</x:v>
      </x:c>
      <x:c t="n" s="0">
        <x:v>12.85921</x:v>
      </x:c>
      <x:c t="n" s="0">
        <x:v>11.52338</x:v>
      </x:c>
      <x:c t="n" s="0">
        <x:v>12.44804</x:v>
      </x:c>
      <x:c t="n" s="0">
        <x:v>8.242222</x:v>
      </x:c>
      <x:c t="n" s="0">
        <x:v>13.11441</x:v>
      </x:c>
      <x:c t="n" s="0">
        <x:v>17.6325</x:v>
      </x:c>
      <x:c t="n" s="0">
        <x:v>19.9154</x:v>
      </x:c>
      <x:c t="n" s="0">
        <x:v>17.86945</x:v>
      </x:c>
      <x:c t="n" s="0">
        <x:v>19.7702</x:v>
      </x:c>
      <x:c t="n" s="0">
        <x:v>20.59452</x:v>
      </x:c>
      <x:c t="n" s="0">
        <x:v>24.9109</x:v>
      </x:c>
      <x:c t="n" s="0">
        <x:v>25.92339</x:v>
      </x:c>
      <x:c t="n" s="0">
        <x:v>26.22849</x:v>
      </x:c>
      <x:c t="n" s="0">
        <x:v>27.37321</x:v>
      </x:c>
      <x:c t="n" s="0">
        <x:v>27.73087</x:v>
      </x:c>
      <x:c t="n" s="0">
        <x:v>27.71455</x:v>
      </x:c>
      <x:c t="n" s="0">
        <x:v>23.66307</x:v>
      </x:c>
      <x:c t="n" s="0">
        <x:v>21.92646</x:v>
      </x:c>
      <x:c t="n" s="0">
        <x:v>22.19662</x:v>
      </x:c>
      <x:c t="n" s="0">
        <x:v>23.18535</x:v>
      </x:c>
      <x:c t="n" s="0">
        <x:v>25.93232</x:v>
      </x:c>
      <x:c t="n" s="0">
        <x:v>18.92715</x:v>
      </x:c>
      <x:c t="n" s="0">
        <x:v>6.374471</x:v>
      </x:c>
      <x:c t="n" s="0">
        <x:v>11.96838</x:v>
      </x:c>
      <x:c t="n" s="0">
        <x:v>8.790182</x:v>
      </x:c>
      <x:c t="n" s="0">
        <x:v>2.163006</x:v>
      </x:c>
      <x:c t="n" s="0">
        <x:v>4.578036</x:v>
      </x:c>
      <x:c t="n" s="0">
        <x:v>3.178382</x:v>
      </x:c>
      <x:c t="n" s="0">
        <x:v>-30.06697</x:v>
      </x:c>
      <x:c t="n" s="0">
        <x:v>-29.16826</x:v>
      </x:c>
      <x:c t="n" s="0">
        <x:v>-25.53008</x:v>
      </x:c>
      <x:c t="n" s="0">
        <x:v>-26.35233</x:v>
      </x:c>
      <x:c t="n" s="0">
        <x:v>-5.211424</x:v>
      </x:c>
      <x:c t="n" s="0">
        <x:v>1.839851</x:v>
      </x:c>
      <x:c t="n" s="0">
        <x:v>3.679515</x:v>
      </x:c>
      <x:c t="n" s="0">
        <x:v>6.058152</x:v>
      </x:c>
      <x:c t="n" s="0">
        <x:v>14.66944</x:v>
      </x:c>
      <x:c t="n" s="0">
        <x:v>1.396911</x:v>
      </x:c>
      <x:c t="n" s="0">
        <x:v>9.930003</x:v>
      </x:c>
      <x:c t="n" s="0">
        <x:v>10.32312</x:v>
      </x:c>
      <x:c t="n" s="0">
        <x:v>10.27071</x:v>
      </x:c>
      <x:c t="n" s="0">
        <x:v>13.48747</x:v>
      </x:c>
      <x:c t="n" s="0">
        <x:v>17.08576</x:v>
      </x:c>
      <x:c t="n" s="0">
        <x:v>20.08517</x:v>
      </x:c>
      <x:c t="n" s="0">
        <x:v>17.92369</x:v>
      </x:c>
      <x:c t="n" s="0">
        <x:v>26.64063</x:v>
      </x:c>
      <x:c t="n" s="0">
        <x:v>24.37097</x:v>
      </x:c>
      <x:c t="n" s="0">
        <x:v>26.70992</x:v>
      </x:c>
      <x:c t="n" s="0">
        <x:v>27.09719</x:v>
      </x:c>
      <x:c t="n" s="0">
        <x:v>27.38642</x:v>
      </x:c>
      <x:c t="n" s="0">
        <x:v>25.20744</x:v>
      </x:c>
      <x:c t="n" s="0">
        <x:v>27.26695</x:v>
      </x:c>
      <x:c t="n" s="0">
        <x:v>22.51908</x:v>
      </x:c>
      <x:c t="n" s="0">
        <x:v>21.13985</x:v>
      </x:c>
      <x:c t="n" s="0">
        <x:v>21.80873</x:v>
      </x:c>
      <x:c t="n" s="0">
        <x:v>23.27296</x:v>
      </x:c>
      <x:c t="n" s="0">
        <x:v>26.22766</x:v>
      </x:c>
      <x:c t="n" s="0">
        <x:v>21.86453</x:v>
      </x:c>
      <x:c t="n" s="0">
        <x:v>5.579352</x:v>
      </x:c>
      <x:c t="n" s="0">
        <x:v>10.34949</x:v>
      </x:c>
      <x:c t="n" s="0">
        <x:v>7.192183</x:v>
      </x:c>
      <x:c t="n" s="0">
        <x:v>2.400114</x:v>
      </x:c>
      <x:c t="n" s="0">
        <x:v>4.112606</x:v>
      </x:c>
      <x:c t="n" s="0">
        <x:v>2.197748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43944.1700462963</x:v>
      </x:c>
      <x:c t="n" s="7">
        <x:v>43944.1700462963</x:v>
      </x:c>
      <x:c t="n" s="0">
        <x:v>38.59143</x:v>
      </x:c>
      <x:c t="n" s="0">
        <x:v>54.20069</x:v>
      </x:c>
      <x:c t="n" s="0">
        <x:v>57.26965</x:v>
      </x:c>
      <x:c t="n" s="0">
        <x:v>61.69528</x:v>
      </x:c>
      <x:c t="n" s="0">
        <x:v>-25.97512</x:v>
      </x:c>
      <x:c t="n" s="0">
        <x:v>-29.16826</x:v>
      </x:c>
      <x:c t="n" s="0">
        <x:v>-20.68281</x:v>
      </x:c>
      <x:c t="n" s="0">
        <x:v>-21.76315</x:v>
      </x:c>
      <x:c t="n" s="0">
        <x:v>-3.860819</x:v>
      </x:c>
      <x:c t="n" s="0">
        <x:v>0.0644196</x:v>
      </x:c>
      <x:c t="n" s="0">
        <x:v>1.639854</x:v>
      </x:c>
      <x:c t="n" s="0">
        <x:v>9.750944</x:v>
      </x:c>
      <x:c t="n" s="0">
        <x:v>13.03891</x:v>
      </x:c>
      <x:c t="n" s="0">
        <x:v>10.90959</x:v>
      </x:c>
      <x:c t="n" s="0">
        <x:v>12.14968</x:v>
      </x:c>
      <x:c t="n" s="0">
        <x:v>8.615414</x:v>
      </x:c>
      <x:c t="n" s="0">
        <x:v>12.82812</x:v>
      </x:c>
      <x:c t="n" s="0">
        <x:v>17.04084</x:v>
      </x:c>
      <x:c t="n" s="0">
        <x:v>19.5139</x:v>
      </x:c>
      <x:c t="n" s="0">
        <x:v>17.91117</x:v>
      </x:c>
      <x:c t="n" s="0">
        <x:v>19.56631</x:v>
      </x:c>
      <x:c t="n" s="0">
        <x:v>20.83784</x:v>
      </x:c>
      <x:c t="n" s="0">
        <x:v>25.32336</x:v>
      </x:c>
      <x:c t="n" s="0">
        <x:v>25.72775</x:v>
      </x:c>
      <x:c t="n" s="0">
        <x:v>25.82765</x:v>
      </x:c>
      <x:c t="n" s="0">
        <x:v>27.40823</x:v>
      </x:c>
      <x:c t="n" s="0">
        <x:v>27.4712</x:v>
      </x:c>
      <x:c t="n" s="0">
        <x:v>27.37329</x:v>
      </x:c>
      <x:c t="n" s="0">
        <x:v>23.49652</x:v>
      </x:c>
      <x:c t="n" s="0">
        <x:v>21.91043</x:v>
      </x:c>
      <x:c t="n" s="0">
        <x:v>22.43688</x:v>
      </x:c>
      <x:c t="n" s="0">
        <x:v>23.22128</x:v>
      </x:c>
      <x:c t="n" s="0">
        <x:v>26.91005</x:v>
      </x:c>
      <x:c t="n" s="0">
        <x:v>24.50616</x:v>
      </x:c>
      <x:c t="n" s="0">
        <x:v>6.274881</x:v>
      </x:c>
      <x:c t="n" s="0">
        <x:v>11.71814</x:v>
      </x:c>
      <x:c t="n" s="0">
        <x:v>8.600681</x:v>
      </x:c>
      <x:c t="n" s="0">
        <x:v>2.416017</x:v>
      </x:c>
      <x:c t="n" s="0">
        <x:v>4.581624</x:v>
      </x:c>
      <x:c t="n" s="0">
        <x:v>3.151831</x:v>
      </x:c>
      <x:c t="n" s="0">
        <x:v>-30.06697</x:v>
      </x:c>
      <x:c t="n" s="0">
        <x:v>-29.16826</x:v>
      </x:c>
      <x:c t="n" s="0">
        <x:v>-25.53008</x:v>
      </x:c>
      <x:c t="n" s="0">
        <x:v>-26.35233</x:v>
      </x:c>
      <x:c t="n" s="0">
        <x:v>-5.211424</x:v>
      </x:c>
      <x:c t="n" s="0">
        <x:v>-14.08359</x:v>
      </x:c>
      <x:c t="n" s="0">
        <x:v>3.849565</x:v>
      </x:c>
      <x:c t="n" s="0">
        <x:v>6.058152</x:v>
      </x:c>
      <x:c t="n" s="0">
        <x:v>13.5156</x:v>
      </x:c>
      <x:c t="n" s="0">
        <x:v>1.396911</x:v>
      </x:c>
      <x:c t="n" s="0">
        <x:v>9.813456</x:v>
      </x:c>
      <x:c t="n" s="0">
        <x:v>10.32312</x:v>
      </x:c>
      <x:c t="n" s="0">
        <x:v>10.6194</x:v>
      </x:c>
      <x:c t="n" s="0">
        <x:v>8.688114</x:v>
      </x:c>
      <x:c t="n" s="0">
        <x:v>13.41151</x:v>
      </x:c>
      <x:c t="n" s="0">
        <x:v>16.04043</x:v>
      </x:c>
      <x:c t="n" s="0">
        <x:v>16.44677</x:v>
      </x:c>
      <x:c t="n" s="0">
        <x:v>12.25234</x:v>
      </x:c>
      <x:c t="n" s="0">
        <x:v>26.70282</x:v>
      </x:c>
      <x:c t="n" s="0">
        <x:v>23.82601</x:v>
      </x:c>
      <x:c t="n" s="0">
        <x:v>21.03181</x:v>
      </x:c>
      <x:c t="n" s="0">
        <x:v>26.78322</x:v>
      </x:c>
      <x:c t="n" s="0">
        <x:v>26.54252</x:v>
      </x:c>
      <x:c t="n" s="0">
        <x:v>24.62993</x:v>
      </x:c>
      <x:c t="n" s="0">
        <x:v>23.21743</x:v>
      </x:c>
      <x:c t="n" s="0">
        <x:v>22.94948</x:v>
      </x:c>
      <x:c t="n" s="0">
        <x:v>25.49781</x:v>
      </x:c>
      <x:c t="n" s="0">
        <x:v>26.05314</x:v>
      </x:c>
      <x:c t="n" s="0">
        <x:v>33.50465</x:v>
      </x:c>
      <x:c t="n" s="0">
        <x:v>31.91428</x:v>
      </x:c>
      <x:c t="n" s="0">
        <x:v>5.58148</x:v>
      </x:c>
      <x:c t="n" s="0">
        <x:v>10.13531</x:v>
      </x:c>
      <x:c t="n" s="0">
        <x:v>6.880323</x:v>
      </x:c>
      <x:c t="n" s="0">
        <x:v>3.227811</x:v>
      </x:c>
      <x:c t="n" s="0">
        <x:v>4.928539</x:v>
      </x:c>
      <x:c t="n" s="0">
        <x:v>3.314327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43944.1700462963</x:v>
      </x:c>
      <x:c t="n" s="7">
        <x:v>43944.1700462963</x:v>
      </x:c>
      <x:c t="n" s="0">
        <x:v>37.57827</x:v>
      </x:c>
      <x:c t="n" s="0">
        <x:v>54.20069</x:v>
      </x:c>
      <x:c t="n" s="0">
        <x:v>53.17289</x:v>
      </x:c>
      <x:c t="n" s="0">
        <x:v>59.65408</x:v>
      </x:c>
      <x:c t="n" s="0">
        <x:v>-26.58089</x:v>
      </x:c>
      <x:c t="n" s="0">
        <x:v>-29.16826</x:v>
      </x:c>
      <x:c t="n" s="0">
        <x:v>-21.13172</x:v>
      </x:c>
      <x:c t="n" s="0">
        <x:v>-22.19821</x:v>
      </x:c>
      <x:c t="n" s="0">
        <x:v>-4.03366</x:v>
      </x:c>
      <x:c t="n" s="0">
        <x:v>-0.5924127</x:v>
      </x:c>
      <x:c t="n" s="0">
        <x:v>2.041231</x:v>
      </x:c>
      <x:c t="n" s="0">
        <x:v>9.366127</x:v>
      </x:c>
      <x:c t="n" s="0">
        <x:v>13.11184</x:v>
      </x:c>
      <x:c t="n" s="0">
        <x:v>10.51636</x:v>
      </x:c>
      <x:c t="n" s="0">
        <x:v>11.87757</x:v>
      </x:c>
      <x:c t="n" s="0">
        <x:v>9.341578</x:v>
      </x:c>
      <x:c t="n" s="0">
        <x:v>12.6394</x:v>
      </x:c>
      <x:c t="n" s="0">
        <x:v>16.75444</x:v>
      </x:c>
      <x:c t="n" s="0">
        <x:v>18.86519</x:v>
      </x:c>
      <x:c t="n" s="0">
        <x:v>17.52181</x:v>
      </x:c>
      <x:c t="n" s="0">
        <x:v>19.135</x:v>
      </x:c>
      <x:c t="n" s="0">
        <x:v>20.64278</x:v>
      </x:c>
      <x:c t="n" s="0">
        <x:v>24.95692</x:v>
      </x:c>
      <x:c t="n" s="0">
        <x:v>25.64346</x:v>
      </x:c>
      <x:c t="n" s="0">
        <x:v>25.96255</x:v>
      </x:c>
      <x:c t="n" s="0">
        <x:v>27.34412</x:v>
      </x:c>
      <x:c t="n" s="0">
        <x:v>27.6</x:v>
      </x:c>
      <x:c t="n" s="0">
        <x:v>27.24751</x:v>
      </x:c>
      <x:c t="n" s="0">
        <x:v>23.75211</x:v>
      </x:c>
      <x:c t="n" s="0">
        <x:v>21.71889</x:v>
      </x:c>
      <x:c t="n" s="0">
        <x:v>23.37591</x:v>
      </x:c>
      <x:c t="n" s="0">
        <x:v>24.49707</x:v>
      </x:c>
      <x:c t="n" s="0">
        <x:v>29.06168</x:v>
      </x:c>
      <x:c t="n" s="0">
        <x:v>24.60446</x:v>
      </x:c>
      <x:c t="n" s="0">
        <x:v>6.218388</x:v>
      </x:c>
      <x:c t="n" s="0">
        <x:v>11.44142</x:v>
      </x:c>
      <x:c t="n" s="0">
        <x:v>8.402061</x:v>
      </x:c>
      <x:c t="n" s="0">
        <x:v>2.316776</x:v>
      </x:c>
      <x:c t="n" s="0">
        <x:v>4.68112</x:v>
      </x:c>
      <x:c t="n" s="0">
        <x:v>3.241897</x:v>
      </x:c>
      <x:c t="n" s="0">
        <x:v>-30.06697</x:v>
      </x:c>
      <x:c t="n" s="0">
        <x:v>-29.16826</x:v>
      </x:c>
      <x:c t="n" s="0">
        <x:v>-25.53008</x:v>
      </x:c>
      <x:c t="n" s="0">
        <x:v>-26.35233</x:v>
      </x:c>
      <x:c t="n" s="0">
        <x:v>-5.211424</x:v>
      </x:c>
      <x:c t="n" s="0">
        <x:v>-14.08359</x:v>
      </x:c>
      <x:c t="n" s="0">
        <x:v>3.849565</x:v>
      </x:c>
      <x:c t="n" s="0">
        <x:v>5.736051</x:v>
      </x:c>
      <x:c t="n" s="0">
        <x:v>13.5156</x:v>
      </x:c>
      <x:c t="n" s="0">
        <x:v>11.75411</x:v>
      </x:c>
      <x:c t="n" s="0">
        <x:v>9.813456</x:v>
      </x:c>
      <x:c t="n" s="0">
        <x:v>13.03981</x:v>
      </x:c>
      <x:c t="n" s="0">
        <x:v>12.83884</x:v>
      </x:c>
      <x:c t="n" s="0">
        <x:v>16.32304</x:v>
      </x:c>
      <x:c t="n" s="0">
        <x:v>8.69847</x:v>
      </x:c>
      <x:c t="n" s="0">
        <x:v>12.4439</x:v>
      </x:c>
      <x:c t="n" s="0">
        <x:v>16.51959</x:v>
      </x:c>
      <x:c t="n" s="0">
        <x:v>21.88362</x:v>
      </x:c>
      <x:c t="n" s="0">
        <x:v>24.3068</x:v>
      </x:c>
      <x:c t="n" s="0">
        <x:v>25.08432</x:v>
      </x:c>
      <x:c t="n" s="0">
        <x:v>27.4739</x:v>
      </x:c>
      <x:c t="n" s="0">
        <x:v>28.24263</x:v>
      </x:c>
      <x:c t="n" s="0">
        <x:v>27.01831</x:v>
      </x:c>
      <x:c t="n" s="0">
        <x:v>26.28095</x:v>
      </x:c>
      <x:c t="n" s="0">
        <x:v>26.13516</x:v>
      </x:c>
      <x:c t="n" s="0">
        <x:v>18.31248</x:v>
      </x:c>
      <x:c t="n" s="0">
        <x:v>26.18705</x:v>
      </x:c>
      <x:c t="n" s="0">
        <x:v>28.95303</x:v>
      </x:c>
      <x:c t="n" s="0">
        <x:v>31.66162</x:v>
      </x:c>
      <x:c t="n" s="0">
        <x:v>22.31524</x:v>
      </x:c>
      <x:c t="n" s="0">
        <x:v>5.43755</x:v>
      </x:c>
      <x:c t="n" s="0">
        <x:v>8.960708</x:v>
      </x:c>
      <x:c t="n" s="0">
        <x:v>6.616822</x:v>
      </x:c>
      <x:c t="n" s="0">
        <x:v>1.685591</x:v>
      </x:c>
      <x:c t="n" s="0">
        <x:v>5.976601</x:v>
      </x:c>
      <x:c t="n" s="0">
        <x:v>5.068137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43944.1700462963</x:v>
      </x:c>
      <x:c t="n" s="7">
        <x:v>43944.1700462963</x:v>
      </x:c>
      <x:c t="n" s="0">
        <x:v>36.97212</x:v>
      </x:c>
      <x:c t="n" s="0">
        <x:v>54.20069</x:v>
      </x:c>
      <x:c t="n" s="0">
        <x:v>58.45602</x:v>
      </x:c>
      <x:c t="n" s="0">
        <x:v>64.70557</x:v>
      </x:c>
      <x:c t="n" s="0">
        <x:v>-27.17467</x:v>
      </x:c>
      <x:c t="n" s="0">
        <x:v>-29.16826</x:v>
      </x:c>
      <x:c t="n" s="0">
        <x:v>-21.4575</x:v>
      </x:c>
      <x:c t="n" s="0">
        <x:v>-22.0924</x:v>
      </x:c>
      <x:c t="n" s="0">
        <x:v>-4.186923</x:v>
      </x:c>
      <x:c t="n" s="0">
        <x:v>-1.244615</x:v>
      </x:c>
      <x:c t="n" s="0">
        <x:v>2.356899</x:v>
      </x:c>
      <x:c t="n" s="0">
        <x:v>8.968137</x:v>
      </x:c>
      <x:c t="n" s="0">
        <x:v>12.96298</x:v>
      </x:c>
      <x:c t="n" s="0">
        <x:v>11.39549</x:v>
      </x:c>
      <x:c t="n" s="0">
        <x:v>11.63087</x:v>
      </x:c>
      <x:c t="n" s="0">
        <x:v>10.20094</x:v>
      </x:c>
      <x:c t="n" s="0">
        <x:v>12.92517</x:v>
      </x:c>
      <x:c t="n" s="0">
        <x:v>16.76235</x:v>
      </x:c>
      <x:c t="n" s="0">
        <x:v>18.39321</x:v>
      </x:c>
      <x:c t="n" s="0">
        <x:v>17.0899</x:v>
      </x:c>
      <x:c t="n" s="0">
        <x:v>19.21967</x:v>
      </x:c>
      <x:c t="n" s="0">
        <x:v>20.43466</x:v>
      </x:c>
      <x:c t="n" s="0">
        <x:v>25.40411</x:v>
      </x:c>
      <x:c t="n" s="0">
        <x:v>25.41317</x:v>
      </x:c>
      <x:c t="n" s="0">
        <x:v>26.47137</x:v>
      </x:c>
      <x:c t="n" s="0">
        <x:v>27.78267</x:v>
      </x:c>
      <x:c t="n" s="0">
        <x:v>27.33768</x:v>
      </x:c>
      <x:c t="n" s="0">
        <x:v>26.8984</x:v>
      </x:c>
      <x:c t="n" s="0">
        <x:v>24.04317</x:v>
      </x:c>
      <x:c t="n" s="0">
        <x:v>21.53436</x:v>
      </x:c>
      <x:c t="n" s="0">
        <x:v>23.87741</x:v>
      </x:c>
      <x:c t="n" s="0">
        <x:v>25.07772</x:v>
      </x:c>
      <x:c t="n" s="0">
        <x:v>28.94953</x:v>
      </x:c>
      <x:c t="n" s="0">
        <x:v>24.09669</x:v>
      </x:c>
      <x:c t="n" s="0">
        <x:v>5.953281</x:v>
      </x:c>
      <x:c t="n" s="0">
        <x:v>11.17419</x:v>
      </x:c>
      <x:c t="n" s="0">
        <x:v>8.33661</x:v>
      </x:c>
      <x:c t="n" s="0">
        <x:v>2.261802</x:v>
      </x:c>
      <x:c t="n" s="0">
        <x:v>4.754001</x:v>
      </x:c>
      <x:c t="n" s="0">
        <x:v>3.391636</x:v>
      </x:c>
      <x:c t="n" s="0">
        <x:v>-30.06697</x:v>
      </x:c>
      <x:c t="n" s="0">
        <x:v>-28.91974</x:v>
      </x:c>
      <x:c t="n" s="0">
        <x:v>-23.11188</x:v>
      </x:c>
      <x:c t="n" s="0">
        <x:v>-19.45511</x:v>
      </x:c>
      <x:c t="n" s="0">
        <x:v>-5.211424</x:v>
      </x:c>
      <x:c t="n" s="0">
        <x:v>-14.08359</x:v>
      </x:c>
      <x:c t="n" s="0">
        <x:v>3.849565</x:v>
      </x:c>
      <x:c t="n" s="0">
        <x:v>5.388132</x:v>
      </x:c>
      <x:c t="n" s="0">
        <x:v>9.850856</x:v>
      </x:c>
      <x:c t="n" s="0">
        <x:v>14.55966</x:v>
      </x:c>
      <x:c t="n" s="0">
        <x:v>15.11069</x:v>
      </x:c>
      <x:c t="n" s="0">
        <x:v>13.31914</x:v>
      </x:c>
      <x:c t="n" s="0">
        <x:v>14.30053</x:v>
      </x:c>
      <x:c t="n" s="0">
        <x:v>17.34396</x:v>
      </x:c>
      <x:c t="n" s="0">
        <x:v>14.51801</x:v>
      </x:c>
      <x:c t="n" s="0">
        <x:v>16.88902</x:v>
      </x:c>
      <x:c t="n" s="0">
        <x:v>20.94535</x:v>
      </x:c>
      <x:c t="n" s="0">
        <x:v>12.03564</x:v>
      </x:c>
      <x:c t="n" s="0">
        <x:v>28.85643</x:v>
      </x:c>
      <x:c t="n" s="0">
        <x:v>21.24087</x:v>
      </x:c>
      <x:c t="n" s="0">
        <x:v>29.1153</x:v>
      </x:c>
      <x:c t="n" s="0">
        <x:v>29.62633</x:v>
      </x:c>
      <x:c t="n" s="0">
        <x:v>26.10491</x:v>
      </x:c>
      <x:c t="n" s="0">
        <x:v>25.23233</x:v>
      </x:c>
      <x:c t="n" s="0">
        <x:v>26.18142</x:v>
      </x:c>
      <x:c t="n" s="0">
        <x:v>20.98541</x:v>
      </x:c>
      <x:c t="n" s="0">
        <x:v>26.66548</x:v>
      </x:c>
      <x:c t="n" s="0">
        <x:v>26.64587</x:v>
      </x:c>
      <x:c t="n" s="0">
        <x:v>28.87437</x:v>
      </x:c>
      <x:c t="n" s="0">
        <x:v>17.68025</x:v>
      </x:c>
      <x:c t="n" s="0">
        <x:v>4.113441</x:v>
      </x:c>
      <x:c t="n" s="0">
        <x:v>9.619406</x:v>
      </x:c>
      <x:c t="n" s="0">
        <x:v>8.603956</x:v>
      </x:c>
      <x:c t="n" s="0">
        <x:v>2.87478</x:v>
      </x:c>
      <x:c t="n" s="0">
        <x:v>3.567941</x:v>
      </x:c>
      <x:c t="n" s="0">
        <x:v>2.200013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43944.1700462963</x:v>
      </x:c>
      <x:c t="n" s="7">
        <x:v>43944.1700462963</x:v>
      </x:c>
      <x:c t="n" s="0">
        <x:v>36.81968</x:v>
      </x:c>
      <x:c t="n" s="0">
        <x:v>54.20069</x:v>
      </x:c>
      <x:c t="n" s="0">
        <x:v>53.73737</x:v>
      </x:c>
      <x:c t="n" s="0">
        <x:v>63.45619</x:v>
      </x:c>
      <x:c t="n" s="0">
        <x:v>-27.75564</x:v>
      </x:c>
      <x:c t="n" s="0">
        <x:v>-29.16826</x:v>
      </x:c>
      <x:c t="n" s="0">
        <x:v>-21.59916</x:v>
      </x:c>
      <x:c t="n" s="0">
        <x:v>-21.3262</x:v>
      </x:c>
      <x:c t="n" s="0">
        <x:v>-4.322235</x:v>
      </x:c>
      <x:c t="n" s="0">
        <x:v>-1.891478</x:v>
      </x:c>
      <x:c t="n" s="0">
        <x:v>2.599342</x:v>
      </x:c>
      <x:c t="n" s="0">
        <x:v>8.596747</x:v>
      </x:c>
      <x:c t="n" s="0">
        <x:v>12.47551</x:v>
      </x:c>
      <x:c t="n" s="0">
        <x:v>12.02697</x:v>
      </x:c>
      <x:c t="n" s="0">
        <x:v>13.56588</x:v>
      </x:c>
      <x:c t="n" s="0">
        <x:v>10.82044</x:v>
      </x:c>
      <x:c t="n" s="0">
        <x:v>13.15517</x:v>
      </x:c>
      <x:c t="n" s="0">
        <x:v>17.25453</x:v>
      </x:c>
      <x:c t="n" s="0">
        <x:v>17.89985</x:v>
      </x:c>
      <x:c t="n" s="0">
        <x:v>17.52871</x:v>
      </x:c>
      <x:c t="n" s="0">
        <x:v>19.25681</x:v>
      </x:c>
      <x:c t="n" s="0">
        <x:v>19.94847</x:v>
      </x:c>
      <x:c t="n" s="0">
        <x:v>26.08718</x:v>
      </x:c>
      <x:c t="n" s="0">
        <x:v>25.11188</x:v>
      </x:c>
      <x:c t="n" s="0">
        <x:v>26.36156</x:v>
      </x:c>
      <x:c t="n" s="0">
        <x:v>27.86032</x:v>
      </x:c>
      <x:c t="n" s="0">
        <x:v>28.16293</x:v>
      </x:c>
      <x:c t="n" s="0">
        <x:v>27.53786</x:v>
      </x:c>
      <x:c t="n" s="0">
        <x:v>24.51783</x:v>
      </x:c>
      <x:c t="n" s="0">
        <x:v>21.27786</x:v>
      </x:c>
      <x:c t="n" s="0">
        <x:v>24.1435</x:v>
      </x:c>
      <x:c t="n" s="0">
        <x:v>25.17775</x:v>
      </x:c>
      <x:c t="n" s="0">
        <x:v>28.78331</x:v>
      </x:c>
      <x:c t="n" s="0">
        <x:v>23.64029</x:v>
      </x:c>
      <x:c t="n" s="0">
        <x:v>5.940985</x:v>
      </x:c>
      <x:c t="n" s="0">
        <x:v>10.98749</x:v>
      </x:c>
      <x:c t="n" s="0">
        <x:v>8.342249</x:v>
      </x:c>
      <x:c t="n" s="0">
        <x:v>2.420457</x:v>
      </x:c>
      <x:c t="n" s="0">
        <x:v>4.759814</x:v>
      </x:c>
      <x:c t="n" s="0">
        <x:v>3.297229</x:v>
      </x:c>
      <x:c t="n" s="0">
        <x:v>-30.06697</x:v>
      </x:c>
      <x:c t="n" s="0">
        <x:v>-28.68468</x:v>
      </x:c>
      <x:c t="n" s="0">
        <x:v>-22.53399</x:v>
      </x:c>
      <x:c t="n" s="0">
        <x:v>-18.4334</x:v>
      </x:c>
      <x:c t="n" s="0">
        <x:v>-5.530473</x:v>
      </x:c>
      <x:c t="n" s="0">
        <x:v>-14.08359</x:v>
      </x:c>
      <x:c t="n" s="0">
        <x:v>3.761286</x:v>
      </x:c>
      <x:c t="n" s="0">
        <x:v>6.033134</x:v>
      </x:c>
      <x:c t="n" s="0">
        <x:v>7.319073</x:v>
      </x:c>
      <x:c t="n" s="0">
        <x:v>14.55966</x:v>
      </x:c>
      <x:c t="n" s="0">
        <x:v>18.48426</x:v>
      </x:c>
      <x:c t="n" s="0">
        <x:v>13.31914</x:v>
      </x:c>
      <x:c t="n" s="0">
        <x:v>13.7124</x:v>
      </x:c>
      <x:c t="n" s="0">
        <x:v>19.92596</x:v>
      </x:c>
      <x:c t="n" s="0">
        <x:v>9.624009</x:v>
      </x:c>
      <x:c t="n" s="0">
        <x:v>18.32738</x:v>
      </x:c>
      <x:c t="n" s="0">
        <x:v>16.89686</x:v>
      </x:c>
      <x:c t="n" s="0">
        <x:v>15.5704</x:v>
      </x:c>
      <x:c t="n" s="0">
        <x:v>27.84076</x:v>
      </x:c>
      <x:c t="n" s="0">
        <x:v>22.4183</x:v>
      </x:c>
      <x:c t="n" s="0">
        <x:v>25.60993</x:v>
      </x:c>
      <x:c t="n" s="0">
        <x:v>25.782</x:v>
      </x:c>
      <x:c t="n" s="0">
        <x:v>30.98977</x:v>
      </x:c>
      <x:c t="n" s="0">
        <x:v>31.02782</x:v>
      </x:c>
      <x:c t="n" s="0">
        <x:v>24.87701</x:v>
      </x:c>
      <x:c t="n" s="0">
        <x:v>20.1224</x:v>
      </x:c>
      <x:c t="n" s="0">
        <x:v>24.10129</x:v>
      </x:c>
      <x:c t="n" s="0">
        <x:v>23.10366</x:v>
      </x:c>
      <x:c t="n" s="0">
        <x:v>25.87036</x:v>
      </x:c>
      <x:c t="n" s="0">
        <x:v>19.26297</x:v>
      </x:c>
      <x:c t="n" s="0">
        <x:v>6.812673</x:v>
      </x:c>
      <x:c t="n" s="0">
        <x:v>9.082479</x:v>
      </x:c>
      <x:c t="n" s="0">
        <x:v>8.226027</x:v>
      </x:c>
      <x:c t="n" s="0">
        <x:v>2.343138</x:v>
      </x:c>
      <x:c t="n" s="0">
        <x:v>5.837839</x:v>
      </x:c>
      <x:c t="n" s="0">
        <x:v>3.384843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43944.1700462963</x:v>
      </x:c>
      <x:c t="n" s="7">
        <x:v>43944.1700462963</x:v>
      </x:c>
      <x:c t="n" s="0">
        <x:v>36.85369</x:v>
      </x:c>
      <x:c t="n" s="0">
        <x:v>54.20069</x:v>
      </x:c>
      <x:c t="n" s="0">
        <x:v>65.22475</x:v>
      </x:c>
      <x:c t="n" s="0">
        <x:v>69.98832</x:v>
      </x:c>
      <x:c t="n" s="0">
        <x:v>-28.3214</x:v>
      </x:c>
      <x:c t="n" s="0">
        <x:v>-29.16826</x:v>
      </x:c>
      <x:c t="n" s="0">
        <x:v>-21.72396</x:v>
      </x:c>
      <x:c t="n" s="0">
        <x:v>-20.76427</x:v>
      </x:c>
      <x:c t="n" s="0">
        <x:v>-4.677576</x:v>
      </x:c>
      <x:c t="n" s="0">
        <x:v>-2.532199</x:v>
      </x:c>
      <x:c t="n" s="0">
        <x:v>2.787259</x:v>
      </x:c>
      <x:c t="n" s="0">
        <x:v>8.562063</x:v>
      </x:c>
      <x:c t="n" s="0">
        <x:v>12.01094</x:v>
      </x:c>
      <x:c t="n" s="0">
        <x:v>12.34797</x:v>
      </x:c>
      <x:c t="n" s="0">
        <x:v>14.72879</x:v>
      </x:c>
      <x:c t="n" s="0">
        <x:v>11.25602</x:v>
      </x:c>
      <x:c t="n" s="0">
        <x:v>13.06686</x:v>
      </x:c>
      <x:c t="n" s="0">
        <x:v>17.76243</x:v>
      </x:c>
      <x:c t="n" s="0">
        <x:v>17.24806</x:v>
      </x:c>
      <x:c t="n" s="0">
        <x:v>17.2683</x:v>
      </x:c>
      <x:c t="n" s="0">
        <x:v>19.05889</x:v>
      </x:c>
      <x:c t="n" s="0">
        <x:v>19.58875</x:v>
      </x:c>
      <x:c t="n" s="0">
        <x:v>26.97326</x:v>
      </x:c>
      <x:c t="n" s="0">
        <x:v>24.88214</x:v>
      </x:c>
      <x:c t="n" s="0">
        <x:v>26.64442</x:v>
      </x:c>
      <x:c t="n" s="0">
        <x:v>28.04623</x:v>
      </x:c>
      <x:c t="n" s="0">
        <x:v>27.99291</x:v>
      </x:c>
      <x:c t="n" s="0">
        <x:v>27.71554</x:v>
      </x:c>
      <x:c t="n" s="0">
        <x:v>24.32782</x:v>
      </x:c>
      <x:c t="n" s="0">
        <x:v>21.48883</x:v>
      </x:c>
      <x:c t="n" s="0">
        <x:v>24.14472</x:v>
      </x:c>
      <x:c t="n" s="0">
        <x:v>25.36979</x:v>
      </x:c>
      <x:c t="n" s="0">
        <x:v>28.27741</x:v>
      </x:c>
      <x:c t="n" s="0">
        <x:v>24.49256</x:v>
      </x:c>
      <x:c t="n" s="0">
        <x:v>6.148798</x:v>
      </x:c>
      <x:c t="n" s="0">
        <x:v>10.79367</x:v>
      </x:c>
      <x:c t="n" s="0">
        <x:v>8.261475</x:v>
      </x:c>
      <x:c t="n" s="0">
        <x:v>2.283981</x:v>
      </x:c>
      <x:c t="n" s="0">
        <x:v>4.800543</x:v>
      </x:c>
      <x:c t="n" s="0">
        <x:v>3.251732</x:v>
      </x:c>
      <x:c t="n" s="0">
        <x:v>-30.06697</x:v>
      </x:c>
      <x:c t="n" s="0">
        <x:v>-28.68468</x:v>
      </x:c>
      <x:c t="n" s="0">
        <x:v>-22.53399</x:v>
      </x:c>
      <x:c t="n" s="0">
        <x:v>-18.4334</x:v>
      </x:c>
      <x:c t="n" s="0">
        <x:v>-8.842955</x:v>
      </x:c>
      <x:c t="n" s="0">
        <x:v>-14.08359</x:v>
      </x:c>
      <x:c t="n" s="0">
        <x:v>3.748527</x:v>
      </x:c>
      <x:c t="n" s="0">
        <x:v>8.969194</x:v>
      </x:c>
      <x:c t="n" s="0">
        <x:v>7.319073</x:v>
      </x:c>
      <x:c t="n" s="0">
        <x:v>13.11427</x:v>
      </x:c>
      <x:c t="n" s="0">
        <x:v>18.48426</x:v>
      </x:c>
      <x:c t="n" s="0">
        <x:v>13.05505</x:v>
      </x:c>
      <x:c t="n" s="0">
        <x:v>12.51083</x:v>
      </x:c>
      <x:c t="n" s="0">
        <x:v>19.01055</x:v>
      </x:c>
      <x:c t="n" s="0">
        <x:v>6.993999</x:v>
      </x:c>
      <x:c t="n" s="0">
        <x:v>17.27643</x:v>
      </x:c>
      <x:c t="n" s="0">
        <x:v>17.98076</x:v>
      </x:c>
      <x:c t="n" s="0">
        <x:v>19.73807</x:v>
      </x:c>
      <x:c t="n" s="0">
        <x:v>30.08795</x:v>
      </x:c>
      <x:c t="n" s="0">
        <x:v>24.24111</x:v>
      </x:c>
      <x:c t="n" s="0">
        <x:v>28.4227</x:v>
      </x:c>
      <x:c t="n" s="0">
        <x:v>29.60218</x:v>
      </x:c>
      <x:c t="n" s="0">
        <x:v>26.67474</x:v>
      </x:c>
      <x:c t="n" s="0">
        <x:v>25.18162</x:v>
      </x:c>
      <x:c t="n" s="0">
        <x:v>25.86441</x:v>
      </x:c>
      <x:c t="n" s="0">
        <x:v>21.57394</x:v>
      </x:c>
      <x:c t="n" s="0">
        <x:v>23.69873</x:v>
      </x:c>
      <x:c t="n" s="0">
        <x:v>27.27657</x:v>
      </x:c>
      <x:c t="n" s="0">
        <x:v>24.97503</x:v>
      </x:c>
      <x:c t="n" s="0">
        <x:v>27.7812</x:v>
      </x:c>
      <x:c t="n" s="0">
        <x:v>6.45272</x:v>
      </x:c>
      <x:c t="n" s="0">
        <x:v>9.129244</x:v>
      </x:c>
      <x:c t="n" s="0">
        <x:v>8.028392</x:v>
      </x:c>
      <x:c t="n" s="0">
        <x:v>1.918714</x:v>
      </x:c>
      <x:c t="n" s="0">
        <x:v>4.607149</x:v>
      </x:c>
      <x:c t="n" s="0">
        <x:v>2.034693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43944.1700462963</x:v>
      </x:c>
      <x:c t="n" s="7">
        <x:v>43944.1700462963</x:v>
      </x:c>
      <x:c t="n" s="0">
        <x:v>38.11974</x:v>
      </x:c>
      <x:c t="n" s="0">
        <x:v>54.20069</x:v>
      </x:c>
      <x:c t="n" s="0">
        <x:v>63.62072</x:v>
      </x:c>
      <x:c t="n" s="0">
        <x:v>68.79222</x:v>
      </x:c>
      <x:c t="n" s="0">
        <x:v>-28.87104</x:v>
      </x:c>
      <x:c t="n" s="0">
        <x:v>-29.16826</x:v>
      </x:c>
      <x:c t="n" s="0">
        <x:v>-21.83356</x:v>
      </x:c>
      <x:c t="n" s="0">
        <x:v>-20.33597</x:v>
      </x:c>
      <x:c t="n" s="0">
        <x:v>-5.087327</x:v>
      </x:c>
      <x:c t="n" s="0">
        <x:v>-3.165875</x:v>
      </x:c>
      <x:c t="n" s="0">
        <x:v>2.941548</x:v>
      </x:c>
      <x:c t="n" s="0">
        <x:v>8.623926</x:v>
      </x:c>
      <x:c t="n" s="0">
        <x:v>11.72005</x:v>
      </x:c>
      <x:c t="n" s="0">
        <x:v>12.3707</x:v>
      </x:c>
      <x:c t="n" s="0">
        <x:v>15.52286</x:v>
      </x:c>
      <x:c t="n" s="0">
        <x:v>11.55108</x:v>
      </x:c>
      <x:c t="n" s="0">
        <x:v>12.99</x:v>
      </x:c>
      <x:c t="n" s="0">
        <x:v>17.64136</x:v>
      </x:c>
      <x:c t="n" s="0">
        <x:v>16.78524</x:v>
      </x:c>
      <x:c t="n" s="0">
        <x:v>17.81706</x:v>
      </x:c>
      <x:c t="n" s="0">
        <x:v>18.53582</x:v>
      </x:c>
      <x:c t="n" s="0">
        <x:v>20.21218</x:v>
      </x:c>
      <x:c t="n" s="0">
        <x:v>26.65739</x:v>
      </x:c>
      <x:c t="n" s="0">
        <x:v>24.76522</x:v>
      </x:c>
      <x:c t="n" s="0">
        <x:v>26.97066</x:v>
      </x:c>
      <x:c t="n" s="0">
        <x:v>28.04647</x:v>
      </x:c>
      <x:c t="n" s="0">
        <x:v>27.64149</x:v>
      </x:c>
      <x:c t="n" s="0">
        <x:v>27.63962</x:v>
      </x:c>
      <x:c t="n" s="0">
        <x:v>24.55256</x:v>
      </x:c>
      <x:c t="n" s="0">
        <x:v>21.17603</x:v>
      </x:c>
      <x:c t="n" s="0">
        <x:v>24.37582</x:v>
      </x:c>
      <x:c t="n" s="0">
        <x:v>25.32165</x:v>
      </x:c>
      <x:c t="n" s="0">
        <x:v>28.46723</x:v>
      </x:c>
      <x:c t="n" s="0">
        <x:v>24.11255</x:v>
      </x:c>
      <x:c t="n" s="0">
        <x:v>6.280465</x:v>
      </x:c>
      <x:c t="n" s="0">
        <x:v>10.58931</x:v>
      </x:c>
      <x:c t="n" s="0">
        <x:v>8.124421</x:v>
      </x:c>
      <x:c t="n" s="0">
        <x:v>2.272789</x:v>
      </x:c>
      <x:c t="n" s="0">
        <x:v>4.696344</x:v>
      </x:c>
      <x:c t="n" s="0">
        <x:v>3.015192</x:v>
      </x:c>
      <x:c t="n" s="0">
        <x:v>-30.06697</x:v>
      </x:c>
      <x:c t="n" s="0">
        <x:v>-28.68468</x:v>
      </x:c>
      <x:c t="n" s="0">
        <x:v>-22.53399</x:v>
      </x:c>
      <x:c t="n" s="0">
        <x:v>-18.4334</x:v>
      </x:c>
      <x:c t="n" s="0">
        <x:v>-8.842955</x:v>
      </x:c>
      <x:c t="n" s="0">
        <x:v>-14.08359</x:v>
      </x:c>
      <x:c t="n" s="0">
        <x:v>3.748527</x:v>
      </x:c>
      <x:c t="n" s="0">
        <x:v>8.969194</x:v>
      </x:c>
      <x:c t="n" s="0">
        <x:v>11.30825</x:v>
      </x:c>
      <x:c t="n" s="0">
        <x:v>12.50133</x:v>
      </x:c>
      <x:c t="n" s="0">
        <x:v>18.48426</x:v>
      </x:c>
      <x:c t="n" s="0">
        <x:v>12.96332</x:v>
      </x:c>
      <x:c t="n" s="0">
        <x:v>12.51083</x:v>
      </x:c>
      <x:c t="n" s="0">
        <x:v>16.85623</x:v>
      </x:c>
      <x:c t="n" s="0">
        <x:v>13.11379</x:v>
      </x:c>
      <x:c t="n" s="0">
        <x:v>19.94932</x:v>
      </x:c>
      <x:c t="n" s="0">
        <x:v>15.87995</x:v>
      </x:c>
      <x:c t="n" s="0">
        <x:v>21.30587</x:v>
      </x:c>
      <x:c t="n" s="0">
        <x:v>20.22095</x:v>
      </x:c>
      <x:c t="n" s="0">
        <x:v>23.14503</x:v>
      </x:c>
      <x:c t="n" s="0">
        <x:v>26.49512</x:v>
      </x:c>
      <x:c t="n" s="0">
        <x:v>29.49446</x:v>
      </x:c>
      <x:c t="n" s="0">
        <x:v>30.64961</x:v>
      </x:c>
      <x:c t="n" s="0">
        <x:v>28.35697</x:v>
      </x:c>
      <x:c t="n" s="0">
        <x:v>23.23841</x:v>
      </x:c>
      <x:c t="n" s="0">
        <x:v>19.03716</x:v>
      </x:c>
      <x:c t="n" s="0">
        <x:v>25.61094</x:v>
      </x:c>
      <x:c t="n" s="0">
        <x:v>23.47414</x:v>
      </x:c>
      <x:c t="n" s="0">
        <x:v>33.83875</x:v>
      </x:c>
      <x:c t="n" s="0">
        <x:v>19.14653</x:v>
      </x:c>
      <x:c t="n" s="0">
        <x:v>7.149725</x:v>
      </x:c>
      <x:c t="n" s="0">
        <x:v>9.423386</x:v>
      </x:c>
      <x:c t="n" s="0">
        <x:v>7.322602</x:v>
      </x:c>
      <x:c t="n" s="0">
        <x:v>1.675973</x:v>
      </x:c>
      <x:c t="n" s="0">
        <x:v>4.184333</x:v>
      </x:c>
      <x:c t="n" s="0">
        <x:v>1.864808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43944.1700462963</x:v>
      </x:c>
      <x:c t="n" s="7">
        <x:v>43944.1700462963</x:v>
      </x:c>
      <x:c t="n" s="0">
        <x:v>37.99298</x:v>
      </x:c>
      <x:c t="n" s="0">
        <x:v>54.20069</x:v>
      </x:c>
      <x:c t="n" s="0">
        <x:v>66.31314</x:v>
      </x:c>
      <x:c t="n" s="0">
        <x:v>69.38536</x:v>
      </x:c>
      <x:c t="n" s="0">
        <x:v>-29.37535</x:v>
      </x:c>
      <x:c t="n" s="0">
        <x:v>-29.16826</x:v>
      </x:c>
      <x:c t="n" s="0">
        <x:v>-21.92925</x:v>
      </x:c>
      <x:c t="n" s="0">
        <x:v>-20.0009</x:v>
      </x:c>
      <x:c t="n" s="0">
        <x:v>-5.470742</x:v>
      </x:c>
      <x:c t="n" s="0">
        <x:v>-3.02118</x:v>
      </x:c>
      <x:c t="n" s="0">
        <x:v>3.069109</x:v>
      </x:c>
      <x:c t="n" s="0">
        <x:v>8.67607</x:v>
      </x:c>
      <x:c t="n" s="0">
        <x:v>11.86804</x:v>
      </x:c>
      <x:c t="n" s="0">
        <x:v>12.39001</x:v>
      </x:c>
      <x:c t="n" s="0">
        <x:v>15.79177</x:v>
      </x:c>
      <x:c t="n" s="0">
        <x:v>11.78811</x:v>
      </x:c>
      <x:c t="n" s="0">
        <x:v>12.55871</x:v>
      </x:c>
      <x:c t="n" s="0">
        <x:v>17.45171</x:v>
      </x:c>
      <x:c t="n" s="0">
        <x:v>16.51263</x:v>
      </x:c>
      <x:c t="n" s="0">
        <x:v>17.52891</x:v>
      </x:c>
      <x:c t="n" s="0">
        <x:v>19.05348</x:v>
      </x:c>
      <x:c t="n" s="0">
        <x:v>19.82115</x:v>
      </x:c>
      <x:c t="n" s="0">
        <x:v>26.37121</x:v>
      </x:c>
      <x:c t="n" s="0">
        <x:v>24.30255</x:v>
      </x:c>
      <x:c t="n" s="0">
        <x:v>26.57915</x:v>
      </x:c>
      <x:c t="n" s="0">
        <x:v>28.06287</x:v>
      </x:c>
      <x:c t="n" s="0">
        <x:v>28.10866</x:v>
      </x:c>
      <x:c t="n" s="0">
        <x:v>27.39597</x:v>
      </x:c>
      <x:c t="n" s="0">
        <x:v>24.42853</x:v>
      </x:c>
      <x:c t="n" s="0">
        <x:v>21.04859</x:v>
      </x:c>
      <x:c t="n" s="0">
        <x:v>24.31844</x:v>
      </x:c>
      <x:c t="n" s="0">
        <x:v>26.06909</x:v>
      </x:c>
      <x:c t="n" s="0">
        <x:v>29.75135</x:v>
      </x:c>
      <x:c t="n" s="0">
        <x:v>23.58925</x:v>
      </x:c>
      <x:c t="n" s="0">
        <x:v>6.339759</x:v>
      </x:c>
      <x:c t="n" s="0">
        <x:v>10.33355</x:v>
      </x:c>
      <x:c t="n" s="0">
        <x:v>8.186964</x:v>
      </x:c>
      <x:c t="n" s="0">
        <x:v>2.265813</x:v>
      </x:c>
      <x:c t="n" s="0">
        <x:v>4.752149</x:v>
      </x:c>
      <x:c t="n" s="0">
        <x:v>3.057346</x:v>
      </x:c>
      <x:c t="n" s="0">
        <x:v>-30.06697</x:v>
      </x:c>
      <x:c t="n" s="0">
        <x:v>-28.68468</x:v>
      </x:c>
      <x:c t="n" s="0">
        <x:v>-22.53399</x:v>
      </x:c>
      <x:c t="n" s="0">
        <x:v>-18.4334</x:v>
      </x:c>
      <x:c t="n" s="0">
        <x:v>-8.842955</x:v>
      </x:c>
      <x:c t="n" s="0">
        <x:v>0.4028062</x:v>
      </x:c>
      <x:c t="n" s="0">
        <x:v>3.748527</x:v>
      </x:c>
      <x:c t="n" s="0">
        <x:v>8.969194</x:v>
      </x:c>
      <x:c t="n" s="0">
        <x:v>12.64536</x:v>
      </x:c>
      <x:c t="n" s="0">
        <x:v>12.50133</x:v>
      </x:c>
      <x:c t="n" s="0">
        <x:v>15.29374</x:v>
      </x:c>
      <x:c t="n" s="0">
        <x:v>12.96332</x:v>
      </x:c>
      <x:c t="n" s="0">
        <x:v>0.09051867</x:v>
      </x:c>
      <x:c t="n" s="0">
        <x:v>14.91901</x:v>
      </x:c>
      <x:c t="n" s="0">
        <x:v>15.37356</x:v>
      </x:c>
      <x:c t="n" s="0">
        <x:v>9.993618</x:v>
      </x:c>
      <x:c t="n" s="0">
        <x:v>21.45474</x:v>
      </x:c>
      <x:c t="n" s="0">
        <x:v>16.86749</x:v>
      </x:c>
      <x:c t="n" s="0">
        <x:v>23.44329</x:v>
      </x:c>
      <x:c t="n" s="0">
        <x:v>18.33709</x:v>
      </x:c>
      <x:c t="n" s="0">
        <x:v>23.25405</x:v>
      </x:c>
      <x:c t="n" s="0">
        <x:v>25.06811</x:v>
      </x:c>
      <x:c t="n" s="0">
        <x:v>21.31637</x:v>
      </x:c>
      <x:c t="n" s="0">
        <x:v>23.94439</x:v>
      </x:c>
      <x:c t="n" s="0">
        <x:v>24.10234</x:v>
      </x:c>
      <x:c t="n" s="0">
        <x:v>22.6423</x:v>
      </x:c>
      <x:c t="n" s="0">
        <x:v>23.02752</x:v>
      </x:c>
      <x:c t="n" s="0">
        <x:v>30.98748</x:v>
      </x:c>
      <x:c t="n" s="0">
        <x:v>29.73345</x:v>
      </x:c>
      <x:c t="n" s="0">
        <x:v>17.92543</x:v>
      </x:c>
      <x:c t="n" s="0">
        <x:v>7.143795</x:v>
      </x:c>
      <x:c t="n" s="0">
        <x:v>9.22284</x:v>
      </x:c>
      <x:c t="n" s="0">
        <x:v>8.860061</x:v>
      </x:c>
      <x:c t="n" s="0">
        <x:v>3.451013</x:v>
      </x:c>
      <x:c t="n" s="0">
        <x:v>4.87248</x:v>
      </x:c>
      <x:c t="n" s="0">
        <x:v>3.067121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43944.1700462963</x:v>
      </x:c>
      <x:c t="n" s="7">
        <x:v>43944.1700462963</x:v>
      </x:c>
      <x:c t="n" s="0">
        <x:v>36.99945</x:v>
      </x:c>
      <x:c t="n" s="0">
        <x:v>54.20069</x:v>
      </x:c>
      <x:c t="n" s="0">
        <x:v>58.48756</x:v>
      </x:c>
      <x:c t="n" s="0">
        <x:v>65.67467</x:v>
      </x:c>
      <x:c t="n" s="0">
        <x:v>-29.81068</x:v>
      </x:c>
      <x:c t="n" s="0">
        <x:v>-29.16826</x:v>
      </x:c>
      <x:c t="n" s="0">
        <x:v>-22.01271</x:v>
      </x:c>
      <x:c t="n" s="0">
        <x:v>-19.73385</x:v>
      </x:c>
      <x:c t="n" s="0">
        <x:v>-5.82732</x:v>
      </x:c>
      <x:c t="n" s="0">
        <x:v>-1.95456</x:v>
      </x:c>
      <x:c t="n" s="0">
        <x:v>3.175161</x:v>
      </x:c>
      <x:c t="n" s="0">
        <x:v>8.950153</x:v>
      </x:c>
      <x:c t="n" s="0">
        <x:v>11.99055</x:v>
      </x:c>
      <x:c t="n" s="0">
        <x:v>12.94264</x:v>
      </x:c>
      <x:c t="n" s="0">
        <x:v>15.50973</x:v>
      </x:c>
      <x:c t="n" s="0">
        <x:v>11.6256</x:v>
      </x:c>
      <x:c t="n" s="0">
        <x:v>11.91526</x:v>
      </x:c>
      <x:c t="n" s="0">
        <x:v>17.03265</x:v>
      </x:c>
      <x:c t="n" s="0">
        <x:v>16.43157</x:v>
      </x:c>
      <x:c t="n" s="0">
        <x:v>17.93385</x:v>
      </x:c>
      <x:c t="n" s="0">
        <x:v>19.29705</x:v>
      </x:c>
      <x:c t="n" s="0">
        <x:v>19.4397</x:v>
      </x:c>
      <x:c t="n" s="0">
        <x:v>25.81488</x:v>
      </x:c>
      <x:c t="n" s="0">
        <x:v>24.05119</x:v>
      </x:c>
      <x:c t="n" s="0">
        <x:v>26.55966</x:v>
      </x:c>
      <x:c t="n" s="0">
        <x:v>27.59283</x:v>
      </x:c>
      <x:c t="n" s="0">
        <x:v>28.15689</x:v>
      </x:c>
      <x:c t="n" s="0">
        <x:v>26.92608</x:v>
      </x:c>
      <x:c t="n" s="0">
        <x:v>24.44072</x:v>
      </x:c>
      <x:c t="n" s="0">
        <x:v>21.43109</x:v>
      </x:c>
      <x:c t="n" s="0">
        <x:v>24.12626</x:v>
      </x:c>
      <x:c t="n" s="0">
        <x:v>26.69018</x:v>
      </x:c>
      <x:c t="n" s="0">
        <x:v>30.49161</x:v>
      </x:c>
      <x:c t="n" s="0">
        <x:v>23.15081</x:v>
      </x:c>
      <x:c t="n" s="0">
        <x:v>6.426319</x:v>
      </x:c>
      <x:c t="n" s="0">
        <x:v>10.18497</x:v>
      </x:c>
      <x:c t="n" s="0">
        <x:v>8.105544</x:v>
      </x:c>
      <x:c t="n" s="0">
        <x:v>2.411922</x:v>
      </x:c>
      <x:c t="n" s="0">
        <x:v>4.705123</x:v>
      </x:c>
      <x:c t="n" s="0">
        <x:v>3.069174</x:v>
      </x:c>
      <x:c t="n" s="0">
        <x:v>-30.06697</x:v>
      </x:c>
      <x:c t="n" s="0">
        <x:v>-28.68468</x:v>
      </x:c>
      <x:c t="n" s="0">
        <x:v>-21.359</x:v>
      </x:c>
      <x:c t="n" s="0">
        <x:v>-17.79107</x:v>
      </x:c>
      <x:c t="n" s="0">
        <x:v>-8.842955</x:v>
      </x:c>
      <x:c t="n" s="0">
        <x:v>1.613376</x:v>
      </x:c>
      <x:c t="n" s="0">
        <x:v>3.694845</x:v>
      </x:c>
      <x:c t="n" s="0">
        <x:v>10.86389</x:v>
      </x:c>
      <x:c t="n" s="0">
        <x:v>11.46054</x:v>
      </x:c>
      <x:c t="n" s="0">
        <x:v>17.38317</x:v>
      </x:c>
      <x:c t="n" s="0">
        <x:v>13.3448</x:v>
      </x:c>
      <x:c t="n" s="0">
        <x:v>8.18948</x:v>
      </x:c>
      <x:c t="n" s="0">
        <x:v>0.09051867</x:v>
      </x:c>
      <x:c t="n" s="0">
        <x:v>13.13227</x:v>
      </x:c>
      <x:c t="n" s="0">
        <x:v>17.50706</x:v>
      </x:c>
      <x:c t="n" s="0">
        <x:v>21.50333</x:v>
      </x:c>
      <x:c t="n" s="0">
        <x:v>20.1991</x:v>
      </x:c>
      <x:c t="n" s="0">
        <x:v>18.52895</x:v>
      </x:c>
      <x:c t="n" s="0">
        <x:v>23.20141</x:v>
      </x:c>
      <x:c t="n" s="0">
        <x:v>23.17151</x:v>
      </x:c>
      <x:c t="n" s="0">
        <x:v>26.92148</x:v>
      </x:c>
      <x:c t="n" s="0">
        <x:v>24.00689</x:v>
      </x:c>
      <x:c t="n" s="0">
        <x:v>31.09238</x:v>
      </x:c>
      <x:c t="n" s="0">
        <x:v>25.26222</x:v>
      </x:c>
      <x:c t="n" s="0">
        <x:v>24.93528</x:v>
      </x:c>
      <x:c t="n" s="0">
        <x:v>21.68799</x:v>
      </x:c>
      <x:c t="n" s="0">
        <x:v>23.73211</x:v>
      </x:c>
      <x:c t="n" s="0">
        <x:v>25.082</x:v>
      </x:c>
      <x:c t="n" s="0">
        <x:v>33.44986</x:v>
      </x:c>
      <x:c t="n" s="0">
        <x:v>19.4833</x:v>
      </x:c>
      <x:c t="n" s="0">
        <x:v>6.686692</x:v>
      </x:c>
      <x:c t="n" s="0">
        <x:v>8.045858</x:v>
      </x:c>
      <x:c t="n" s="0">
        <x:v>7.556007</x:v>
      </x:c>
      <x:c t="n" s="0">
        <x:v>2.546531</x:v>
      </x:c>
      <x:c t="n" s="0">
        <x:v>4.204871</x:v>
      </x:c>
      <x:c t="n" s="0">
        <x:v>3.475569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43944.1700462963</x:v>
      </x:c>
      <x:c t="n" s="7">
        <x:v>43944.1700462963</x:v>
      </x:c>
      <x:c t="n" s="0">
        <x:v>38.14012</x:v>
      </x:c>
      <x:c t="n" s="0">
        <x:v>54.20069</x:v>
      </x:c>
      <x:c t="n" s="0">
        <x:v>53.60192</x:v>
      </x:c>
      <x:c t="n" s="0">
        <x:v>61.11536</x:v>
      </x:c>
      <x:c t="n" s="0">
        <x:v>-30.06697</x:v>
      </x:c>
      <x:c t="n" s="0">
        <x:v>-29.16826</x:v>
      </x:c>
      <x:c t="n" s="0">
        <x:v>-21.49903</x:v>
      </x:c>
      <x:c t="n" s="0">
        <x:v>-19.08235</x:v>
      </x:c>
      <x:c t="n" s="0">
        <x:v>-6.156895</x:v>
      </x:c>
      <x:c t="n" s="0">
        <x:v>-1.213803</x:v>
      </x:c>
      <x:c t="n" s="0">
        <x:v>3.232843</x:v>
      </x:c>
      <x:c t="n" s="0">
        <x:v>9.287728</x:v>
      </x:c>
      <x:c t="n" s="0">
        <x:v>11.43806</x:v>
      </x:c>
      <x:c t="n" s="0">
        <x:v>14.4784</x:v>
      </x:c>
      <x:c t="n" s="0">
        <x:v>15.25345</x:v>
      </x:c>
      <x:c t="n" s="0">
        <x:v>11.2644</x:v>
      </x:c>
      <x:c t="n" s="0">
        <x:v>11.43937</x:v>
      </x:c>
      <x:c t="n" s="0">
        <x:v>16.86108</x:v>
      </x:c>
      <x:c t="n" s="0">
        <x:v>17.17141</x:v>
      </x:c>
      <x:c t="n" s="0">
        <x:v>18.07217</x:v>
      </x:c>
      <x:c t="n" s="0">
        <x:v>19.3212</x:v>
      </x:c>
      <x:c t="n" s="0">
        <x:v>19.96205</x:v>
      </x:c>
      <x:c t="n" s="0">
        <x:v>25.67548</x:v>
      </x:c>
      <x:c t="n" s="0">
        <x:v>23.94388</x:v>
      </x:c>
      <x:c t="n" s="0">
        <x:v>26.41281</x:v>
      </x:c>
      <x:c t="n" s="0">
        <x:v>27.27918</x:v>
      </x:c>
      <x:c t="n" s="0">
        <x:v>28.38668</x:v>
      </x:c>
      <x:c t="n" s="0">
        <x:v>27.11323</x:v>
      </x:c>
      <x:c t="n" s="0">
        <x:v>24.3919</x:v>
      </x:c>
      <x:c t="n" s="0">
        <x:v>21.52643</x:v>
      </x:c>
      <x:c t="n" s="0">
        <x:v>23.95842</x:v>
      </x:c>
      <x:c t="n" s="0">
        <x:v>26.27741</x:v>
      </x:c>
      <x:c t="n" s="0">
        <x:v>30.18628</x:v>
      </x:c>
      <x:c t="n" s="0">
        <x:v>24.75495</x:v>
      </x:c>
      <x:c t="n" s="0">
        <x:v>6.381054</x:v>
      </x:c>
      <x:c t="n" s="0">
        <x:v>10.02835</x:v>
      </x:c>
      <x:c t="n" s="0">
        <x:v>8.470369</x:v>
      </x:c>
      <x:c t="n" s="0">
        <x:v>2.435668</x:v>
      </x:c>
      <x:c t="n" s="0">
        <x:v>4.673614</x:v>
      </x:c>
      <x:c t="n" s="0">
        <x:v>3.069054</x:v>
      </x:c>
      <x:c t="n" s="0">
        <x:v>-30.06697</x:v>
      </x:c>
      <x:c t="n" s="0">
        <x:v>-28.68468</x:v>
      </x:c>
      <x:c t="n" s="0">
        <x:v>-19.02619</x:v>
      </x:c>
      <x:c t="n" s="0">
        <x:v>-16.29132</x:v>
      </x:c>
      <x:c t="n" s="0">
        <x:v>-8.842955</x:v>
      </x:c>
      <x:c t="n" s="0">
        <x:v>1.613376</x:v>
      </x:c>
      <x:c t="n" s="0">
        <x:v>3.5297</x:v>
      </x:c>
      <x:c t="n" s="0">
        <x:v>10.86389</x:v>
      </x:c>
      <x:c t="n" s="0">
        <x:v>-0.8286283</x:v>
      </x:c>
      <x:c t="n" s="0">
        <x:v>18.86003</x:v>
      </x:c>
      <x:c t="n" s="0">
        <x:v>13.3448</x:v>
      </x:c>
      <x:c t="n" s="0">
        <x:v>8.18948</x:v>
      </x:c>
      <x:c t="n" s="0">
        <x:v>8.366204</x:v>
      </x:c>
      <x:c t="n" s="0">
        <x:v>16.84809</x:v>
      </x:c>
      <x:c t="n" s="0">
        <x:v>20.33149</x:v>
      </x:c>
      <x:c t="n" s="0">
        <x:v>14.93872</x:v>
      </x:c>
      <x:c t="n" s="0">
        <x:v>17.36666</x:v>
      </x:c>
      <x:c t="n" s="0">
        <x:v>22.91894</x:v>
      </x:c>
      <x:c t="n" s="0">
        <x:v>23.34129</x:v>
      </x:c>
      <x:c t="n" s="0">
        <x:v>23.93038</x:v>
      </x:c>
      <x:c t="n" s="0">
        <x:v>25.00961</x:v>
      </x:c>
      <x:c t="n" s="0">
        <x:v>25.8497</x:v>
      </x:c>
      <x:c t="n" s="0">
        <x:v>26.95477</x:v>
      </x:c>
      <x:c t="n" s="0">
        <x:v>26.55946</x:v>
      </x:c>
      <x:c t="n" s="0">
        <x:v>21.59809</x:v>
      </x:c>
      <x:c t="n" s="0">
        <x:v>22.65391</x:v>
      </x:c>
      <x:c t="n" s="0">
        <x:v>23.16758</x:v>
      </x:c>
      <x:c t="n" s="0">
        <x:v>23.63164</x:v>
      </x:c>
      <x:c t="n" s="0">
        <x:v>26.04827</x:v>
      </x:c>
      <x:c t="n" s="0">
        <x:v>32.75822</x:v>
      </x:c>
      <x:c t="n" s="0">
        <x:v>5.992534</x:v>
      </x:c>
      <x:c t="n" s="0">
        <x:v>9.42522</x:v>
      </x:c>
      <x:c t="n" s="0">
        <x:v>9.917859</x:v>
      </x:c>
      <x:c t="n" s="0">
        <x:v>2.262735</x:v>
      </x:c>
      <x:c t="n" s="0">
        <x:v>3.891823</x:v>
      </x:c>
      <x:c t="n" s="0">
        <x:v>2.900208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43944.1700462963</x:v>
      </x:c>
      <x:c t="n" s="7">
        <x:v>43944.1700462963</x:v>
      </x:c>
      <x:c t="n" s="0">
        <x:v>37.0421</x:v>
      </x:c>
      <x:c t="n" s="0">
        <x:v>54.20069</x:v>
      </x:c>
      <x:c t="n" s="0">
        <x:v>56.42357</x:v>
      </x:c>
      <x:c t="n" s="0">
        <x:v>61.11536</x:v>
      </x:c>
      <x:c t="n" s="0">
        <x:v>-30.06697</x:v>
      </x:c>
      <x:c t="n" s="0">
        <x:v>-29.16826</x:v>
      </x:c>
      <x:c t="n" s="0">
        <x:v>-21.03823</x:v>
      </x:c>
      <x:c t="n" s="0">
        <x:v>-18.54552</x:v>
      </x:c>
      <x:c t="n" s="0">
        <x:v>-6.459625</x:v>
      </x:c>
      <x:c t="n" s="0">
        <x:v>-0.6679741</x:v>
      </x:c>
      <x:c t="n" s="0">
        <x:v>3.277462</x:v>
      </x:c>
      <x:c t="n" s="0">
        <x:v>9.460603</x:v>
      </x:c>
      <x:c t="n" s="0">
        <x:v>10.79659</x:v>
      </x:c>
      <x:c t="n" s="0">
        <x:v>15.46268</x:v>
      </x:c>
      <x:c t="n" s="0">
        <x:v>15.02193</x:v>
      </x:c>
      <x:c t="n" s="0">
        <x:v>10.9302</x:v>
      </x:c>
      <x:c t="n" s="0">
        <x:v>11.14614</x:v>
      </x:c>
      <x:c t="n" s="0">
        <x:v>16.91082</x:v>
      </x:c>
      <x:c t="n" s="0">
        <x:v>17.3777</x:v>
      </x:c>
      <x:c t="n" s="0">
        <x:v>17.76953</x:v>
      </x:c>
      <x:c t="n" s="0">
        <x:v>18.89605</x:v>
      </x:c>
      <x:c t="n" s="0">
        <x:v>19.92791</x:v>
      </x:c>
      <x:c t="n" s="0">
        <x:v>25.27637</x:v>
      </x:c>
      <x:c t="n" s="0">
        <x:v>24.25019</x:v>
      </x:c>
      <x:c t="n" s="0">
        <x:v>25.99091</x:v>
      </x:c>
      <x:c t="n" s="0">
        <x:v>27.20272</x:v>
      </x:c>
      <x:c t="n" s="0">
        <x:v>28.27351</x:v>
      </x:c>
      <x:c t="n" s="0">
        <x:v>26.74075</x:v>
      </x:c>
      <x:c t="n" s="0">
        <x:v>24.37069</x:v>
      </x:c>
      <x:c t="n" s="0">
        <x:v>21.88665</x:v>
      </x:c>
      <x:c t="n" s="0">
        <x:v>23.70936</x:v>
      </x:c>
      <x:c t="n" s="0">
        <x:v>25.98879</x:v>
      </x:c>
      <x:c t="n" s="0">
        <x:v>29.95655</x:v>
      </x:c>
      <x:c t="n" s="0">
        <x:v>26.74564</x:v>
      </x:c>
      <x:c t="n" s="0">
        <x:v>6.346178</x:v>
      </x:c>
      <x:c t="n" s="0">
        <x:v>10.00078</x:v>
      </x:c>
      <x:c t="n" s="0">
        <x:v>8.418359</x:v>
      </x:c>
      <x:c t="n" s="0">
        <x:v>2.454782</x:v>
      </x:c>
      <x:c t="n" s="0">
        <x:v>4.499549</x:v>
      </x:c>
      <x:c t="n" s="0">
        <x:v>2.989526</x:v>
      </x:c>
      <x:c t="n" s="0">
        <x:v>-30.06697</x:v>
      </x:c>
      <x:c t="n" s="0">
        <x:v>-28.68468</x:v>
      </x:c>
      <x:c t="n" s="0">
        <x:v>-19.02619</x:v>
      </x:c>
      <x:c t="n" s="0">
        <x:v>-16.29132</x:v>
      </x:c>
      <x:c t="n" s="0">
        <x:v>-8.842955</x:v>
      </x:c>
      <x:c t="n" s="0">
        <x:v>1.613376</x:v>
      </x:c>
      <x:c t="n" s="0">
        <x:v>3.5297</x:v>
      </x:c>
      <x:c t="n" s="0">
        <x:v>9.54775</x:v>
      </x:c>
      <x:c t="n" s="0">
        <x:v>-0.8286283</x:v>
      </x:c>
      <x:c t="n" s="0">
        <x:v>18.86003</x:v>
      </x:c>
      <x:c t="n" s="0">
        <x:v>12.32841</x:v>
      </x:c>
      <x:c t="n" s="0">
        <x:v>8.18948</x:v>
      </x:c>
      <x:c t="n" s="0">
        <x:v>8.864616</x:v>
      </x:c>
      <x:c t="n" s="0">
        <x:v>16.87065</x:v>
      </x:c>
      <x:c t="n" s="0">
        <x:v>16.35937</x:v>
      </x:c>
      <x:c t="n" s="0">
        <x:v>17.15101</x:v>
      </x:c>
      <x:c t="n" s="0">
        <x:v>17.88265</x:v>
      </x:c>
      <x:c t="n" s="0">
        <x:v>14.15543</x:v>
      </x:c>
      <x:c t="n" s="0">
        <x:v>19.42646</x:v>
      </x:c>
      <x:c t="n" s="0">
        <x:v>25.27081</x:v>
      </x:c>
      <x:c t="n" s="0">
        <x:v>23.06092</x:v>
      </x:c>
      <x:c t="n" s="0">
        <x:v>25.41462</x:v>
      </x:c>
      <x:c t="n" s="0">
        <x:v>26.25594</x:v>
      </x:c>
      <x:c t="n" s="0">
        <x:v>22.85969</x:v>
      </x:c>
      <x:c t="n" s="0">
        <x:v>24.63613</x:v>
      </x:c>
      <x:c t="n" s="0">
        <x:v>22.27987</x:v>
      </x:c>
      <x:c t="n" s="0">
        <x:v>18.32557</x:v>
      </x:c>
      <x:c t="n" s="0">
        <x:v>22.46145</x:v>
      </x:c>
      <x:c t="n" s="0">
        <x:v>30.41885</x:v>
      </x:c>
      <x:c t="n" s="0">
        <x:v>26.95589</x:v>
      </x:c>
      <x:c t="n" s="0">
        <x:v>5.585423</x:v>
      </x:c>
      <x:c t="n" s="0">
        <x:v>9.356197</x:v>
      </x:c>
      <x:c t="n" s="0">
        <x:v>8.279372</x:v>
      </x:c>
      <x:c t="n" s="0">
        <x:v>2.915021</x:v>
      </x:c>
      <x:c t="n" s="0">
        <x:v>3.732541</x:v>
      </x:c>
      <x:c t="n" s="0">
        <x:v>2.611558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43944.1700462963</x:v>
      </x:c>
      <x:c t="n" s="7">
        <x:v>43944.1700462963</x:v>
      </x:c>
      <x:c t="n" s="0">
        <x:v>36.77975</x:v>
      </x:c>
      <x:c t="n" s="0">
        <x:v>54.20069</x:v>
      </x:c>
      <x:c t="n" s="0">
        <x:v>53.67381</x:v>
      </x:c>
      <x:c t="n" s="0">
        <x:v>61.11536</x:v>
      </x:c>
      <x:c t="n" s="0">
        <x:v>-30.06697</x:v>
      </x:c>
      <x:c t="n" s="0">
        <x:v>-28.72578</x:v>
      </x:c>
      <x:c t="n" s="0">
        <x:v>-20.68001</x:v>
      </x:c>
      <x:c t="n" s="0">
        <x:v>-18.13438</x:v>
      </x:c>
      <x:c t="n" s="0">
        <x:v>-6.545182</x:v>
      </x:c>
      <x:c t="n" s="0">
        <x:v>-0.2506368</x:v>
      </x:c>
      <x:c t="n" s="0">
        <x:v>3.315208</x:v>
      </x:c>
      <x:c t="n" s="0">
        <x:v>9.334254</x:v>
      </x:c>
      <x:c t="n" s="0">
        <x:v>10.16205</x:v>
      </x:c>
      <x:c t="n" s="0">
        <x:v>15.50618</x:v>
      </x:c>
      <x:c t="n" s="0">
        <x:v>14.46714</x:v>
      </x:c>
      <x:c t="n" s="0">
        <x:v>10.91163</x:v>
      </x:c>
      <x:c t="n" s="0">
        <x:v>10.94689</x:v>
      </x:c>
      <x:c t="n" s="0">
        <x:v>16.65141</x:v>
      </x:c>
      <x:c t="n" s="0">
        <x:v>17.13116</x:v>
      </x:c>
      <x:c t="n" s="0">
        <x:v>17.66216</x:v>
      </x:c>
      <x:c t="n" s="0">
        <x:v>18.97262</x:v>
      </x:c>
      <x:c t="n" s="0">
        <x:v>19.5751</x:v>
      </x:c>
      <x:c t="n" s="0">
        <x:v>25.68785</x:v>
      </x:c>
      <x:c t="n" s="0">
        <x:v>24.16611</x:v>
      </x:c>
      <x:c t="n" s="0">
        <x:v>26.08076</x:v>
      </x:c>
      <x:c t="n" s="0">
        <x:v>27.03996</x:v>
      </x:c>
      <x:c t="n" s="0">
        <x:v>27.86074</x:v>
      </x:c>
      <x:c t="n" s="0">
        <x:v>26.24117</x:v>
      </x:c>
      <x:c t="n" s="0">
        <x:v>24.25933</x:v>
      </x:c>
      <x:c t="n" s="0">
        <x:v>21.52368</x:v>
      </x:c>
      <x:c t="n" s="0">
        <x:v>23.3484</x:v>
      </x:c>
      <x:c t="n" s="0">
        <x:v>26.36087</x:v>
      </x:c>
      <x:c t="n" s="0">
        <x:v>30.02788</x:v>
      </x:c>
      <x:c t="n" s="0">
        <x:v>26.27103</x:v>
      </x:c>
      <x:c t="n" s="0">
        <x:v>6.202061</x:v>
      </x:c>
      <x:c t="n" s="0">
        <x:v>9.879234</x:v>
      </x:c>
      <x:c t="n" s="0">
        <x:v>8.351871</x:v>
      </x:c>
      <x:c t="n" s="0">
        <x:v>2.371352</x:v>
      </x:c>
      <x:c t="n" s="0">
        <x:v>4.605254</x:v>
      </x:c>
      <x:c t="n" s="0">
        <x:v>3.024054</x:v>
      </x:c>
      <x:c t="n" s="0">
        <x:v>-30.06697</x:v>
      </x:c>
      <x:c t="n" s="0">
        <x:v>-25.00769</x:v>
      </x:c>
      <x:c t="n" s="0">
        <x:v>-19.02619</x:v>
      </x:c>
      <x:c t="n" s="0">
        <x:v>-16.29132</x:v>
      </x:c>
      <x:c t="n" s="0">
        <x:v>-6.191219</x:v>
      </x:c>
      <x:c t="n" s="0">
        <x:v>1.613376</x:v>
      </x:c>
      <x:c t="n" s="0">
        <x:v>3.5297</x:v>
      </x:c>
      <x:c t="n" s="0">
        <x:v>8.510853</x:v>
      </x:c>
      <x:c t="n" s="0">
        <x:v>3.9607</x:v>
      </x:c>
      <x:c t="n" s="0">
        <x:v>10.30616</x:v>
      </x:c>
      <x:c t="n" s="0">
        <x:v>5.52864</x:v>
      </x:c>
      <x:c t="n" s="0">
        <x:v>11.97069</x:v>
      </x:c>
      <x:c t="n" s="0">
        <x:v>11.01615</x:v>
      </x:c>
      <x:c t="n" s="0">
        <x:v>13.5384</x:v>
      </x:c>
      <x:c t="n" s="0">
        <x:v>14.26171</x:v>
      </x:c>
      <x:c t="n" s="0">
        <x:v>14.84436</x:v>
      </x:c>
      <x:c t="n" s="0">
        <x:v>19.10551</x:v>
      </x:c>
      <x:c t="n" s="0">
        <x:v>18.46075</x:v>
      </x:c>
      <x:c t="n" s="0">
        <x:v>27.59751</x:v>
      </x:c>
      <x:c t="n" s="0">
        <x:v>24.83586</x:v>
      </x:c>
      <x:c t="n" s="0">
        <x:v>26.65738</x:v>
      </x:c>
      <x:c t="n" s="0">
        <x:v>26.39507</x:v>
      </x:c>
      <x:c t="n" s="0">
        <x:v>24.97692</x:v>
      </x:c>
      <x:c t="n" s="0">
        <x:v>20.98966</x:v>
      </x:c>
      <x:c t="n" s="0">
        <x:v>23.8564</x:v>
      </x:c>
      <x:c t="n" s="0">
        <x:v>19.959</x:v>
      </x:c>
      <x:c t="n" s="0">
        <x:v>22.57346</x:v>
      </x:c>
      <x:c t="n" s="0">
        <x:v>29.31551</x:v>
      </x:c>
      <x:c t="n" s="0">
        <x:v>27.87501</x:v>
      </x:c>
      <x:c t="n" s="0">
        <x:v>20.30009</x:v>
      </x:c>
      <x:c t="n" s="0">
        <x:v>5.272758</x:v>
      </x:c>
      <x:c t="n" s="0">
        <x:v>10.34922</x:v>
      </x:c>
      <x:c t="n" s="0">
        <x:v>8.194077</x:v>
      </x:c>
      <x:c t="n" s="0">
        <x:v>2.252072</x:v>
      </x:c>
      <x:c t="n" s="0">
        <x:v>5.388708</x:v>
      </x:c>
      <x:c t="n" s="0">
        <x:v>2.877807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43944.1700462963</x:v>
      </x:c>
      <x:c t="n" s="7">
        <x:v>43944.1700462963</x:v>
      </x:c>
      <x:c t="n" s="0">
        <x:v>36.25465</x:v>
      </x:c>
      <x:c t="n" s="0">
        <x:v>54.20069</x:v>
      </x:c>
      <x:c t="n" s="0">
        <x:v>60.43748</x:v>
      </x:c>
      <x:c t="n" s="0">
        <x:v>66.28165</x:v>
      </x:c>
      <x:c t="n" s="0">
        <x:v>-30.06697</x:v>
      </x:c>
      <x:c t="n" s="0">
        <x:v>-27.8431</x:v>
      </x:c>
      <x:c t="n" s="0">
        <x:v>-20.39591</x:v>
      </x:c>
      <x:c t="n" s="0">
        <x:v>-17.81165</x:v>
      </x:c>
      <x:c t="n" s="0">
        <x:v>-6.447559</x:v>
      </x:c>
      <x:c t="n" s="0">
        <x:v>0.07655009</x:v>
      </x:c>
      <x:c t="n" s="0">
        <x:v>3.347185</x:v>
      </x:c>
      <x:c t="n" s="0">
        <x:v>9.223361</x:v>
      </x:c>
      <x:c t="n" s="0">
        <x:v>10.19963</x:v>
      </x:c>
      <x:c t="n" s="0">
        <x:v>14.84745</x:v>
      </x:c>
      <x:c t="n" s="0">
        <x:v>13.87561</x:v>
      </x:c>
      <x:c t="n" s="0">
        <x:v>11.14738</x:v>
      </x:c>
      <x:c t="n" s="0">
        <x:v>11.20115</x:v>
      </x:c>
      <x:c t="n" s="0">
        <x:v>16.31427</x:v>
      </x:c>
      <x:c t="n" s="0">
        <x:v>16.561</x:v>
      </x:c>
      <x:c t="n" s="0">
        <x:v>17.19216</x:v>
      </x:c>
      <x:c t="n" s="0">
        <x:v>18.72329</x:v>
      </x:c>
      <x:c t="n" s="0">
        <x:v>21.71584</x:v>
      </x:c>
      <x:c t="n" s="0">
        <x:v>25.10238</x:v>
      </x:c>
      <x:c t="n" s="0">
        <x:v>24.20749</x:v>
      </x:c>
      <x:c t="n" s="0">
        <x:v>26.33318</x:v>
      </x:c>
      <x:c t="n" s="0">
        <x:v>27.37325</x:v>
      </x:c>
      <x:c t="n" s="0">
        <x:v>27.79813</x:v>
      </x:c>
      <x:c t="n" s="0">
        <x:v>25.99706</x:v>
      </x:c>
      <x:c t="n" s="0">
        <x:v>24.17436</x:v>
      </x:c>
      <x:c t="n" s="0">
        <x:v>21.68614</x:v>
      </x:c>
      <x:c t="n" s="0">
        <x:v>23.23434</x:v>
      </x:c>
      <x:c t="n" s="0">
        <x:v>26.4382</x:v>
      </x:c>
      <x:c t="n" s="0">
        <x:v>29.52818</x:v>
      </x:c>
      <x:c t="n" s="0">
        <x:v>25.81379</x:v>
      </x:c>
      <x:c t="n" s="0">
        <x:v>6.185346</x:v>
      </x:c>
      <x:c t="n" s="0">
        <x:v>9.945954</x:v>
      </x:c>
      <x:c t="n" s="0">
        <x:v>8.469946</x:v>
      </x:c>
      <x:c t="n" s="0">
        <x:v>2.482646</x:v>
      </x:c>
      <x:c t="n" s="0">
        <x:v>4.627632</x:v>
      </x:c>
      <x:c t="n" s="0">
        <x:v>2.945785</x:v>
      </x:c>
      <x:c t="n" s="0">
        <x:v>-30.06697</x:v>
      </x:c>
      <x:c t="n" s="0">
        <x:v>-24.66705</x:v>
      </x:c>
      <x:c t="n" s="0">
        <x:v>-19.02619</x:v>
      </x:c>
      <x:c t="n" s="0">
        <x:v>-16.29132</x:v>
      </x:c>
      <x:c t="n" s="0">
        <x:v>-5.916577</x:v>
      </x:c>
      <x:c t="n" s="0">
        <x:v>1.479073</x:v>
      </x:c>
      <x:c t="n" s="0">
        <x:v>3.156822</x:v>
      </x:c>
      <x:c t="n" s="0">
        <x:v>8.510853</x:v>
      </x:c>
      <x:c t="n" s="0">
        <x:v>11.50141</x:v>
      </x:c>
      <x:c t="n" s="0">
        <x:v>1.057379</x:v>
      </x:c>
      <x:c t="n" s="0">
        <x:v>5.52864</x:v>
      </x:c>
      <x:c t="n" s="0">
        <x:v>12.31716</x:v>
      </x:c>
      <x:c t="n" s="0">
        <x:v>12.44841</x:v>
      </x:c>
      <x:c t="n" s="0">
        <x:v>14.0185</x:v>
      </x:c>
      <x:c t="n" s="0">
        <x:v>6.724557</x:v>
      </x:c>
      <x:c t="n" s="0">
        <x:v>15.61415</x:v>
      </x:c>
      <x:c t="n" s="0">
        <x:v>13.57826</x:v>
      </x:c>
      <x:c t="n" s="0">
        <x:v>28.2308</x:v>
      </x:c>
      <x:c t="n" s="0">
        <x:v>18.87628</x:v>
      </x:c>
      <x:c t="n" s="0">
        <x:v>21.94072</x:v>
      </x:c>
      <x:c t="n" s="0">
        <x:v>28.82008</x:v>
      </x:c>
      <x:c t="n" s="0">
        <x:v>28.3061</x:v>
      </x:c>
      <x:c t="n" s="0">
        <x:v>30.35123</x:v>
      </x:c>
      <x:c t="n" s="0">
        <x:v>26.80553</x:v>
      </x:c>
      <x:c t="n" s="0">
        <x:v>22.78132</x:v>
      </x:c>
      <x:c t="n" s="0">
        <x:v>22.74894</x:v>
      </x:c>
      <x:c t="n" s="0">
        <x:v>24.13201</x:v>
      </x:c>
      <x:c t="n" s="0">
        <x:v>25.90485</x:v>
      </x:c>
      <x:c t="n" s="0">
        <x:v>25.55532</x:v>
      </x:c>
      <x:c t="n" s="0">
        <x:v>22.92093</x:v>
      </x:c>
      <x:c t="n" s="0">
        <x:v>6.254197</x:v>
      </x:c>
      <x:c t="n" s="0">
        <x:v>10.17527</x:v>
      </x:c>
      <x:c t="n" s="0">
        <x:v>9.705215</x:v>
      </x:c>
      <x:c t="n" s="0">
        <x:v>2.746423</x:v>
      </x:c>
      <x:c t="n" s="0">
        <x:v>4.555864</x:v>
      </x:c>
      <x:c t="n" s="0">
        <x:v>2.497724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43944.1700462963</x:v>
      </x:c>
      <x:c t="n" s="7">
        <x:v>43944.1700462963</x:v>
      </x:c>
      <x:c t="n" s="0">
        <x:v>38.63968</x:v>
      </x:c>
      <x:c t="n" s="0">
        <x:v>54.20069</x:v>
      </x:c>
      <x:c t="n" s="0">
        <x:v>57.3835</x:v>
      </x:c>
      <x:c t="n" s="0">
        <x:v>62.66438</x:v>
      </x:c>
      <x:c t="n" s="0">
        <x:v>-30.06697</x:v>
      </x:c>
      <x:c t="n" s="0">
        <x:v>-27.20942</x:v>
      </x:c>
      <x:c t="n" s="0">
        <x:v>-20.16717</x:v>
      </x:c>
      <x:c t="n" s="0">
        <x:v>-17.55382</x:v>
      </x:c>
      <x:c t="n" s="0">
        <x:v>-6.365891</x:v>
      </x:c>
      <x:c t="n" s="0">
        <x:v>0.2680853</x:v>
      </x:c>
      <x:c t="n" s="0">
        <x:v>3.227703</x:v>
      </x:c>
      <x:c t="n" s="0">
        <x:v>9.068914</x:v>
      </x:c>
      <x:c t="n" s="0">
        <x:v>10.41574</x:v>
      </x:c>
      <x:c t="n" s="0">
        <x:v>14.19306</x:v>
      </x:c>
      <x:c t="n" s="0">
        <x:v>13.29759</x:v>
      </x:c>
      <x:c t="n" s="0">
        <x:v>11.33906</x:v>
      </x:c>
      <x:c t="n" s="0">
        <x:v>11.4071</x:v>
      </x:c>
      <x:c t="n" s="0">
        <x:v>16.11463</x:v>
      </x:c>
      <x:c t="n" s="0">
        <x:v>16.16364</x:v>
      </x:c>
      <x:c t="n" s="0">
        <x:v>17.31243</x:v>
      </x:c>
      <x:c t="n" s="0">
        <x:v>19.44385</x:v>
      </x:c>
      <x:c t="n" s="0">
        <x:v>22.30416</x:v>
      </x:c>
      <x:c t="n" s="0">
        <x:v>25.29424</x:v>
      </x:c>
      <x:c t="n" s="0">
        <x:v>24.1527</x:v>
      </x:c>
      <x:c t="n" s="0">
        <x:v>26.48442</x:v>
      </x:c>
      <x:c t="n" s="0">
        <x:v>27.327</x:v>
      </x:c>
      <x:c t="n" s="0">
        <x:v>28.286</x:v>
      </x:c>
      <x:c t="n" s="0">
        <x:v>26.01865</x:v>
      </x:c>
      <x:c t="n" s="0">
        <x:v>24.07763</x:v>
      </x:c>
      <x:c t="n" s="0">
        <x:v>21.56377</x:v>
      </x:c>
      <x:c t="n" s="0">
        <x:v>23.46396</x:v>
      </x:c>
      <x:c t="n" s="0">
        <x:v>26.10437</x:v>
      </x:c>
      <x:c t="n" s="0">
        <x:v>29.09432</x:v>
      </x:c>
      <x:c t="n" s="0">
        <x:v>25.95958</x:v>
      </x:c>
      <x:c t="n" s="0">
        <x:v>5.993388</x:v>
      </x:c>
      <x:c t="n" s="0">
        <x:v>9.953698</x:v>
      </x:c>
      <x:c t="n" s="0">
        <x:v>8.601892</x:v>
      </x:c>
      <x:c t="n" s="0">
        <x:v>2.650508</x:v>
      </x:c>
      <x:c t="n" s="0">
        <x:v>4.756128</x:v>
      </x:c>
      <x:c t="n" s="0">
        <x:v>3.0328</x:v>
      </x:c>
      <x:c t="n" s="0">
        <x:v>-30.06697</x:v>
      </x:c>
      <x:c t="n" s="0">
        <x:v>-24.66705</x:v>
      </x:c>
      <x:c t="n" s="0">
        <x:v>-19.02619</x:v>
      </x:c>
      <x:c t="n" s="0">
        <x:v>-16.29132</x:v>
      </x:c>
      <x:c t="n" s="0">
        <x:v>-5.916577</x:v>
      </x:c>
      <x:c t="n" s="0">
        <x:v>1.24557</x:v>
      </x:c>
      <x:c t="n" s="0">
        <x:v>2.453974</x:v>
      </x:c>
      <x:c t="n" s="0">
        <x:v>6.38114</x:v>
      </x:c>
      <x:c t="n" s="0">
        <x:v>11.50141</x:v>
      </x:c>
      <x:c t="n" s="0">
        <x:v>1.057379</x:v>
      </x:c>
      <x:c t="n" s="0">
        <x:v>5.52864</x:v>
      </x:c>
      <x:c t="n" s="0">
        <x:v>12.0562</x:v>
      </x:c>
      <x:c t="n" s="0">
        <x:v>11.11329</x:v>
      </x:c>
      <x:c t="n" s="0">
        <x:v>14.71675</x:v>
      </x:c>
      <x:c t="n" s="0">
        <x:v>14.08749</x:v>
      </x:c>
      <x:c t="n" s="0">
        <x:v>18.82961</x:v>
      </x:c>
      <x:c t="n" s="0">
        <x:v>24.43238</x:v>
      </x:c>
      <x:c t="n" s="0">
        <x:v>20.02378</x:v>
      </x:c>
      <x:c t="n" s="0">
        <x:v>28.21581</x:v>
      </x:c>
      <x:c t="n" s="0">
        <x:v>24.25091</x:v>
      </x:c>
      <x:c t="n" s="0">
        <x:v>28.85179</x:v>
      </x:c>
      <x:c t="n" s="0">
        <x:v>26.77208</x:v>
      </x:c>
      <x:c t="n" s="0">
        <x:v>27.2716</x:v>
      </x:c>
      <x:c t="n" s="0">
        <x:v>25.01325</x:v>
      </x:c>
      <x:c t="n" s="0">
        <x:v>23.35125</x:v>
      </x:c>
      <x:c t="n" s="0">
        <x:v>20.83324</x:v>
      </x:c>
      <x:c t="n" s="0">
        <x:v>23.86514</x:v>
      </x:c>
      <x:c t="n" s="0">
        <x:v>22.94781</x:v>
      </x:c>
      <x:c t="n" s="0">
        <x:v>23.39009</x:v>
      </x:c>
      <x:c t="n" s="0">
        <x:v>32.59877</x:v>
      </x:c>
      <x:c t="n" s="0">
        <x:v>5.019174</x:v>
      </x:c>
      <x:c t="n" s="0">
        <x:v>9.619685</x:v>
      </x:c>
      <x:c t="n" s="0">
        <x:v>9.518365</x:v>
      </x:c>
      <x:c t="n" s="0">
        <x:v>3.48157</x:v>
      </x:c>
      <x:c t="n" s="0">
        <x:v>5.572789</x:v>
      </x:c>
      <x:c t="n" s="0">
        <x:v>3.770655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43944.1700462963</x:v>
      </x:c>
      <x:c t="n" s="7">
        <x:v>43944.1700462963</x:v>
      </x:c>
      <x:c t="n" s="0">
        <x:v>37.28851</x:v>
      </x:c>
      <x:c t="n" s="0">
        <x:v>54.20069</x:v>
      </x:c>
      <x:c t="n" s="0">
        <x:v>57.30815</x:v>
      </x:c>
      <x:c t="n" s="0">
        <x:v>62.2068</x:v>
      </x:c>
      <x:c t="n" s="0">
        <x:v>-30.06697</x:v>
      </x:c>
      <x:c t="n" s="0">
        <x:v>-26.73277</x:v>
      </x:c>
      <x:c t="n" s="0">
        <x:v>-19.98095</x:v>
      </x:c>
      <x:c t="n" s="0">
        <x:v>-17.34513</x:v>
      </x:c>
      <x:c t="n" s="0">
        <x:v>-6.297341</x:v>
      </x:c>
      <x:c t="n" s="0">
        <x:v>0.4252286</x:v>
      </x:c>
      <x:c t="n" s="0">
        <x:v>3.122993</x:v>
      </x:c>
      <x:c t="n" s="0">
        <x:v>8.52793</x:v>
      </x:c>
      <x:c t="n" s="0">
        <x:v>10.47069</x:v>
      </x:c>
      <x:c t="n" s="0">
        <x:v>13.58916</x:v>
      </x:c>
      <x:c t="n" s="0">
        <x:v>12.7726</x:v>
      </x:c>
      <x:c t="n" s="0">
        <x:v>11.21414</x:v>
      </x:c>
      <x:c t="n" s="0">
        <x:v>10.99089</x:v>
      </x:c>
      <x:c t="n" s="0">
        <x:v>15.94531</x:v>
      </x:c>
      <x:c t="n" s="0">
        <x:v>15.91578</x:v>
      </x:c>
      <x:c t="n" s="0">
        <x:v>17.81967</x:v>
      </x:c>
      <x:c t="n" s="0">
        <x:v>19.65939</x:v>
      </x:c>
      <x:c t="n" s="0">
        <x:v>21.82314</x:v>
      </x:c>
      <x:c t="n" s="0">
        <x:v>25.38075</x:v>
      </x:c>
      <x:c t="n" s="0">
        <x:v>23.92653</x:v>
      </x:c>
      <x:c t="n" s="0">
        <x:v>26.63593</x:v>
      </x:c>
      <x:c t="n" s="0">
        <x:v>27.32906</x:v>
      </x:c>
      <x:c t="n" s="0">
        <x:v>28.21861</x:v>
      </x:c>
      <x:c t="n" s="0">
        <x:v>25.85758</x:v>
      </x:c>
      <x:c t="n" s="0">
        <x:v>23.80397</x:v>
      </x:c>
      <x:c t="n" s="0">
        <x:v>21.52554</x:v>
      </x:c>
      <x:c t="n" s="0">
        <x:v>23.73981</x:v>
      </x:c>
      <x:c t="n" s="0">
        <x:v>25.8285</x:v>
      </x:c>
      <x:c t="n" s="0">
        <x:v>29.47048</x:v>
      </x:c>
      <x:c t="n" s="0">
        <x:v>27.79799</x:v>
      </x:c>
      <x:c t="n" s="0">
        <x:v>6.042227</x:v>
      </x:c>
      <x:c t="n" s="0">
        <x:v>9.865051</x:v>
      </x:c>
      <x:c t="n" s="0">
        <x:v>9.041099</x:v>
      </x:c>
      <x:c t="n" s="0">
        <x:v>2.593133</x:v>
      </x:c>
      <x:c t="n" s="0">
        <x:v>4.725132</x:v>
      </x:c>
      <x:c t="n" s="0">
        <x:v>3.093351</x:v>
      </x:c>
      <x:c t="n" s="0">
        <x:v>-30.06697</x:v>
      </x:c>
      <x:c t="n" s="0">
        <x:v>-24.66705</x:v>
      </x:c>
      <x:c t="n" s="0">
        <x:v>-19.02619</x:v>
      </x:c>
      <x:c t="n" s="0">
        <x:v>-16.29132</x:v>
      </x:c>
      <x:c t="n" s="0">
        <x:v>-5.916577</x:v>
      </x:c>
      <x:c t="n" s="0">
        <x:v>1.24557</x:v>
      </x:c>
      <x:c t="n" s="0">
        <x:v>2.453974</x:v>
      </x:c>
      <x:c t="n" s="0">
        <x:v>2.028462</x:v>
      </x:c>
      <x:c t="n" s="0">
        <x:v>10.00162</x:v>
      </x:c>
      <x:c t="n" s="0">
        <x:v>6.418777</x:v>
      </x:c>
      <x:c t="n" s="0">
        <x:v>7.576206</x:v>
      </x:c>
      <x:c t="n" s="0">
        <x:v>9.588116</x:v>
      </x:c>
      <x:c t="n" s="0">
        <x:v>7.135423</x:v>
      </x:c>
      <x:c t="n" s="0">
        <x:v>14.90036</x:v>
      </x:c>
      <x:c t="n" s="0">
        <x:v>13.8846</x:v>
      </x:c>
      <x:c t="n" s="0">
        <x:v>19.27595</x:v>
      </x:c>
      <x:c t="n" s="0">
        <x:v>8.981945</x:v>
      </x:c>
      <x:c t="n" s="0">
        <x:v>16.01291</x:v>
      </x:c>
      <x:c t="n" s="0">
        <x:v>19.98558</x:v>
      </x:c>
      <x:c t="n" s="0">
        <x:v>22.70395</x:v>
      </x:c>
      <x:c t="n" s="0">
        <x:v>20.0282</x:v>
      </x:c>
      <x:c t="n" s="0">
        <x:v>27.14658</x:v>
      </x:c>
      <x:c t="n" s="0">
        <x:v>29.93551</x:v>
      </x:c>
      <x:c t="n" s="0">
        <x:v>25.03463</x:v>
      </x:c>
      <x:c t="n" s="0">
        <x:v>21.93639</x:v>
      </x:c>
      <x:c t="n" s="0">
        <x:v>22.24249</x:v>
      </x:c>
      <x:c t="n" s="0">
        <x:v>24.10576</x:v>
      </x:c>
      <x:c t="n" s="0">
        <x:v>21.86896</x:v>
      </x:c>
      <x:c t="n" s="0">
        <x:v>32.29271</x:v>
      </x:c>
      <x:c t="n" s="0">
        <x:v>27.2494</x:v>
      </x:c>
      <x:c t="n" s="0">
        <x:v>6.632452</x:v>
      </x:c>
      <x:c t="n" s="0">
        <x:v>8.486529</x:v>
      </x:c>
      <x:c t="n" s="0">
        <x:v>10.15847</x:v>
      </x:c>
      <x:c t="n" s="0">
        <x:v>2.299511</x:v>
      </x:c>
      <x:c t="n" s="0">
        <x:v>4.728428</x:v>
      </x:c>
      <x:c t="n" s="0">
        <x:v>3.20078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43944.1700462963</x:v>
      </x:c>
      <x:c t="n" s="7">
        <x:v>43944.1700462963</x:v>
      </x:c>
      <x:c t="n" s="0">
        <x:v>37.54871</x:v>
      </x:c>
      <x:c t="n" s="0">
        <x:v>54.20069</x:v>
      </x:c>
      <x:c t="n" s="0">
        <x:v>50.83152</x:v>
      </x:c>
      <x:c t="n" s="0">
        <x:v>61.11536</x:v>
      </x:c>
      <x:c t="n" s="0">
        <x:v>-30.06697</x:v>
      </x:c>
      <x:c t="n" s="0">
        <x:v>-25.67084</x:v>
      </x:c>
      <x:c t="n" s="0">
        <x:v>-20.00069</x:v>
      </x:c>
      <x:c t="n" s="0">
        <x:v>-17.22529</x:v>
      </x:c>
      <x:c t="n" s="0">
        <x:v>-6.239641</x:v>
      </x:c>
      <x:c t="n" s="0">
        <x:v>0.5550739</x:v>
      </x:c>
      <x:c t="n" s="0">
        <x:v>3.031526</x:v>
      </x:c>
      <x:c t="n" s="0">
        <x:v>8.005735</x:v>
      </x:c>
      <x:c t="n" s="0">
        <x:v>10.32514</x:v>
      </x:c>
      <x:c t="n" s="0">
        <x:v>13.07646</x:v>
      </x:c>
      <x:c t="n" s="0">
        <x:v>12.33271</x:v>
      </x:c>
      <x:c t="n" s="0">
        <x:v>11.0115</x:v>
      </x:c>
      <x:c t="n" s="0">
        <x:v>10.60085</x:v>
      </x:c>
      <x:c t="n" s="0">
        <x:v>15.82034</x:v>
      </x:c>
      <x:c t="n" s="0">
        <x:v>15.63865</x:v>
      </x:c>
      <x:c t="n" s="0">
        <x:v>17.6738</x:v>
      </x:c>
      <x:c t="n" s="0">
        <x:v>18.99343</x:v>
      </x:c>
      <x:c t="n" s="0">
        <x:v>21.38947</x:v>
      </x:c>
      <x:c t="n" s="0">
        <x:v>25.042</x:v>
      </x:c>
      <x:c t="n" s="0">
        <x:v>23.56009</x:v>
      </x:c>
      <x:c t="n" s="0">
        <x:v>26.18132</x:v>
      </x:c>
      <x:c t="n" s="0">
        <x:v>26.852</x:v>
      </x:c>
      <x:c t="n" s="0">
        <x:v>28.19631</x:v>
      </x:c>
      <x:c t="n" s="0">
        <x:v>26.16113</x:v>
      </x:c>
      <x:c t="n" s="0">
        <x:v>23.92731</x:v>
      </x:c>
      <x:c t="n" s="0">
        <x:v>21.93002</x:v>
      </x:c>
      <x:c t="n" s="0">
        <x:v>23.45168</x:v>
      </x:c>
      <x:c t="n" s="0">
        <x:v>25.60939</x:v>
      </x:c>
      <x:c t="n" s="0">
        <x:v>29.43828</x:v>
      </x:c>
      <x:c t="n" s="0">
        <x:v>27.39871</x:v>
      </x:c>
      <x:c t="n" s="0">
        <x:v>6.183233</x:v>
      </x:c>
      <x:c t="n" s="0">
        <x:v>9.735276</x:v>
      </x:c>
      <x:c t="n" s="0">
        <x:v>8.909885</x:v>
      </x:c>
      <x:c t="n" s="0">
        <x:v>2.480758</x:v>
      </x:c>
      <x:c t="n" s="0">
        <x:v>4.819072</x:v>
      </x:c>
      <x:c t="n" s="0">
        <x:v>3.129263</x:v>
      </x:c>
      <x:c t="n" s="0">
        <x:v>-30.06697</x:v>
      </x:c>
      <x:c t="n" s="0">
        <x:v>-21.15311</x:v>
      </x:c>
      <x:c t="n" s="0">
        <x:v>-20.86526</x:v>
      </x:c>
      <x:c t="n" s="0">
        <x:v>-16.75358</x:v>
      </x:c>
      <x:c t="n" s="0">
        <x:v>-5.916577</x:v>
      </x:c>
      <x:c t="n" s="0">
        <x:v>1.24557</x:v>
      </x:c>
      <x:c t="n" s="0">
        <x:v>2.453974</x:v>
      </x:c>
      <x:c t="n" s="0">
        <x:v>1.201715</x:v>
      </x:c>
      <x:c t="n" s="0">
        <x:v>9.359262</x:v>
      </x:c>
      <x:c t="n" s="0">
        <x:v>7.340159</x:v>
      </x:c>
      <x:c t="n" s="0">
        <x:v>8.088909</x:v>
      </x:c>
      <x:c t="n" s="0">
        <x:v>9.588116</x:v>
      </x:c>
      <x:c t="n" s="0">
        <x:v>7.135423</x:v>
      </x:c>
      <x:c t="n" s="0">
        <x:v>15.00692</x:v>
      </x:c>
      <x:c t="n" s="0">
        <x:v>13.52385</x:v>
      </x:c>
      <x:c t="n" s="0">
        <x:v>15.65487</x:v>
      </x:c>
      <x:c t="n" s="0">
        <x:v>15.90026</x:v>
      </x:c>
      <x:c t="n" s="0">
        <x:v>17.97027</x:v>
      </x:c>
      <x:c t="n" s="0">
        <x:v>23.32445</x:v>
      </x:c>
      <x:c t="n" s="0">
        <x:v>25.78164</x:v>
      </x:c>
      <x:c t="n" s="0">
        <x:v>21.98651</x:v>
      </x:c>
      <x:c t="n" s="0">
        <x:v>26.91912</x:v>
      </x:c>
      <x:c t="n" s="0">
        <x:v>29.29415</x:v>
      </x:c>
      <x:c t="n" s="0">
        <x:v>27.24948</x:v>
      </x:c>
      <x:c t="n" s="0">
        <x:v>25.02158</x:v>
      </x:c>
      <x:c t="n" s="0">
        <x:v>23.27143</x:v>
      </x:c>
      <x:c t="n" s="0">
        <x:v>20.19174</x:v>
      </x:c>
      <x:c t="n" s="0">
        <x:v>27.59698</x:v>
      </x:c>
      <x:c t="n" s="0">
        <x:v>27.66453</x:v>
      </x:c>
      <x:c t="n" s="0">
        <x:v>22.45399</x:v>
      </x:c>
      <x:c t="n" s="0">
        <x:v>6.331741</x:v>
      </x:c>
      <x:c t="n" s="0">
        <x:v>9.387398</x:v>
      </x:c>
      <x:c t="n" s="0">
        <x:v>9.052482</x:v>
      </x:c>
      <x:c t="n" s="0">
        <x:v>0.9081115</x:v>
      </x:c>
      <x:c t="n" s="0">
        <x:v>5.485185</x:v>
      </x:c>
      <x:c t="n" s="0">
        <x:v>3.703737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43944.1700462963</x:v>
      </x:c>
      <x:c t="n" s="7">
        <x:v>43944.1700462963</x:v>
      </x:c>
      <x:c t="n" s="0">
        <x:v>37.80221</x:v>
      </x:c>
      <x:c t="n" s="0">
        <x:v>54.20069</x:v>
      </x:c>
      <x:c t="n" s="0">
        <x:v>61.92408</x:v>
      </x:c>
      <x:c t="n" s="0">
        <x:v>66.97801</x:v>
      </x:c>
      <x:c t="n" s="0">
        <x:v>-30.06697</x:v>
      </x:c>
      <x:c t="n" s="0">
        <x:v>-24.64326</x:v>
      </x:c>
      <x:c t="n" s="0">
        <x:v>-20.11687</x:v>
      </x:c>
      <x:c t="n" s="0">
        <x:v>-17.15321</x:v>
      </x:c>
      <x:c t="n" s="0">
        <x:v>-6.190964</x:v>
      </x:c>
      <x:c t="n" s="0">
        <x:v>0.6629716</x:v>
      </x:c>
      <x:c t="n" s="0">
        <x:v>2.951855</x:v>
      </x:c>
      <x:c t="n" s="0">
        <x:v>7.392458</x:v>
      </x:c>
      <x:c t="n" s="0">
        <x:v>10.19684</x:v>
      </x:c>
      <x:c t="n" s="0">
        <x:v>12.58491</x:v>
      </x:c>
      <x:c t="n" s="0">
        <x:v>11.91819</x:v>
      </x:c>
      <x:c t="n" s="0">
        <x:v>10.83062</x:v>
      </x:c>
      <x:c t="n" s="0">
        <x:v>10.75864</x:v>
      </x:c>
      <x:c t="n" s="0">
        <x:v>15.74883</x:v>
      </x:c>
      <x:c t="n" s="0">
        <x:v>15.46333</x:v>
      </x:c>
      <x:c t="n" s="0">
        <x:v>17.24539</x:v>
      </x:c>
      <x:c t="n" s="0">
        <x:v>19.42803</x:v>
      </x:c>
      <x:c t="n" s="0">
        <x:v>20.97972</x:v>
      </x:c>
      <x:c t="n" s="0">
        <x:v>24.63906</x:v>
      </x:c>
      <x:c t="n" s="0">
        <x:v>24.17708</x:v>
      </x:c>
      <x:c t="n" s="0">
        <x:v>26.13079</x:v>
      </x:c>
      <x:c t="n" s="0">
        <x:v>27.14173</x:v>
      </x:c>
      <x:c t="n" s="0">
        <x:v>28.40525</x:v>
      </x:c>
      <x:c t="n" s="0">
        <x:v>26.0258</x:v>
      </x:c>
      <x:c t="n" s="0">
        <x:v>23.82761</x:v>
      </x:c>
      <x:c t="n" s="0">
        <x:v>21.78175</x:v>
      </x:c>
      <x:c t="n" s="0">
        <x:v>23.09703</x:v>
      </x:c>
      <x:c t="n" s="0">
        <x:v>26.14846</x:v>
      </x:c>
      <x:c t="n" s="0">
        <x:v>29.05686</x:v>
      </x:c>
      <x:c t="n" s="0">
        <x:v>26.88498</x:v>
      </x:c>
      <x:c t="n" s="0">
        <x:v>6.432009</x:v>
      </x:c>
      <x:c t="n" s="0">
        <x:v>9.639213</x:v>
      </x:c>
      <x:c t="n" s="0">
        <x:v>8.999671</x:v>
      </x:c>
      <x:c t="n" s="0">
        <x:v>2.415583</x:v>
      </x:c>
      <x:c t="n" s="0">
        <x:v>4.90695</x:v>
      </x:c>
      <x:c t="n" s="0">
        <x:v>3.32672</x:v>
      </x:c>
      <x:c t="n" s="0">
        <x:v>-30.06697</x:v>
      </x:c>
      <x:c t="n" s="0">
        <x:v>-21.15311</x:v>
      </x:c>
      <x:c t="n" s="0">
        <x:v>-20.86526</x:v>
      </x:c>
      <x:c t="n" s="0">
        <x:v>-16.75358</x:v>
      </x:c>
      <x:c t="n" s="0">
        <x:v>-5.359113</x:v>
      </x:c>
      <x:c t="n" s="0">
        <x:v>1.24557</x:v>
      </x:c>
      <x:c t="n" s="0">
        <x:v>2.453974</x:v>
      </x:c>
      <x:c t="n" s="0">
        <x:v>-3.105427</x:v>
      </x:c>
      <x:c t="n" s="0">
        <x:v>9.359262</x:v>
      </x:c>
      <x:c t="n" s="0">
        <x:v>7.340159</x:v>
      </x:c>
      <x:c t="n" s="0">
        <x:v>8.088909</x:v>
      </x:c>
      <x:c t="n" s="0">
        <x:v>9.588116</x:v>
      </x:c>
      <x:c t="n" s="0">
        <x:v>12.90204</x:v>
      </x:c>
      <x:c t="n" s="0">
        <x:v>15.49783</x:v>
      </x:c>
      <x:c t="n" s="0">
        <x:v>14.62824</x:v>
      </x:c>
      <x:c t="n" s="0">
        <x:v>11.7646</x:v>
      </x:c>
      <x:c t="n" s="0">
        <x:v>20.82098</x:v>
      </x:c>
      <x:c t="n" s="0">
        <x:v>15.53902</x:v>
      </x:c>
      <x:c t="n" s="0">
        <x:v>19.63306</x:v>
      </x:c>
      <x:c t="n" s="0">
        <x:v>24.3538</x:v>
      </x:c>
      <x:c t="n" s="0">
        <x:v>25.57662</x:v>
      </x:c>
      <x:c t="n" s="0">
        <x:v>27.73338</x:v>
      </x:c>
      <x:c t="n" s="0">
        <x:v>27.09993</x:v>
      </x:c>
      <x:c t="n" s="0">
        <x:v>27.03683</x:v>
      </x:c>
      <x:c t="n" s="0">
        <x:v>23.78298</x:v>
      </x:c>
      <x:c t="n" s="0">
        <x:v>19.6213</x:v>
      </x:c>
      <x:c t="n" s="0">
        <x:v>21.5622</x:v>
      </x:c>
      <x:c t="n" s="0">
        <x:v>28.36679</x:v>
      </x:c>
      <x:c t="n" s="0">
        <x:v>24.35971</x:v>
      </x:c>
      <x:c t="n" s="0">
        <x:v>21.33726</x:v>
      </x:c>
      <x:c t="n" s="0">
        <x:v>8.249637</x:v>
      </x:c>
      <x:c t="n" s="0">
        <x:v>9.660405</x:v>
      </x:c>
      <x:c t="n" s="0">
        <x:v>9.0783</x:v>
      </x:c>
      <x:c t="n" s="0">
        <x:v>2.289241</x:v>
      </x:c>
      <x:c t="n" s="0">
        <x:v>4.78222</x:v>
      </x:c>
      <x:c t="n" s="0">
        <x:v>4.13365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43944.1700462963</x:v>
      </x:c>
      <x:c t="n" s="7">
        <x:v>43944.1700462963</x:v>
      </x:c>
      <x:c t="n" s="0">
        <x:v>38.68312</x:v>
      </x:c>
      <x:c t="n" s="0">
        <x:v>54.20069</x:v>
      </x:c>
      <x:c t="n" s="0">
        <x:v>59.61806</x:v>
      </x:c>
      <x:c t="n" s="0">
        <x:v>66.64378</x:v>
      </x:c>
      <x:c t="n" s="0">
        <x:v>-30.06697</x:v>
      </x:c>
      <x:c t="n" s="0">
        <x:v>-23.92457</x:v>
      </x:c>
      <x:c t="n" s="0">
        <x:v>-20.21851</x:v>
      </x:c>
      <x:c t="n" s="0">
        <x:v>-17.09263</x:v>
      </x:c>
      <x:c t="n" s="0">
        <x:v>-5.912123</x:v>
      </x:c>
      <x:c t="n" s="0">
        <x:v>0.7530433</x:v>
      </x:c>
      <x:c t="n" s="0">
        <x:v>2.812193</x:v>
      </x:c>
      <x:c t="n" s="0">
        <x:v>6.772851</x:v>
      </x:c>
      <x:c t="n" s="0">
        <x:v>10.23688</x:v>
      </x:c>
      <x:c t="n" s="0">
        <x:v>14.13549</x:v>
      </x:c>
      <x:c t="n" s="0">
        <x:v>11.52987</x:v>
      </x:c>
      <x:c t="n" s="0">
        <x:v>10.91075</x:v>
      </x:c>
      <x:c t="n" s="0">
        <x:v>11.14542</x:v>
      </x:c>
      <x:c t="n" s="0">
        <x:v>15.72228</x:v>
      </x:c>
      <x:c t="n" s="0">
        <x:v>15.38336</x:v>
      </x:c>
      <x:c t="n" s="0">
        <x:v>17.98975</x:v>
      </x:c>
      <x:c t="n" s="0">
        <x:v>19.03391</x:v>
      </x:c>
      <x:c t="n" s="0">
        <x:v>20.55169</x:v>
      </x:c>
      <x:c t="n" s="0">
        <x:v>24.514</x:v>
      </x:c>
      <x:c t="n" s="0">
        <x:v>24.25176</x:v>
      </x:c>
      <x:c t="n" s="0">
        <x:v>25.94296</x:v>
      </x:c>
      <x:c t="n" s="0">
        <x:v>27.45727</x:v>
      </x:c>
      <x:c t="n" s="0">
        <x:v>28.51383</x:v>
      </x:c>
      <x:c t="n" s="0">
        <x:v>26.17194</x:v>
      </x:c>
      <x:c t="n" s="0">
        <x:v>24.13626</x:v>
      </x:c>
      <x:c t="n" s="0">
        <x:v>22.40526</x:v>
      </x:c>
      <x:c t="n" s="0">
        <x:v>23.08522</x:v>
      </x:c>
      <x:c t="n" s="0">
        <x:v>26.62752</x:v>
      </x:c>
      <x:c t="n" s="0">
        <x:v>28.89289</x:v>
      </x:c>
      <x:c t="n" s="0">
        <x:v>26.4034</x:v>
      </x:c>
      <x:c t="n" s="0">
        <x:v>6.793271</x:v>
      </x:c>
      <x:c t="n" s="0">
        <x:v>9.73917</x:v>
      </x:c>
      <x:c t="n" s="0">
        <x:v>8.984055</x:v>
      </x:c>
      <x:c t="n" s="0">
        <x:v>2.324501</x:v>
      </x:c>
      <x:c t="n" s="0">
        <x:v>4.802676</x:v>
      </x:c>
      <x:c t="n" s="0">
        <x:v>3.197476</x:v>
      </x:c>
      <x:c t="n" s="0">
        <x:v>-30.06697</x:v>
      </x:c>
      <x:c t="n" s="0">
        <x:v>-21.15311</x:v>
      </x:c>
      <x:c t="n" s="0">
        <x:v>-20.86526</x:v>
      </x:c>
      <x:c t="n" s="0">
        <x:v>-16.75358</x:v>
      </x:c>
      <x:c t="n" s="0">
        <x:v>-4.564502</x:v>
      </x:c>
      <x:c t="n" s="0">
        <x:v>1.24557</x:v>
      </x:c>
      <x:c t="n" s="0">
        <x:v>0.9852238</x:v>
      </x:c>
      <x:c t="n" s="0">
        <x:v>-3.105427</x:v>
      </x:c>
      <x:c t="n" s="0">
        <x:v>11.62058</x:v>
      </x:c>
      <x:c t="n" s="0">
        <x:v>20.33555</x:v>
      </x:c>
      <x:c t="n" s="0">
        <x:v>11.24146</x:v>
      </x:c>
      <x:c t="n" s="0">
        <x:v>12.08938</x:v>
      </x:c>
      <x:c t="n" s="0">
        <x:v>12.90204</x:v>
      </x:c>
      <x:c t="n" s="0">
        <x:v>15.56363</x:v>
      </x:c>
      <x:c t="n" s="0">
        <x:v>15.5138</x:v>
      </x:c>
      <x:c t="n" s="0">
        <x:v>22.54498</x:v>
      </x:c>
      <x:c t="n" s="0">
        <x:v>12.14986</x:v>
      </x:c>
      <x:c t="n" s="0">
        <x:v>16.60662</x:v>
      </x:c>
      <x:c t="n" s="0">
        <x:v>26.79909</x:v>
      </x:c>
      <x:c t="n" s="0">
        <x:v>25.94852</x:v>
      </x:c>
      <x:c t="n" s="0">
        <x:v>25.48542</x:v>
      </x:c>
      <x:c t="n" s="0">
        <x:v>29.66094</x:v>
      </x:c>
      <x:c t="n" s="0">
        <x:v>28.51005</x:v>
      </x:c>
      <x:c t="n" s="0">
        <x:v>28.21453</x:v>
      </x:c>
      <x:c t="n" s="0">
        <x:v>27.1851</x:v>
      </x:c>
      <x:c t="n" s="0">
        <x:v>24.91648</x:v>
      </x:c>
      <x:c t="n" s="0">
        <x:v>22.09683</x:v>
      </x:c>
      <x:c t="n" s="0">
        <x:v>29.12166</x:v>
      </x:c>
      <x:c t="n" s="0">
        <x:v>29.644</x:v>
      </x:c>
      <x:c t="n" s="0">
        <x:v>21.44123</x:v>
      </x:c>
      <x:c t="n" s="0">
        <x:v>8.029795</x:v>
      </x:c>
      <x:c t="n" s="0">
        <x:v>11.60533</x:v>
      </x:c>
      <x:c t="n" s="0">
        <x:v>9.5277</x:v>
      </x:c>
      <x:c t="n" s="0">
        <x:v>1.403875</x:v>
      </x:c>
      <x:c t="n" s="0">
        <x:v>4.201758</x:v>
      </x:c>
      <x:c t="n" s="0">
        <x:v>1.742837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43944.1700462963</x:v>
      </x:c>
      <x:c t="n" s="7">
        <x:v>43944.1700462963</x:v>
      </x:c>
      <x:c t="n" s="0">
        <x:v>40.8382</x:v>
      </x:c>
      <x:c t="n" s="0">
        <x:v>54.20069</x:v>
      </x:c>
      <x:c t="n" s="0">
        <x:v>59.59256</x:v>
      </x:c>
      <x:c t="n" s="0">
        <x:v>65.88657</x:v>
      </x:c>
      <x:c t="n" s="0">
        <x:v>-30.06697</x:v>
      </x:c>
      <x:c t="n" s="0">
        <x:v>-23.39285</x:v>
      </x:c>
      <x:c t="n" s="0">
        <x:v>-20.30733</x:v>
      </x:c>
      <x:c t="n" s="0">
        <x:v>-17.04156</x:v>
      </x:c>
      <x:c t="n" s="0">
        <x:v>-5.687386</x:v>
      </x:c>
      <x:c t="n" s="0">
        <x:v>0.8285144</x:v>
      </x:c>
      <x:c t="n" s="0">
        <x:v>2.481725</x:v>
      </x:c>
      <x:c t="n" s="0">
        <x:v>6.16323</x:v>
      </x:c>
      <x:c t="n" s="0">
        <x:v>10.66524</x:v>
      </x:c>
      <x:c t="n" s="0">
        <x:v>15.78663</x:v>
      </x:c>
      <x:c t="n" s="0">
        <x:v>12.20896</x:v>
      </x:c>
      <x:c t="n" s="0">
        <x:v>11.10404</x:v>
      </x:c>
      <x:c t="n" s="0">
        <x:v>10.96725</x:v>
      </x:c>
      <x:c t="n" s="0">
        <x:v>15.33436</x:v>
      </x:c>
      <x:c t="n" s="0">
        <x:v>15.52099</x:v>
      </x:c>
      <x:c t="n" s="0">
        <x:v>18.47455</x:v>
      </x:c>
      <x:c t="n" s="0">
        <x:v>18.47536</x:v>
      </x:c>
      <x:c t="n" s="0">
        <x:v>20.03483</x:v>
      </x:c>
      <x:c t="n" s="0">
        <x:v>25.14734</x:v>
      </x:c>
      <x:c t="n" s="0">
        <x:v>24.20256</x:v>
      </x:c>
      <x:c t="n" s="0">
        <x:v>25.70854</x:v>
      </x:c>
      <x:c t="n" s="0">
        <x:v>27.89545</x:v>
      </x:c>
      <x:c t="n" s="0">
        <x:v>28.26262</x:v>
      </x:c>
      <x:c t="n" s="0">
        <x:v>26.51253</x:v>
      </x:c>
      <x:c t="n" s="0">
        <x:v>24.2836</x:v>
      </x:c>
      <x:c t="n" s="0">
        <x:v>22.35472</x:v>
      </x:c>
      <x:c t="n" s="0">
        <x:v>22.7733</x:v>
      </x:c>
      <x:c t="n" s="0">
        <x:v>27.49124</x:v>
      </x:c>
      <x:c t="n" s="0">
        <x:v>29.58091</x:v>
      </x:c>
      <x:c t="n" s="0">
        <x:v>25.92949</x:v>
      </x:c>
      <x:c t="n" s="0">
        <x:v>6.894845</x:v>
      </x:c>
      <x:c t="n" s="0">
        <x:v>10.0856</x:v>
      </x:c>
      <x:c t="n" s="0">
        <x:v>9.248215</x:v>
      </x:c>
      <x:c t="n" s="0">
        <x:v>2.155516</x:v>
      </x:c>
      <x:c t="n" s="0">
        <x:v>4.799795</x:v>
      </x:c>
      <x:c t="n" s="0">
        <x:v>3.163987</x:v>
      </x:c>
      <x:c t="n" s="0">
        <x:v>-30.06697</x:v>
      </x:c>
      <x:c t="n" s="0">
        <x:v>-21.15311</x:v>
      </x:c>
      <x:c t="n" s="0">
        <x:v>-20.86526</x:v>
      </x:c>
      <x:c t="n" s="0">
        <x:v>-16.75358</x:v>
      </x:c>
      <x:c t="n" s="0">
        <x:v>-4.564502</x:v>
      </x:c>
      <x:c t="n" s="0">
        <x:v>0.798629</x:v>
      </x:c>
      <x:c t="n" s="0">
        <x:v>-0.214911</x:v>
      </x:c>
      <x:c t="n" s="0">
        <x:v>0.4162768</x:v>
      </x:c>
      <x:c t="n" s="0">
        <x:v>12.56716</x:v>
      </x:c>
      <x:c t="n" s="0">
        <x:v>20.33555</x:v>
      </x:c>
      <x:c t="n" s="0">
        <x:v>15.30403</x:v>
      </x:c>
      <x:c t="n" s="0">
        <x:v>12.08938</x:v>
      </x:c>
      <x:c t="n" s="0">
        <x:v>4.05965</x:v>
      </x:c>
      <x:c t="n" s="0">
        <x:v>6.1372</x:v>
      </x:c>
      <x:c t="n" s="0">
        <x:v>15.7574</x:v>
      </x:c>
      <x:c t="n" s="0">
        <x:v>18.38131</x:v>
      </x:c>
      <x:c t="n" s="0">
        <x:v>13.57749</x:v>
      </x:c>
      <x:c t="n" s="0">
        <x:v>17.89497</x:v>
      </x:c>
      <x:c t="n" s="0">
        <x:v>27.49347</x:v>
      </x:c>
      <x:c t="n" s="0">
        <x:v>17.81218</x:v>
      </x:c>
      <x:c t="n" s="0">
        <x:v>23.32838</x:v>
      </x:c>
      <x:c t="n" s="0">
        <x:v>28.17342</x:v>
      </x:c>
      <x:c t="n" s="0">
        <x:v>27.71452</x:v>
      </x:c>
      <x:c t="n" s="0">
        <x:v>25.65644</x:v>
      </x:c>
      <x:c t="n" s="0">
        <x:v>20.80918</x:v>
      </x:c>
      <x:c t="n" s="0">
        <x:v>22.68564</x:v>
      </x:c>
      <x:c t="n" s="0">
        <x:v>21.35952</x:v>
      </x:c>
      <x:c t="n" s="0">
        <x:v>31.98127</x:v>
      </x:c>
      <x:c t="n" s="0">
        <x:v>35.66119</x:v>
      </x:c>
      <x:c t="n" s="0">
        <x:v>19.77529</x:v>
      </x:c>
      <x:c t="n" s="0">
        <x:v>9.066276</x:v>
      </x:c>
      <x:c t="n" s="0">
        <x:v>10.29525</x:v>
      </x:c>
      <x:c t="n" s="0">
        <x:v>9.734183</x:v>
      </x:c>
      <x:c t="n" s="0">
        <x:v>2.213449</x:v>
      </x:c>
      <x:c t="n" s="0">
        <x:v>4.857526</x:v>
      </x:c>
      <x:c t="n" s="0">
        <x:v>3.632169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43944.1700462963</x:v>
      </x:c>
      <x:c t="n" s="7">
        <x:v>43944.1700462963</x:v>
      </x:c>
      <x:c t="n" s="0">
        <x:v>41.87202</x:v>
      </x:c>
      <x:c t="n" s="0">
        <x:v>54.20069</x:v>
      </x:c>
      <x:c t="n" s="0">
        <x:v>52.97387</x:v>
      </x:c>
      <x:c t="n" s="0">
        <x:v>62.2068</x:v>
      </x:c>
      <x:c t="n" s="0">
        <x:v>-30.06697</x:v>
      </x:c>
      <x:c t="n" s="0">
        <x:v>-22.98514</x:v>
      </x:c>
      <x:c t="n" s="0">
        <x:v>-20.38465</x:v>
      </x:c>
      <x:c t="n" s="0">
        <x:v>-16.99838</x:v>
      </x:c>
      <x:c t="n" s="0">
        <x:v>-5.504253</x:v>
      </x:c>
      <x:c t="n" s="0">
        <x:v>0.4597412</x:v>
      </x:c>
      <x:c t="n" s="0">
        <x:v>2.178113</x:v>
      </x:c>
      <x:c t="n" s="0">
        <x:v>6.177863</x:v>
      </x:c>
      <x:c t="n" s="0">
        <x:v>11.00033</x:v>
      </x:c>
      <x:c t="n" s="0">
        <x:v>16.82501</x:v>
      </x:c>
      <x:c t="n" s="0">
        <x:v>12.82247</x:v>
      </x:c>
      <x:c t="n" s="0">
        <x:v>11.26258</x:v>
      </x:c>
      <x:c t="n" s="0">
        <x:v>10.2893</x:v>
      </x:c>
      <x:c t="n" s="0">
        <x:v>14.73746</x:v>
      </x:c>
      <x:c t="n" s="0">
        <x:v>15.12872</x:v>
      </x:c>
      <x:c t="n" s="0">
        <x:v>18.13584</x:v>
      </x:c>
      <x:c t="n" s="0">
        <x:v>18.38885</x:v>
      </x:c>
      <x:c t="n" s="0">
        <x:v>20.43324</x:v>
      </x:c>
      <x:c t="n" s="0">
        <x:v>25.451</x:v>
      </x:c>
      <x:c t="n" s="0">
        <x:v>23.65118</x:v>
      </x:c>
      <x:c t="n" s="0">
        <x:v>25.6519</x:v>
      </x:c>
      <x:c t="n" s="0">
        <x:v>28.47233</x:v>
      </x:c>
      <x:c t="n" s="0">
        <x:v>28.53835</x:v>
      </x:c>
      <x:c t="n" s="0">
        <x:v>26.49796</x:v>
      </x:c>
      <x:c t="n" s="0">
        <x:v>24.10782</x:v>
      </x:c>
      <x:c t="n" s="0">
        <x:v>22.54206</x:v>
      </x:c>
      <x:c t="n" s="0">
        <x:v>22.70722</x:v>
      </x:c>
      <x:c t="n" s="0">
        <x:v>30.00791</x:v>
      </x:c>
      <x:c t="n" s="0">
        <x:v>31.01618</x:v>
      </x:c>
      <x:c t="n" s="0">
        <x:v>25.43056</x:v>
      </x:c>
      <x:c t="n" s="0">
        <x:v>7.394653</x:v>
      </x:c>
      <x:c t="n" s="0">
        <x:v>9.944723</x:v>
      </x:c>
      <x:c t="n" s="0">
        <x:v>9.44841</x:v>
      </x:c>
      <x:c t="n" s="0">
        <x:v>2.329988</x:v>
      </x:c>
      <x:c t="n" s="0">
        <x:v>4.844831</x:v>
      </x:c>
      <x:c t="n" s="0">
        <x:v>3.143933</x:v>
      </x:c>
      <x:c t="n" s="0">
        <x:v>-30.06697</x:v>
      </x:c>
      <x:c t="n" s="0">
        <x:v>-21.15311</x:v>
      </x:c>
      <x:c t="n" s="0">
        <x:v>-20.86526</x:v>
      </x:c>
      <x:c t="n" s="0">
        <x:v>-16.75358</x:v>
      </x:c>
      <x:c t="n" s="0">
        <x:v>-4.564502</x:v>
      </x:c>
      <x:c t="n" s="0">
        <x:v>-5.376807</x:v>
      </x:c>
      <x:c t="n" s="0">
        <x:v>-0.214911</x:v>
      </x:c>
      <x:c t="n" s="0">
        <x:v>7.308301</x:v>
      </x:c>
      <x:c t="n" s="0">
        <x:v>12.81011</x:v>
      </x:c>
      <x:c t="n" s="0">
        <x:v>20.33555</x:v>
      </x:c>
      <x:c t="n" s="0">
        <x:v>15.30403</x:v>
      </x:c>
      <x:c t="n" s="0">
        <x:v>12.83782</x:v>
      </x:c>
      <x:c t="n" s="0">
        <x:v>-9.078746</x:v>
      </x:c>
      <x:c t="n" s="0">
        <x:v>8.378097</x:v>
      </x:c>
      <x:c t="n" s="0">
        <x:v>7.825846</x:v>
      </x:c>
      <x:c t="n" s="0">
        <x:v>12.33998</x:v>
      </x:c>
      <x:c t="n" s="0">
        <x:v>19.82692</x:v>
      </x:c>
      <x:c t="n" s="0">
        <x:v>22.89613</x:v>
      </x:c>
      <x:c t="n" s="0">
        <x:v>25.50179</x:v>
      </x:c>
      <x:c t="n" s="0">
        <x:v>14.54072</x:v>
      </x:c>
      <x:c t="n" s="0">
        <x:v>29.20511</x:v>
      </x:c>
      <x:c t="n" s="0">
        <x:v>31.06481</x:v>
      </x:c>
      <x:c t="n" s="0">
        <x:v>29.61409</x:v>
      </x:c>
      <x:c t="n" s="0">
        <x:v>29.20461</x:v>
      </x:c>
      <x:c t="n" s="0">
        <x:v>22.71499</x:v>
      </x:c>
      <x:c t="n" s="0">
        <x:v>22.85842</x:v>
      </x:c>
      <x:c t="n" s="0">
        <x:v>22.30239</x:v>
      </x:c>
      <x:c t="n" s="0">
        <x:v>39.62778</x:v>
      </x:c>
      <x:c t="n" s="0">
        <x:v>30.4759</x:v>
      </x:c>
      <x:c t="n" s="0">
        <x:v>20.43914</x:v>
      </x:c>
      <x:c t="n" s="0">
        <x:v>8.285786</x:v>
      </x:c>
      <x:c t="n" s="0">
        <x:v>8.934546</x:v>
      </x:c>
      <x:c t="n" s="0">
        <x:v>11.07493</x:v>
      </x:c>
      <x:c t="n" s="0">
        <x:v>2.721483</x:v>
      </x:c>
      <x:c t="n" s="0">
        <x:v>5.777719</x:v>
      </x:c>
      <x:c t="n" s="0">
        <x:v>2.357886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43944.1700462963</x:v>
      </x:c>
      <x:c t="n" s="7">
        <x:v>43944.1700462963</x:v>
      </x:c>
      <x:c t="n" s="0">
        <x:v>37.98858</x:v>
      </x:c>
      <x:c t="n" s="0">
        <x:v>54.20069</x:v>
      </x:c>
      <x:c t="n" s="0">
        <x:v>61.00594</x:v>
      </x:c>
      <x:c t="n" s="0">
        <x:v>65.88657</x:v>
      </x:c>
      <x:c t="n" s="0">
        <x:v>-30.06697</x:v>
      </x:c>
      <x:c t="n" s="0">
        <x:v>-22.66499</x:v>
      </x:c>
      <x:c t="n" s="0">
        <x:v>-20.52179</x:v>
      </x:c>
      <x:c t="n" s="0">
        <x:v>-16.99924</x:v>
      </x:c>
      <x:c t="n" s="0">
        <x:v>-5.353742</x:v>
      </x:c>
      <x:c t="n" s="0">
        <x:v>-0.03613503</x:v>
      </x:c>
      <x:c t="n" s="0">
        <x:v>1.900878</x:v>
      </x:c>
      <x:c t="n" s="0">
        <x:v>6.362371</x:v>
      </x:c>
      <x:c t="n" s="0">
        <x:v>11.43786</x:v>
      </x:c>
      <x:c t="n" s="0">
        <x:v>17.4756</x:v>
      </x:c>
      <x:c t="n" s="0">
        <x:v>13.28551</x:v>
      </x:c>
      <x:c t="n" s="0">
        <x:v>11.86191</x:v>
      </x:c>
      <x:c t="n" s="0">
        <x:v>9.647041</x:v>
      </x:c>
      <x:c t="n" s="0">
        <x:v>14.38598</x:v>
      </x:c>
      <x:c t="n" s="0">
        <x:v>14.63309</x:v>
      </x:c>
      <x:c t="n" s="0">
        <x:v>17.56771</x:v>
      </x:c>
      <x:c t="n" s="0">
        <x:v>18.86103</x:v>
      </x:c>
      <x:c t="n" s="0">
        <x:v>20.72153</x:v>
      </x:c>
      <x:c t="n" s="0">
        <x:v>25.22402</x:v>
      </x:c>
      <x:c t="n" s="0">
        <x:v>23.28089</x:v>
      </x:c>
      <x:c t="n" s="0">
        <x:v>27.04591</x:v>
      </x:c>
      <x:c t="n" s="0">
        <x:v>28.56821</x:v>
      </x:c>
      <x:c t="n" s="0">
        <x:v>28.35632</x:v>
      </x:c>
      <x:c t="n" s="0">
        <x:v>26.94998</x:v>
      </x:c>
      <x:c t="n" s="0">
        <x:v>23.86422</x:v>
      </x:c>
      <x:c t="n" s="0">
        <x:v>22.37797</x:v>
      </x:c>
      <x:c t="n" s="0">
        <x:v>22.97422</x:v>
      </x:c>
      <x:c t="n" s="0">
        <x:v>33.86714</x:v>
      </x:c>
      <x:c t="n" s="0">
        <x:v>30.5588</x:v>
      </x:c>
      <x:c t="n" s="0">
        <x:v>24.90993</x:v>
      </x:c>
      <x:c t="n" s="0">
        <x:v>7.36226</x:v>
      </x:c>
      <x:c t="n" s="0">
        <x:v>9.862472</x:v>
      </x:c>
      <x:c t="n" s="0">
        <x:v>9.738158</x:v>
      </x:c>
      <x:c t="n" s="0">
        <x:v>2.459461</x:v>
      </x:c>
      <x:c t="n" s="0">
        <x:v>4.936621</x:v>
      </x:c>
      <x:c t="n" s="0">
        <x:v>3.092812</x:v>
      </x:c>
      <x:c t="n" s="0">
        <x:v>-30.06697</x:v>
      </x:c>
      <x:c t="n" s="0">
        <x:v>-21.15311</x:v>
      </x:c>
      <x:c t="n" s="0">
        <x:v>-23.13782</x:v>
      </x:c>
      <x:c t="n" s="0">
        <x:v>-17.77257</x:v>
      </x:c>
      <x:c t="n" s="0">
        <x:v>-4.564502</x:v>
      </x:c>
      <x:c t="n" s="0">
        <x:v>-5.376807</x:v>
      </x:c>
      <x:c t="n" s="0">
        <x:v>-0.214911</x:v>
      </x:c>
      <x:c t="n" s="0">
        <x:v>7.308301</x:v>
      </x:c>
      <x:c t="n" s="0">
        <x:v>13.46672</x:v>
      </x:c>
      <x:c t="n" s="0">
        <x:v>19.86419</x:v>
      </x:c>
      <x:c t="n" s="0">
        <x:v>15.30403</x:v>
      </x:c>
      <x:c t="n" s="0">
        <x:v>14.52548</x:v>
      </x:c>
      <x:c t="n" s="0">
        <x:v>2.987279</x:v>
      </x:c>
      <x:c t="n" s="0">
        <x:v>11.82057</x:v>
      </x:c>
      <x:c t="n" s="0">
        <x:v>11.81866</x:v>
      </x:c>
      <x:c t="n" s="0">
        <x:v>13.94136</x:v>
      </x:c>
      <x:c t="n" s="0">
        <x:v>20.59656</x:v>
      </x:c>
      <x:c t="n" s="0">
        <x:v>20.39088</x:v>
      </x:c>
      <x:c t="n" s="0">
        <x:v>21.47192</x:v>
      </x:c>
      <x:c t="n" s="0">
        <x:v>23.70121</x:v>
      </x:c>
      <x:c t="n" s="0">
        <x:v>30.36379</x:v>
      </x:c>
      <x:c t="n" s="0">
        <x:v>28.76508</x:v>
      </x:c>
      <x:c t="n" s="0">
        <x:v>27.71701</x:v>
      </x:c>
      <x:c t="n" s="0">
        <x:v>24.73947</x:v>
      </x:c>
      <x:c t="n" s="0">
        <x:v>23.74724</x:v>
      </x:c>
      <x:c t="n" s="0">
        <x:v>21.66475</x:v>
      </x:c>
      <x:c t="n" s="0">
        <x:v>24.30357</x:v>
      </x:c>
      <x:c t="n" s="0">
        <x:v>37.03852</x:v>
      </x:c>
      <x:c t="n" s="0">
        <x:v>25.32807</x:v>
      </x:c>
      <x:c t="n" s="0">
        <x:v>19.29651</x:v>
      </x:c>
      <x:c t="n" s="0">
        <x:v>7.161212</x:v>
      </x:c>
      <x:c t="n" s="0">
        <x:v>8.978253</x:v>
      </x:c>
      <x:c t="n" s="0">
        <x:v>10.74533</x:v>
      </x:c>
      <x:c t="n" s="0">
        <x:v>2.722172</x:v>
      </x:c>
      <x:c t="n" s="0">
        <x:v>4.049048</x:v>
      </x:c>
      <x:c t="n" s="0">
        <x:v>3.22807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43944.1700462963</x:v>
      </x:c>
      <x:c t="n" s="7">
        <x:v>43944.1700462963</x:v>
      </x:c>
      <x:c t="n" s="0">
        <x:v>37.37274</x:v>
      </x:c>
      <x:c t="n" s="0">
        <x:v>54.20069</x:v>
      </x:c>
      <x:c t="n" s="0">
        <x:v>62.14374</x:v>
      </x:c>
      <x:c t="n" s="0">
        <x:v>66.08861</x:v>
      </x:c>
      <x:c t="n" s="0">
        <x:v>-30.06697</x:v>
      </x:c>
      <x:c t="n" s="0">
        <x:v>-22.40901</x:v>
      </x:c>
      <x:c t="n" s="0">
        <x:v>-21.13952</x:v>
      </x:c>
      <x:c t="n" s="0">
        <x:v>-17.25013</x:v>
      </x:c>
      <x:c t="n" s="0">
        <x:v>-5.229208</x:v>
      </x:c>
      <x:c t="n" s="0">
        <x:v>-0.5096508</x:v>
      </x:c>
      <x:c t="n" s="0">
        <x:v>1.652356</x:v>
      </x:c>
      <x:c t="n" s="0">
        <x:v>6.548415</x:v>
      </x:c>
      <x:c t="n" s="0">
        <x:v>11.79984</x:v>
      </x:c>
      <x:c t="n" s="0">
        <x:v>17.90092</x:v>
      </x:c>
      <x:c t="n" s="0">
        <x:v>13.56065</x:v>
      </x:c>
      <x:c t="n" s="0">
        <x:v>12.36793</x:v>
      </x:c>
      <x:c t="n" s="0">
        <x:v>9.261563</x:v>
      </x:c>
      <x:c t="n" s="0">
        <x:v>14.09014</x:v>
      </x:c>
      <x:c t="n" s="0">
        <x:v>14.52886</x:v>
      </x:c>
      <x:c t="n" s="0">
        <x:v>17.42418</x:v>
      </x:c>
      <x:c t="n" s="0">
        <x:v>19.34117</x:v>
      </x:c>
      <x:c t="n" s="0">
        <x:v>21.15142</x:v>
      </x:c>
      <x:c t="n" s="0">
        <x:v>25.06864</x:v>
      </x:c>
      <x:c t="n" s="0">
        <x:v>23.67359</x:v>
      </x:c>
      <x:c t="n" s="0">
        <x:v>27.36553</x:v>
      </x:c>
      <x:c t="n" s="0">
        <x:v>28.17934</x:v>
      </x:c>
      <x:c t="n" s="0">
        <x:v>28.1348</x:v>
      </x:c>
      <x:c t="n" s="0">
        <x:v>26.61191</x:v>
      </x:c>
      <x:c t="n" s="0">
        <x:v>24.57399</x:v>
      </x:c>
      <x:c t="n" s="0">
        <x:v>22.07723</x:v>
      </x:c>
      <x:c t="n" s="0">
        <x:v>22.84862</x:v>
      </x:c>
      <x:c t="n" s="0">
        <x:v>33.58841</x:v>
      </x:c>
      <x:c t="n" s="0">
        <x:v>30.1634</x:v>
      </x:c>
      <x:c t="n" s="0">
        <x:v>24.4485</x:v>
      </x:c>
      <x:c t="n" s="0">
        <x:v>7.470852</x:v>
      </x:c>
      <x:c t="n" s="0">
        <x:v>9.699728</x:v>
      </x:c>
      <x:c t="n" s="0">
        <x:v>9.688961</x:v>
      </x:c>
      <x:c t="n" s="0">
        <x:v>2.381418</x:v>
      </x:c>
      <x:c t="n" s="0">
        <x:v>4.749493</x:v>
      </x:c>
      <x:c t="n" s="0">
        <x:v>3.044289</x:v>
      </x:c>
      <x:c t="n" s="0">
        <x:v>-30.06697</x:v>
      </x:c>
      <x:c t="n" s="0">
        <x:v>-21.15311</x:v>
      </x:c>
      <x:c t="n" s="0">
        <x:v>-28.18997</x:v>
      </x:c>
      <x:c t="n" s="0">
        <x:v>-19.10639</x:v>
      </x:c>
      <x:c t="n" s="0">
        <x:v>-4.564502</x:v>
      </x:c>
      <x:c t="n" s="0">
        <x:v>-5.376807</x:v>
      </x:c>
      <x:c t="n" s="0">
        <x:v>-0.1528695</x:v>
      </x:c>
      <x:c t="n" s="0">
        <x:v>7.668881</x:v>
      </x:c>
      <x:c t="n" s="0">
        <x:v>13.46672</x:v>
      </x:c>
      <x:c t="n" s="0">
        <x:v>19.79247</x:v>
      </x:c>
      <x:c t="n" s="0">
        <x:v>14.48461</x:v>
      </x:c>
      <x:c t="n" s="0">
        <x:v>14.52548</x:v>
      </x:c>
      <x:c t="n" s="0">
        <x:v>5.860495</x:v>
      </x:c>
      <x:c t="n" s="0">
        <x:v>11.67043</x:v>
      </x:c>
      <x:c t="n" s="0">
        <x:v>13.35933</x:v>
      </x:c>
      <x:c t="n" s="0">
        <x:v>17.19641</x:v>
      </x:c>
      <x:c t="n" s="0">
        <x:v>22.01207</x:v>
      </x:c>
      <x:c t="n" s="0">
        <x:v>25.30006</x:v>
      </x:c>
      <x:c t="n" s="0">
        <x:v>24.46472</x:v>
      </x:c>
      <x:c t="n" s="0">
        <x:v>24.34622</x:v>
      </x:c>
      <x:c t="n" s="0">
        <x:v>27.26753</x:v>
      </x:c>
      <x:c t="n" s="0">
        <x:v>25.86833</x:v>
      </x:c>
      <x:c t="n" s="0">
        <x:v>27.30974</x:v>
      </x:c>
      <x:c t="n" s="0">
        <x:v>25.2419</x:v>
      </x:c>
      <x:c t="n" s="0">
        <x:v>26.52118</x:v>
      </x:c>
      <x:c t="n" s="0">
        <x:v>20.30914</x:v>
      </x:c>
      <x:c t="n" s="0">
        <x:v>20.95145</x:v>
      </x:c>
      <x:c t="n" s="0">
        <x:v>32.66856</x:v>
      </x:c>
      <x:c t="n" s="0">
        <x:v>28.15076</x:v>
      </x:c>
      <x:c t="n" s="0">
        <x:v>19.91776</x:v>
      </x:c>
      <x:c t="n" s="0">
        <x:v>8.598756</x:v>
      </x:c>
      <x:c t="n" s="0">
        <x:v>8.986958</x:v>
      </x:c>
      <x:c t="n" s="0">
        <x:v>9.664608</x:v>
      </x:c>
      <x:c t="n" s="0">
        <x:v>2.27992</x:v>
      </x:c>
      <x:c t="n" s="0">
        <x:v>5.75526</x:v>
      </x:c>
      <x:c t="n" s="0">
        <x:v>3.42479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43944.1700462963</x:v>
      </x:c>
      <x:c t="n" s="7">
        <x:v>43944.1700462963</x:v>
      </x:c>
      <x:c t="n" s="0">
        <x:v>37.52608</x:v>
      </x:c>
      <x:c t="n" s="0">
        <x:v>54.20069</x:v>
      </x:c>
      <x:c t="n" s="0">
        <x:v>63.94632</x:v>
      </x:c>
      <x:c t="n" s="0">
        <x:v>68.99906</x:v>
      </x:c>
      <x:c t="n" s="0">
        <x:v>-30.06697</x:v>
      </x:c>
      <x:c t="n" s="0">
        <x:v>-22.2018</x:v>
      </x:c>
      <x:c t="n" s="0">
        <x:v>-21.74692</x:v>
      </x:c>
      <x:c t="n" s="0">
        <x:v>-17.47653</x:v>
      </x:c>
      <x:c t="n" s="0">
        <x:v>-5.125609</x:v>
      </x:c>
      <x:c t="n" s="0">
        <x:v>-0.9594201</x:v>
      </x:c>
      <x:c t="n" s="0">
        <x:v>1.433287</x:v>
      </x:c>
      <x:c t="n" s="0">
        <x:v>6.751961</x:v>
      </x:c>
      <x:c t="n" s="0">
        <x:v>12.08677</x:v>
      </x:c>
      <x:c t="n" s="0">
        <x:v>18.23385</x:v>
      </x:c>
      <x:c t="n" s="0">
        <x:v>13.65561</x:v>
      </x:c>
      <x:c t="n" s="0">
        <x:v>12.75781</x:v>
      </x:c>
      <x:c t="n" s="0">
        <x:v>8.902893</x:v>
      </x:c>
      <x:c t="n" s="0">
        <x:v>13.79688</x:v>
      </x:c>
      <x:c t="n" s="0">
        <x:v>14.04876</x:v>
      </x:c>
      <x:c t="n" s="0">
        <x:v>17.54385</x:v>
      </x:c>
      <x:c t="n" s="0">
        <x:v>20.24678</x:v>
      </x:c>
      <x:c t="n" s="0">
        <x:v>22.05947</x:v>
      </x:c>
      <x:c t="n" s="0">
        <x:v>25.44186</x:v>
      </x:c>
      <x:c t="n" s="0">
        <x:v>23.72189</x:v>
      </x:c>
      <x:c t="n" s="0">
        <x:v>26.92196</x:v>
      </x:c>
      <x:c t="n" s="0">
        <x:v>28.18725</x:v>
      </x:c>
      <x:c t="n" s="0">
        <x:v>28.34143</x:v>
      </x:c>
      <x:c t="n" s="0">
        <x:v>26.61727</x:v>
      </x:c>
      <x:c t="n" s="0">
        <x:v>24.37991</x:v>
      </x:c>
      <x:c t="n" s="0">
        <x:v>21.96926</x:v>
      </x:c>
      <x:c t="n" s="0">
        <x:v>23.02926</x:v>
      </x:c>
      <x:c t="n" s="0">
        <x:v>33.43168</x:v>
      </x:c>
      <x:c t="n" s="0">
        <x:v>29.9359</x:v>
      </x:c>
      <x:c t="n" s="0">
        <x:v>24.08814</x:v>
      </x:c>
      <x:c t="n" s="0">
        <x:v>7.695574</x:v>
      </x:c>
      <x:c t="n" s="0">
        <x:v>9.752139</x:v>
      </x:c>
      <x:c t="n" s="0">
        <x:v>9.797472</x:v>
      </x:c>
      <x:c t="n" s="0">
        <x:v>2.412973</x:v>
      </x:c>
      <x:c t="n" s="0">
        <x:v>5.042622</x:v>
      </x:c>
      <x:c t="n" s="0">
        <x:v>3.251034</x:v>
      </x:c>
      <x:c t="n" s="0">
        <x:v>-30.06697</x:v>
      </x:c>
      <x:c t="n" s="0">
        <x:v>-20.71055</x:v>
      </x:c>
      <x:c t="n" s="0">
        <x:v>-28.18997</x:v>
      </x:c>
      <x:c t="n" s="0">
        <x:v>-19.10639</x:v>
      </x:c>
      <x:c t="n" s="0">
        <x:v>-4.69902</x:v>
      </x:c>
      <x:c t="n" s="0">
        <x:v>-5.376807</x:v>
      </x:c>
      <x:c t="n" s="0">
        <x:v>-0.1323845</x:v>
      </x:c>
      <x:c t="n" s="0">
        <x:v>7.782715</x:v>
      </x:c>
      <x:c t="n" s="0">
        <x:v>12.90507</x:v>
      </x:c>
      <x:c t="n" s="0">
        <x:v>19.35625</x:v>
      </x:c>
      <x:c t="n" s="0">
        <x:v>14.17309</x:v>
      </x:c>
      <x:c t="n" s="0">
        <x:v>14.32411</x:v>
      </x:c>
      <x:c t="n" s="0">
        <x:v>6.430482</x:v>
      </x:c>
      <x:c t="n" s="0">
        <x:v>11.51491</x:v>
      </x:c>
      <x:c t="n" s="0">
        <x:v>4.785381</x:v>
      </x:c>
      <x:c t="n" s="0">
        <x:v>19.40314</x:v>
      </x:c>
      <x:c t="n" s="0">
        <x:v>24.16452</x:v>
      </x:c>
      <x:c t="n" s="0">
        <x:v>23.56191</x:v>
      </x:c>
      <x:c t="n" s="0">
        <x:v>27.98077</x:v>
      </x:c>
      <x:c t="n" s="0">
        <x:v>25.39792</x:v>
      </x:c>
      <x:c t="n" s="0">
        <x:v>22.4597</x:v>
      </x:c>
      <x:c t="n" s="0">
        <x:v>28.53564</x:v>
      </x:c>
      <x:c t="n" s="0">
        <x:v>29.82179</x:v>
      </x:c>
      <x:c t="n" s="0">
        <x:v>25.00915</x:v>
      </x:c>
      <x:c t="n" s="0">
        <x:v>26.43436</x:v>
      </x:c>
      <x:c t="n" s="0">
        <x:v>21.65942</x:v>
      </x:c>
      <x:c t="n" s="0">
        <x:v>24.18066</x:v>
      </x:c>
      <x:c t="n" s="0">
        <x:v>31.57704</x:v>
      </x:c>
      <x:c t="n" s="0">
        <x:v>27.29209</x:v>
      </x:c>
      <x:c t="n" s="0">
        <x:v>20.79562</x:v>
      </x:c>
      <x:c t="n" s="0">
        <x:v>8.606296</x:v>
      </x:c>
      <x:c t="n" s="0">
        <x:v>9.529732</x:v>
      </x:c>
      <x:c t="n" s="0">
        <x:v>9.984233</x:v>
      </x:c>
      <x:c t="n" s="0">
        <x:v>2.884423</x:v>
      </x:c>
      <x:c t="n" s="0">
        <x:v>5.584795</x:v>
      </x:c>
      <x:c t="n" s="0">
        <x:v>3.81953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43944.1700462963</x:v>
      </x:c>
      <x:c t="n" s="7">
        <x:v>43944.1700462963</x:v>
      </x:c>
      <x:c t="n" s="0">
        <x:v>37.25878</x:v>
      </x:c>
      <x:c t="n" s="0">
        <x:v>54.20069</x:v>
      </x:c>
      <x:c t="n" s="0">
        <x:v>62.41843</x:v>
      </x:c>
      <x:c t="n" s="0">
        <x:v>68.79222</x:v>
      </x:c>
      <x:c t="n" s="0">
        <x:v>-30.06697</x:v>
      </x:c>
      <x:c t="n" s="0">
        <x:v>-21.55072</x:v>
      </x:c>
      <x:c t="n" s="0">
        <x:v>-22.34289</x:v>
      </x:c>
      <x:c t="n" s="0">
        <x:v>-17.67969</x:v>
      </x:c>
      <x:c t="n" s="0">
        <x:v>-5.17302</x:v>
      </x:c>
      <x:c t="n" s="0">
        <x:v>-1.384246</x:v>
      </x:c>
      <x:c t="n" s="0">
        <x:v>1.237029</x:v>
      </x:c>
      <x:c t="n" s="0">
        <x:v>6.918545</x:v>
      </x:c>
      <x:c t="n" s="0">
        <x:v>11.65692</x:v>
      </x:c>
      <x:c t="n" s="0">
        <x:v>17.96907</x:v>
      </x:c>
      <x:c t="n" s="0">
        <x:v>13.73511</x:v>
      </x:c>
      <x:c t="n" s="0">
        <x:v>12.81198</x:v>
      </x:c>
      <x:c t="n" s="0">
        <x:v>8.696421</x:v>
      </x:c>
      <x:c t="n" s="0">
        <x:v>13.78176</x:v>
      </x:c>
      <x:c t="n" s="0">
        <x:v>13.62402</x:v>
      </x:c>
      <x:c t="n" s="0">
        <x:v>18.39619</x:v>
      </x:c>
      <x:c t="n" s="0">
        <x:v>21.14893</x:v>
      </x:c>
      <x:c t="n" s="0">
        <x:v>22.14575</x:v>
      </x:c>
      <x:c t="n" s="0">
        <x:v>25.41233</x:v>
      </x:c>
      <x:c t="n" s="0">
        <x:v>23.60806</x:v>
      </x:c>
      <x:c t="n" s="0">
        <x:v>26.76037</x:v>
      </x:c>
      <x:c t="n" s="0">
        <x:v>28.25546</x:v>
      </x:c>
      <x:c t="n" s="0">
        <x:v>28.61622</x:v>
      </x:c>
      <x:c t="n" s="0">
        <x:v>26.5681</x:v>
      </x:c>
      <x:c t="n" s="0">
        <x:v>24.66381</x:v>
      </x:c>
      <x:c t="n" s="0">
        <x:v>22.02884</x:v>
      </x:c>
      <x:c t="n" s="0">
        <x:v>22.84875</x:v>
      </x:c>
      <x:c t="n" s="0">
        <x:v>33.1075</x:v>
      </x:c>
      <x:c t="n" s="0">
        <x:v>29.5145</x:v>
      </x:c>
      <x:c t="n" s="0">
        <x:v>23.71</x:v>
      </x:c>
      <x:c t="n" s="0">
        <x:v>7.781994</x:v>
      </x:c>
      <x:c t="n" s="0">
        <x:v>9.678272</x:v>
      </x:c>
      <x:c t="n" s="0">
        <x:v>9.822089</x:v>
      </x:c>
      <x:c t="n" s="0">
        <x:v>2.377306</x:v>
      </x:c>
      <x:c t="n" s="0">
        <x:v>5.038639</x:v>
      </x:c>
      <x:c t="n" s="0">
        <x:v>3.212937</x:v>
      </x:c>
      <x:c t="n" s="0">
        <x:v>-29.91196</x:v>
      </x:c>
      <x:c t="n" s="0">
        <x:v>-18.46213</x:v>
      </x:c>
      <x:c t="n" s="0">
        <x:v>-28.18997</x:v>
      </x:c>
      <x:c t="n" s="0">
        <x:v>-19.10639</x:v>
      </x:c>
      <x:c t="n" s="0">
        <x:v>-5.779253</x:v>
      </x:c>
      <x:c t="n" s="0">
        <x:v>-5.376807</x:v>
      </x:c>
      <x:c t="n" s="0">
        <x:v>-0.1323845</x:v>
      </x:c>
      <x:c t="n" s="0">
        <x:v>7.782715</x:v>
      </x:c>
      <x:c t="n" s="0">
        <x:v>-1.834273</x:v>
      </x:c>
      <x:c t="n" s="0">
        <x:v>13.51201</x:v>
      </x:c>
      <x:c t="n" s="0">
        <x:v>14.17309</x:v>
      </x:c>
      <x:c t="n" s="0">
        <x:v>12.57046</x:v>
      </x:c>
      <x:c t="n" s="0">
        <x:v>7.240333</x:v>
      </x:c>
      <x:c t="n" s="0">
        <x:v>15.01812</x:v>
      </x:c>
      <x:c t="n" s="0">
        <x:v>12.4513</x:v>
      </x:c>
      <x:c t="n" s="0">
        <x:v>21.26221</x:v>
      </x:c>
      <x:c t="n" s="0">
        <x:v>23.85753</x:v>
      </x:c>
      <x:c t="n" s="0">
        <x:v>24.02176</x:v>
      </x:c>
      <x:c t="n" s="0">
        <x:v>24.18273</x:v>
      </x:c>
      <x:c t="n" s="0">
        <x:v>19.13914</x:v>
      </x:c>
      <x:c t="n" s="0">
        <x:v>26.58118</x:v>
      </x:c>
      <x:c t="n" s="0">
        <x:v>27.66108</x:v>
      </x:c>
      <x:c t="n" s="0">
        <x:v>31.44601</x:v>
      </x:c>
      <x:c t="n" s="0">
        <x:v>27.09387</x:v>
      </x:c>
      <x:c t="n" s="0">
        <x:v>24.5839</x:v>
      </x:c>
      <x:c t="n" s="0">
        <x:v>22.35534</x:v>
      </x:c>
      <x:c t="n" s="0">
        <x:v>20.60432</x:v>
      </x:c>
      <x:c t="n" s="0">
        <x:v>29.99345</x:v>
      </x:c>
      <x:c t="n" s="0">
        <x:v>26.60506</x:v>
      </x:c>
      <x:c t="n" s="0">
        <x:v>19.65489</x:v>
      </x:c>
      <x:c t="n" s="0">
        <x:v>7.719913</x:v>
      </x:c>
      <x:c t="n" s="0">
        <x:v>10.9085</x:v>
      </x:c>
      <x:c t="n" s="0">
        <x:v>10.19054</x:v>
      </x:c>
      <x:c t="n" s="0">
        <x:v>1.98775</x:v>
      </x:c>
      <x:c t="n" s="0">
        <x:v>5.048978</x:v>
      </x:c>
      <x:c t="n" s="0">
        <x:v>2.658062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43944.1700462963</x:v>
      </x:c>
      <x:c t="n" s="7">
        <x:v>43944.1700462963</x:v>
      </x:c>
      <x:c t="n" s="0">
        <x:v>38.63967</x:v>
      </x:c>
      <x:c t="n" s="0">
        <x:v>54.20069</x:v>
      </x:c>
      <x:c t="n" s="0">
        <x:v>58.86573</x:v>
      </x:c>
      <x:c t="n" s="0">
        <x:v>67.43559</x:v>
      </x:c>
      <x:c t="n" s="0">
        <x:v>-30.06697</x:v>
      </x:c>
      <x:c t="n" s="0">
        <x:v>-20.93913</x:v>
      </x:c>
      <x:c t="n" s="0">
        <x:v>-22.92587</x:v>
      </x:c>
      <x:c t="n" s="0">
        <x:v>-17.86102</x:v>
      </x:c>
      <x:c t="n" s="0">
        <x:v>-5.256419</x:v>
      </x:c>
      <x:c t="n" s="0">
        <x:v>-1.806664</x:v>
      </x:c>
      <x:c t="n" s="0">
        <x:v>1.062099</x:v>
      </x:c>
      <x:c t="n" s="0">
        <x:v>6.886357</x:v>
      </x:c>
      <x:c t="n" s="0">
        <x:v>11.00472</x:v>
      </x:c>
      <x:c t="n" s="0">
        <x:v>17.54195</x:v>
      </x:c>
      <x:c t="n" s="0">
        <x:v>13.80186</x:v>
      </x:c>
      <x:c t="n" s="0">
        <x:v>12.77755</x:v>
      </x:c>
      <x:c t="n" s="0">
        <x:v>8.511967</x:v>
      </x:c>
      <x:c t="n" s="0">
        <x:v>14.1316</x:v>
      </x:c>
      <x:c t="n" s="0">
        <x:v>13.71373</x:v>
      </x:c>
      <x:c t="n" s="0">
        <x:v>18.16628</x:v>
      </x:c>
      <x:c t="n" s="0">
        <x:v>20.95859</x:v>
      </x:c>
      <x:c t="n" s="0">
        <x:v>22.13314</x:v>
      </x:c>
      <x:c t="n" s="0">
        <x:v>25.38889</x:v>
      </x:c>
      <x:c t="n" s="0">
        <x:v>23.1781</x:v>
      </x:c>
      <x:c t="n" s="0">
        <x:v>26.52352</x:v>
      </x:c>
      <x:c t="n" s="0">
        <x:v>27.74473</x:v>
      </x:c>
      <x:c t="n" s="0">
        <x:v>29.00662</x:v>
      </x:c>
      <x:c t="n" s="0">
        <x:v>26.28159</x:v>
      </x:c>
      <x:c t="n" s="0">
        <x:v>24.56341</x:v>
      </x:c>
      <x:c t="n" s="0">
        <x:v>22.35323</x:v>
      </x:c>
      <x:c t="n" s="0">
        <x:v>22.74923</x:v>
      </x:c>
      <x:c t="n" s="0">
        <x:v>32.76957</x:v>
      </x:c>
      <x:c t="n" s="0">
        <x:v>29.30661</x:v>
      </x:c>
      <x:c t="n" s="0">
        <x:v>23.2913</x:v>
      </x:c>
      <x:c t="n" s="0">
        <x:v>7.726874</x:v>
      </x:c>
      <x:c t="n" s="0">
        <x:v>9.967542</x:v>
      </x:c>
      <x:c t="n" s="0">
        <x:v>10.06304</x:v>
      </x:c>
      <x:c t="n" s="0">
        <x:v>2.418711</x:v>
      </x:c>
      <x:c t="n" s="0">
        <x:v>5.025088</x:v>
      </x:c>
      <x:c t="n" s="0">
        <x:v>3.223914</x:v>
      </x:c>
      <x:c t="n" s="0">
        <x:v>-29.91196</x:v>
      </x:c>
      <x:c t="n" s="0">
        <x:v>-18.46213</x:v>
      </x:c>
      <x:c t="n" s="0">
        <x:v>-28.18997</x:v>
      </x:c>
      <x:c t="n" s="0">
        <x:v>-19.10639</x:v>
      </x:c>
      <x:c t="n" s="0">
        <x:v>-5.779253</x:v>
      </x:c>
      <x:c t="n" s="0">
        <x:v>-6.342822</x:v>
      </x:c>
      <x:c t="n" s="0">
        <x:v>-0.1323845</x:v>
      </x:c>
      <x:c t="n" s="0">
        <x:v>4.564562</x:v>
      </x:c>
      <x:c t="n" s="0">
        <x:v>-1.834273</x:v>
      </x:c>
      <x:c t="n" s="0">
        <x:v>13.51201</x:v>
      </x:c>
      <x:c t="n" s="0">
        <x:v>12.94218</x:v>
      </x:c>
      <x:c t="n" s="0">
        <x:v>12.57046</x:v>
      </x:c>
      <x:c t="n" s="0">
        <x:v>7.240333</x:v>
      </x:c>
      <x:c t="n" s="0">
        <x:v>15.75364</x:v>
      </x:c>
      <x:c t="n" s="0">
        <x:v>15.93633</x:v>
      </x:c>
      <x:c t="n" s="0">
        <x:v>10.77061</x:v>
      </x:c>
      <x:c t="n" s="0">
        <x:v>16.54107</x:v>
      </x:c>
      <x:c t="n" s="0">
        <x:v>19.12461</x:v>
      </x:c>
      <x:c t="n" s="0">
        <x:v>28.35167</x:v>
      </x:c>
      <x:c t="n" s="0">
        <x:v>17.82874</x:v>
      </x:c>
      <x:c t="n" s="0">
        <x:v>21.77559</x:v>
      </x:c>
      <x:c t="n" s="0">
        <x:v>25.12582</x:v>
      </x:c>
      <x:c t="n" s="0">
        <x:v>26.49926</x:v>
      </x:c>
      <x:c t="n" s="0">
        <x:v>25.17679</x:v>
      </x:c>
      <x:c t="n" s="0">
        <x:v>22.8869</x:v>
      </x:c>
      <x:c t="n" s="0">
        <x:v>23.5263</x:v>
      </x:c>
      <x:c t="n" s="0">
        <x:v>21.88339</x:v>
      </x:c>
      <x:c t="n" s="0">
        <x:v>27.98344</x:v>
      </x:c>
      <x:c t="n" s="0">
        <x:v>31.16058</x:v>
      </x:c>
      <x:c t="n" s="0">
        <x:v>21.23761</x:v>
      </x:c>
      <x:c t="n" s="0">
        <x:v>8.13216</x:v>
      </x:c>
      <x:c t="n" s="0">
        <x:v>11.04013</x:v>
      </x:c>
      <x:c t="n" s="0">
        <x:v>11.38323</x:v>
      </x:c>
      <x:c t="n" s="0">
        <x:v>2.647813</x:v>
      </x:c>
      <x:c t="n" s="0">
        <x:v>4.315894</x:v>
      </x:c>
      <x:c t="n" s="0">
        <x:v>3.607057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43944.1700462963</x:v>
      </x:c>
      <x:c t="n" s="7">
        <x:v>43944.1700462963</x:v>
      </x:c>
      <x:c t="n" s="0">
        <x:v>42.92353</x:v>
      </x:c>
      <x:c t="n" s="0">
        <x:v>54.20069</x:v>
      </x:c>
      <x:c t="n" s="0">
        <x:v>61.22073</x:v>
      </x:c>
      <x:c t="n" s="0">
        <x:v>65.2171</x:v>
      </x:c>
      <x:c t="n" s="0">
        <x:v>-30.06697</x:v>
      </x:c>
      <x:c t="n" s="0">
        <x:v>-20.47738</x:v>
      </x:c>
      <x:c t="n" s="0">
        <x:v>-23.49424</x:v>
      </x:c>
      <x:c t="n" s="0">
        <x:v>-18.02212</x:v>
      </x:c>
      <x:c t="n" s="0">
        <x:v>-5.328931</x:v>
      </x:c>
      <x:c t="n" s="0">
        <x:v>-2.2753</x:v>
      </x:c>
      <x:c t="n" s="0">
        <x:v>0.9069155</x:v>
      </x:c>
      <x:c t="n" s="0">
        <x:v>6.346964</x:v>
      </x:c>
      <x:c t="n" s="0">
        <x:v>10.74381</x:v>
      </x:c>
      <x:c t="n" s="0">
        <x:v>17.14065</x:v>
      </x:c>
      <x:c t="n" s="0">
        <x:v>13.21872</x:v>
      </x:c>
      <x:c t="n" s="0">
        <x:v>12.79119</x:v>
      </x:c>
      <x:c t="n" s="0">
        <x:v>8.443266</x:v>
      </x:c>
      <x:c t="n" s="0">
        <x:v>14.07947</x:v>
      </x:c>
      <x:c t="n" s="0">
        <x:v>14.85476</x:v>
      </x:c>
      <x:c t="n" s="0">
        <x:v>17.86852</x:v>
      </x:c>
      <x:c t="n" s="0">
        <x:v>20.65538</x:v>
      </x:c>
      <x:c t="n" s="0">
        <x:v>22.06583</x:v>
      </x:c>
      <x:c t="n" s="0">
        <x:v>25.69343</x:v>
      </x:c>
      <x:c t="n" s="0">
        <x:v>22.69434</x:v>
      </x:c>
      <x:c t="n" s="0">
        <x:v>25.91161</x:v>
      </x:c>
      <x:c t="n" s="0">
        <x:v>27.74381</x:v>
      </x:c>
      <x:c t="n" s="0">
        <x:v>28.95771</x:v>
      </x:c>
      <x:c t="n" s="0">
        <x:v>26.41702</x:v>
      </x:c>
      <x:c t="n" s="0">
        <x:v>24.34037</x:v>
      </x:c>
      <x:c t="n" s="0">
        <x:v>22.34039</x:v>
      </x:c>
      <x:c t="n" s="0">
        <x:v>22.61508</x:v>
      </x:c>
      <x:c t="n" s="0">
        <x:v>32.18362</x:v>
      </x:c>
      <x:c t="n" s="0">
        <x:v>31.43904</x:v>
      </x:c>
      <x:c t="n" s="0">
        <x:v>23.20975</x:v>
      </x:c>
      <x:c t="n" s="0">
        <x:v>7.622056</x:v>
      </x:c>
      <x:c t="n" s="0">
        <x:v>10.03677</x:v>
      </x:c>
      <x:c t="n" s="0">
        <x:v>10.03051</x:v>
      </x:c>
      <x:c t="n" s="0">
        <x:v>2.429818</x:v>
      </x:c>
      <x:c t="n" s="0">
        <x:v>4.944484</x:v>
      </x:c>
      <x:c t="n" s="0">
        <x:v>3.235352</x:v>
      </x:c>
      <x:c t="n" s="0">
        <x:v>-29.91196</x:v>
      </x:c>
      <x:c t="n" s="0">
        <x:v>-18.46213</x:v>
      </x:c>
      <x:c t="n" s="0">
        <x:v>-28.18997</x:v>
      </x:c>
      <x:c t="n" s="0">
        <x:v>-19.10639</x:v>
      </x:c>
      <x:c t="n" s="0">
        <x:v>-5.779253</x:v>
      </x:c>
      <x:c t="n" s="0">
        <x:v>-7.045914</x:v>
      </x:c>
      <x:c t="n" s="0">
        <x:v>-0.1323845</x:v>
      </x:c>
      <x:c t="n" s="0">
        <x:v>-0.1057089</x:v>
      </x:c>
      <x:c t="n" s="0">
        <x:v>10.89727</x:v>
      </x:c>
      <x:c t="n" s="0">
        <x:v>13.51201</x:v>
      </x:c>
      <x:c t="n" s="0">
        <x:v>-4.758445</x:v>
      </x:c>
      <x:c t="n" s="0">
        <x:v>13.59821</x:v>
      </x:c>
      <x:c t="n" s="0">
        <x:v>8.395763</x:v>
      </x:c>
      <x:c t="n" s="0">
        <x:v>12.0691</x:v>
      </x:c>
      <x:c t="n" s="0">
        <x:v>18.91746</x:v>
      </x:c>
      <x:c t="n" s="0">
        <x:v>16.90417</x:v>
      </x:c>
      <x:c t="n" s="0">
        <x:v>19.3063</x:v>
      </x:c>
      <x:c t="n" s="0">
        <x:v>23.30872</x:v>
      </x:c>
      <x:c t="n" s="0">
        <x:v>23.47202</x:v>
      </x:c>
      <x:c t="n" s="0">
        <x:v>16.58081</x:v>
      </x:c>
      <x:c t="n" s="0">
        <x:v>15.93815</x:v>
      </x:c>
      <x:c t="n" s="0">
        <x:v>27.29136</x:v>
      </x:c>
      <x:c t="n" s="0">
        <x:v>30.23091</x:v>
      </x:c>
      <x:c t="n" s="0">
        <x:v>26.92276</x:v>
      </x:c>
      <x:c t="n" s="0">
        <x:v>22.34974</x:v>
      </x:c>
      <x:c t="n" s="0">
        <x:v>21.19624</x:v>
      </x:c>
      <x:c t="n" s="0">
        <x:v>22.75335</x:v>
      </x:c>
      <x:c t="n" s="0">
        <x:v>24.36949</x:v>
      </x:c>
      <x:c t="n" s="0">
        <x:v>40.2689</x:v>
      </x:c>
      <x:c t="n" s="0">
        <x:v>22.62194</x:v>
      </x:c>
      <x:c t="n" s="0">
        <x:v>6.415222</x:v>
      </x:c>
      <x:c t="n" s="0">
        <x:v>9.854246</x:v>
      </x:c>
      <x:c t="n" s="0">
        <x:v>9.497624</x:v>
      </x:c>
      <x:c t="n" s="0">
        <x:v>2.363281</x:v>
      </x:c>
      <x:c t="n" s="0">
        <x:v>5.037507</x:v>
      </x:c>
      <x:c t="n" s="0">
        <x:v>2.764879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43944.1700462963</x:v>
      </x:c>
      <x:c t="n" s="7">
        <x:v>43944.1700462963</x:v>
      </x:c>
      <x:c t="n" s="0">
        <x:v>41.0439</x:v>
      </x:c>
      <x:c t="n" s="0">
        <x:v>54.20069</x:v>
      </x:c>
      <x:c t="n" s="0">
        <x:v>57.46071</x:v>
      </x:c>
      <x:c t="n" s="0">
        <x:v>61.11536</x:v>
      </x:c>
      <x:c t="n" s="0">
        <x:v>-30.06697</x:v>
      </x:c>
      <x:c t="n" s="0">
        <x:v>-20.1185</x:v>
      </x:c>
      <x:c t="n" s="0">
        <x:v>-24.04671</x:v>
      </x:c>
      <x:c t="n" s="0">
        <x:v>-18.16461</x:v>
      </x:c>
      <x:c t="n" s="0">
        <x:v>-5.391832</x:v>
      </x:c>
      <x:c t="n" s="0">
        <x:v>-2.71992</x:v>
      </x:c>
      <x:c t="n" s="0">
        <x:v>1.063574</x:v>
      </x:c>
      <x:c t="n" s="0">
        <x:v>5.826503</x:v>
      </x:c>
      <x:c t="n" s="0">
        <x:v>10.85402</x:v>
      </x:c>
      <x:c t="n" s="0">
        <x:v>16.61044</x:v>
      </x:c>
      <x:c t="n" s="0">
        <x:v>12.54523</x:v>
      </x:c>
      <x:c t="n" s="0">
        <x:v>13.07224</x:v>
      </x:c>
      <x:c t="n" s="0">
        <x:v>8.436364</x:v>
      </x:c>
      <x:c t="n" s="0">
        <x:v>13.83796</x:v>
      </x:c>
      <x:c t="n" s="0">
        <x:v>15.41282</x:v>
      </x:c>
      <x:c t="n" s="0">
        <x:v>18.46454</x:v>
      </x:c>
      <x:c t="n" s="0">
        <x:v>20.61399</x:v>
      </x:c>
      <x:c t="n" s="0">
        <x:v>22.03954</x:v>
      </x:c>
      <x:c t="n" s="0">
        <x:v>25.47738</x:v>
      </x:c>
      <x:c t="n" s="0">
        <x:v>22.59619</x:v>
      </x:c>
      <x:c t="n" s="0">
        <x:v>26.02246</x:v>
      </x:c>
      <x:c t="n" s="0">
        <x:v>27.85518</x:v>
      </x:c>
      <x:c t="n" s="0">
        <x:v>29.07756</x:v>
      </x:c>
      <x:c t="n" s="0">
        <x:v>26.35853</x:v>
      </x:c>
      <x:c t="n" s="0">
        <x:v>24.04104</x:v>
      </x:c>
      <x:c t="n" s="0">
        <x:v>22.07974</x:v>
      </x:c>
      <x:c t="n" s="0">
        <x:v>22.44495</x:v>
      </x:c>
      <x:c t="n" s="0">
        <x:v>32.055</x:v>
      </x:c>
      <x:c t="n" s="0">
        <x:v>35.03632</x:v>
      </x:c>
      <x:c t="n" s="0">
        <x:v>22.9639</x:v>
      </x:c>
      <x:c t="n" s="0">
        <x:v>7.596457</x:v>
      </x:c>
      <x:c t="n" s="0">
        <x:v>10.00557</x:v>
      </x:c>
      <x:c t="n" s="0">
        <x:v>9.952363</x:v>
      </x:c>
      <x:c t="n" s="0">
        <x:v>2.455667</x:v>
      </x:c>
      <x:c t="n" s="0">
        <x:v>4.959677</x:v>
      </x:c>
      <x:c t="n" s="0">
        <x:v>3.183022</x:v>
      </x:c>
      <x:c t="n" s="0">
        <x:v>-29.91196</x:v>
      </x:c>
      <x:c t="n" s="0">
        <x:v>-18.0717</x:v>
      </x:c>
      <x:c t="n" s="0">
        <x:v>-28.18997</x:v>
      </x:c>
      <x:c t="n" s="0">
        <x:v>-19.69333</x:v>
      </x:c>
      <x:c t="n" s="0">
        <x:v>-5.779253</x:v>
      </x:c>
      <x:c t="n" s="0">
        <x:v>-7.045914</x:v>
      </x:c>
      <x:c t="n" s="0">
        <x:v>2.694043</x:v>
      </x:c>
      <x:c t="n" s="0">
        <x:v>2.983471</x:v>
      </x:c>
      <x:c t="n" s="0">
        <x:v>11.44815</x:v>
      </x:c>
      <x:c t="n" s="0">
        <x:v>6.693168</x:v>
      </x:c>
      <x:c t="n" s="0">
        <x:v>-4.758445</x:v>
      </x:c>
      <x:c t="n" s="0">
        <x:v>14.42869</x:v>
      </x:c>
      <x:c t="n" s="0">
        <x:v>8.395763</x:v>
      </x:c>
      <x:c t="n" s="0">
        <x:v>16.20695</x:v>
      </x:c>
      <x:c t="n" s="0">
        <x:v>15.31497</x:v>
      </x:c>
      <x:c t="n" s="0">
        <x:v>22.39057</x:v>
      </x:c>
      <x:c t="n" s="0">
        <x:v>19.59433</x:v>
      </x:c>
      <x:c t="n" s="0">
        <x:v>18.56684</x:v>
      </x:c>
      <x:c t="n" s="0">
        <x:v>24.32285</x:v>
      </x:c>
      <x:c t="n" s="0">
        <x:v>23.1685</x:v>
      </x:c>
      <x:c t="n" s="0">
        <x:v>27.2771</x:v>
      </x:c>
      <x:c t="n" s="0">
        <x:v>27.23506</x:v>
      </x:c>
      <x:c t="n" s="0">
        <x:v>30.87683</x:v>
      </x:c>
      <x:c t="n" s="0">
        <x:v>27.20932</x:v>
      </x:c>
      <x:c t="n" s="0">
        <x:v>19.80436</x:v>
      </x:c>
      <x:c t="n" s="0">
        <x:v>20.69785</x:v>
      </x:c>
      <x:c t="n" s="0">
        <x:v>20.91619</x:v>
      </x:c>
      <x:c t="n" s="0">
        <x:v>36.16171</x:v>
      </x:c>
      <x:c t="n" s="0">
        <x:v>39.4273</x:v>
      </x:c>
      <x:c t="n" s="0">
        <x:v>20.24194</x:v>
      </x:c>
      <x:c t="n" s="0">
        <x:v>7.343645</x:v>
      </x:c>
      <x:c t="n" s="0">
        <x:v>9.787527</x:v>
      </x:c>
      <x:c t="n" s="0">
        <x:v>9.535973</x:v>
      </x:c>
      <x:c t="n" s="0">
        <x:v>2.388963</x:v>
      </x:c>
      <x:c t="n" s="0">
        <x:v>4.4455</x:v>
      </x:c>
      <x:c t="n" s="0">
        <x:v>3.150831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43944.1700462963</x:v>
      </x:c>
      <x:c t="n" s="7">
        <x:v>43944.1700462963</x:v>
      </x:c>
      <x:c t="n" s="0">
        <x:v>39.71799</x:v>
      </x:c>
      <x:c t="n" s="0">
        <x:v>54.20069</x:v>
      </x:c>
      <x:c t="n" s="0">
        <x:v>44.75823</x:v>
      </x:c>
      <x:c t="n" s="0">
        <x:v>57.43559</x:v>
      </x:c>
      <x:c t="n" s="0">
        <x:v>-30.06697</x:v>
      </x:c>
      <x:c t="n" s="0">
        <x:v>-19.55408</x:v>
      </x:c>
      <x:c t="n" s="0">
        <x:v>-24.36977</x:v>
      </x:c>
      <x:c t="n" s="0">
        <x:v>-18.53138</x:v>
      </x:c>
      <x:c t="n" s="0">
        <x:v>-5.446281</x:v>
      </x:c>
      <x:c t="n" s="0">
        <x:v>-3.139373</x:v>
      </x:c>
      <x:c t="n" s="0">
        <x:v>1.343218</x:v>
      </x:c>
      <x:c t="n" s="0">
        <x:v>5.945201</x:v>
      </x:c>
      <x:c t="n" s="0">
        <x:v>10.94598</x:v>
      </x:c>
      <x:c t="n" s="0">
        <x:v>16.00015</x:v>
      </x:c>
      <x:c t="n" s="0">
        <x:v>11.87372</x:v>
      </x:c>
      <x:c t="n" s="0">
        <x:v>13.29865</x:v>
      </x:c>
      <x:c t="n" s="0">
        <x:v>10.85083</x:v>
      </x:c>
      <x:c t="n" s="0">
        <x:v>15.59297</x:v>
      </x:c>
      <x:c t="n" s="0">
        <x:v>14.88761</x:v>
      </x:c>
      <x:c t="n" s="0">
        <x:v>19.34603</x:v>
      </x:c>
      <x:c t="n" s="0">
        <x:v>20.29923</x:v>
      </x:c>
      <x:c t="n" s="0">
        <x:v>21.70577</x:v>
      </x:c>
      <x:c t="n" s="0">
        <x:v>25.949</x:v>
      </x:c>
      <x:c t="n" s="0">
        <x:v>22.20397</x:v>
      </x:c>
      <x:c t="n" s="0">
        <x:v>26.23172</x:v>
      </x:c>
      <x:c t="n" s="0">
        <x:v>27.73848</x:v>
      </x:c>
      <x:c t="n" s="0">
        <x:v>29.47566</x:v>
      </x:c>
      <x:c t="n" s="0">
        <x:v>26.38416</x:v>
      </x:c>
      <x:c t="n" s="0">
        <x:v>23.80042</x:v>
      </x:c>
      <x:c t="n" s="0">
        <x:v>21.90569</x:v>
      </x:c>
      <x:c t="n" s="0">
        <x:v>22.33356</x:v>
      </x:c>
      <x:c t="n" s="0">
        <x:v>33.41925</x:v>
      </x:c>
      <x:c t="n" s="0">
        <x:v>35.18935</x:v>
      </x:c>
      <x:c t="n" s="0">
        <x:v>22.55566</x:v>
      </x:c>
      <x:c t="n" s="0">
        <x:v>7.729115</x:v>
      </x:c>
      <x:c t="n" s="0">
        <x:v>10.21224</x:v>
      </x:c>
      <x:c t="n" s="0">
        <x:v>9.881726</x:v>
      </x:c>
      <x:c t="n" s="0">
        <x:v>2.484912</x:v>
      </x:c>
      <x:c t="n" s="0">
        <x:v>4.946306</x:v>
      </x:c>
      <x:c t="n" s="0">
        <x:v>3.258116</x:v>
      </x:c>
      <x:c t="n" s="0">
        <x:v>-29.91196</x:v>
      </x:c>
      <x:c t="n" s="0">
        <x:v>-17.07511</x:v>
      </x:c>
      <x:c t="n" s="0">
        <x:v>-26.64721</x:v>
      </x:c>
      <x:c t="n" s="0">
        <x:v>-22.16608</x:v>
      </x:c>
      <x:c t="n" s="0">
        <x:v>-5.779253</x:v>
      </x:c>
      <x:c t="n" s="0">
        <x:v>-7.045914</x:v>
      </x:c>
      <x:c t="n" s="0">
        <x:v>2.694043</x:v>
      </x:c>
      <x:c t="n" s="0">
        <x:v>7.009521</x:v>
      </x:c>
      <x:c t="n" s="0">
        <x:v>11.44815</x:v>
      </x:c>
      <x:c t="n" s="0">
        <x:v>6.693168</x:v>
      </x:c>
      <x:c t="n" s="0">
        <x:v>-4.758445</x:v>
      </x:c>
      <x:c t="n" s="0">
        <x:v>14.42869</x:v>
      </x:c>
      <x:c t="n" s="0">
        <x:v>18.25123</x:v>
      </x:c>
      <x:c t="n" s="0">
        <x:v>20.7447</x:v>
      </x:c>
      <x:c t="n" s="0">
        <x:v>15.7173</x:v>
      </x:c>
      <x:c t="n" s="0">
        <x:v>22.22625</x:v>
      </x:c>
      <x:c t="n" s="0">
        <x:v>17.445</x:v>
      </x:c>
      <x:c t="n" s="0">
        <x:v>19.64198</x:v>
      </x:c>
      <x:c t="n" s="0">
        <x:v>29.26298</x:v>
      </x:c>
      <x:c t="n" s="0">
        <x:v>20.40222</x:v>
      </x:c>
      <x:c t="n" s="0">
        <x:v>28.91709</x:v>
      </x:c>
      <x:c t="n" s="0">
        <x:v>28.25766</x:v>
      </x:c>
      <x:c t="n" s="0">
        <x:v>28.67143</x:v>
      </x:c>
      <x:c t="n" s="0">
        <x:v>22.68654</x:v>
      </x:c>
      <x:c t="n" s="0">
        <x:v>23.82029</x:v>
      </x:c>
      <x:c t="n" s="0">
        <x:v>19.81277</x:v>
      </x:c>
      <x:c t="n" s="0">
        <x:v>22.19501</x:v>
      </x:c>
      <x:c t="n" s="0">
        <x:v>34.51561</x:v>
      </x:c>
      <x:c t="n" s="0">
        <x:v>35.32957</x:v>
      </x:c>
      <x:c t="n" s="0">
        <x:v>19.33958</x:v>
      </x:c>
      <x:c t="n" s="0">
        <x:v>9.147769</x:v>
      </x:c>
      <x:c t="n" s="0">
        <x:v>11.07978</x:v>
      </x:c>
      <x:c t="n" s="0">
        <x:v>9.340821</x:v>
      </x:c>
      <x:c t="n" s="0">
        <x:v>2.528605</x:v>
      </x:c>
      <x:c t="n" s="0">
        <x:v>5.110181</x:v>
      </x:c>
      <x:c t="n" s="0">
        <x:v>3.332462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43944.1700462963</x:v>
      </x:c>
      <x:c t="n" s="7">
        <x:v>43944.1700462963</x:v>
      </x:c>
      <x:c t="n" s="0">
        <x:v>38.03241</x:v>
      </x:c>
      <x:c t="n" s="0">
        <x:v>54.20069</x:v>
      </x:c>
      <x:c t="n" s="0">
        <x:v>55.57292</x:v>
      </x:c>
      <x:c t="n" s="0">
        <x:v>64.42529</x:v>
      </x:c>
      <x:c t="n" s="0">
        <x:v>-30.06697</x:v>
      </x:c>
      <x:c t="n" s="0">
        <x:v>-19.09179</x:v>
      </x:c>
      <x:c t="n" s="0">
        <x:v>-24.63702</x:v>
      </x:c>
      <x:c t="n" s="0">
        <x:v>-18.90668</x:v>
      </x:c>
      <x:c t="n" s="0">
        <x:v>-5.673597</x:v>
      </x:c>
      <x:c t="n" s="0">
        <x:v>-3.532755</x:v>
      </x:c>
      <x:c t="n" s="0">
        <x:v>1.568566</x:v>
      </x:c>
      <x:c t="n" s="0">
        <x:v>6.117784</x:v>
      </x:c>
      <x:c t="n" s="0">
        <x:v>10.7633</x:v>
      </x:c>
      <x:c t="n" s="0">
        <x:v>15.40106</x:v>
      </x:c>
      <x:c t="n" s="0">
        <x:v>12.17623</x:v>
      </x:c>
      <x:c t="n" s="0">
        <x:v>13.48309</x:v>
      </x:c>
      <x:c t="n" s="0">
        <x:v>13.30363</x:v>
      </x:c>
      <x:c t="n" s="0">
        <x:v>16.76646</x:v>
      </x:c>
      <x:c t="n" s="0">
        <x:v>16.30765</x:v>
      </x:c>
      <x:c t="n" s="0">
        <x:v>19.58035</x:v>
      </x:c>
      <x:c t="n" s="0">
        <x:v>19.92906</x:v>
      </x:c>
      <x:c t="n" s="0">
        <x:v>21.45912</x:v>
      </x:c>
      <x:c t="n" s="0">
        <x:v>26.08338</x:v>
      </x:c>
      <x:c t="n" s="0">
        <x:v>22.4525</x:v>
      </x:c>
      <x:c t="n" s="0">
        <x:v>26.58511</x:v>
      </x:c>
      <x:c t="n" s="0">
        <x:v>27.48703</x:v>
      </x:c>
      <x:c t="n" s="0">
        <x:v>29.40752</x:v>
      </x:c>
      <x:c t="n" s="0">
        <x:v>26.61216</x:v>
      </x:c>
      <x:c t="n" s="0">
        <x:v>23.86884</x:v>
      </x:c>
      <x:c t="n" s="0">
        <x:v>21.72749</x:v>
      </x:c>
      <x:c t="n" s="0">
        <x:v>22.20013</x:v>
      </x:c>
      <x:c t="n" s="0">
        <x:v>33.12257</x:v>
      </x:c>
      <x:c t="n" s="0">
        <x:v>35.21202</x:v>
      </x:c>
      <x:c t="n" s="0">
        <x:v>22.51128</x:v>
      </x:c>
      <x:c t="n" s="0">
        <x:v>7.659067</x:v>
      </x:c>
      <x:c t="n" s="0">
        <x:v>10.24567</x:v>
      </x:c>
      <x:c t="n" s="0">
        <x:v>9.726398</x:v>
      </x:c>
      <x:c t="n" s="0">
        <x:v>2.501651</x:v>
      </x:c>
      <x:c t="n" s="0">
        <x:v>4.977232</x:v>
      </x:c>
      <x:c t="n" s="0">
        <x:v>3.169455</x:v>
      </x:c>
      <x:c t="n" s="0">
        <x:v>-29.91196</x:v>
      </x:c>
      <x:c t="n" s="0">
        <x:v>-17.07511</x:v>
      </x:c>
      <x:c t="n" s="0">
        <x:v>-26.64721</x:v>
      </x:c>
      <x:c t="n" s="0">
        <x:v>-22.16608</x:v>
      </x:c>
      <x:c t="n" s="0">
        <x:v>-9.412848</x:v>
      </x:c>
      <x:c t="n" s="0">
        <x:v>-7.045914</x:v>
      </x:c>
      <x:c t="n" s="0">
        <x:v>2.694043</x:v>
      </x:c>
      <x:c t="n" s="0">
        <x:v>7.009521</x:v>
      </x:c>
      <x:c t="n" s="0">
        <x:v>6.403099</x:v>
      </x:c>
      <x:c t="n" s="0">
        <x:v>7.077664</x:v>
      </x:c>
      <x:c t="n" s="0">
        <x:v>16.38766</x:v>
      </x:c>
      <x:c t="n" s="0">
        <x:v>14.68533</x:v>
      </x:c>
      <x:c t="n" s="0">
        <x:v>18.77466</x:v>
      </x:c>
      <x:c t="n" s="0">
        <x:v>19.93253</x:v>
      </x:c>
      <x:c t="n" s="0">
        <x:v>21.01362</x:v>
      </x:c>
      <x:c t="n" s="0">
        <x:v>18.06587</x:v>
      </x:c>
      <x:c t="n" s="0">
        <x:v>16.44952</x:v>
      </x:c>
      <x:c t="n" s="0">
        <x:v>19.71445</x:v>
      </x:c>
      <x:c t="n" s="0">
        <x:v>20.85818</x:v>
      </x:c>
      <x:c t="n" s="0">
        <x:v>22.32266</x:v>
      </x:c>
      <x:c t="n" s="0">
        <x:v>25.98708</x:v>
      </x:c>
      <x:c t="n" s="0">
        <x:v>27.09852</x:v>
      </x:c>
      <x:c t="n" s="0">
        <x:v>29.7248</x:v>
      </x:c>
      <x:c t="n" s="0">
        <x:v>28.42388</x:v>
      </x:c>
      <x:c t="n" s="0">
        <x:v>23.58446</x:v>
      </x:c>
      <x:c t="n" s="0">
        <x:v>20.64861</x:v>
      </x:c>
      <x:c t="n" s="0">
        <x:v>21.71925</x:v>
      </x:c>
      <x:c t="n" s="0">
        <x:v>31.26428</x:v>
      </x:c>
      <x:c t="n" s="0">
        <x:v>33.88514</x:v>
      </x:c>
      <x:c t="n" s="0">
        <x:v>29.50887</x:v>
      </x:c>
      <x:c t="n" s="0">
        <x:v>5.136695</x:v>
      </x:c>
      <x:c t="n" s="0">
        <x:v>9.522567</x:v>
      </x:c>
      <x:c t="n" s="0">
        <x:v>7.734967</x:v>
      </x:c>
      <x:c t="n" s="0">
        <x:v>3.12147</x:v>
      </x:c>
      <x:c t="n" s="0">
        <x:v>5.876019</x:v>
      </x:c>
      <x:c t="n" s="0">
        <x:v>2.851791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43944.1700462963</x:v>
      </x:c>
      <x:c t="n" s="7">
        <x:v>43944.1700462963</x:v>
      </x:c>
      <x:c t="n" s="0">
        <x:v>38.30812</x:v>
      </x:c>
      <x:c t="n" s="0">
        <x:v>54.20069</x:v>
      </x:c>
      <x:c t="n" s="0">
        <x:v>62.50105</x:v>
      </x:c>
      <x:c t="n" s="0">
        <x:v>67.71588</x:v>
      </x:c>
      <x:c t="n" s="0">
        <x:v>-30.06697</x:v>
      </x:c>
      <x:c t="n" s="0">
        <x:v>-18.73252</x:v>
      </x:c>
      <x:c t="n" s="0">
        <x:v>-24.87899</x:v>
      </x:c>
      <x:c t="n" s="0">
        <x:v>-19.25507</x:v>
      </x:c>
      <x:c t="n" s="0">
        <x:v>-6.185491</x:v>
      </x:c>
      <x:c t="n" s="0">
        <x:v>-3.899454</x:v>
      </x:c>
      <x:c t="n" s="0">
        <x:v>1.752174</x:v>
      </x:c>
      <x:c t="n" s="0">
        <x:v>6.259932</x:v>
      </x:c>
      <x:c t="n" s="0">
        <x:v>10.15036</x:v>
      </x:c>
      <x:c t="n" s="0">
        <x:v>14.83864</x:v>
      </x:c>
      <x:c t="n" s="0">
        <x:v>13.53178</x:v>
      </x:c>
      <x:c t="n" s="0">
        <x:v>13.75646</x:v>
      </x:c>
      <x:c t="n" s="0">
        <x:v>14.45246</x:v>
      </x:c>
      <x:c t="n" s="0">
        <x:v>17.15826</x:v>
      </x:c>
      <x:c t="n" s="0">
        <x:v>17.25385</x:v>
      </x:c>
      <x:c t="n" s="0">
        <x:v>18.9544</x:v>
      </x:c>
      <x:c t="n" s="0">
        <x:v>20.01156</x:v>
      </x:c>
      <x:c t="n" s="0">
        <x:v>21.09867</x:v>
      </x:c>
      <x:c t="n" s="0">
        <x:v>25.59582</x:v>
      </x:c>
      <x:c t="n" s="0">
        <x:v>22.16331</x:v>
      </x:c>
      <x:c t="n" s="0">
        <x:v>26.34389</x:v>
      </x:c>
      <x:c t="n" s="0">
        <x:v>27.49812</x:v>
      </x:c>
      <x:c t="n" s="0">
        <x:v>29.11805</x:v>
      </x:c>
      <x:c t="n" s="0">
        <x:v>26.54949</x:v>
      </x:c>
      <x:c t="n" s="0">
        <x:v>23.87241</x:v>
      </x:c>
      <x:c t="n" s="0">
        <x:v>21.48999</x:v>
      </x:c>
      <x:c t="n" s="0">
        <x:v>22.14158</x:v>
      </x:c>
      <x:c t="n" s="0">
        <x:v>32.63129</x:v>
      </x:c>
      <x:c t="n" s="0">
        <x:v>34.77471</x:v>
      </x:c>
      <x:c t="n" s="0">
        <x:v>25.74571</x:v>
      </x:c>
      <x:c t="n" s="0">
        <x:v>7.600231</x:v>
      </x:c>
      <x:c t="n" s="0">
        <x:v>9.97767</x:v>
      </x:c>
      <x:c t="n" s="0">
        <x:v>9.586058</x:v>
      </x:c>
      <x:c t="n" s="0">
        <x:v>2.614517</x:v>
      </x:c>
      <x:c t="n" s="0">
        <x:v>5.237459</x:v>
      </x:c>
      <x:c t="n" s="0">
        <x:v>3.139077</x:v>
      </x:c>
      <x:c t="n" s="0">
        <x:v>-29.91196</x:v>
      </x:c>
      <x:c t="n" s="0">
        <x:v>-17.07511</x:v>
      </x:c>
      <x:c t="n" s="0">
        <x:v>-26.64721</x:v>
      </x:c>
      <x:c t="n" s="0">
        <x:v>-22.16608</x:v>
      </x:c>
      <x:c t="n" s="0">
        <x:v>-11.90175</x:v>
      </x:c>
      <x:c t="n" s="0">
        <x:v>-7.045914</x:v>
      </x:c>
      <x:c t="n" s="0">
        <x:v>2.653951</x:v>
      </x:c>
      <x:c t="n" s="0">
        <x:v>7.180283</x:v>
      </x:c>
      <x:c t="n" s="0">
        <x:v>0.6884926</x:v>
      </x:c>
      <x:c t="n" s="0">
        <x:v>7.65133</x:v>
      </x:c>
      <x:c t="n" s="0">
        <x:v>17.6287</x:v>
      </x:c>
      <x:c t="n" s="0">
        <x:v>15.08198</x:v>
      </x:c>
      <x:c t="n" s="0">
        <x:v>15.95751</x:v>
      </x:c>
      <x:c t="n" s="0">
        <x:v>18.9327</x:v>
      </x:c>
      <x:c t="n" s="0">
        <x:v>20.12257</x:v>
      </x:c>
      <x:c t="n" s="0">
        <x:v>8.875878</x:v>
      </x:c>
      <x:c t="n" s="0">
        <x:v>22.42928</x:v>
      </x:c>
      <x:c t="n" s="0">
        <x:v>17.13251</x:v>
      </x:c>
      <x:c t="n" s="0">
        <x:v>21.14294</x:v>
      </x:c>
      <x:c t="n" s="0">
        <x:v>19.15983</x:v>
      </x:c>
      <x:c t="n" s="0">
        <x:v>24.80766</x:v>
      </x:c>
      <x:c t="n" s="0">
        <x:v>28.45151</x:v>
      </x:c>
      <x:c t="n" s="0">
        <x:v>25.24793</x:v>
      </x:c>
      <x:c t="n" s="0">
        <x:v>26.19309</x:v>
      </x:c>
      <x:c t="n" s="0">
        <x:v>23.73242</x:v>
      </x:c>
      <x:c t="n" s="0">
        <x:v>21.93481</x:v>
      </x:c>
      <x:c t="n" s="0">
        <x:v>19.91612</x:v>
      </x:c>
      <x:c t="n" s="0">
        <x:v>26.51613</x:v>
      </x:c>
      <x:c t="n" s="0">
        <x:v>29.86695</x:v>
      </x:c>
      <x:c t="n" s="0">
        <x:v>30.44731</x:v>
      </x:c>
      <x:c t="n" s="0">
        <x:v>7.945951</x:v>
      </x:c>
      <x:c t="n" s="0">
        <x:v>9.102262</x:v>
      </x:c>
      <x:c t="n" s="0">
        <x:v>9.11962</x:v>
      </x:c>
      <x:c t="n" s="0">
        <x:v>3.264396</x:v>
      </x:c>
      <x:c t="n" s="0">
        <x:v>6.195983</x:v>
      </x:c>
      <x:c t="n" s="0">
        <x:v>3.619965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43944.1700462963</x:v>
      </x:c>
      <x:c t="n" s="7">
        <x:v>43944.1700462963</x:v>
      </x:c>
      <x:c t="n" s="0">
        <x:v>37.72713</x:v>
      </x:c>
      <x:c t="n" s="0">
        <x:v>54.20069</x:v>
      </x:c>
      <x:c t="n" s="0">
        <x:v>64.87167</x:v>
      </x:c>
      <x:c t="n" s="0">
        <x:v>66.97801</x:v>
      </x:c>
      <x:c t="n" s="0">
        <x:v>-30.06697</x:v>
      </x:c>
      <x:c t="n" s="0">
        <x:v>-18.4476</x:v>
      </x:c>
      <x:c t="n" s="0">
        <x:v>-25.09686</x:v>
      </x:c>
      <x:c t="n" s="0">
        <x:v>-19.57644</x:v>
      </x:c>
      <x:c t="n" s="0">
        <x:v>-6.676173</x:v>
      </x:c>
      <x:c t="n" s="0">
        <x:v>-4.239173</x:v>
      </x:c>
      <x:c t="n" s="0">
        <x:v>1.860095</x:v>
      </x:c>
      <x:c t="n" s="0">
        <x:v>6.553986</x:v>
      </x:c>
      <x:c t="n" s="0">
        <x:v>9.548285</x:v>
      </x:c>
      <x:c t="n" s="0">
        <x:v>14.29293</x:v>
      </x:c>
      <x:c t="n" s="0">
        <x:v>14.42721</x:v>
      </x:c>
      <x:c t="n" s="0">
        <x:v>13.97704</x:v>
      </x:c>
      <x:c t="n" s="0">
        <x:v>13.85754</x:v>
      </x:c>
      <x:c t="n" s="0">
        <x:v>17.5203</x:v>
      </x:c>
      <x:c t="n" s="0">
        <x:v>17.72722</x:v>
      </x:c>
      <x:c t="n" s="0">
        <x:v>18.34661</x:v>
      </x:c>
      <x:c t="n" s="0">
        <x:v>20.13959</x:v>
      </x:c>
      <x:c t="n" s="0">
        <x:v>20.6879</x:v>
      </x:c>
      <x:c t="n" s="0">
        <x:v>25.05159</x:v>
      </x:c>
      <x:c t="n" s="0">
        <x:v>22.21635</x:v>
      </x:c>
      <x:c t="n" s="0">
        <x:v>26.28036</x:v>
      </x:c>
      <x:c t="n" s="0">
        <x:v>27.88707</x:v>
      </x:c>
      <x:c t="n" s="0">
        <x:v>28.78442</x:v>
      </x:c>
      <x:c t="n" s="0">
        <x:v>26.307</x:v>
      </x:c>
      <x:c t="n" s="0">
        <x:v>24.23115</x:v>
      </x:c>
      <x:c t="n" s="0">
        <x:v>21.58718</x:v>
      </x:c>
      <x:c t="n" s="0">
        <x:v>21.88524</x:v>
      </x:c>
      <x:c t="n" s="0">
        <x:v>32.11241</x:v>
      </x:c>
      <x:c t="n" s="0">
        <x:v>34.2473</x:v>
      </x:c>
      <x:c t="n" s="0">
        <x:v>25.80378</x:v>
      </x:c>
      <x:c t="n" s="0">
        <x:v>7.566052</x:v>
      </x:c>
      <x:c t="n" s="0">
        <x:v>9.976122</x:v>
      </x:c>
      <x:c t="n" s="0">
        <x:v>9.40173</x:v>
      </x:c>
      <x:c t="n" s="0">
        <x:v>2.664833</x:v>
      </x:c>
      <x:c t="n" s="0">
        <x:v>5.254472</x:v>
      </x:c>
      <x:c t="n" s="0">
        <x:v>3.234662</x:v>
      </x:c>
      <x:c t="n" s="0">
        <x:v>-28.54253</x:v>
      </x:c>
      <x:c t="n" s="0">
        <x:v>-17.07511</x:v>
      </x:c>
      <x:c t="n" s="0">
        <x:v>-26.64721</x:v>
      </x:c>
      <x:c t="n" s="0">
        <x:v>-22.16608</x:v>
      </x:c>
      <x:c t="n" s="0">
        <x:v>-11.90175</x:v>
      </x:c>
      <x:c t="n" s="0">
        <x:v>-7.659146</x:v>
      </x:c>
      <x:c t="n" s="0">
        <x:v>2.362435</x:v>
      </x:c>
      <x:c t="n" s="0">
        <x:v>8.217956</x:v>
      </x:c>
      <x:c t="n" s="0">
        <x:v>5.867726</x:v>
      </x:c>
      <x:c t="n" s="0">
        <x:v>7.65133</x:v>
      </x:c>
      <x:c t="n" s="0">
        <x:v>17.6287</x:v>
      </x:c>
      <x:c t="n" s="0">
        <x:v>15.08198</x:v>
      </x:c>
      <x:c t="n" s="0">
        <x:v>5.352521</x:v>
      </x:c>
      <x:c t="n" s="0">
        <x:v>19.40578</x:v>
      </x:c>
      <x:c t="n" s="0">
        <x:v>17.79375</x:v>
      </x:c>
      <x:c t="n" s="0">
        <x:v>8.145794</x:v>
      </x:c>
      <x:c t="n" s="0">
        <x:v>17.26585</x:v>
      </x:c>
      <x:c t="n" s="0">
        <x:v>14.74782</x:v>
      </x:c>
      <x:c t="n" s="0">
        <x:v>18.94741</x:v>
      </x:c>
      <x:c t="n" s="0">
        <x:v>25.69667</x:v>
      </x:c>
      <x:c t="n" s="0">
        <x:v>26.49146</x:v>
      </x:c>
      <x:c t="n" s="0">
        <x:v>27.71008</x:v>
      </x:c>
      <x:c t="n" s="0">
        <x:v>28.96427</x:v>
      </x:c>
      <x:c t="n" s="0">
        <x:v>24.20926</x:v>
      </x:c>
      <x:c t="n" s="0">
        <x:v>25.87877</x:v>
      </x:c>
      <x:c t="n" s="0">
        <x:v>19.97544</x:v>
      </x:c>
      <x:c t="n" s="0">
        <x:v>19.73327</x:v>
      </x:c>
      <x:c t="n" s="0">
        <x:v>25.21637</x:v>
      </x:c>
      <x:c t="n" s="0">
        <x:v>28.3924</x:v>
      </x:c>
      <x:c t="n" s="0">
        <x:v>22.5995</x:v>
      </x:c>
      <x:c t="n" s="0">
        <x:v>7.153534</x:v>
      </x:c>
      <x:c t="n" s="0">
        <x:v>8.936025</x:v>
      </x:c>
      <x:c t="n" s="0">
        <x:v>7.90957</x:v>
      </x:c>
      <x:c t="n" s="0">
        <x:v>2.420547</x:v>
      </x:c>
      <x:c t="n" s="0">
        <x:v>4.340788</x:v>
      </x:c>
      <x:c t="n" s="0">
        <x:v>3.055762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43944.1700462963</x:v>
      </x:c>
      <x:c t="n" s="7">
        <x:v>43944.1700462963</x:v>
      </x:c>
      <x:c t="n" s="0">
        <x:v>38.95019</x:v>
      </x:c>
      <x:c t="n" s="0">
        <x:v>54.20069</x:v>
      </x:c>
      <x:c t="n" s="0">
        <x:v>63.42014</x:v>
      </x:c>
      <x:c t="n" s="0">
        <x:v>67.28836</x:v>
      </x:c>
      <x:c t="n" s="0">
        <x:v>-29.50491</x:v>
      </x:c>
      <x:c t="n" s="0">
        <x:v>-18.21823</x:v>
      </x:c>
      <x:c t="n" s="0">
        <x:v>-25.29211</x:v>
      </x:c>
      <x:c t="n" s="0">
        <x:v>-19.87111</x:v>
      </x:c>
      <x:c t="n" s="0">
        <x:v>-7.144148</x:v>
      </x:c>
      <x:c t="n" s="0">
        <x:v>-4.679156</x:v>
      </x:c>
      <x:c t="n" s="0">
        <x:v>1.937145</x:v>
      </x:c>
      <x:c t="n" s="0">
        <x:v>6.840327</x:v>
      </x:c>
      <x:c t="n" s="0">
        <x:v>9.50108</x:v>
      </x:c>
      <x:c t="n" s="0">
        <x:v>13.76558</x:v>
      </x:c>
      <x:c t="n" s="0">
        <x:v>15.06848</x:v>
      </x:c>
      <x:c t="n" s="0">
        <x:v>14.28943</x:v>
      </x:c>
      <x:c t="n" s="0">
        <x:v>13.27573</x:v>
      </x:c>
      <x:c t="n" s="0">
        <x:v>17.88304</x:v>
      </x:c>
      <x:c t="n" s="0">
        <x:v>17.06726</x:v>
      </x:c>
      <x:c t="n" s="0">
        <x:v>17.70023</x:v>
      </x:c>
      <x:c t="n" s="0">
        <x:v>19.65983</x:v>
      </x:c>
      <x:c t="n" s="0">
        <x:v>20.70286</x:v>
      </x:c>
      <x:c t="n" s="0">
        <x:v>24.50481</x:v>
      </x:c>
      <x:c t="n" s="0">
        <x:v>22.65423</x:v>
      </x:c>
      <x:c t="n" s="0">
        <x:v>26.2168</x:v>
      </x:c>
      <x:c t="n" s="0">
        <x:v>27.68993</x:v>
      </x:c>
      <x:c t="n" s="0">
        <x:v>29.14127</x:v>
      </x:c>
      <x:c t="n" s="0">
        <x:v>26.47199</x:v>
      </x:c>
      <x:c t="n" s="0">
        <x:v>24.11487</x:v>
      </x:c>
      <x:c t="n" s="0">
        <x:v>21.25568</x:v>
      </x:c>
      <x:c t="n" s="0">
        <x:v>21.67919</x:v>
      </x:c>
      <x:c t="n" s="0">
        <x:v>31.52133</x:v>
      </x:c>
      <x:c t="n" s="0">
        <x:v>33.7438</x:v>
      </x:c>
      <x:c t="n" s="0">
        <x:v>25.65034</x:v>
      </x:c>
      <x:c t="n" s="0">
        <x:v>7.426441</x:v>
      </x:c>
      <x:c t="n" s="0">
        <x:v>9.816722</x:v>
      </x:c>
      <x:c t="n" s="0">
        <x:v>9.185709</x:v>
      </x:c>
      <x:c t="n" s="0">
        <x:v>2.485246</x:v>
      </x:c>
      <x:c t="n" s="0">
        <x:v>5.116558</x:v>
      </x:c>
      <x:c t="n" s="0">
        <x:v>3.258402</x:v>
      </x:c>
      <x:c t="n" s="0">
        <x:v>-26.92662</x:v>
      </x:c>
      <x:c t="n" s="0">
        <x:v>-17.07511</x:v>
      </x:c>
      <x:c t="n" s="0">
        <x:v>-26.64721</x:v>
      </x:c>
      <x:c t="n" s="0">
        <x:v>-22.16608</x:v>
      </x:c>
      <x:c t="n" s="0">
        <x:v>-11.90175</x:v>
      </x:c>
      <x:c t="n" s="0">
        <x:v>-8.924557</x:v>
      </x:c>
      <x:c t="n" s="0">
        <x:v>2.362435</x:v>
      </x:c>
      <x:c t="n" s="0">
        <x:v>8.217956</x:v>
      </x:c>
      <x:c t="n" s="0">
        <x:v>9.214131</x:v>
      </x:c>
      <x:c t="n" s="0">
        <x:v>7.672943</x:v>
      </x:c>
      <x:c t="n" s="0">
        <x:v>16.80395</x:v>
      </x:c>
      <x:c t="n" s="0">
        <x:v>16.55726</x:v>
      </x:c>
      <x:c t="n" s="0">
        <x:v>8.143265</x:v>
      </x:c>
      <x:c t="n" s="0">
        <x:v>19.55267</x:v>
      </x:c>
      <x:c t="n" s="0">
        <x:v>3.07208</x:v>
      </x:c>
      <x:c t="n" s="0">
        <x:v>8.220722</x:v>
      </x:c>
      <x:c t="n" s="0">
        <x:v>14.64125</x:v>
      </x:c>
      <x:c t="n" s="0">
        <x:v>21.51506</x:v>
      </x:c>
      <x:c t="n" s="0">
        <x:v>18.0957</x:v>
      </x:c>
      <x:c t="n" s="0">
        <x:v>20.64614</x:v>
      </x:c>
      <x:c t="n" s="0">
        <x:v>26.18391</x:v>
      </x:c>
      <x:c t="n" s="0">
        <x:v>26.44764</x:v>
      </x:c>
      <x:c t="n" s="0">
        <x:v>30.26103</x:v>
      </x:c>
      <x:c t="n" s="0">
        <x:v>26.38959</x:v>
      </x:c>
      <x:c t="n" s="0">
        <x:v>24.13042</x:v>
      </x:c>
      <x:c t="n" s="0">
        <x:v>18.43627</x:v>
      </x:c>
      <x:c t="n" s="0">
        <x:v>19.62654</x:v>
      </x:c>
      <x:c t="n" s="0">
        <x:v>24.49968</x:v>
      </x:c>
      <x:c t="n" s="0">
        <x:v>29.35009</x:v>
      </x:c>
      <x:c t="n" s="0">
        <x:v>23.68977</x:v>
      </x:c>
      <x:c t="n" s="0">
        <x:v>5.412881</x:v>
      </x:c>
      <x:c t="n" s="0">
        <x:v>10.07956</x:v>
      </x:c>
      <x:c t="n" s="0">
        <x:v>7.758437</x:v>
      </x:c>
      <x:c t="n" s="0">
        <x:v>1.257065</x:v>
      </x:c>
      <x:c t="n" s="0">
        <x:v>4.728337</x:v>
      </x:c>
      <x:c t="n" s="0">
        <x:v>3.697464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43944.1700462963</x:v>
      </x:c>
      <x:c t="n" s="7">
        <x:v>43944.1700462963</x:v>
      </x:c>
      <x:c t="n" s="0">
        <x:v>42.68133</x:v>
      </x:c>
      <x:c t="n" s="0">
        <x:v>54.20069</x:v>
      </x:c>
      <x:c t="n" s="0">
        <x:v>54.54956</x:v>
      </x:c>
      <x:c t="n" s="0">
        <x:v>60.44589</x:v>
      </x:c>
      <x:c t="n" s="0">
        <x:v>-29.02065</x:v>
      </x:c>
      <x:c t="n" s="0">
        <x:v>-18.03156</x:v>
      </x:c>
      <x:c t="n" s="0">
        <x:v>-25.203</x:v>
      </x:c>
      <x:c t="n" s="0">
        <x:v>-20.06387</x:v>
      </x:c>
      <x:c t="n" s="0">
        <x:v>-7.588072</x:v>
      </x:c>
      <x:c t="n" s="0">
        <x:v>-5.093787</x:v>
      </x:c>
      <x:c t="n" s="0">
        <x:v>2.001883</x:v>
      </x:c>
      <x:c t="n" s="0">
        <x:v>6.733286</x:v>
      </x:c>
      <x:c t="n" s="0">
        <x:v>9.460356</x:v>
      </x:c>
      <x:c t="n" s="0">
        <x:v>13.26128</x:v>
      </x:c>
      <x:c t="n" s="0">
        <x:v>14.87467</x:v>
      </x:c>
      <x:c t="n" s="0">
        <x:v>14.86845</x:v>
      </x:c>
      <x:c t="n" s="0">
        <x:v>12.98002</x:v>
      </x:c>
      <x:c t="n" s="0">
        <x:v>18.02988</x:v>
      </x:c>
      <x:c t="n" s="0">
        <x:v>16.6214</x:v>
      </x:c>
      <x:c t="n" s="0">
        <x:v>17.19204</x:v>
      </x:c>
      <x:c t="n" s="0">
        <x:v>19.65209</x:v>
      </x:c>
      <x:c t="n" s="0">
        <x:v>20.21607</x:v>
      </x:c>
      <x:c t="n" s="0">
        <x:v>24.32945</x:v>
      </x:c>
      <x:c t="n" s="0">
        <x:v>23.36885</x:v>
      </x:c>
      <x:c t="n" s="0">
        <x:v>26.11038</x:v>
      </x:c>
      <x:c t="n" s="0">
        <x:v>27.61564</x:v>
      </x:c>
      <x:c t="n" s="0">
        <x:v>29.28427</x:v>
      </x:c>
      <x:c t="n" s="0">
        <x:v>26.33589</x:v>
      </x:c>
      <x:c t="n" s="0">
        <x:v>24.89711</x:v>
      </x:c>
      <x:c t="n" s="0">
        <x:v>21.57562</x:v>
      </x:c>
      <x:c t="n" s="0">
        <x:v>21.39286</x:v>
      </x:c>
      <x:c t="n" s="0">
        <x:v>30.93911</x:v>
      </x:c>
      <x:c t="n" s="0">
        <x:v>33.88583</x:v>
      </x:c>
      <x:c t="n" s="0">
        <x:v>25.58195</x:v>
      </x:c>
      <x:c t="n" s="0">
        <x:v>7.200415</x:v>
      </x:c>
      <x:c t="n" s="0">
        <x:v>9.850058</x:v>
      </x:c>
      <x:c t="n" s="0">
        <x:v>9.299358</x:v>
      </x:c>
      <x:c t="n" s="0">
        <x:v>2.415633</x:v>
      </x:c>
      <x:c t="n" s="0">
        <x:v>5.066345</x:v>
      </x:c>
      <x:c t="n" s="0">
        <x:v>3.216753</x:v>
      </x:c>
      <x:c t="n" s="0">
        <x:v>-26.92662</x:v>
      </x:c>
      <x:c t="n" s="0">
        <x:v>-17.07511</x:v>
      </x:c>
      <x:c t="n" s="0">
        <x:v>-23.48726</x:v>
      </x:c>
      <x:c t="n" s="0">
        <x:v>-20.81028</x:v>
      </x:c>
      <x:c t="n" s="0">
        <x:v>-11.90175</x:v>
      </x:c>
      <x:c t="n" s="0">
        <x:v>-8.924557</x:v>
      </x:c>
      <x:c t="n" s="0">
        <x:v>2.362435</x:v>
      </x:c>
      <x:c t="n" s="0">
        <x:v>2.208522</x:v>
      </x:c>
      <x:c t="n" s="0">
        <x:v>9.214131</x:v>
      </x:c>
      <x:c t="n" s="0">
        <x:v>7.737144</x:v>
      </x:c>
      <x:c t="n" s="0">
        <x:v>12.51632</x:v>
      </x:c>
      <x:c t="n" s="0">
        <x:v>17.24952</x:v>
      </x:c>
      <x:c t="n" s="0">
        <x:v>10.67209</x:v>
      </x:c>
      <x:c t="n" s="0">
        <x:v>18.32172</x:v>
      </x:c>
      <x:c t="n" s="0">
        <x:v>14.81798</x:v>
      </x:c>
      <x:c t="n" s="0">
        <x:v>13.49336</x:v>
      </x:c>
      <x:c t="n" s="0">
        <x:v>21.20239</x:v>
      </x:c>
      <x:c t="n" s="0">
        <x:v>11.99052</x:v>
      </x:c>
      <x:c t="n" s="0">
        <x:v>22.93061</x:v>
      </x:c>
      <x:c t="n" s="0">
        <x:v>28.03829</x:v>
      </x:c>
      <x:c t="n" s="0">
        <x:v>24.04574</x:v>
      </x:c>
      <x:c t="n" s="0">
        <x:v>28.71651</x:v>
      </x:c>
      <x:c t="n" s="0">
        <x:v>31.15314</x:v>
      </x:c>
      <x:c t="n" s="0">
        <x:v>26.43707</x:v>
      </x:c>
      <x:c t="n" s="0">
        <x:v>27.65391</x:v>
      </x:c>
      <x:c t="n" s="0">
        <x:v>23.59568</x:v>
      </x:c>
      <x:c t="n" s="0">
        <x:v>21.33816</x:v>
      </x:c>
      <x:c t="n" s="0">
        <x:v>20.93639</x:v>
      </x:c>
      <x:c t="n" s="0">
        <x:v>36.75319</x:v>
      </x:c>
      <x:c t="n" s="0">
        <x:v>32.20294</x:v>
      </x:c>
      <x:c t="n" s="0">
        <x:v>6.519575</x:v>
      </x:c>
      <x:c t="n" s="0">
        <x:v>10.69913</x:v>
      </x:c>
      <x:c t="n" s="0">
        <x:v>10.20847</x:v>
      </x:c>
      <x:c t="n" s="0">
        <x:v>2.488509</x:v>
      </x:c>
      <x:c t="n" s="0">
        <x:v>4.901102</x:v>
      </x:c>
      <x:c t="n" s="0">
        <x:v>2.820682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43944.1700462963</x:v>
      </x:c>
      <x:c t="n" s="7">
        <x:v>43944.1700462963</x:v>
      </x:c>
      <x:c t="n" s="0">
        <x:v>39.7121</x:v>
      </x:c>
      <x:c t="n" s="0">
        <x:v>54.20069</x:v>
      </x:c>
      <x:c t="n" s="0">
        <x:v>51.229</x:v>
      </x:c>
      <x:c t="n" s="0">
        <x:v>61.11536</x:v>
      </x:c>
      <x:c t="n" s="0">
        <x:v>-28.6462</x:v>
      </x:c>
      <x:c t="n" s="0">
        <x:v>-17.87826</x:v>
      </x:c>
      <x:c t="n" s="0">
        <x:v>-24.75788</x:v>
      </x:c>
      <x:c t="n" s="0">
        <x:v>-20.11677</x:v>
      </x:c>
      <x:c t="n" s="0">
        <x:v>-8.006804</x:v>
      </x:c>
      <x:c t="n" s="0">
        <x:v>-5.482206</x:v>
      </x:c>
      <x:c t="n" s="0">
        <x:v>2.056417</x:v>
      </x:c>
      <x:c t="n" s="0">
        <x:v>6.048883</x:v>
      </x:c>
      <x:c t="n" s="0">
        <x:v>9.425271</x:v>
      </x:c>
      <x:c t="n" s="0">
        <x:v>12.77921</x:v>
      </x:c>
      <x:c t="n" s="0">
        <x:v>14.60055</x:v>
      </x:c>
      <x:c t="n" s="0">
        <x:v>15.30835</x:v>
      </x:c>
      <x:c t="n" s="0">
        <x:v>12.71049</x:v>
      </x:c>
      <x:c t="n" s="0">
        <x:v>18.07372</x:v>
      </x:c>
      <x:c t="n" s="0">
        <x:v>16.53529</x:v>
      </x:c>
      <x:c t="n" s="0">
        <x:v>17.2368</x:v>
      </x:c>
      <x:c t="n" s="0">
        <x:v>20.11106</x:v>
      </x:c>
      <x:c t="n" s="0">
        <x:v>20.50546</x:v>
      </x:c>
      <x:c t="n" s="0">
        <x:v>24.16128</x:v>
      </x:c>
      <x:c t="n" s="0">
        <x:v>24.41781</x:v>
      </x:c>
      <x:c t="n" s="0">
        <x:v>26.1194</x:v>
      </x:c>
      <x:c t="n" s="0">
        <x:v>27.95234</x:v>
      </x:c>
      <x:c t="n" s="0">
        <x:v>29.39449</x:v>
      </x:c>
      <x:c t="n" s="0">
        <x:v>27.30353</x:v>
      </x:c>
      <x:c t="n" s="0">
        <x:v>24.87204</x:v>
      </x:c>
      <x:c t="n" s="0">
        <x:v>21.9765</x:v>
      </x:c>
      <x:c t="n" s="0">
        <x:v>21.50911</x:v>
      </x:c>
      <x:c t="n" s="0">
        <x:v>30.31951</x:v>
      </x:c>
      <x:c t="n" s="0">
        <x:v>34.21987</x:v>
      </x:c>
      <x:c t="n" s="0">
        <x:v>31.70201</x:v>
      </x:c>
      <x:c t="n" s="0">
        <x:v>7.646687</x:v>
      </x:c>
      <x:c t="n" s="0">
        <x:v>10.11888</x:v>
      </x:c>
      <x:c t="n" s="0">
        <x:v>9.366888</x:v>
      </x:c>
      <x:c t="n" s="0">
        <x:v>2.503425</x:v>
      </x:c>
      <x:c t="n" s="0">
        <x:v>5.075694</x:v>
      </x:c>
      <x:c t="n" s="0">
        <x:v>3.14972</x:v>
      </x:c>
      <x:c t="n" s="0">
        <x:v>-26.92662</x:v>
      </x:c>
      <x:c t="n" s="0">
        <x:v>-17.07511</x:v>
      </x:c>
      <x:c t="n" s="0">
        <x:v>-22.79683</x:v>
      </x:c>
      <x:c t="n" s="0">
        <x:v>-20.43846</x:v>
      </x:c>
      <x:c t="n" s="0">
        <x:v>-11.90175</x:v>
      </x:c>
      <x:c t="n" s="0">
        <x:v>-8.924557</x:v>
      </x:c>
      <x:c t="n" s="0">
        <x:v>2.362435</x:v>
      </x:c>
      <x:c t="n" s="0">
        <x:v>-22.44629</x:v>
      </x:c>
      <x:c t="n" s="0">
        <x:v>8.909542</x:v>
      </x:c>
      <x:c t="n" s="0">
        <x:v>7.737144</x:v>
      </x:c>
      <x:c t="n" s="0">
        <x:v>12.51632</x:v>
      </x:c>
      <x:c t="n" s="0">
        <x:v>17.24952</x:v>
      </x:c>
      <x:c t="n" s="0">
        <x:v>10.67209</x:v>
      </x:c>
      <x:c t="n" s="0">
        <x:v>17.60476</x:v>
      </x:c>
      <x:c t="n" s="0">
        <x:v>15.91004</x:v>
      </x:c>
      <x:c t="n" s="0">
        <x:v>18.35848</x:v>
      </x:c>
      <x:c t="n" s="0">
        <x:v>21.48743</x:v>
      </x:c>
      <x:c t="n" s="0">
        <x:v>23.78711</x:v>
      </x:c>
      <x:c t="n" s="0">
        <x:v>24.19976</x:v>
      </x:c>
      <x:c t="n" s="0">
        <x:v>26.45282</x:v>
      </x:c>
      <x:c t="n" s="0">
        <x:v>27.97551</x:v>
      </x:c>
      <x:c t="n" s="0">
        <x:v>31.27839</x:v>
      </x:c>
      <x:c t="n" s="0">
        <x:v>26.98242</x:v>
      </x:c>
      <x:c t="n" s="0">
        <x:v>30.81588</x:v>
      </x:c>
      <x:c t="n" s="0">
        <x:v>25.95048</x:v>
      </x:c>
      <x:c t="n" s="0">
        <x:v>23.31994</x:v>
      </x:c>
      <x:c t="n" s="0">
        <x:v>22.27644</x:v>
      </x:c>
      <x:c t="n" s="0">
        <x:v>20.36009</x:v>
      </x:c>
      <x:c t="n" s="0">
        <x:v>33.53397</x:v>
      </x:c>
      <x:c t="n" s="0">
        <x:v>39.10475</x:v>
      </x:c>
      <x:c t="n" s="0">
        <x:v>9.793389</x:v>
      </x:c>
      <x:c t="n" s="0">
        <x:v>10.55212</x:v>
      </x:c>
      <x:c t="n" s="0">
        <x:v>9.917805</x:v>
      </x:c>
      <x:c t="n" s="0">
        <x:v>2.995799</x:v>
      </x:c>
      <x:c t="n" s="0">
        <x:v>5.3234</x:v>
      </x:c>
      <x:c t="n" s="0">
        <x:v>3.160598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43944.1700462963</x:v>
      </x:c>
      <x:c t="n" s="7">
        <x:v>43944.1700462963</x:v>
      </x:c>
      <x:c t="n" s="0">
        <x:v>36.99038</x:v>
      </x:c>
      <x:c t="n" s="0">
        <x:v>54.20069</x:v>
      </x:c>
      <x:c t="n" s="0">
        <x:v>53.92832</x:v>
      </x:c>
      <x:c t="n" s="0">
        <x:v>61.11536</x:v>
      </x:c>
      <x:c t="n" s="0">
        <x:v>-28.28233</x:v>
      </x:c>
      <x:c t="n" s="0">
        <x:v>-17.75487</x:v>
      </x:c>
      <x:c t="n" s="0">
        <x:v>-24.4107</x:v>
      </x:c>
      <x:c t="n" s="0">
        <x:v>-20.16243</x:v>
      </x:c>
      <x:c t="n" s="0">
        <x:v>-8.355185</x:v>
      </x:c>
      <x:c t="n" s="0">
        <x:v>-5.843861</x:v>
      </x:c>
      <x:c t="n" s="0">
        <x:v>2.035939</x:v>
      </x:c>
      <x:c t="n" s="0">
        <x:v>5.364633</x:v>
      </x:c>
      <x:c t="n" s="0">
        <x:v>9.24704</x:v>
      </x:c>
      <x:c t="n" s="0">
        <x:v>12.44525</x:v>
      </x:c>
      <x:c t="n" s="0">
        <x:v>14.35193</x:v>
      </x:c>
      <x:c t="n" s="0">
        <x:v>15.54389</x:v>
      </x:c>
      <x:c t="n" s="0">
        <x:v>12.19894</x:v>
      </x:c>
      <x:c t="n" s="0">
        <x:v>17.73731</x:v>
      </x:c>
      <x:c t="n" s="0">
        <x:v>16.43116</x:v>
      </x:c>
      <x:c t="n" s="0">
        <x:v>17.05852</x:v>
      </x:c>
      <x:c t="n" s="0">
        <x:v>19.81617</x:v>
      </x:c>
      <x:c t="n" s="0">
        <x:v>20.80622</x:v>
      </x:c>
      <x:c t="n" s="0">
        <x:v>25.28006</x:v>
      </x:c>
      <x:c t="n" s="0">
        <x:v>24.24149</x:v>
      </x:c>
      <x:c t="n" s="0">
        <x:v>26.34508</x:v>
      </x:c>
      <x:c t="n" s="0">
        <x:v>28.45425</x:v>
      </x:c>
      <x:c t="n" s="0">
        <x:v>29.05713</x:v>
      </x:c>
      <x:c t="n" s="0">
        <x:v>27.77047</x:v>
      </x:c>
      <x:c t="n" s="0">
        <x:v>24.81416</x:v>
      </x:c>
      <x:c t="n" s="0">
        <x:v>21.90885</x:v>
      </x:c>
      <x:c t="n" s="0">
        <x:v>21.61439</x:v>
      </x:c>
      <x:c t="n" s="0">
        <x:v>29.78063</x:v>
      </x:c>
      <x:c t="n" s="0">
        <x:v>33.9866</x:v>
      </x:c>
      <x:c t="n" s="0">
        <x:v>31.82342</x:v>
      </x:c>
      <x:c t="n" s="0">
        <x:v>7.766101</x:v>
      </x:c>
      <x:c t="n" s="0">
        <x:v>10.09961</x:v>
      </x:c>
      <x:c t="n" s="0">
        <x:v>9.270973</x:v>
      </x:c>
      <x:c t="n" s="0">
        <x:v>2.707989</x:v>
      </x:c>
      <x:c t="n" s="0">
        <x:v>5.048757</x:v>
      </x:c>
      <x:c t="n" s="0">
        <x:v>3.193108</x:v>
      </x:c>
      <x:c t="n" s="0">
        <x:v>-25.82137</x:v>
      </x:c>
      <x:c t="n" s="0">
        <x:v>-17.15026</x:v>
      </x:c>
      <x:c t="n" s="0">
        <x:v>-22.79683</x:v>
      </x:c>
      <x:c t="n" s="0">
        <x:v>-20.43846</x:v>
      </x:c>
      <x:c t="n" s="0">
        <x:v>-9.895057</x:v>
      </x:c>
      <x:c t="n" s="0">
        <x:v>-8.924557</x:v>
      </x:c>
      <x:c t="n" s="0">
        <x:v>0.3800379</x:v>
      </x:c>
      <x:c t="n" s="0">
        <x:v>-22.44629</x:v>
      </x:c>
      <x:c t="n" s="0">
        <x:v>7.84185</x:v>
      </x:c>
      <x:c t="n" s="0">
        <x:v>12.71381</x:v>
      </x:c>
      <x:c t="n" s="0">
        <x:v>12.51632</x:v>
      </x:c>
      <x:c t="n" s="0">
        <x:v>14.77429</x:v>
      </x:c>
      <x:c t="n" s="0">
        <x:v>-3.396649</x:v>
      </x:c>
      <x:c t="n" s="0">
        <x:v>14.24669</x:v>
      </x:c>
      <x:c t="n" s="0">
        <x:v>15.76619</x:v>
      </x:c>
      <x:c t="n" s="0">
        <x:v>13.34747</x:v>
      </x:c>
      <x:c t="n" s="0">
        <x:v>17.42668</x:v>
      </x:c>
      <x:c t="n" s="0">
        <x:v>20.7459</x:v>
      </x:c>
      <x:c t="n" s="0">
        <x:v>31.98416</x:v>
      </x:c>
      <x:c t="n" s="0">
        <x:v>20.99617</x:v>
      </x:c>
      <x:c t="n" s="0">
        <x:v>29.34833</x:v>
      </x:c>
      <x:c t="n" s="0">
        <x:v>26.12402</x:v>
      </x:c>
      <x:c t="n" s="0">
        <x:v>29.12289</x:v>
      </x:c>
      <x:c t="n" s="0">
        <x:v>29.56208</x:v>
      </x:c>
      <x:c t="n" s="0">
        <x:v>21.43175</x:v>
      </x:c>
      <x:c t="n" s="0">
        <x:v>22.4789</x:v>
      </x:c>
      <x:c t="n" s="0">
        <x:v>23.2132</x:v>
      </x:c>
      <x:c t="n" s="0">
        <x:v>23.33093</x:v>
      </x:c>
      <x:c t="n" s="0">
        <x:v>30.7139</x:v>
      </x:c>
      <x:c t="n" s="0">
        <x:v>26.85367</x:v>
      </x:c>
      <x:c t="n" s="0">
        <x:v>8.107487</x:v>
      </x:c>
      <x:c t="n" s="0">
        <x:v>9.893776</x:v>
      </x:c>
      <x:c t="n" s="0">
        <x:v>8.226174</x:v>
      </x:c>
      <x:c t="n" s="0">
        <x:v>3.243275</x:v>
      </x:c>
      <x:c t="n" s="0">
        <x:v>4.312815</x:v>
      </x:c>
      <x:c t="n" s="0">
        <x:v>2.650631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43944.1700462963</x:v>
      </x:c>
      <x:c t="n" s="7">
        <x:v>43944.1700462963</x:v>
      </x:c>
      <x:c t="n" s="0">
        <x:v>37.47117</x:v>
      </x:c>
      <x:c t="n" s="0">
        <x:v>54.20069</x:v>
      </x:c>
      <x:c t="n" s="0">
        <x:v>57.13812</x:v>
      </x:c>
      <x:c t="n" s="0">
        <x:v>63.80381</x:v>
      </x:c>
      <x:c t="n" s="0">
        <x:v>-27.60503</x:v>
      </x:c>
      <x:c t="n" s="0">
        <x:v>-17.67378</x:v>
      </x:c>
      <x:c t="n" s="0">
        <x:v>-24.13492</x:v>
      </x:c>
      <x:c t="n" s="0">
        <x:v>-20.20188</x:v>
      </x:c>
      <x:c t="n" s="0">
        <x:v>-8.379972</x:v>
      </x:c>
      <x:c t="n" s="0">
        <x:v>-6.178514</x:v>
      </x:c>
      <x:c t="n" s="0">
        <x:v>1.559255</x:v>
      </x:c>
      <x:c t="n" s="0">
        <x:v>5.294853</x:v>
      </x:c>
      <x:c t="n" s="0">
        <x:v>9.068158</x:v>
      </x:c>
      <x:c t="n" s="0">
        <x:v>12.91889</x:v>
      </x:c>
      <x:c t="n" s="0">
        <x:v>14.04866</x:v>
      </x:c>
      <x:c t="n" s="0">
        <x:v>15.0004</x:v>
      </x:c>
      <x:c t="n" s="0">
        <x:v>11.53406</x:v>
      </x:c>
      <x:c t="n" s="0">
        <x:v>17.33642</x:v>
      </x:c>
      <x:c t="n" s="0">
        <x:v>16.295</x:v>
      </x:c>
      <x:c t="n" s="0">
        <x:v>16.84951</x:v>
      </x:c>
      <x:c t="n" s="0">
        <x:v>19.63251</x:v>
      </x:c>
      <x:c t="n" s="0">
        <x:v>21.0629</x:v>
      </x:c>
      <x:c t="n" s="0">
        <x:v>26.31154</x:v>
      </x:c>
      <x:c t="n" s="0">
        <x:v>24.08197</x:v>
      </x:c>
      <x:c t="n" s="0">
        <x:v>27.35826</x:v>
      </x:c>
      <x:c t="n" s="0">
        <x:v>29.02787</x:v>
      </x:c>
      <x:c t="n" s="0">
        <x:v>29.23605</x:v>
      </x:c>
      <x:c t="n" s="0">
        <x:v>27.58858</x:v>
      </x:c>
      <x:c t="n" s="0">
        <x:v>24.62301</x:v>
      </x:c>
      <x:c t="n" s="0">
        <x:v>22.10479</x:v>
      </x:c>
      <x:c t="n" s="0">
        <x:v>22.17422</x:v>
      </x:c>
      <x:c t="n" s="0">
        <x:v>29.2144</x:v>
      </x:c>
      <x:c t="n" s="0">
        <x:v>33.47315</x:v>
      </x:c>
      <x:c t="n" s="0">
        <x:v>31.26888</x:v>
      </x:c>
      <x:c t="n" s="0">
        <x:v>7.506583</x:v>
      </x:c>
      <x:c t="n" s="0">
        <x:v>10.11479</x:v>
      </x:c>
      <x:c t="n" s="0">
        <x:v>9.177353</x:v>
      </x:c>
      <x:c t="n" s="0">
        <x:v>2.544206</x:v>
      </x:c>
      <x:c t="n" s="0">
        <x:v>4.921942</x:v>
      </x:c>
      <x:c t="n" s="0">
        <x:v>3.012315</x:v>
      </x:c>
      <x:c t="n" s="0">
        <x:v>-24.94111</x:v>
      </x:c>
      <x:c t="n" s="0">
        <x:v>-17.22672</x:v>
      </x:c>
      <x:c t="n" s="0">
        <x:v>-22.79683</x:v>
      </x:c>
      <x:c t="n" s="0">
        <x:v>-20.43846</x:v>
      </x:c>
      <x:c t="n" s="0">
        <x:v>-8.527807</x:v>
      </x:c>
      <x:c t="n" s="0">
        <x:v>-8.924557</x:v>
      </x:c>
      <x:c t="n" s="0">
        <x:v>-3.371803</x:v>
      </x:c>
      <x:c t="n" s="0">
        <x:v>8.584481</x:v>
      </x:c>
      <x:c t="n" s="0">
        <x:v>7.84185</x:v>
      </x:c>
      <x:c t="n" s="0">
        <x:v>14.97224</x:v>
      </x:c>
      <x:c t="n" s="0">
        <x:v>10.13292</x:v>
      </x:c>
      <x:c t="n" s="0">
        <x:v>8.426017</x:v>
      </x:c>
      <x:c t="n" s="0">
        <x:v>-3.396649</x:v>
      </x:c>
      <x:c t="n" s="0">
        <x:v>11.79314</x:v>
      </x:c>
      <x:c t="n" s="0">
        <x:v>15.12975</x:v>
      </x:c>
      <x:c t="n" s="0">
        <x:v>16.35686</x:v>
      </x:c>
      <x:c t="n" s="0">
        <x:v>15.99273</x:v>
      </x:c>
      <x:c t="n" s="0">
        <x:v>23.52493</x:v>
      </x:c>
      <x:c t="n" s="0">
        <x:v>23.7985</x:v>
      </x:c>
      <x:c t="n" s="0">
        <x:v>24.11304</x:v>
      </x:c>
      <x:c t="n" s="0">
        <x:v>30.5015</x:v>
      </x:c>
      <x:c t="n" s="0">
        <x:v>31.769</x:v>
      </x:c>
      <x:c t="n" s="0">
        <x:v>29.95714</x:v>
      </x:c>
      <x:c t="n" s="0">
        <x:v>25.47421</x:v>
      </x:c>
      <x:c t="n" s="0">
        <x:v>24.45163</x:v>
      </x:c>
      <x:c t="n" s="0">
        <x:v>22.7336</x:v>
      </x:c>
      <x:c t="n" s="0">
        <x:v>23.91837</x:v>
      </x:c>
      <x:c t="n" s="0">
        <x:v>22.22605</x:v>
      </x:c>
      <x:c t="n" s="0">
        <x:v>26.93873</x:v>
      </x:c>
      <x:c t="n" s="0">
        <x:v>24.22435</x:v>
      </x:c>
      <x:c t="n" s="0">
        <x:v>4.870389</x:v>
      </x:c>
      <x:c t="n" s="0">
        <x:v>10.21115</x:v>
      </x:c>
      <x:c t="n" s="0">
        <x:v>9.059435</x:v>
      </x:c>
      <x:c t="n" s="0">
        <x:v>2.655666</x:v>
      </x:c>
      <x:c t="n" s="0">
        <x:v>4.783031</x:v>
      </x:c>
      <x:c t="n" s="0">
        <x:v>2.370789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43944.1700462963</x:v>
      </x:c>
      <x:c t="n" s="7">
        <x:v>43944.1700462963</x:v>
      </x:c>
      <x:c t="n" s="0">
        <x:v>40.9031</x:v>
      </x:c>
      <x:c t="n" s="0">
        <x:v>54.20069</x:v>
      </x:c>
      <x:c t="n" s="0">
        <x:v>62.51869</x:v>
      </x:c>
      <x:c t="n" s="0">
        <x:v>67.84952</x:v>
      </x:c>
      <x:c t="n" s="0">
        <x:v>-27.09984</x:v>
      </x:c>
      <x:c t="n" s="0">
        <x:v>-17.60567</x:v>
      </x:c>
      <x:c t="n" s="0">
        <x:v>-23.91242</x:v>
      </x:c>
      <x:c t="n" s="0">
        <x:v>-20.23579</x:v>
      </x:c>
      <x:c t="n" s="0">
        <x:v>-8.401252</x:v>
      </x:c>
      <x:c t="n" s="0">
        <x:v>-5.654265</x:v>
      </x:c>
      <x:c t="n" s="0">
        <x:v>1.106137</x:v>
      </x:c>
      <x:c t="n" s="0">
        <x:v>6.604722</x:v>
      </x:c>
      <x:c t="n" s="0">
        <x:v>9.214587</x:v>
      </x:c>
      <x:c t="n" s="0">
        <x:v>13.28614</x:v>
      </x:c>
      <x:c t="n" s="0">
        <x:v>13.52928</x:v>
      </x:c>
      <x:c t="n" s="0">
        <x:v>14.47546</x:v>
      </x:c>
      <x:c t="n" s="0">
        <x:v>11.60182</x:v>
      </x:c>
      <x:c t="n" s="0">
        <x:v>16.70068</x:v>
      </x:c>
      <x:c t="n" s="0">
        <x:v>16.11337</x:v>
      </x:c>
      <x:c t="n" s="0">
        <x:v>16.70368</x:v>
      </x:c>
      <x:c t="n" s="0">
        <x:v>18.97411</x:v>
      </x:c>
      <x:c t="n" s="0">
        <x:v>22.52349</x:v>
      </x:c>
      <x:c t="n" s="0">
        <x:v>26.35847</x:v>
      </x:c>
      <x:c t="n" s="0">
        <x:v>24.57115</x:v>
      </x:c>
      <x:c t="n" s="0">
        <x:v>27.86161</x:v>
      </x:c>
      <x:c t="n" s="0">
        <x:v>28.83437</x:v>
      </x:c>
      <x:c t="n" s="0">
        <x:v>29.86965</x:v>
      </x:c>
      <x:c t="n" s="0">
        <x:v>27.39214</x:v>
      </x:c>
      <x:c t="n" s="0">
        <x:v>24.30826</x:v>
      </x:c>
      <x:c t="n" s="0">
        <x:v>21.80758</x:v>
      </x:c>
      <x:c t="n" s="0">
        <x:v>22.5624</x:v>
      </x:c>
      <x:c t="n" s="0">
        <x:v>28.84694</x:v>
      </x:c>
      <x:c t="n" s="0">
        <x:v>33.05793</x:v>
      </x:c>
      <x:c t="n" s="0">
        <x:v>30.70123</x:v>
      </x:c>
      <x:c t="n" s="0">
        <x:v>7.280084</x:v>
      </x:c>
      <x:c t="n" s="0">
        <x:v>10.08624</x:v>
      </x:c>
      <x:c t="n" s="0">
        <x:v>9.187927</x:v>
      </x:c>
      <x:c t="n" s="0">
        <x:v>2.591134</x:v>
      </x:c>
      <x:c t="n" s="0">
        <x:v>5.077117</x:v>
      </x:c>
      <x:c t="n" s="0">
        <x:v>2.995508</x:v>
      </x:c>
      <x:c t="n" s="0">
        <x:v>-24.94111</x:v>
      </x:c>
      <x:c t="n" s="0">
        <x:v>-17.22672</x:v>
      </x:c>
      <x:c t="n" s="0">
        <x:v>-22.79683</x:v>
      </x:c>
      <x:c t="n" s="0">
        <x:v>-20.43846</x:v>
      </x:c>
      <x:c t="n" s="0">
        <x:v>-8.527807</x:v>
      </x:c>
      <x:c t="n" s="0">
        <x:v>-1.706715</x:v>
      </x:c>
      <x:c t="n" s="0">
        <x:v>-3.371803</x:v>
      </x:c>
      <x:c t="n" s="0">
        <x:v>10.6244</x:v>
      </x:c>
      <x:c t="n" s="0">
        <x:v>11.00961</x:v>
      </x:c>
      <x:c t="n" s="0">
        <x:v>14.97224</x:v>
      </x:c>
      <x:c t="n" s="0">
        <x:v>7.624858</x:v>
      </x:c>
      <x:c t="n" s="0">
        <x:v>8.426017</x:v>
      </x:c>
      <x:c t="n" s="0">
        <x:v>14.18932</x:v>
      </x:c>
      <x:c t="n" s="0">
        <x:v>5.606843</x:v>
      </x:c>
      <x:c t="n" s="0">
        <x:v>14.37502</x:v>
      </x:c>
      <x:c t="n" s="0">
        <x:v>14.69095</x:v>
      </x:c>
      <x:c t="n" s="0">
        <x:v>10.71143</x:v>
      </x:c>
      <x:c t="n" s="0">
        <x:v>26.56611</x:v>
      </x:c>
      <x:c t="n" s="0">
        <x:v>25.69416</x:v>
      </x:c>
      <x:c t="n" s="0">
        <x:v>27.62632</x:v>
      </x:c>
      <x:c t="n" s="0">
        <x:v>28.14105</x:v>
      </x:c>
      <x:c t="n" s="0">
        <x:v>27.6033</x:v>
      </x:c>
      <x:c t="n" s="0">
        <x:v>32.61405</x:v>
      </x:c>
      <x:c t="n" s="0">
        <x:v>27.17132</x:v>
      </x:c>
      <x:c t="n" s="0">
        <x:v>21.1036</x:v>
      </x:c>
      <x:c t="n" s="0">
        <x:v>20.72197</x:v>
      </x:c>
      <x:c t="n" s="0">
        <x:v>24.7513</x:v>
      </x:c>
      <x:c t="n" s="0">
        <x:v>28.06469</x:v>
      </x:c>
      <x:c t="n" s="0">
        <x:v>28.97441</x:v>
      </x:c>
      <x:c t="n" s="0">
        <x:v>23.11076</x:v>
      </x:c>
      <x:c t="n" s="0">
        <x:v>6.336104</x:v>
      </x:c>
      <x:c t="n" s="0">
        <x:v>10.75959</x:v>
      </x:c>
      <x:c t="n" s="0">
        <x:v>9.122973</x:v>
      </x:c>
      <x:c t="n" s="0">
        <x:v>2.38242</x:v>
      </x:c>
      <x:c t="n" s="0">
        <x:v>5.333152</x:v>
      </x:c>
      <x:c t="n" s="0">
        <x:v>2.905283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43944.1700462963</x:v>
      </x:c>
      <x:c t="n" s="7">
        <x:v>43944.1700462963</x:v>
      </x:c>
      <x:c t="n" s="0">
        <x:v>40.23989</x:v>
      </x:c>
      <x:c t="n" s="0">
        <x:v>54.20069</x:v>
      </x:c>
      <x:c t="n" s="0">
        <x:v>57.0398</x:v>
      </x:c>
      <x:c t="n" s="0">
        <x:v>63.45619</x:v>
      </x:c>
      <x:c t="n" s="0">
        <x:v>-26.71038</x:v>
      </x:c>
      <x:c t="n" s="0">
        <x:v>-17.54837</x:v>
      </x:c>
      <x:c t="n" s="0">
        <x:v>-23.73092</x:v>
      </x:c>
      <x:c t="n" s="0">
        <x:v>-20.26496</x:v>
      </x:c>
      <x:c t="n" s="0">
        <x:v>-8.419506</x:v>
      </x:c>
      <x:c t="n" s="0">
        <x:v>-4.656671</x:v>
      </x:c>
      <x:c t="n" s="0">
        <x:v>0.6778095</x:v>
      </x:c>
      <x:c t="n" s="0">
        <x:v>7.476727</x:v>
      </x:c>
      <x:c t="n" s="0">
        <x:v>9.592993</x:v>
      </x:c>
      <x:c t="n" s="0">
        <x:v>13.57693</x:v>
      </x:c>
      <x:c t="n" s="0">
        <x:v>13.03053</x:v>
      </x:c>
      <x:c t="n" s="0">
        <x:v>14.03936</x:v>
      </x:c>
      <x:c t="n" s="0">
        <x:v>12.23167</x:v>
      </x:c>
      <x:c t="n" s="0">
        <x:v>16.23892</x:v>
      </x:c>
      <x:c t="n" s="0">
        <x:v>15.82569</x:v>
      </x:c>
      <x:c t="n" s="0">
        <x:v>16.44343</x:v>
      </x:c>
      <x:c t="n" s="0">
        <x:v>18.70882</x:v>
      </x:c>
      <x:c t="n" s="0">
        <x:v>22.35132</x:v>
      </x:c>
      <x:c t="n" s="0">
        <x:v>26.03966</x:v>
      </x:c>
      <x:c t="n" s="0">
        <x:v>24.51308</x:v>
      </x:c>
      <x:c t="n" s="0">
        <x:v>27.70459</x:v>
      </x:c>
      <x:c t="n" s="0">
        <x:v>28.62531</x:v>
      </x:c>
      <x:c t="n" s="0">
        <x:v>29.93106</x:v>
      </x:c>
      <x:c t="n" s="0">
        <x:v>27.53058</x:v>
      </x:c>
      <x:c t="n" s="0">
        <x:v>24.74699</x:v>
      </x:c>
      <x:c t="n" s="0">
        <x:v>21.7124</x:v>
      </x:c>
      <x:c t="n" s="0">
        <x:v>22.50546</x:v>
      </x:c>
      <x:c t="n" s="0">
        <x:v>32.57546</x:v>
      </x:c>
      <x:c t="n" s="0">
        <x:v>32.56982</x:v>
      </x:c>
      <x:c t="n" s="0">
        <x:v>30.16654</x:v>
      </x:c>
      <x:c t="n" s="0">
        <x:v>7.287335</x:v>
      </x:c>
      <x:c t="n" s="0">
        <x:v>10.34058</x:v>
      </x:c>
      <x:c t="n" s="0">
        <x:v>9.275391</x:v>
      </x:c>
      <x:c t="n" s="0">
        <x:v>2.640483</x:v>
      </x:c>
      <x:c t="n" s="0">
        <x:v>5.017879</x:v>
      </x:c>
      <x:c t="n" s="0">
        <x:v>3.034811</x:v>
      </x:c>
      <x:c t="n" s="0">
        <x:v>-24.94111</x:v>
      </x:c>
      <x:c t="n" s="0">
        <x:v>-17.22672</x:v>
      </x:c>
      <x:c t="n" s="0">
        <x:v>-22.79683</x:v>
      </x:c>
      <x:c t="n" s="0">
        <x:v>-20.43846</x:v>
      </x:c>
      <x:c t="n" s="0">
        <x:v>-8.527807</x:v>
      </x:c>
      <x:c t="n" s="0">
        <x:v>-1.231055</x:v>
      </x:c>
      <x:c t="n" s="0">
        <x:v>-3.371803</x:v>
      </x:c>
      <x:c t="n" s="0">
        <x:v>12.17336</x:v>
      </x:c>
      <x:c t="n" s="0">
        <x:v>11.31954</x:v>
      </x:c>
      <x:c t="n" s="0">
        <x:v>13.94144</x:v>
      </x:c>
      <x:c t="n" s="0">
        <x:v>7.624858</x:v>
      </x:c>
      <x:c t="n" s="0">
        <x:v>10.84519</x:v>
      </x:c>
      <x:c t="n" s="0">
        <x:v>14.75977</x:v>
      </x:c>
      <x:c t="n" s="0">
        <x:v>13.8476</x:v>
      </x:c>
      <x:c t="n" s="0">
        <x:v>13.60243</x:v>
      </x:c>
      <x:c t="n" s="0">
        <x:v>15.32005</x:v>
      </x:c>
      <x:c t="n" s="0">
        <x:v>18.97503</x:v>
      </x:c>
      <x:c t="n" s="0">
        <x:v>19.41118</x:v>
      </x:c>
      <x:c t="n" s="0">
        <x:v>24.85998</x:v>
      </x:c>
      <x:c t="n" s="0">
        <x:v>18.76053</x:v>
      </x:c>
      <x:c t="n" s="0">
        <x:v>26.51735</x:v>
      </x:c>
      <x:c t="n" s="0">
        <x:v>26.37133</x:v>
      </x:c>
      <x:c t="n" s="0">
        <x:v>30.7224</x:v>
      </x:c>
      <x:c t="n" s="0">
        <x:v>28.00911</x:v>
      </x:c>
      <x:c t="n" s="0">
        <x:v>26.48818</x:v>
      </x:c>
      <x:c t="n" s="0">
        <x:v>22.09058</x:v>
      </x:c>
      <x:c t="n" s="0">
        <x:v>23.52629</x:v>
      </x:c>
      <x:c t="n" s="0">
        <x:v>39.73927</x:v>
      </x:c>
      <x:c t="n" s="0">
        <x:v>32.64009</x:v>
      </x:c>
      <x:c t="n" s="0">
        <x:v>25.98713</x:v>
      </x:c>
      <x:c t="n" s="0">
        <x:v>6.588153</x:v>
      </x:c>
      <x:c t="n" s="0">
        <x:v>11.09845</x:v>
      </x:c>
      <x:c t="n" s="0">
        <x:v>9.27013</x:v>
      </x:c>
      <x:c t="n" s="0">
        <x:v>2.686556</x:v>
      </x:c>
      <x:c t="n" s="0">
        <x:v>4.873127</x:v>
      </x:c>
      <x:c t="n" s="0">
        <x:v>3.718039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43944.1700462963</x:v>
      </x:c>
      <x:c t="n" s="7">
        <x:v>43944.1700462963</x:v>
      </x:c>
      <x:c t="n" s="0">
        <x:v>43.24372</x:v>
      </x:c>
      <x:c t="n" s="0">
        <x:v>54.20069</x:v>
      </x:c>
      <x:c t="n" s="0">
        <x:v>60.89233</x:v>
      </x:c>
      <x:c t="n" s="0">
        <x:v>67.13596</x:v>
      </x:c>
      <x:c t="n" s="0">
        <x:v>-26.4036</x:v>
      </x:c>
      <x:c t="n" s="0">
        <x:v>-17.5357</x:v>
      </x:c>
      <x:c t="n" s="0">
        <x:v>-23.63657</x:v>
      </x:c>
      <x:c t="n" s="0">
        <x:v>-20.27584</x:v>
      </x:c>
      <x:c t="n" s="0">
        <x:v>-8.435159</x:v>
      </x:c>
      <x:c t="n" s="0">
        <x:v>-3.955283</x:v>
      </x:c>
      <x:c t="n" s="0">
        <x:v>0.2684572</x:v>
      </x:c>
      <x:c t="n" s="0">
        <x:v>9.236848</x:v>
      </x:c>
      <x:c t="n" s="0">
        <x:v>9.891951</x:v>
      </x:c>
      <x:c t="n" s="0">
        <x:v>13.31697</x:v>
      </x:c>
      <x:c t="n" s="0">
        <x:v>12.55394</x:v>
      </x:c>
      <x:c t="n" s="0">
        <x:v>13.74258</x:v>
      </x:c>
      <x:c t="n" s="0">
        <x:v>12.5734</x:v>
      </x:c>
      <x:c t="n" s="0">
        <x:v>16.07086</x:v>
      </x:c>
      <x:c t="n" s="0">
        <x:v>15.60392</x:v>
      </x:c>
      <x:c t="n" s="0">
        <x:v>16.38664</x:v>
      </x:c>
      <x:c t="n" s="0">
        <x:v>18.68153</x:v>
      </x:c>
      <x:c t="n" s="0">
        <x:v>22.9871</x:v>
      </x:c>
      <x:c t="n" s="0">
        <x:v>25.82034</x:v>
      </x:c>
      <x:c t="n" s="0">
        <x:v>24.19651</x:v>
      </x:c>
      <x:c t="n" s="0">
        <x:v>27.34772</x:v>
      </x:c>
      <x:c t="n" s="0">
        <x:v>28.35221</x:v>
      </x:c>
      <x:c t="n" s="0">
        <x:v>29.74287</x:v>
      </x:c>
      <x:c t="n" s="0">
        <x:v>27.36971</x:v>
      </x:c>
      <x:c t="n" s="0">
        <x:v>24.60269</x:v>
      </x:c>
      <x:c t="n" s="0">
        <x:v>21.8475</x:v>
      </x:c>
      <x:c t="n" s="0">
        <x:v>22.83007</x:v>
      </x:c>
      <x:c t="n" s="0">
        <x:v>32.92619</x:v>
      </x:c>
      <x:c t="n" s="0">
        <x:v>32.95152</x:v>
      </x:c>
      <x:c t="n" s="0">
        <x:v>30.95839</x:v>
      </x:c>
      <x:c t="n" s="0">
        <x:v>7.312466</x:v>
      </x:c>
      <x:c t="n" s="0">
        <x:v>10.61643</x:v>
      </x:c>
      <x:c t="n" s="0">
        <x:v>9.062266</x:v>
      </x:c>
      <x:c t="n" s="0">
        <x:v>2.643683</x:v>
      </x:c>
      <x:c t="n" s="0">
        <x:v>5.107319</x:v>
      </x:c>
      <x:c t="n" s="0">
        <x:v>3.283059</x:v>
      </x:c>
      <x:c t="n" s="0">
        <x:v>-24.94111</x:v>
      </x:c>
      <x:c t="n" s="0">
        <x:v>-18.17852</x:v>
      </x:c>
      <x:c t="n" s="0">
        <x:v>-24.15158</x:v>
      </x:c>
      <x:c t="n" s="0">
        <x:v>-20.07541</x:v>
      </x:c>
      <x:c t="n" s="0">
        <x:v>-8.527807</x:v>
      </x:c>
      <x:c t="n" s="0">
        <x:v>-1.231055</x:v>
      </x:c>
      <x:c t="n" s="0">
        <x:v>-3.795355</x:v>
      </x:c>
      <x:c t="n" s="0">
        <x:v>13.93424</x:v>
      </x:c>
      <x:c t="n" s="0">
        <x:v>11.31954</x:v>
      </x:c>
      <x:c t="n" s="0">
        <x:v>11.37277</x:v>
      </x:c>
      <x:c t="n" s="0">
        <x:v>7.06586</x:v>
      </x:c>
      <x:c t="n" s="0">
        <x:v>11.42324</x:v>
      </x:c>
      <x:c t="n" s="0">
        <x:v>11.93513</x:v>
      </x:c>
      <x:c t="n" s="0">
        <x:v>14.93106</x:v>
      </x:c>
      <x:c t="n" s="0">
        <x:v>14.22698</x:v>
      </x:c>
      <x:c t="n" s="0">
        <x:v>15.35588</x:v>
      </x:c>
      <x:c t="n" s="0">
        <x:v>15.27763</x:v>
      </x:c>
      <x:c t="n" s="0">
        <x:v>26.81955</x:v>
      </x:c>
      <x:c t="n" s="0">
        <x:v>24.07916</x:v>
      </x:c>
      <x:c t="n" s="0">
        <x:v>24.82923</x:v>
      </x:c>
      <x:c t="n" s="0">
        <x:v>22.70309</x:v>
      </x:c>
      <x:c t="n" s="0">
        <x:v>29.60722</x:v>
      </x:c>
      <x:c t="n" s="0">
        <x:v>25.02415</x:v>
      </x:c>
      <x:c t="n" s="0">
        <x:v>25.26953</x:v>
      </x:c>
      <x:c t="n" s="0">
        <x:v>22.39344</x:v>
      </x:c>
      <x:c t="n" s="0">
        <x:v>20.49108</x:v>
      </x:c>
      <x:c t="n" s="0">
        <x:v>21.55075</x:v>
      </x:c>
      <x:c t="n" s="0">
        <x:v>30.46037</x:v>
      </x:c>
      <x:c t="n" s="0">
        <x:v>36.27568</x:v>
      </x:c>
      <x:c t="n" s="0">
        <x:v>36.10014</x:v>
      </x:c>
      <x:c t="n" s="0">
        <x:v>8.232512</x:v>
      </x:c>
      <x:c t="n" s="0">
        <x:v>12.76652</x:v>
      </x:c>
      <x:c t="n" s="0">
        <x:v>7.670531</x:v>
      </x:c>
      <x:c t="n" s="0">
        <x:v>2.712318</x:v>
      </x:c>
      <x:c t="n" s="0">
        <x:v>5.235146</x:v>
      </x:c>
      <x:c t="n" s="0">
        <x:v>4.258774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43944.1700462963</x:v>
      </x:c>
      <x:c t="n" s="7">
        <x:v>43944.1700462963</x:v>
      </x:c>
      <x:c t="n" s="0">
        <x:v>42.29105</x:v>
      </x:c>
      <x:c t="n" s="0">
        <x:v>54.20069</x:v>
      </x:c>
      <x:c t="n" s="0">
        <x:v>60.75875</x:v>
      </x:c>
      <x:c t="n" s="0">
        <x:v>66.64378</x:v>
      </x:c>
      <x:c t="n" s="0">
        <x:v>-26.15769</x:v>
      </x:c>
      <x:c t="n" s="0">
        <x:v>-17.76283</x:v>
      </x:c>
      <x:c t="n" s="0">
        <x:v>-23.92323</x:v>
      </x:c>
      <x:c t="n" s="0">
        <x:v>-20.19356</x:v>
      </x:c>
      <x:c t="n" s="0">
        <x:v>-8.448571</x:v>
      </x:c>
      <x:c t="n" s="0">
        <x:v>-3.434642</x:v>
      </x:c>
      <x:c t="n" s="0">
        <x:v>-0.1630248</x:v>
      </x:c>
      <x:c t="n" s="0">
        <x:v>10.32443</x:v>
      </x:c>
      <x:c t="n" s="0">
        <x:v>9.864449</x:v>
      </x:c>
      <x:c t="n" s="0">
        <x:v>13.08194</x:v>
      </x:c>
      <x:c t="n" s="0">
        <x:v>11.93054</x:v>
      </x:c>
      <x:c t="n" s="0">
        <x:v>13.472</x:v>
      </x:c>
      <x:c t="n" s="0">
        <x:v>11.94141</x:v>
      </x:c>
      <x:c t="n" s="0">
        <x:v>16.61433</x:v>
      </x:c>
      <x:c t="n" s="0">
        <x:v>15.41726</x:v>
      </x:c>
      <x:c t="n" s="0">
        <x:v>16.10167</x:v>
      </x:c>
      <x:c t="n" s="0">
        <x:v>18.05039</x:v>
      </x:c>
      <x:c t="n" s="0">
        <x:v>23.24363</x:v>
      </x:c>
      <x:c t="n" s="0">
        <x:v>25.53902</x:v>
      </x:c>
      <x:c t="n" s="0">
        <x:v>24.34866</x:v>
      </x:c>
      <x:c t="n" s="0">
        <x:v>26.94461</x:v>
      </x:c>
      <x:c t="n" s="0">
        <x:v>28.87644</x:v>
      </x:c>
      <x:c t="n" s="0">
        <x:v>29.30583</x:v>
      </x:c>
      <x:c t="n" s="0">
        <x:v>27.28267</x:v>
      </x:c>
      <x:c t="n" s="0">
        <x:v>24.21318</x:v>
      </x:c>
      <x:c t="n" s="0">
        <x:v>21.71091</x:v>
      </x:c>
      <x:c t="n" s="0">
        <x:v>22.42886</x:v>
      </x:c>
      <x:c t="n" s="0">
        <x:v>32.35215</x:v>
      </x:c>
      <x:c t="n" s="0">
        <x:v>35.5598</x:v>
      </x:c>
      <x:c t="n" s="0">
        <x:v>32.60316</x:v>
      </x:c>
      <x:c t="n" s="0">
        <x:v>7.301641</x:v>
      </x:c>
      <x:c t="n" s="0">
        <x:v>10.75728</x:v>
      </x:c>
      <x:c t="n" s="0">
        <x:v>9.042017</x:v>
      </x:c>
      <x:c t="n" s="0">
        <x:v>2.786064</x:v>
      </x:c>
      <x:c t="n" s="0">
        <x:v>4.991517</x:v>
      </x:c>
      <x:c t="n" s="0">
        <x:v>3.341809</x:v>
      </x:c>
      <x:c t="n" s="0">
        <x:v>-24.94111</x:v>
      </x:c>
      <x:c t="n" s="0">
        <x:v>-19.39923</x:v>
      </x:c>
      <x:c t="n" s="0">
        <x:v>-26.13121</x:v>
      </x:c>
      <x:c t="n" s="0">
        <x:v>-19.74037</x:v>
      </x:c>
      <x:c t="n" s="0">
        <x:v>-8.527807</x:v>
      </x:c>
      <x:c t="n" s="0">
        <x:v>-1.231055</x:v>
      </x:c>
      <x:c t="n" s="0">
        <x:v>-4.264723</x:v>
      </x:c>
      <x:c t="n" s="0">
        <x:v>13.93424</x:v>
      </x:c>
      <x:c t="n" s="0">
        <x:v>7.414041</x:v>
      </x:c>
      <x:c t="n" s="0">
        <x:v>11.37277</x:v>
      </x:c>
      <x:c t="n" s="0">
        <x:v>-7.085543</x:v>
      </x:c>
      <x:c t="n" s="0">
        <x:v>11.42324</x:v>
      </x:c>
      <x:c t="n" s="0">
        <x:v>1.162227</x:v>
      </x:c>
      <x:c t="n" s="0">
        <x:v>20.13182</x:v>
      </x:c>
      <x:c t="n" s="0">
        <x:v>13.9887</x:v>
      </x:c>
      <x:c t="n" s="0">
        <x:v>13.60916</x:v>
      </x:c>
      <x:c t="n" s="0">
        <x:v>6.025864</x:v>
      </x:c>
      <x:c t="n" s="0">
        <x:v>22.0584</x:v>
      </x:c>
      <x:c t="n" s="0">
        <x:v>20.9189</x:v>
      </x:c>
      <x:c t="n" s="0">
        <x:v>22.27306</x:v>
      </x:c>
      <x:c t="n" s="0">
        <x:v>27.35694</x:v>
      </x:c>
      <x:c t="n" s="0">
        <x:v>32.19468</x:v>
      </x:c>
      <x:c t="n" s="0">
        <x:v>26.89357</x:v>
      </x:c>
      <x:c t="n" s="0">
        <x:v>28.4607</x:v>
      </x:c>
      <x:c t="n" s="0">
        <x:v>23.57733</x:v>
      </x:c>
      <x:c t="n" s="0">
        <x:v>20.8279</x:v>
      </x:c>
      <x:c t="n" s="0">
        <x:v>22.54391</x:v>
      </x:c>
      <x:c t="n" s="0">
        <x:v>26.13866</x:v>
      </x:c>
      <x:c t="n" s="0">
        <x:v>41.47434</x:v>
      </x:c>
      <x:c t="n" s="0">
        <x:v>35.43955</x:v>
      </x:c>
      <x:c t="n" s="0">
        <x:v>7.75913</x:v>
      </x:c>
      <x:c t="n" s="0">
        <x:v>10.1912</x:v>
      </x:c>
      <x:c t="n" s="0">
        <x:v>9.890338</x:v>
      </x:c>
      <x:c t="n" s="0">
        <x:v>3.449931</x:v>
      </x:c>
      <x:c t="n" s="0">
        <x:v>4.650481</x:v>
      </x:c>
      <x:c t="n" s="0">
        <x:v>3.271584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43944.1700462963</x:v>
      </x:c>
      <x:c t="n" s="7">
        <x:v>43944.1700462963</x:v>
      </x:c>
      <x:c t="n" s="0">
        <x:v>38.85637</x:v>
      </x:c>
      <x:c t="n" s="0">
        <x:v>54.20069</x:v>
      </x:c>
      <x:c t="n" s="0">
        <x:v>56.92777</x:v>
      </x:c>
      <x:c t="n" s="0">
        <x:v>64.96886</x:v>
      </x:c>
      <x:c t="n" s="0">
        <x:v>-25.95801</x:v>
      </x:c>
      <x:c t="n" s="0">
        <x:v>-17.96667</x:v>
      </x:c>
      <x:c t="n" s="0">
        <x:v>-24.18396</x:v>
      </x:c>
      <x:c t="n" s="0">
        <x:v>-20.12457</x:v>
      </x:c>
      <x:c t="n" s="0">
        <x:v>-8.248923</x:v>
      </x:c>
      <x:c t="n" s="0">
        <x:v>-3.034622</x:v>
      </x:c>
      <x:c t="n" s="0">
        <x:v>-0.5688293</x:v>
      </x:c>
      <x:c t="n" s="0">
        <x:v>11.07695</x:v>
      </x:c>
      <x:c t="n" s="0">
        <x:v>9.390954</x:v>
      </x:c>
      <x:c t="n" s="0">
        <x:v>13.02116</x:v>
      </x:c>
      <x:c t="n" s="0">
        <x:v>11.25454</x:v>
      </x:c>
      <x:c t="n" s="0">
        <x:v>13.14289</x:v>
      </x:c>
      <x:c t="n" s="0">
        <x:v>11.31771</x:v>
      </x:c>
      <x:c t="n" s="0">
        <x:v>17.34103</x:v>
      </x:c>
      <x:c t="n" s="0">
        <x:v>15.21969</x:v>
      </x:c>
      <x:c t="n" s="0">
        <x:v>15.74657</x:v>
      </x:c>
      <x:c t="n" s="0">
        <x:v>17.38386</x:v>
      </x:c>
      <x:c t="n" s="0">
        <x:v>22.87899</x:v>
      </x:c>
      <x:c t="n" s="0">
        <x:v>25.57992</x:v>
      </x:c>
      <x:c t="n" s="0">
        <x:v>24.10976</x:v>
      </x:c>
      <x:c t="n" s="0">
        <x:v>26.84518</x:v>
      </x:c>
      <x:c t="n" s="0">
        <x:v>29.32797</x:v>
      </x:c>
      <x:c t="n" s="0">
        <x:v>29.12773</x:v>
      </x:c>
      <x:c t="n" s="0">
        <x:v>27.32876</x:v>
      </x:c>
      <x:c t="n" s="0">
        <x:v>24.542</x:v>
      </x:c>
      <x:c t="n" s="0">
        <x:v>21.81784</x:v>
      </x:c>
      <x:c t="n" s="0">
        <x:v>22.43624</x:v>
      </x:c>
      <x:c t="n" s="0">
        <x:v>32.60554</x:v>
      </x:c>
      <x:c t="n" s="0">
        <x:v>36.0203</x:v>
      </x:c>
      <x:c t="n" s="0">
        <x:v>32.11982</x:v>
      </x:c>
      <x:c t="n" s="0">
        <x:v>7.385005</x:v>
      </x:c>
      <x:c t="n" s="0">
        <x:v>10.85263</x:v>
      </x:c>
      <x:c t="n" s="0">
        <x:v>9.409814</x:v>
      </x:c>
      <x:c t="n" s="0">
        <x:v>2.713232</x:v>
      </x:c>
      <x:c t="n" s="0">
        <x:v>4.854811</x:v>
      </x:c>
      <x:c t="n" s="0">
        <x:v>3.234345</x:v>
      </x:c>
      <x:c t="n" s="0">
        <x:v>-24.94111</x:v>
      </x:c>
      <x:c t="n" s="0">
        <x:v>-19.39923</x:v>
      </x:c>
      <x:c t="n" s="0">
        <x:v>-26.13121</x:v>
      </x:c>
      <x:c t="n" s="0">
        <x:v>-19.74037</x:v>
      </x:c>
      <x:c t="n" s="0">
        <x:v>-6.656021</x:v>
      </x:c>
      <x:c t="n" s="0">
        <x:v>-1.231055</x:v>
      </x:c>
      <x:c t="n" s="0">
        <x:v>-4.264723</x:v>
      </x:c>
      <x:c t="n" s="0">
        <x:v>13.40382</x:v>
      </x:c>
      <x:c t="n" s="0">
        <x:v>4.524176</x:v>
      </x:c>
      <x:c t="n" s="0">
        <x:v>13.93659</x:v>
      </x:c>
      <x:c t="n" s="0">
        <x:v>-7.085543</x:v>
      </x:c>
      <x:c t="n" s="0">
        <x:v>8.680109</x:v>
      </x:c>
      <x:c t="n" s="0">
        <x:v>12.19412</x:v>
      </x:c>
      <x:c t="n" s="0">
        <x:v>20.08632</x:v>
      </x:c>
      <x:c t="n" s="0">
        <x:v>13.8392</x:v>
      </x:c>
      <x:c t="n" s="0">
        <x:v>12.00081</x:v>
      </x:c>
      <x:c t="n" s="0">
        <x:v>-2.439437</x:v>
      </x:c>
      <x:c t="n" s="0">
        <x:v>18.54867</x:v>
      </x:c>
      <x:c t="n" s="0">
        <x:v>27.02884</x:v>
      </x:c>
      <x:c t="n" s="0">
        <x:v>24.79614</x:v>
      </x:c>
      <x:c t="n" s="0">
        <x:v>20.82097</x:v>
      </x:c>
      <x:c t="n" s="0">
        <x:v>29.49233</x:v>
      </x:c>
      <x:c t="n" s="0">
        <x:v>29.96289</x:v>
      </x:c>
      <x:c t="n" s="0">
        <x:v>25.26816</x:v>
      </x:c>
      <x:c t="n" s="0">
        <x:v>25.61266</x:v>
      </x:c>
      <x:c t="n" s="0">
        <x:v>25.08295</x:v>
      </x:c>
      <x:c t="n" s="0">
        <x:v>23.00658</x:v>
      </x:c>
      <x:c t="n" s="0">
        <x:v>34.36203</x:v>
      </x:c>
      <x:c t="n" s="0">
        <x:v>35.19112</x:v>
      </x:c>
      <x:c t="n" s="0">
        <x:v>27.12051</x:v>
      </x:c>
      <x:c t="n" s="0">
        <x:v>6.764185</x:v>
      </x:c>
      <x:c t="n" s="0">
        <x:v>11.43055</x:v>
      </x:c>
      <x:c t="n" s="0">
        <x:v>10.18508</x:v>
      </x:c>
      <x:c t="n" s="0">
        <x:v>2.436006</x:v>
      </x:c>
      <x:c t="n" s="0">
        <x:v>3.666819</x:v>
      </x:c>
      <x:c t="n" s="0">
        <x:v>2.91225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43944.1700462963</x:v>
      </x:c>
      <x:c t="n" s="7">
        <x:v>43944.1700462963</x:v>
      </x:c>
      <x:c t="n" s="0">
        <x:v>37.5744</x:v>
      </x:c>
      <x:c t="n" s="0">
        <x:v>54.20069</x:v>
      </x:c>
      <x:c t="n" s="0">
        <x:v>59.23853</x:v>
      </x:c>
      <x:c t="n" s="0">
        <x:v>64.96886</x:v>
      </x:c>
      <x:c t="n" s="0">
        <x:v>-25.79472</x:v>
      </x:c>
      <x:c t="n" s="0">
        <x:v>-18.14869</x:v>
      </x:c>
      <x:c t="n" s="0">
        <x:v>-24.4198</x:v>
      </x:c>
      <x:c t="n" s="0">
        <x:v>-20.06652</x:v>
      </x:c>
      <x:c t="n" s="0">
        <x:v>-7.97675</x:v>
      </x:c>
      <x:c t="n" s="0">
        <x:v>-2.719938</x:v>
      </x:c>
      <x:c t="n" s="0">
        <x:v>-0.9482019</x:v>
      </x:c>
      <x:c t="n" s="0">
        <x:v>11.16874</x:v>
      </x:c>
      <x:c t="n" s="0">
        <x:v>8.941207</x:v>
      </x:c>
      <x:c t="n" s="0">
        <x:v>13.36531</x:v>
      </x:c>
      <x:c t="n" s="0">
        <x:v>10.5801</x:v>
      </x:c>
      <x:c t="n" s="0">
        <x:v>12.5811</x:v>
      </x:c>
      <x:c t="n" s="0">
        <x:v>12.48001</x:v>
      </x:c>
      <x:c t="n" s="0">
        <x:v>17.8385</x:v>
      </x:c>
      <x:c t="n" s="0">
        <x:v>15.19482</x:v>
      </x:c>
      <x:c t="n" s="0">
        <x:v>15.14874</x:v>
      </x:c>
      <x:c t="n" s="0">
        <x:v>17.28291</x:v>
      </x:c>
      <x:c t="n" s="0">
        <x:v>22.51383</x:v>
      </x:c>
      <x:c t="n" s="0">
        <x:v>25.40439</x:v>
      </x:c>
      <x:c t="n" s="0">
        <x:v>23.91589</x:v>
      </x:c>
      <x:c t="n" s="0">
        <x:v>26.7809</x:v>
      </x:c>
      <x:c t="n" s="0">
        <x:v>29.28179</x:v>
      </x:c>
      <x:c t="n" s="0">
        <x:v>29.5012</x:v>
      </x:c>
      <x:c t="n" s="0">
        <x:v>27.10241</x:v>
      </x:c>
      <x:c t="n" s="0">
        <x:v>24.63485</x:v>
      </x:c>
      <x:c t="n" s="0">
        <x:v>22.7197</x:v>
      </x:c>
      <x:c t="n" s="0">
        <x:v>23.05059</x:v>
      </x:c>
      <x:c t="n" s="0">
        <x:v>32.23861</x:v>
      </x:c>
      <x:c t="n" s="0">
        <x:v>35.57408</x:v>
      </x:c>
      <x:c t="n" s="0">
        <x:v>31.58495</x:v>
      </x:c>
      <x:c t="n" s="0">
        <x:v>7.285716</x:v>
      </x:c>
      <x:c t="n" s="0">
        <x:v>10.78683</x:v>
      </x:c>
      <x:c t="n" s="0">
        <x:v>9.277477</x:v>
      </x:c>
      <x:c t="n" s="0">
        <x:v>2.663882</x:v>
      </x:c>
      <x:c t="n" s="0">
        <x:v>4.840132</x:v>
      </x:c>
      <x:c t="n" s="0">
        <x:v>3.271326</x:v>
      </x:c>
      <x:c t="n" s="0">
        <x:v>-24.94111</x:v>
      </x:c>
      <x:c t="n" s="0">
        <x:v>-19.39923</x:v>
      </x:c>
      <x:c t="n" s="0">
        <x:v>-26.13121</x:v>
      </x:c>
      <x:c t="n" s="0">
        <x:v>-19.74037</x:v>
      </x:c>
      <x:c t="n" s="0">
        <x:v>-6.656021</x:v>
      </x:c>
      <x:c t="n" s="0">
        <x:v>-1.231055</x:v>
      </x:c>
      <x:c t="n" s="0">
        <x:v>-4.264723</x:v>
      </x:c>
      <x:c t="n" s="0">
        <x:v>11.25914</x:v>
      </x:c>
      <x:c t="n" s="0">
        <x:v>9.087961</x:v>
      </x:c>
      <x:c t="n" s="0">
        <x:v>14.96612</x:v>
      </x:c>
      <x:c t="n" s="0">
        <x:v>-7.085543</x:v>
      </x:c>
      <x:c t="n" s="0">
        <x:v>5.415812</x:v>
      </x:c>
      <x:c t="n" s="0">
        <x:v>16.23432</x:v>
      </x:c>
      <x:c t="n" s="0">
        <x:v>19.94688</x:v>
      </x:c>
      <x:c t="n" s="0">
        <x:v>15.59456</x:v>
      </x:c>
      <x:c t="n" s="0">
        <x:v>-5.518564</x:v>
      </x:c>
      <x:c t="n" s="0">
        <x:v>18.25383</x:v>
      </x:c>
      <x:c t="n" s="0">
        <x:v>20.26412</x:v>
      </x:c>
      <x:c t="n" s="0">
        <x:v>25.11463</x:v>
      </x:c>
      <x:c t="n" s="0">
        <x:v>21.5479</x:v>
      </x:c>
      <x:c t="n" s="0">
        <x:v>26.8494</x:v>
      </x:c>
      <x:c t="n" s="0">
        <x:v>27.04999</x:v>
      </x:c>
      <x:c t="n" s="0">
        <x:v>27.95068</x:v>
      </x:c>
      <x:c t="n" s="0">
        <x:v>27.71001</x:v>
      </x:c>
      <x:c t="n" s="0">
        <x:v>23.78053</x:v>
      </x:c>
      <x:c t="n" s="0">
        <x:v>24.49594</x:v>
      </x:c>
      <x:c t="n" s="0">
        <x:v>26.07157</x:v>
      </x:c>
      <x:c t="n" s="0">
        <x:v>25.3919</x:v>
      </x:c>
      <x:c t="n" s="0">
        <x:v>29.26033</x:v>
      </x:c>
      <x:c t="n" s="0">
        <x:v>22.09149</x:v>
      </x:c>
      <x:c t="n" s="0">
        <x:v>7.377291</x:v>
      </x:c>
      <x:c t="n" s="0">
        <x:v>10.76946</x:v>
      </x:c>
      <x:c t="n" s="0">
        <x:v>9.301279</x:v>
      </x:c>
      <x:c t="n" s="0">
        <x:v>2.429274</x:v>
      </x:c>
      <x:c t="n" s="0">
        <x:v>4.9361</x:v>
      </x:c>
      <x:c t="n" s="0">
        <x:v>3.100858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43944.1700462963</x:v>
      </x:c>
      <x:c t="n" s="7">
        <x:v>43944.1700462963</x:v>
      </x:c>
      <x:c t="n" s="0">
        <x:v>40.26118</x:v>
      </x:c>
      <x:c t="n" s="0">
        <x:v>54.20069</x:v>
      </x:c>
      <x:c t="n" s="0">
        <x:v>49.76528</x:v>
      </x:c>
      <x:c t="n" s="0">
        <x:v>59.65408</x:v>
      </x:c>
      <x:c t="n" s="0">
        <x:v>-25.58722</x:v>
      </x:c>
      <x:c t="n" s="0">
        <x:v>-18.3104</x:v>
      </x:c>
      <x:c t="n" s="0">
        <x:v>-24.63181</x:v>
      </x:c>
      <x:c t="n" s="0">
        <x:v>-20.0175</x:v>
      </x:c>
      <x:c t="n" s="0">
        <x:v>-7.757089</x:v>
      </x:c>
      <x:c t="n" s="0">
        <x:v>-2.55855</x:v>
      </x:c>
      <x:c t="n" s="0">
        <x:v>-1.300693</x:v>
      </x:c>
      <x:c t="n" s="0">
        <x:v>11.18205</x:v>
      </x:c>
      <x:c t="n" s="0">
        <x:v>9.618176</x:v>
      </x:c>
      <x:c t="n" s="0">
        <x:v>13.63906</x:v>
      </x:c>
      <x:c t="n" s="0">
        <x:v>9.977569</x:v>
      </x:c>
      <x:c t="n" s="0">
        <x:v>12.03609</x:v>
      </x:c>
      <x:c t="n" s="0">
        <x:v>13.27374</x:v>
      </x:c>
      <x:c t="n" s="0">
        <x:v>18.15379</x:v>
      </x:c>
      <x:c t="n" s="0">
        <x:v>15.26014</x:v>
      </x:c>
      <x:c t="n" s="0">
        <x:v>16.03177</x:v>
      </x:c>
      <x:c t="n" s="0">
        <x:v>17.16756</x:v>
      </x:c>
      <x:c t="n" s="0">
        <x:v>22.16688</x:v>
      </x:c>
      <x:c t="n" s="0">
        <x:v>25.21101</x:v>
      </x:c>
      <x:c t="n" s="0">
        <x:v>23.67168</x:v>
      </x:c>
      <x:c t="n" s="0">
        <x:v>26.66312</x:v>
      </x:c>
      <x:c t="n" s="0">
        <x:v>29.02895</x:v>
      </x:c>
      <x:c t="n" s="0">
        <x:v>29.12636</x:v>
      </x:c>
      <x:c t="n" s="0">
        <x:v>27.18458</x:v>
      </x:c>
      <x:c t="n" s="0">
        <x:v>24.4161</x:v>
      </x:c>
      <x:c t="n" s="0">
        <x:v>22.72089</x:v>
      </x:c>
      <x:c t="n" s="0">
        <x:v>24.99498</x:v>
      </x:c>
      <x:c t="n" s="0">
        <x:v>31.70834</x:v>
      </x:c>
      <x:c t="n" s="0">
        <x:v>35.1223</x:v>
      </x:c>
      <x:c t="n" s="0">
        <x:v>30.98327</x:v>
      </x:c>
      <x:c t="n" s="0">
        <x:v>7.327094</x:v>
      </x:c>
      <x:c t="n" s="0">
        <x:v>10.81766</x:v>
      </x:c>
      <x:c t="n" s="0">
        <x:v>9.355535</x:v>
      </x:c>
      <x:c t="n" s="0">
        <x:v>2.545282</x:v>
      </x:c>
      <x:c t="n" s="0">
        <x:v>4.926621</x:v>
      </x:c>
      <x:c t="n" s="0">
        <x:v>3.310044</x:v>
      </x:c>
      <x:c t="n" s="0">
        <x:v>-24.03983</x:v>
      </x:c>
      <x:c t="n" s="0">
        <x:v>-19.39923</x:v>
      </x:c>
      <x:c t="n" s="0">
        <x:v>-26.13121</x:v>
      </x:c>
      <x:c t="n" s="0">
        <x:v>-19.74037</x:v>
      </x:c>
      <x:c t="n" s="0">
        <x:v>-6.656021</x:v>
      </x:c>
      <x:c t="n" s="0">
        <x:v>-2.482649</x:v>
      </x:c>
      <x:c t="n" s="0">
        <x:v>-4.264723</x:v>
      </x:c>
      <x:c t="n" s="0">
        <x:v>11.25914</x:v>
      </x:c>
      <x:c t="n" s="0">
        <x:v>12.2768</x:v>
      </x:c>
      <x:c t="n" s="0">
        <x:v>14.96612</x:v>
      </x:c>
      <x:c t="n" s="0">
        <x:v>4.422513</x:v>
      </x:c>
      <x:c t="n" s="0">
        <x:v>5.415812</x:v>
      </x:c>
      <x:c t="n" s="0">
        <x:v>16.23432</x:v>
      </x:c>
      <x:c t="n" s="0">
        <x:v>18.69213</x:v>
      </x:c>
      <x:c t="n" s="0">
        <x:v>15.66315</x:v>
      </x:c>
      <x:c t="n" s="0">
        <x:v>21.11513</x:v>
      </x:c>
      <x:c t="n" s="0">
        <x:v>15.89007</x:v>
      </x:c>
      <x:c t="n" s="0">
        <x:v>17.03305</x:v>
      </x:c>
      <x:c t="n" s="0">
        <x:v>25.73806</x:v>
      </x:c>
      <x:c t="n" s="0">
        <x:v>19.43075</x:v>
      </x:c>
      <x:c t="n" s="0">
        <x:v>26.74247</x:v>
      </x:c>
      <x:c t="n" s="0">
        <x:v>26.31005</x:v>
      </x:c>
      <x:c t="n" s="0">
        <x:v>26.73376</x:v>
      </x:c>
      <x:c t="n" s="0">
        <x:v>27.35788</x:v>
      </x:c>
      <x:c t="n" s="0">
        <x:v>23.86254</x:v>
      </x:c>
      <x:c t="n" s="0">
        <x:v>22.98898</x:v>
      </x:c>
      <x:c t="n" s="0">
        <x:v>31.79951</x:v>
      </x:c>
      <x:c t="n" s="0">
        <x:v>25.29865</x:v>
      </x:c>
      <x:c t="n" s="0">
        <x:v>34.61814</x:v>
      </x:c>
      <x:c t="n" s="0">
        <x:v>24.37305</x:v>
      </x:c>
      <x:c t="n" s="0">
        <x:v>6.696739</x:v>
      </x:c>
      <x:c t="n" s="0">
        <x:v>11.20688</x:v>
      </x:c>
      <x:c t="n" s="0">
        <x:v>10.53406</x:v>
      </x:c>
      <x:c t="n" s="0">
        <x:v>1.045723</x:v>
      </x:c>
      <x:c t="n" s="0">
        <x:v>5.575336</x:v>
      </x:c>
      <x:c t="n" s="0">
        <x:v>3.727342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43944.1700462963</x:v>
      </x:c>
      <x:c t="n" s="7">
        <x:v>43944.1700462963</x:v>
      </x:c>
      <x:c t="n" s="0">
        <x:v>39.82127</x:v>
      </x:c>
      <x:c t="n" s="0">
        <x:v>54.20069</x:v>
      </x:c>
      <x:c t="n" s="0">
        <x:v>57.64811</x:v>
      </x:c>
      <x:c t="n" s="0">
        <x:v>64.42529</x:v>
      </x:c>
      <x:c t="n" s="0">
        <x:v>-25.22982</x:v>
      </x:c>
      <x:c t="n" s="0">
        <x:v>-18.45345</x:v>
      </x:c>
      <x:c t="n" s="0">
        <x:v>-24.82165</x:v>
      </x:c>
      <x:c t="n" s="0">
        <x:v>-19.97611</x:v>
      </x:c>
      <x:c t="n" s="0">
        <x:v>-7.577907</x:v>
      </x:c>
      <x:c t="n" s="0">
        <x:v>-2.678303</x:v>
      </x:c>
      <x:c t="n" s="0">
        <x:v>-1.6358</x:v>
      </x:c>
      <x:c t="n" s="0">
        <x:v>10.90039</x:v>
      </x:c>
      <x:c t="n" s="0">
        <x:v>10.123</x:v>
      </x:c>
      <x:c t="n" s="0">
        <x:v>13.77477</x:v>
      </x:c>
      <x:c t="n" s="0">
        <x:v>9.602678</x:v>
      </x:c>
      <x:c t="n" s="0">
        <x:v>12.02949</x:v>
      </x:c>
      <x:c t="n" s="0">
        <x:v>13.41265</x:v>
      </x:c>
      <x:c t="n" s="0">
        <x:v>17.99416</x:v>
      </x:c>
      <x:c t="n" s="0">
        <x:v>15.3278</x:v>
      </x:c>
      <x:c t="n" s="0">
        <x:v>16.86904</x:v>
      </x:c>
      <x:c t="n" s="0">
        <x:v>17.11035</x:v>
      </x:c>
      <x:c t="n" s="0">
        <x:v>21.8047</x:v>
      </x:c>
      <x:c t="n" s="0">
        <x:v>25.90404</x:v>
      </x:c>
      <x:c t="n" s="0">
        <x:v>23.34478</x:v>
      </x:c>
      <x:c t="n" s="0">
        <x:v>26.75232</x:v>
      </x:c>
      <x:c t="n" s="0">
        <x:v>28.81514</x:v>
      </x:c>
      <x:c t="n" s="0">
        <x:v>28.79871</x:v>
      </x:c>
      <x:c t="n" s="0">
        <x:v>27.01974</x:v>
      </x:c>
      <x:c t="n" s="0">
        <x:v>24.48208</x:v>
      </x:c>
      <x:c t="n" s="0">
        <x:v>22.52441</x:v>
      </x:c>
      <x:c t="n" s="0">
        <x:v>28.16505</x:v>
      </x:c>
      <x:c t="n" s="0">
        <x:v>31.21519</x:v>
      </x:c>
      <x:c t="n" s="0">
        <x:v>35.13537</x:v>
      </x:c>
      <x:c t="n" s="0">
        <x:v>30.51119</x:v>
      </x:c>
      <x:c t="n" s="0">
        <x:v>7.176786</x:v>
      </x:c>
      <x:c t="n" s="0">
        <x:v>10.76594</x:v>
      </x:c>
      <x:c t="n" s="0">
        <x:v>9.481215</x:v>
      </x:c>
      <x:c t="n" s="0">
        <x:v>2.33084</x:v>
      </x:c>
      <x:c t="n" s="0">
        <x:v>5.220393</x:v>
      </x:c>
      <x:c t="n" s="0">
        <x:v>3.554202</x:v>
      </x:c>
      <x:c t="n" s="0">
        <x:v>-23.57705</x:v>
      </x:c>
      <x:c t="n" s="0">
        <x:v>-19.39923</x:v>
      </x:c>
      <x:c t="n" s="0">
        <x:v>-26.70092</x:v>
      </x:c>
      <x:c t="n" s="0">
        <x:v>-19.83204</x:v>
      </x:c>
      <x:c t="n" s="0">
        <x:v>-6.656021</x:v>
      </x:c>
      <x:c t="n" s="0">
        <x:v>-3.453958</x:v>
      </x:c>
      <x:c t="n" s="0">
        <x:v>-4.4731</x:v>
      </x:c>
      <x:c t="n" s="0">
        <x:v>5.389847</x:v>
      </x:c>
      <x:c t="n" s="0">
        <x:v>12.2768</x:v>
      </x:c>
      <x:c t="n" s="0">
        <x:v>12.85279</x:v>
      </x:c>
      <x:c t="n" s="0">
        <x:v>6.347078</x:v>
      </x:c>
      <x:c t="n" s="0">
        <x:v>13.84667</x:v>
      </x:c>
      <x:c t="n" s="0">
        <x:v>12.32823</x:v>
      </x:c>
      <x:c t="n" s="0">
        <x:v>16.92047</x:v>
      </x:c>
      <x:c t="n" s="0">
        <x:v>16.07681</x:v>
      </x:c>
      <x:c t="n" s="0">
        <x:v>18.89242</x:v>
      </x:c>
      <x:c t="n" s="0">
        <x:v>19.95522</x:v>
      </x:c>
      <x:c t="n" s="0">
        <x:v>19.78513</x:v>
      </x:c>
      <x:c t="n" s="0">
        <x:v>26.84629</x:v>
      </x:c>
      <x:c t="n" s="0">
        <x:v>19.56317</x:v>
      </x:c>
      <x:c t="n" s="0">
        <x:v>27.85448</x:v>
      </x:c>
      <x:c t="n" s="0">
        <x:v>29.00845</x:v>
      </x:c>
      <x:c t="n" s="0">
        <x:v>26.67591</x:v>
      </x:c>
      <x:c t="n" s="0">
        <x:v>25.30426</x:v>
      </x:c>
      <x:c t="n" s="0">
        <x:v>24.48124</x:v>
      </x:c>
      <x:c t="n" s="0">
        <x:v>19.27517</x:v>
      </x:c>
      <x:c t="n" s="0">
        <x:v>35.35313</x:v>
      </x:c>
      <x:c t="n" s="0">
        <x:v>27.10084</x:v>
      </x:c>
      <x:c t="n" s="0">
        <x:v>34.0061</x:v>
      </x:c>
      <x:c t="n" s="0">
        <x:v>24.56351</x:v>
      </x:c>
      <x:c t="n" s="0">
        <x:v>6.981068</x:v>
      </x:c>
      <x:c t="n" s="0">
        <x:v>9.534558</x:v>
      </x:c>
      <x:c t="n" s="0">
        <x:v>8.350912</x:v>
      </x:c>
      <x:c t="n" s="0">
        <x:v>1.840054</x:v>
      </x:c>
      <x:c t="n" s="0">
        <x:v>6.056406</x:v>
      </x:c>
      <x:c t="n" s="0">
        <x:v>4.449528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43944.1700462963</x:v>
      </x:c>
      <x:c t="n" s="7">
        <x:v>43944.1700462963</x:v>
      </x:c>
      <x:c t="n" s="0">
        <x:v>42.92516</x:v>
      </x:c>
      <x:c t="n" s="0">
        <x:v>54.20069</x:v>
      </x:c>
      <x:c t="n" s="0">
        <x:v>54.48147</x:v>
      </x:c>
      <x:c t="n" s="0">
        <x:v>63.0783</x:v>
      </x:c>
      <x:c t="n" s="0">
        <x:v>-24.9464</x:v>
      </x:c>
      <x:c t="n" s="0">
        <x:v>-18.57944</x:v>
      </x:c>
      <x:c t="n" s="0">
        <x:v>-25.37338</x:v>
      </x:c>
      <x:c t="n" s="0">
        <x:v>-20.02676</x:v>
      </x:c>
      <x:c t="n" s="0">
        <x:v>-7.430523</x:v>
      </x:c>
      <x:c t="n" s="0">
        <x:v>-2.783256</x:v>
      </x:c>
      <x:c t="n" s="0">
        <x:v>-1.953566</x:v>
      </x:c>
      <x:c t="n" s="0">
        <x:v>10.33672</x:v>
      </x:c>
      <x:c t="n" s="0">
        <x:v>10.51206</x:v>
      </x:c>
      <x:c t="n" s="0">
        <x:v>13.30793</x:v>
      </x:c>
      <x:c t="n" s="0">
        <x:v>9.254712</x:v>
      </x:c>
      <x:c t="n" s="0">
        <x:v>12.45519</x:v>
      </x:c>
      <x:c t="n" s="0">
        <x:v>13.27026</x:v>
      </x:c>
      <x:c t="n" s="0">
        <x:v>17.74448</x:v>
      </x:c>
      <x:c t="n" s="0">
        <x:v>15.7438</x:v>
      </x:c>
      <x:c t="n" s="0">
        <x:v>16.8975</x:v>
      </x:c>
      <x:c t="n" s="0">
        <x:v>18.27135</x:v>
      </x:c>
      <x:c t="n" s="0">
        <x:v>21.5907</x:v>
      </x:c>
      <x:c t="n" s="0">
        <x:v>25.65392</x:v>
      </x:c>
      <x:c t="n" s="0">
        <x:v>22.96481</x:v>
      </x:c>
      <x:c t="n" s="0">
        <x:v>26.80633</x:v>
      </x:c>
      <x:c t="n" s="0">
        <x:v>28.75704</x:v>
      </x:c>
      <x:c t="n" s="0">
        <x:v>28.65035</x:v>
      </x:c>
      <x:c t="n" s="0">
        <x:v>27.52542</x:v>
      </x:c>
      <x:c t="n" s="0">
        <x:v>24.2138</x:v>
      </x:c>
      <x:c t="n" s="0">
        <x:v>22.17816</x:v>
      </x:c>
      <x:c t="n" s="0">
        <x:v>30.63827</x:v>
      </x:c>
      <x:c t="n" s="0">
        <x:v>30.88363</x:v>
      </x:c>
      <x:c t="n" s="0">
        <x:v>34.91597</x:v>
      </x:c>
      <x:c t="n" s="0">
        <x:v>29.96822</x:v>
      </x:c>
      <x:c t="n" s="0">
        <x:v>7.153573</x:v>
      </x:c>
      <x:c t="n" s="0">
        <x:v>10.58844</x:v>
      </x:c>
      <x:c t="n" s="0">
        <x:v>9.298075</x:v>
      </x:c>
      <x:c t="n" s="0">
        <x:v>2.53482</x:v>
      </x:c>
      <x:c t="n" s="0">
        <x:v>5.249899</x:v>
      </x:c>
      <x:c t="n" s="0">
        <x:v>3.450187</x:v>
      </x:c>
      <x:c t="n" s="0">
        <x:v>-23.57705</x:v>
      </x:c>
      <x:c t="n" s="0">
        <x:v>-19.39923</x:v>
      </x:c>
      <x:c t="n" s="0">
        <x:v>-28.18997</x:v>
      </x:c>
      <x:c t="n" s="0">
        <x:v>-20.53444</x:v>
      </x:c>
      <x:c t="n" s="0">
        <x:v>-6.656021</x:v>
      </x:c>
      <x:c t="n" s="0">
        <x:v>-3.453958</x:v>
      </x:c>
      <x:c t="n" s="0">
        <x:v>-4.503701</x:v>
      </x:c>
      <x:c t="n" s="0">
        <x:v>3.105676</x:v>
      </x:c>
      <x:c t="n" s="0">
        <x:v>11.33267</x:v>
      </x:c>
      <x:c t="n" s="0">
        <x:v>8.572268</x:v>
      </x:c>
      <x:c t="n" s="0">
        <x:v>6.347078</x:v>
      </x:c>
      <x:c t="n" s="0">
        <x:v>14.34797</x:v>
      </x:c>
      <x:c t="n" s="0">
        <x:v>12.32823</x:v>
      </x:c>
      <x:c t="n" s="0">
        <x:v>14.70623</x:v>
      </x:c>
      <x:c t="n" s="0">
        <x:v>18.05276</x:v>
      </x:c>
      <x:c t="n" s="0">
        <x:v>15.23364</x:v>
      </x:c>
      <x:c t="n" s="0">
        <x:v>19.8501</x:v>
      </x:c>
      <x:c t="n" s="0">
        <x:v>22.96735</x:v>
      </x:c>
      <x:c t="n" s="0">
        <x:v>22.88603</x:v>
      </x:c>
      <x:c t="n" s="0">
        <x:v>20.16917</x:v>
      </x:c>
      <x:c t="n" s="0">
        <x:v>27.26719</x:v>
      </x:c>
      <x:c t="n" s="0">
        <x:v>27.08578</x:v>
      </x:c>
      <x:c t="n" s="0">
        <x:v>28.03764</x:v>
      </x:c>
      <x:c t="n" s="0">
        <x:v>29.67252</x:v>
      </x:c>
      <x:c t="n" s="0">
        <x:v>23.95352</x:v>
      </x:c>
      <x:c t="n" s="0">
        <x:v>23.6394</x:v>
      </x:c>
      <x:c t="n" s="0">
        <x:v>37.22225</x:v>
      </x:c>
      <x:c t="n" s="0">
        <x:v>27.32988</x:v>
      </x:c>
      <x:c t="n" s="0">
        <x:v>32.14801</x:v>
      </x:c>
      <x:c t="n" s="0">
        <x:v>22.64634</x:v>
      </x:c>
      <x:c t="n" s="0">
        <x:v>7.25257</x:v>
      </x:c>
      <x:c t="n" s="0">
        <x:v>10.20949</x:v>
      </x:c>
      <x:c t="n" s="0">
        <x:v>9.144193</x:v>
      </x:c>
      <x:c t="n" s="0">
        <x:v>3.262868</x:v>
      </x:c>
      <x:c t="n" s="0">
        <x:v>6.153598</x:v>
      </x:c>
      <x:c t="n" s="0">
        <x:v>2.836768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43944.1700462963</x:v>
      </x:c>
      <x:c t="n" s="7">
        <x:v>43944.1700462963</x:v>
      </x:c>
      <x:c t="n" s="0">
        <x:v>42.82787</x:v>
      </x:c>
      <x:c t="n" s="0">
        <x:v>54.20069</x:v>
      </x:c>
      <x:c t="n" s="0">
        <x:v>55.19157</x:v>
      </x:c>
      <x:c t="n" s="0">
        <x:v>62.66438</x:v>
      </x:c>
      <x:c t="n" s="0">
        <x:v>-24.71811</x:v>
      </x:c>
      <x:c t="n" s="0">
        <x:v>-18.68999</x:v>
      </x:c>
      <x:c t="n" s="0">
        <x:v>-26.04911</x:v>
      </x:c>
      <x:c t="n" s="0">
        <x:v>-20.09746</x:v>
      </x:c>
      <x:c t="n" s="0">
        <x:v>-7.308496</x:v>
      </x:c>
      <x:c t="n" s="0">
        <x:v>-2.874941</x:v>
      </x:c>
      <x:c t="n" s="0">
        <x:v>-2.244663</x:v>
      </x:c>
      <x:c t="n" s="0">
        <x:v>9.789637</x:v>
      </x:c>
      <x:c t="n" s="0">
        <x:v>10.15872</x:v>
      </x:c>
      <x:c t="n" s="0">
        <x:v>12.86521</x:v>
      </x:c>
      <x:c t="n" s="0">
        <x:v>8.933737</x:v>
      </x:c>
      <x:c t="n" s="0">
        <x:v>12.78837</x:v>
      </x:c>
      <x:c t="n" s="0">
        <x:v>13.14868</x:v>
      </x:c>
      <x:c t="n" s="0">
        <x:v>17.33712</x:v>
      </x:c>
      <x:c t="n" s="0">
        <x:v>16.18007</x:v>
      </x:c>
      <x:c t="n" s="0">
        <x:v>16.90194</x:v>
      </x:c>
      <x:c t="n" s="0">
        <x:v>17.90121</x:v>
      </x:c>
      <x:c t="n" s="0">
        <x:v>21.85037</x:v>
      </x:c>
      <x:c t="n" s="0">
        <x:v>25.41609</x:v>
      </x:c>
      <x:c t="n" s="0">
        <x:v>22.50214</x:v>
      </x:c>
      <x:c t="n" s="0">
        <x:v>26.82803</x:v>
      </x:c>
      <x:c t="n" s="0">
        <x:v>28.59643</x:v>
      </x:c>
      <x:c t="n" s="0">
        <x:v>28.4909</x:v>
      </x:c>
      <x:c t="n" s="0">
        <x:v>27.39592</x:v>
      </x:c>
      <x:c t="n" s="0">
        <x:v>24.09987</x:v>
      </x:c>
      <x:c t="n" s="0">
        <x:v>22.91559</x:v>
      </x:c>
      <x:c t="n" s="0">
        <x:v>34.14714</x:v>
      </x:c>
      <x:c t="n" s="0">
        <x:v>30.52428</x:v>
      </x:c>
      <x:c t="n" s="0">
        <x:v>35.02526</x:v>
      </x:c>
      <x:c t="n" s="0">
        <x:v>29.35649</x:v>
      </x:c>
      <x:c t="n" s="0">
        <x:v>7.382173</x:v>
      </x:c>
      <x:c t="n" s="0">
        <x:v>10.76624</x:v>
      </x:c>
      <x:c t="n" s="0">
        <x:v>9.347176</x:v>
      </x:c>
      <x:c t="n" s="0">
        <x:v>2.632043</x:v>
      </x:c>
      <x:c t="n" s="0">
        <x:v>5.494728</x:v>
      </x:c>
      <x:c t="n" s="0">
        <x:v>3.325815</x:v>
      </x:c>
      <x:c t="n" s="0">
        <x:v>-23.57705</x:v>
      </x:c>
      <x:c t="n" s="0">
        <x:v>-19.39923</x:v>
      </x:c>
      <x:c t="n" s="0">
        <x:v>-28.18997</x:v>
      </x:c>
      <x:c t="n" s="0">
        <x:v>-20.53444</x:v>
      </x:c>
      <x:c t="n" s="0">
        <x:v>-6.656021</x:v>
      </x:c>
      <x:c t="n" s="0">
        <x:v>-3.453958</x:v>
      </x:c>
      <x:c t="n" s="0">
        <x:v>-4.503701</x:v>
      </x:c>
      <x:c t="n" s="0">
        <x:v>3.105676</x:v>
      </x:c>
      <x:c t="n" s="0">
        <x:v>5.670391</x:v>
      </x:c>
      <x:c t="n" s="0">
        <x:v>8.572268</x:v>
      </x:c>
      <x:c t="n" s="0">
        <x:v>8.229314</x:v>
      </x:c>
      <x:c t="n" s="0">
        <x:v>14.34797</x:v>
      </x:c>
      <x:c t="n" s="0">
        <x:v>12.38132</x:v>
      </x:c>
      <x:c t="n" s="0">
        <x:v>13.61782</x:v>
      </x:c>
      <x:c t="n" s="0">
        <x:v>18.15923</x:v>
      </x:c>
      <x:c t="n" s="0">
        <x:v>19.42289</x:v>
      </x:c>
      <x:c t="n" s="0">
        <x:v>19.05986</x:v>
      </x:c>
      <x:c t="n" s="0">
        <x:v>21.27683</x:v>
      </x:c>
      <x:c t="n" s="0">
        <x:v>26.62451</x:v>
      </x:c>
      <x:c t="n" s="0">
        <x:v>20.42688</x:v>
      </x:c>
      <x:c t="n" s="0">
        <x:v>25.52975</x:v>
      </x:c>
      <x:c t="n" s="0">
        <x:v>27.39588</x:v>
      </x:c>
      <x:c t="n" s="0">
        <x:v>26.80853</x:v>
      </x:c>
      <x:c t="n" s="0">
        <x:v>24.51508</x:v>
      </x:c>
      <x:c t="n" s="0">
        <x:v>22.05459</x:v>
      </x:c>
      <x:c t="n" s="0">
        <x:v>24.07417</x:v>
      </x:c>
      <x:c t="n" s="0">
        <x:v>40.35313</x:v>
      </x:c>
      <x:c t="n" s="0">
        <x:v>29.66969</x:v>
      </x:c>
      <x:c t="n" s="0">
        <x:v>38.59797</x:v>
      </x:c>
      <x:c t="n" s="0">
        <x:v>21.08856</x:v>
      </x:c>
      <x:c t="n" s="0">
        <x:v>9.263756</x:v>
      </x:c>
      <x:c t="n" s="0">
        <x:v>12.33625</x:v>
      </x:c>
      <x:c t="n" s="0">
        <x:v>10.47889</x:v>
      </x:c>
      <x:c t="n" s="0">
        <x:v>2.721401</x:v>
      </x:c>
      <x:c t="n" s="0">
        <x:v>6.232552</x:v>
      </x:c>
      <x:c t="n" s="0">
        <x:v>3.093228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43944.1700462963</x:v>
      </x:c>
      <x:c t="n" s="7">
        <x:v>43944.1700462963</x:v>
      </x:c>
      <x:c t="n" s="0">
        <x:v>41.87002</x:v>
      </x:c>
      <x:c t="n" s="0">
        <x:v>54.20069</x:v>
      </x:c>
      <x:c t="n" s="0">
        <x:v>58.43632</x:v>
      </x:c>
      <x:c t="n" s="0">
        <x:v>65.67467</x:v>
      </x:c>
      <x:c t="n" s="0">
        <x:v>-24.45854</x:v>
      </x:c>
      <x:c t="n" s="0">
        <x:v>-18.94647</x:v>
      </x:c>
      <x:c t="n" s="0">
        <x:v>-26.72364</x:v>
      </x:c>
      <x:c t="n" s="0">
        <x:v>-20.15875</x:v>
      </x:c>
      <x:c t="n" s="0">
        <x:v>-7.342924</x:v>
      </x:c>
      <x:c t="n" s="0">
        <x:v>-2.954805</x:v>
      </x:c>
      <x:c t="n" s="0">
        <x:v>-2.509713</x:v>
      </x:c>
      <x:c t="n" s="0">
        <x:v>9.226541</x:v>
      </x:c>
      <x:c t="n" s="0">
        <x:v>9.729797</x:v>
      </x:c>
      <x:c t="n" s="0">
        <x:v>12.43661</x:v>
      </x:c>
      <x:c t="n" s="0">
        <x:v>9.730986</x:v>
      </x:c>
      <x:c t="n" s="0">
        <x:v>13.41478</x:v>
      </x:c>
      <x:c t="n" s="0">
        <x:v>13.04571</x:v>
      </x:c>
      <x:c t="n" s="0">
        <x:v>16.98069</x:v>
      </x:c>
      <x:c t="n" s="0">
        <x:v>16.53889</x:v>
      </x:c>
      <x:c t="n" s="0">
        <x:v>17.70609</x:v>
      </x:c>
      <x:c t="n" s="0">
        <x:v>18.77575</x:v>
      </x:c>
      <x:c t="n" s="0">
        <x:v>22.04909</x:v>
      </x:c>
      <x:c t="n" s="0">
        <x:v>25.87508</x:v>
      </x:c>
      <x:c t="n" s="0">
        <x:v>22.39894</x:v>
      </x:c>
      <x:c t="n" s="0">
        <x:v>26.51904</x:v>
      </x:c>
      <x:c t="n" s="0">
        <x:v>28.29756</x:v>
      </x:c>
      <x:c t="n" s="0">
        <x:v>28.49902</x:v>
      </x:c>
      <x:c t="n" s="0">
        <x:v>27.06804</x:v>
      </x:c>
      <x:c t="n" s="0">
        <x:v>24.01068</x:v>
      </x:c>
      <x:c t="n" s="0">
        <x:v>22.58145</x:v>
      </x:c>
      <x:c t="n" s="0">
        <x:v>34.8949</x:v>
      </x:c>
      <x:c t="n" s="0">
        <x:v>31.15229</x:v>
      </x:c>
      <x:c t="n" s="0">
        <x:v>35.62633</x:v>
      </x:c>
      <x:c t="n" s="0">
        <x:v>29.36961</x:v>
      </x:c>
      <x:c t="n" s="0">
        <x:v>7.84025</x:v>
      </x:c>
      <x:c t="n" s="0">
        <x:v>11.19793</x:v>
      </x:c>
      <x:c t="n" s="0">
        <x:v>9.897009</x:v>
      </x:c>
      <x:c t="n" s="0">
        <x:v>2.621189</x:v>
      </x:c>
      <x:c t="n" s="0">
        <x:v>5.350974</x:v>
      </x:c>
      <x:c t="n" s="0">
        <x:v>3.274868</x:v>
      </x:c>
      <x:c t="n" s="0">
        <x:v>-22.8615</x:v>
      </x:c>
      <x:c t="n" s="0">
        <x:v>-22.79896</x:v>
      </x:c>
      <x:c t="n" s="0">
        <x:v>-28.18997</x:v>
      </x:c>
      <x:c t="n" s="0">
        <x:v>-20.53444</x:v>
      </x:c>
      <x:c t="n" s="0">
        <x:v>-8.556875</x:v>
      </x:c>
      <x:c t="n" s="0">
        <x:v>-3.453958</x:v>
      </x:c>
      <x:c t="n" s="0">
        <x:v>-4.503701</x:v>
      </x:c>
      <x:c t="n" s="0">
        <x:v>0.7180884</x:v>
      </x:c>
      <x:c t="n" s="0">
        <x:v>5.670391</x:v>
      </x:c>
      <x:c t="n" s="0">
        <x:v>8.203267</x:v>
      </x:c>
      <x:c t="n" s="0">
        <x:v>13.62245</x:v>
      </x:c>
      <x:c t="n" s="0">
        <x:v>16.99469</x:v>
      </x:c>
      <x:c t="n" s="0">
        <x:v>12.38885</x:v>
      </x:c>
      <x:c t="n" s="0">
        <x:v>14.1903</x:v>
      </x:c>
      <x:c t="n" s="0">
        <x:v>17.90577</x:v>
      </x:c>
      <x:c t="n" s="0">
        <x:v>19.52035</x:v>
      </x:c>
      <x:c t="n" s="0">
        <x:v>22.14395</x:v>
      </x:c>
      <x:c t="n" s="0">
        <x:v>23.79949</x:v>
      </x:c>
      <x:c t="n" s="0">
        <x:v>27.06577</x:v>
      </x:c>
      <x:c t="n" s="0">
        <x:v>22.43084</x:v>
      </x:c>
      <x:c t="n" s="0">
        <x:v>23.35052</x:v>
      </x:c>
      <x:c t="n" s="0">
        <x:v>28.74802</x:v>
      </x:c>
      <x:c t="n" s="0">
        <x:v>28.05983</x:v>
      </x:c>
      <x:c t="n" s="0">
        <x:v>24.67753</x:v>
      </x:c>
      <x:c t="n" s="0">
        <x:v>23.07354</x:v>
      </x:c>
      <x:c t="n" s="0">
        <x:v>17.54833</x:v>
      </x:c>
      <x:c t="n" s="0">
        <x:v>37.05941</x:v>
      </x:c>
      <x:c t="n" s="0">
        <x:v>33.55811</x:v>
      </x:c>
      <x:c t="n" s="0">
        <x:v>35.46492</x:v>
      </x:c>
      <x:c t="n" s="0">
        <x:v>29.58851</x:v>
      </x:c>
      <x:c t="n" s="0">
        <x:v>10.41126</x:v>
      </x:c>
      <x:c t="n" s="0">
        <x:v>12.22596</x:v>
      </x:c>
      <x:c t="n" s="0">
        <x:v>11.51761</x:v>
      </x:c>
      <x:c t="n" s="0">
        <x:v>2.674737</x:v>
      </x:c>
      <x:c t="n" s="0">
        <x:v>4.588224</x:v>
      </x:c>
      <x:c t="n" s="0">
        <x:v>2.263419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43944.1700578704</x:v>
      </x:c>
      <x:c t="n" s="7">
        <x:v>43944.1700578704</x:v>
      </x:c>
      <x:c t="n" s="0">
        <x:v>41.42651</x:v>
      </x:c>
      <x:c t="n" s="0">
        <x:v>54.20069</x:v>
      </x:c>
      <x:c t="n" s="0">
        <x:v>59.9202</x:v>
      </x:c>
      <x:c t="n" s="0">
        <x:v>65.45191</x:v>
      </x:c>
      <x:c t="n" s="0">
        <x:v>-24.1426</x:v>
      </x:c>
      <x:c t="n" s="0">
        <x:v>-19.45106</x:v>
      </x:c>
      <x:c t="n" s="0">
        <x:v>-27.39613</x:v>
      </x:c>
      <x:c t="n" s="0">
        <x:v>-20.21187</x:v>
      </x:c>
      <x:c t="n" s="0">
        <x:v>-7.592299</x:v>
      </x:c>
      <x:c t="n" s="0">
        <x:v>-3.024192</x:v>
      </x:c>
      <x:c t="n" s="0">
        <x:v>-2.769214</x:v>
      </x:c>
      <x:c t="n" s="0">
        <x:v>8.619617</x:v>
      </x:c>
      <x:c t="n" s="0">
        <x:v>9.716245</x:v>
      </x:c>
      <x:c t="n" s="0">
        <x:v>12.01493</x:v>
      </x:c>
      <x:c t="n" s="0">
        <x:v>10.56476</x:v>
      </x:c>
      <x:c t="n" s="0">
        <x:v>14.34033</x:v>
      </x:c>
      <x:c t="n" s="0">
        <x:v>12.92756</x:v>
      </x:c>
      <x:c t="n" s="0">
        <x:v>16.67559</x:v>
      </x:c>
      <x:c t="n" s="0">
        <x:v>16.46773</x:v>
      </x:c>
      <x:c t="n" s="0">
        <x:v>17.62697</x:v>
      </x:c>
      <x:c t="n" s="0">
        <x:v>19.68513</x:v>
      </x:c>
      <x:c t="n" s="0">
        <x:v>22.20587</x:v>
      </x:c>
      <x:c t="n" s="0">
        <x:v>25.89545</x:v>
      </x:c>
      <x:c t="n" s="0">
        <x:v>22.34107</x:v>
      </x:c>
      <x:c t="n" s="0">
        <x:v>26.66984</x:v>
      </x:c>
      <x:c t="n" s="0">
        <x:v>28.70269</x:v>
      </x:c>
      <x:c t="n" s="0">
        <x:v>28.27646</x:v>
      </x:c>
      <x:c t="n" s="0">
        <x:v>26.96349</x:v>
      </x:c>
      <x:c t="n" s="0">
        <x:v>23.62586</x:v>
      </x:c>
      <x:c t="n" s="0">
        <x:v>22.26486</x:v>
      </x:c>
      <x:c t="n" s="0">
        <x:v>35.35093</x:v>
      </x:c>
      <x:c t="n" s="0">
        <x:v>31.36494</x:v>
      </x:c>
      <x:c t="n" s="0">
        <x:v>35.65632</x:v>
      </x:c>
      <x:c t="n" s="0">
        <x:v>28.8883</x:v>
      </x:c>
      <x:c t="n" s="0">
        <x:v>8.266243</x:v>
      </x:c>
      <x:c t="n" s="0">
        <x:v>11.08528</x:v>
      </x:c>
      <x:c t="n" s="0">
        <x:v>9.785847</x:v>
      </x:c>
      <x:c t="n" s="0">
        <x:v>2.609908</x:v>
      </x:c>
      <x:c t="n" s="0">
        <x:v>5.381992</x:v>
      </x:c>
      <x:c t="n" s="0">
        <x:v>3.245821</x:v>
      </x:c>
      <x:c t="n" s="0">
        <x:v>-22.64698</x:v>
      </x:c>
      <x:c t="n" s="0">
        <x:v>-24.9877</x:v>
      </x:c>
      <x:c t="n" s="0">
        <x:v>-28.18997</x:v>
      </x:c>
      <x:c t="n" s="0">
        <x:v>-20.53444</x:v>
      </x:c>
      <x:c t="n" s="0">
        <x:v>-9.434871</x:v>
      </x:c>
      <x:c t="n" s="0">
        <x:v>-1.331547</x:v>
      </x:c>
      <x:c t="n" s="0">
        <x:v>-4.827041</x:v>
      </x:c>
      <x:c t="n" s="0">
        <x:v>-0.4983045</x:v>
      </x:c>
      <x:c t="n" s="0">
        <x:v>10.88081</x:v>
      </x:c>
      <x:c t="n" s="0">
        <x:v>8.072955</x:v>
      </x:c>
      <x:c t="n" s="0">
        <x:v>13.62245</x:v>
      </x:c>
      <x:c t="n" s="0">
        <x:v>17.60964</x:v>
      </x:c>
      <x:c t="n" s="0">
        <x:v>11.83701</x:v>
      </x:c>
      <x:c t="n" s="0">
        <x:v>14.78611</x:v>
      </x:c>
      <x:c t="n" s="0">
        <x:v>15.06083</x:v>
      </x:c>
      <x:c t="n" s="0">
        <x:v>15.38256</x:v>
      </x:c>
      <x:c t="n" s="0">
        <x:v>23.37068</x:v>
      </x:c>
      <x:c t="n" s="0">
        <x:v>22.14479</x:v>
      </x:c>
      <x:c t="n" s="0">
        <x:v>25.22847</x:v>
      </x:c>
      <x:c t="n" s="0">
        <x:v>22.65154</x:v>
      </x:c>
      <x:c t="n" s="0">
        <x:v>28.41574</x:v>
      </x:c>
      <x:c t="n" s="0">
        <x:v>29.19019</x:v>
      </x:c>
      <x:c t="n" s="0">
        <x:v>28.49774</x:v>
      </x:c>
      <x:c t="n" s="0">
        <x:v>26.37561</x:v>
      </x:c>
      <x:c t="n" s="0">
        <x:v>20.15308</x:v>
      </x:c>
      <x:c t="n" s="0">
        <x:v>20.0994</x:v>
      </x:c>
      <x:c t="n" s="0">
        <x:v>37.89768</x:v>
      </x:c>
      <x:c t="n" s="0">
        <x:v>34.41449</x:v>
      </x:c>
      <x:c t="n" s="0">
        <x:v>35.26195</x:v>
      </x:c>
      <x:c t="n" s="0">
        <x:v>21.66727</x:v>
      </x:c>
      <x:c t="n" s="0">
        <x:v>9.364458</x:v>
      </x:c>
      <x:c t="n" s="0">
        <x:v>10.88564</x:v>
      </x:c>
      <x:c t="n" s="0">
        <x:v>9.678013</x:v>
      </x:c>
      <x:c t="n" s="0">
        <x:v>2.798985</x:v>
      </x:c>
      <x:c t="n" s="0">
        <x:v>5.991897</x:v>
      </x:c>
      <x:c t="n" s="0">
        <x:v>3.545718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43944.1700578704</x:v>
      </x:c>
      <x:c t="n" s="7">
        <x:v>43944.1700578704</x:v>
      </x:c>
      <x:c t="n" s="0">
        <x:v>39.55086</x:v>
      </x:c>
      <x:c t="n" s="0">
        <x:v>54.20069</x:v>
      </x:c>
      <x:c t="n" s="0">
        <x:v>58.8953</x:v>
      </x:c>
      <x:c t="n" s="0">
        <x:v>66.81411</x:v>
      </x:c>
      <x:c t="n" s="0">
        <x:v>-23.88996</x:v>
      </x:c>
      <x:c t="n" s="0">
        <x:v>-19.93387</x:v>
      </x:c>
      <x:c t="n" s="0">
        <x:v>-28.06639</x:v>
      </x:c>
      <x:c t="n" s="0">
        <x:v>-20.25768</x:v>
      </x:c>
      <x:c t="n" s="0">
        <x:v>-7.817228</x:v>
      </x:c>
      <x:c t="n" s="0">
        <x:v>-1.27507</x:v>
      </x:c>
      <x:c t="n" s="0">
        <x:v>-3.015311</x:v>
      </x:c>
      <x:c t="n" s="0">
        <x:v>8.024329</x:v>
      </x:c>
      <x:c t="n" s="0">
        <x:v>9.906968</x:v>
      </x:c>
      <x:c t="n" s="0">
        <x:v>11.61926</x:v>
      </x:c>
      <x:c t="n" s="0">
        <x:v>11.16863</x:v>
      </x:c>
      <x:c t="n" s="0">
        <x:v>14.99955</x:v>
      </x:c>
      <x:c t="n" s="0">
        <x:v>12.74281</x:v>
      </x:c>
      <x:c t="n" s="0">
        <x:v>16.68877</x:v>
      </x:c>
      <x:c t="n" s="0">
        <x:v>16.19047</x:v>
      </x:c>
      <x:c t="n" s="0">
        <x:v>17.01751</x:v>
      </x:c>
      <x:c t="n" s="0">
        <x:v>20.3874</x:v>
      </x:c>
      <x:c t="n" s="0">
        <x:v>22.08105</x:v>
      </x:c>
      <x:c t="n" s="0">
        <x:v>25.89832</x:v>
      </x:c>
      <x:c t="n" s="0">
        <x:v>23.11802</x:v>
      </x:c>
      <x:c t="n" s="0">
        <x:v>26.46791</x:v>
      </x:c>
      <x:c t="n" s="0">
        <x:v>28.88705</x:v>
      </x:c>
      <x:c t="n" s="0">
        <x:v>28.55879</x:v>
      </x:c>
      <x:c t="n" s="0">
        <x:v>26.90793</x:v>
      </x:c>
      <x:c t="n" s="0">
        <x:v>23.30372</x:v>
      </x:c>
      <x:c t="n" s="0">
        <x:v>22.05286</x:v>
      </x:c>
      <x:c t="n" s="0">
        <x:v>35.48343</x:v>
      </x:c>
      <x:c t="n" s="0">
        <x:v>32.67303</x:v>
      </x:c>
      <x:c t="n" s="0">
        <x:v>35.24674</x:v>
      </x:c>
      <x:c t="n" s="0">
        <x:v>28.33653</x:v>
      </x:c>
      <x:c t="n" s="0">
        <x:v>8.277287</x:v>
      </x:c>
      <x:c t="n" s="0">
        <x:v>11.10693</x:v>
      </x:c>
      <x:c t="n" s="0">
        <x:v>9.912087</x:v>
      </x:c>
      <x:c t="n" s="0">
        <x:v>2.637524</x:v>
      </x:c>
      <x:c t="n" s="0">
        <x:v>5.395965</x:v>
      </x:c>
      <x:c t="n" s="0">
        <x:v>3.296855</x:v>
      </x:c>
      <x:c t="n" s="0">
        <x:v>-22.64698</x:v>
      </x:c>
      <x:c t="n" s="0">
        <x:v>-24.9877</x:v>
      </x:c>
      <x:c t="n" s="0">
        <x:v>-28.18997</x:v>
      </x:c>
      <x:c t="n" s="0">
        <x:v>-20.53444</x:v>
      </x:c>
      <x:c t="n" s="0">
        <x:v>-9.434871</x:v>
      </x:c>
      <x:c t="n" s="0">
        <x:v>4.357565</x:v>
      </x:c>
      <x:c t="n" s="0">
        <x:v>-4.827041</x:v>
      </x:c>
      <x:c t="n" s="0">
        <x:v>3.777992</x:v>
      </x:c>
      <x:c t="n" s="0">
        <x:v>10.88081</x:v>
      </x:c>
      <x:c t="n" s="0">
        <x:v>8.072955</x:v>
      </x:c>
      <x:c t="n" s="0">
        <x:v>13.62245</x:v>
      </x:c>
      <x:c t="n" s="0">
        <x:v>17.60964</x:v>
      </x:c>
      <x:c t="n" s="0">
        <x:v>11.46876</x:v>
      </x:c>
      <x:c t="n" s="0">
        <x:v>17.31392</x:v>
      </x:c>
      <x:c t="n" s="0">
        <x:v>12.93447</x:v>
      </x:c>
      <x:c t="n" s="0">
        <x:v>16.38984</x:v>
      </x:c>
      <x:c t="n" s="0">
        <x:v>22.69506</x:v>
      </x:c>
      <x:c t="n" s="0">
        <x:v>22.05823</x:v>
      </x:c>
      <x:c t="n" s="0">
        <x:v>24.51362</x:v>
      </x:c>
      <x:c t="n" s="0">
        <x:v>25.904</x:v>
      </x:c>
      <x:c t="n" s="0">
        <x:v>19.47625</x:v>
      </x:c>
      <x:c t="n" s="0">
        <x:v>29.78651</x:v>
      </x:c>
      <x:c t="n" s="0">
        <x:v>29.63771</x:v>
      </x:c>
      <x:c t="n" s="0">
        <x:v>27.15824</x:v>
      </x:c>
      <x:c t="n" s="0">
        <x:v>21.94959</x:v>
      </x:c>
      <x:c t="n" s="0">
        <x:v>20.29203</x:v>
      </x:c>
      <x:c t="n" s="0">
        <x:v>34.54136</x:v>
      </x:c>
      <x:c t="n" s="0">
        <x:v>35.49702</x:v>
      </x:c>
      <x:c t="n" s="0">
        <x:v>29.50041</x:v>
      </x:c>
      <x:c t="n" s="0">
        <x:v>22.15153</x:v>
      </x:c>
      <x:c t="n" s="0">
        <x:v>8.01636</x:v>
      </x:c>
      <x:c t="n" s="0">
        <x:v>10.69548</x:v>
      </x:c>
      <x:c t="n" s="0">
        <x:v>10.33522</x:v>
      </x:c>
      <x:c t="n" s="0">
        <x:v>2.690591</x:v>
      </x:c>
      <x:c t="n" s="0">
        <x:v>4.785775</x:v>
      </x:c>
      <x:c t="n" s="0">
        <x:v>3.358675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43944.1700578704</x:v>
      </x:c>
      <x:c t="n" s="7">
        <x:v>43944.1700578704</x:v>
      </x:c>
      <x:c t="n" s="0">
        <x:v>41.07108</x:v>
      </x:c>
      <x:c t="n" s="0">
        <x:v>54.20069</x:v>
      </x:c>
      <x:c t="n" s="0">
        <x:v>56.74472</x:v>
      </x:c>
      <x:c t="n" s="0">
        <x:v>65.45191</x:v>
      </x:c>
      <x:c t="n" s="0">
        <x:v>-23.68528</x:v>
      </x:c>
      <x:c t="n" s="0">
        <x:v>-20.3935</x:v>
      </x:c>
      <x:c t="n" s="0">
        <x:v>-28.18997</x:v>
      </x:c>
      <x:c t="n" s="0">
        <x:v>-20.29719</x:v>
      </x:c>
      <x:c t="n" s="0">
        <x:v>-8.018998</x:v>
      </x:c>
      <x:c t="n" s="0">
        <x:v>0.1489126</x:v>
      </x:c>
      <x:c t="n" s="0">
        <x:v>-3.237122</x:v>
      </x:c>
      <x:c t="n" s="0">
        <x:v>7.875278</x:v>
      </x:c>
      <x:c t="n" s="0">
        <x:v>10.06347</x:v>
      </x:c>
      <x:c t="n" s="0">
        <x:v>11.21358</x:v>
      </x:c>
      <x:c t="n" s="0">
        <x:v>11.51531</x:v>
      </x:c>
      <x:c t="n" s="0">
        <x:v>14.99707</x:v>
      </x:c>
      <x:c t="n" s="0">
        <x:v>12.57856</x:v>
      </x:c>
      <x:c t="n" s="0">
        <x:v>16.78583</x:v>
      </x:c>
      <x:c t="n" s="0">
        <x:v>15.7736</x:v>
      </x:c>
      <x:c t="n" s="0">
        <x:v>18.00947</x:v>
      </x:c>
      <x:c t="n" s="0">
        <x:v>20.39151</x:v>
      </x:c>
      <x:c t="n" s="0">
        <x:v>22.06816</x:v>
      </x:c>
      <x:c t="n" s="0">
        <x:v>25.22802</x:v>
      </x:c>
      <x:c t="n" s="0">
        <x:v>22.93631</x:v>
      </x:c>
      <x:c t="n" s="0">
        <x:v>26.07752</x:v>
      </x:c>
      <x:c t="n" s="0">
        <x:v>28.99593</x:v>
      </x:c>
      <x:c t="n" s="0">
        <x:v>28.2728</x:v>
      </x:c>
      <x:c t="n" s="0">
        <x:v>26.88888</x:v>
      </x:c>
      <x:c t="n" s="0">
        <x:v>23.30342</x:v>
      </x:c>
      <x:c t="n" s="0">
        <x:v>21.66885</x:v>
      </x:c>
      <x:c t="n" s="0">
        <x:v>35.49347</x:v>
      </x:c>
      <x:c t="n" s="0">
        <x:v>32.35483</x:v>
      </x:c>
      <x:c t="n" s="0">
        <x:v>34.85661</x:v>
      </x:c>
      <x:c t="n" s="0">
        <x:v>27.88388</x:v>
      </x:c>
      <x:c t="n" s="0">
        <x:v>8.340145</x:v>
      </x:c>
      <x:c t="n" s="0">
        <x:v>10.9321</x:v>
      </x:c>
      <x:c t="n" s="0">
        <x:v>9.912584</x:v>
      </x:c>
      <x:c t="n" s="0">
        <x:v>2.655567</x:v>
      </x:c>
      <x:c t="n" s="0">
        <x:v>5.303579</x:v>
      </x:c>
      <x:c t="n" s="0">
        <x:v>3.333231</x:v>
      </x:c>
      <x:c t="n" s="0">
        <x:v>-22.64698</x:v>
      </x:c>
      <x:c t="n" s="0">
        <x:v>-24.9877</x:v>
      </x:c>
      <x:c t="n" s="0">
        <x:v>-28.18997</x:v>
      </x:c>
      <x:c t="n" s="0">
        <x:v>-20.53444</x:v>
      </x:c>
      <x:c t="n" s="0">
        <x:v>-9.434871</x:v>
      </x:c>
      <x:c t="n" s="0">
        <x:v>4.357565</x:v>
      </x:c>
      <x:c t="n" s="0">
        <x:v>-4.827041</x:v>
      </x:c>
      <x:c t="n" s="0">
        <x:v>6.882913</x:v>
      </x:c>
      <x:c t="n" s="0">
        <x:v>10.88081</x:v>
      </x:c>
      <x:c t="n" s="0">
        <x:v>6.633082</x:v>
      </x:c>
      <x:c t="n" s="0">
        <x:v>12.34408</x:v>
      </x:c>
      <x:c t="n" s="0">
        <x:v>12.3009</x:v>
      </x:c>
      <x:c t="n" s="0">
        <x:v>10.81826</x:v>
      </x:c>
      <x:c t="n" s="0">
        <x:v>17.51955</x:v>
      </x:c>
      <x:c t="n" s="0">
        <x:v>12.77495</x:v>
      </x:c>
      <x:c t="n" s="0">
        <x:v>21.60402</x:v>
      </x:c>
      <x:c t="n" s="0">
        <x:v>18.16526</x:v>
      </x:c>
      <x:c t="n" s="0">
        <x:v>19.50675</x:v>
      </x:c>
      <x:c t="n" s="0">
        <x:v>21.68756</x:v>
      </x:c>
      <x:c t="n" s="0">
        <x:v>19.34067</x:v>
      </x:c>
      <x:c t="n" s="0">
        <x:v>26.50769</x:v>
      </x:c>
      <x:c t="n" s="0">
        <x:v>29.14685</x:v>
      </x:c>
      <x:c t="n" s="0">
        <x:v>24.42214</x:v>
      </x:c>
      <x:c t="n" s="0">
        <x:v>26.19175</x:v>
      </x:c>
      <x:c t="n" s="0">
        <x:v>23.99178</x:v>
      </x:c>
      <x:c t="n" s="0">
        <x:v>20.18765</x:v>
      </x:c>
      <x:c t="n" s="0">
        <x:v>36.60712</x:v>
      </x:c>
      <x:c t="n" s="0">
        <x:v>29.44391</x:v>
      </x:c>
      <x:c t="n" s="0">
        <x:v>33.32239</x:v>
      </x:c>
      <x:c t="n" s="0">
        <x:v>26.36618</x:v>
      </x:c>
      <x:c t="n" s="0">
        <x:v>7.844303</x:v>
      </x:c>
      <x:c t="n" s="0">
        <x:v>9.766805</x:v>
      </x:c>
      <x:c t="n" s="0">
        <x:v>9.914295</x:v>
      </x:c>
      <x:c t="n" s="0">
        <x:v>3.350088</x:v>
      </x:c>
      <x:c t="n" s="0">
        <x:v>4.98202</x:v>
      </x:c>
      <x:c t="n" s="0">
        <x:v>3.225781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43944.1700578704</x:v>
      </x:c>
      <x:c t="n" s="7">
        <x:v>43944.1700578704</x:v>
      </x:c>
      <x:c t="n" s="0">
        <x:v>38.04309</x:v>
      </x:c>
      <x:c t="n" s="0">
        <x:v>54.20069</x:v>
      </x:c>
      <x:c t="n" s="0">
        <x:v>65.28362</x:v>
      </x:c>
      <x:c t="n" s="0">
        <x:v>70.3729</x:v>
      </x:c>
      <x:c t="n" s="0">
        <x:v>-23.51771</x:v>
      </x:c>
      <x:c t="n" s="0">
        <x:v>-20.95584</x:v>
      </x:c>
      <x:c t="n" s="0">
        <x:v>-28.18997</x:v>
      </x:c>
      <x:c t="n" s="0">
        <x:v>-20.34801</x:v>
      </x:c>
      <x:c t="n" s="0">
        <x:v>-8.199063</x:v>
      </x:c>
      <x:c t="n" s="0">
        <x:v>1.078733</x:v>
      </x:c>
      <x:c t="n" s="0">
        <x:v>-3.435959</x:v>
      </x:c>
      <x:c t="n" s="0">
        <x:v>7.743804</x:v>
      </x:c>
      <x:c t="n" s="0">
        <x:v>10.53067</x:v>
      </x:c>
      <x:c t="n" s="0">
        <x:v>10.72148</x:v>
      </x:c>
      <x:c t="n" s="0">
        <x:v>11.49098</x:v>
      </x:c>
      <x:c t="n" s="0">
        <x:v>14.6935</x:v>
      </x:c>
      <x:c t="n" s="0">
        <x:v>12.24065</x:v>
      </x:c>
      <x:c t="n" s="0">
        <x:v>16.95695</x:v>
      </x:c>
      <x:c t="n" s="0">
        <x:v>15.59982</x:v>
      </x:c>
      <x:c t="n" s="0">
        <x:v>18.22462</x:v>
      </x:c>
      <x:c t="n" s="0">
        <x:v>19.93424</x:v>
      </x:c>
      <x:c t="n" s="0">
        <x:v>21.65376</x:v>
      </x:c>
      <x:c t="n" s="0">
        <x:v>25.28824</x:v>
      </x:c>
      <x:c t="n" s="0">
        <x:v>22.81632</x:v>
      </x:c>
      <x:c t="n" s="0">
        <x:v>25.93718</x:v>
      </x:c>
      <x:c t="n" s="0">
        <x:v>28.99533</x:v>
      </x:c>
      <x:c t="n" s="0">
        <x:v>28.00488</x:v>
      </x:c>
      <x:c t="n" s="0">
        <x:v>26.60107</x:v>
      </x:c>
      <x:c t="n" s="0">
        <x:v>23.61464</x:v>
      </x:c>
      <x:c t="n" s="0">
        <x:v>21.6494</x:v>
      </x:c>
      <x:c t="n" s="0">
        <x:v>35.61866</x:v>
      </x:c>
      <x:c t="n" s="0">
        <x:v>31.9111</x:v>
      </x:c>
      <x:c t="n" s="0">
        <x:v>34.67118</x:v>
      </x:c>
      <x:c t="n" s="0">
        <x:v>28.62458</x:v>
      </x:c>
      <x:c t="n" s="0">
        <x:v>8.522436</x:v>
      </x:c>
      <x:c t="n" s="0">
        <x:v>10.8429</x:v>
      </x:c>
      <x:c t="n" s="0">
        <x:v>9.987041</x:v>
      </x:c>
      <x:c t="n" s="0">
        <x:v>2.692183</x:v>
      </x:c>
      <x:c t="n" s="0">
        <x:v>5.39177</x:v>
      </x:c>
      <x:c t="n" s="0">
        <x:v>3.383764</x:v>
      </x:c>
      <x:c t="n" s="0">
        <x:v>-22.64698</x:v>
      </x:c>
      <x:c t="n" s="0">
        <x:v>-29.16826</x:v>
      </x:c>
      <x:c t="n" s="0">
        <x:v>-27.3924</x:v>
      </x:c>
      <x:c t="n" s="0">
        <x:v>-20.74232</x:v>
      </x:c>
      <x:c t="n" s="0">
        <x:v>-9.434871</x:v>
      </x:c>
      <x:c t="n" s="0">
        <x:v>4.357565</x:v>
      </x:c>
      <x:c t="n" s="0">
        <x:v>-4.827041</x:v>
      </x:c>
      <x:c t="n" s="0">
        <x:v>6.882913</x:v>
      </x:c>
      <x:c t="n" s="0">
        <x:v>13.42478</x:v>
      </x:c>
      <x:c t="n" s="0">
        <x:v>5.464758</x:v>
      </x:c>
      <x:c t="n" s="0">
        <x:v>11.34581</x:v>
      </x:c>
      <x:c t="n" s="0">
        <x:v>12.3009</x:v>
      </x:c>
      <x:c t="n" s="0">
        <x:v>9.455627</x:v>
      </x:c>
      <x:c t="n" s="0">
        <x:v>17.842</x:v>
      </x:c>
      <x:c t="n" s="0">
        <x:v>14.65884</x:v>
      </x:c>
      <x:c t="n" s="0">
        <x:v>18.01781</x:v>
      </x:c>
      <x:c t="n" s="0">
        <x:v>14.41077</x:v>
      </x:c>
      <x:c t="n" s="0">
        <x:v>21.44149</x:v>
      </x:c>
      <x:c t="n" s="0">
        <x:v>25.0835</x:v>
      </x:c>
      <x:c t="n" s="0">
        <x:v>23.52618</x:v>
      </x:c>
      <x:c t="n" s="0">
        <x:v>20.15374</x:v>
      </x:c>
      <x:c t="n" s="0">
        <x:v>30.68462</x:v>
      </x:c>
      <x:c t="n" s="0">
        <x:v>30.20391</x:v>
      </x:c>
      <x:c t="n" s="0">
        <x:v>25.68141</x:v>
      </x:c>
      <x:c t="n" s="0">
        <x:v>23.94865</x:v>
      </x:c>
      <x:c t="n" s="0">
        <x:v>20.343</x:v>
      </x:c>
      <x:c t="n" s="0">
        <x:v>34.44466</x:v>
      </x:c>
      <x:c t="n" s="0">
        <x:v>26.2816</x:v>
      </x:c>
      <x:c t="n" s="0">
        <x:v>31.88041</x:v>
      </x:c>
      <x:c t="n" s="0">
        <x:v>31.10531</x:v>
      </x:c>
      <x:c t="n" s="0">
        <x:v>9.774617</x:v>
      </x:c>
      <x:c t="n" s="0">
        <x:v>10.44245</x:v>
      </x:c>
      <x:c t="n" s="0">
        <x:v>9.977927</x:v>
      </x:c>
      <x:c t="n" s="0">
        <x:v>2.234351</x:v>
      </x:c>
      <x:c t="n" s="0">
        <x:v>5.7648</x:v>
      </x:c>
      <x:c t="n" s="0">
        <x:v>3.400395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43944.1700578704</x:v>
      </x:c>
      <x:c t="n" s="7">
        <x:v>43944.1700578704</x:v>
      </x:c>
      <x:c t="n" s="0">
        <x:v>40.07098</x:v>
      </x:c>
      <x:c t="n" s="0">
        <x:v>54.20069</x:v>
      </x:c>
      <x:c t="n" s="0">
        <x:v>66.30814</x:v>
      </x:c>
      <x:c t="n" s="0">
        <x:v>70.3729</x:v>
      </x:c>
      <x:c t="n" s="0">
        <x:v>-23.37962</x:v>
      </x:c>
      <x:c t="n" s="0">
        <x:v>-21.63895</x:v>
      </x:c>
      <x:c t="n" s="0">
        <x:v>-28.18997</x:v>
      </x:c>
      <x:c t="n" s="0">
        <x:v>-20.40769</x:v>
      </x:c>
      <x:c t="n" s="0">
        <x:v>-8.358987</x:v>
      </x:c>
      <x:c t="n" s="0">
        <x:v>1.740492</x:v>
      </x:c>
      <x:c t="n" s="0">
        <x:v>-3.613287</x:v>
      </x:c>
      <x:c t="n" s="0">
        <x:v>7.628284</x:v>
      </x:c>
      <x:c t="n" s="0">
        <x:v>11.16126</x:v>
      </x:c>
      <x:c t="n" s="0">
        <x:v>10.252</x:v>
      </x:c>
      <x:c t="n" s="0">
        <x:v>11.47009</x:v>
      </x:c>
      <x:c t="n" s="0">
        <x:v>14.41631</x:v>
      </x:c>
      <x:c t="n" s="0">
        <x:v>11.92967</x:v>
      </x:c>
      <x:c t="n" s="0">
        <x:v>16.90159</x:v>
      </x:c>
      <x:c t="n" s="0">
        <x:v>16.0808</x:v>
      </x:c>
      <x:c t="n" s="0">
        <x:v>18.93147</x:v>
      </x:c>
      <x:c t="n" s="0">
        <x:v>19.61533</x:v>
      </x:c>
      <x:c t="n" s="0">
        <x:v>22.02887</x:v>
      </x:c>
      <x:c t="n" s="0">
        <x:v>24.92689</x:v>
      </x:c>
      <x:c t="n" s="0">
        <x:v>22.77862</x:v>
      </x:c>
      <x:c t="n" s="0">
        <x:v>25.43674</x:v>
      </x:c>
      <x:c t="n" s="0">
        <x:v>28.93932</x:v>
      </x:c>
      <x:c t="n" s="0">
        <x:v>28.45297</x:v>
      </x:c>
      <x:c t="n" s="0">
        <x:v>26.62054</x:v>
      </x:c>
      <x:c t="n" s="0">
        <x:v>23.68563</x:v>
      </x:c>
      <x:c t="n" s="0">
        <x:v>21.33595</x:v>
      </x:c>
      <x:c t="n" s="0">
        <x:v>35.08764</x:v>
      </x:c>
      <x:c t="n" s="0">
        <x:v>31.75116</x:v>
      </x:c>
      <x:c t="n" s="0">
        <x:v>34.36245</x:v>
      </x:c>
      <x:c t="n" s="0">
        <x:v>28.24756</x:v>
      </x:c>
      <x:c t="n" s="0">
        <x:v>8.414564</x:v>
      </x:c>
      <x:c t="n" s="0">
        <x:v>10.64142</x:v>
      </x:c>
      <x:c t="n" s="0">
        <x:v>9.930196</x:v>
      </x:c>
      <x:c t="n" s="0">
        <x:v>2.621251</x:v>
      </x:c>
      <x:c t="n" s="0">
        <x:v>5.364245</x:v>
      </x:c>
      <x:c t="n" s="0">
        <x:v>3.223141</x:v>
      </x:c>
      <x:c t="n" s="0">
        <x:v>-22.64698</x:v>
      </x:c>
      <x:c t="n" s="0">
        <x:v>-29.16826</x:v>
      </x:c>
      <x:c t="n" s="0">
        <x:v>-26.82446</x:v>
      </x:c>
      <x:c t="n" s="0">
        <x:v>-20.77285</x:v>
      </x:c>
      <x:c t="n" s="0">
        <x:v>-8.856312</x:v>
      </x:c>
      <x:c t="n" s="0">
        <x:v>4.357565</x:v>
      </x:c>
      <x:c t="n" s="0">
        <x:v>-5.517954</x:v>
      </x:c>
      <x:c t="n" s="0">
        <x:v>8.856236</x:v>
      </x:c>
      <x:c t="n" s="0">
        <x:v>13.69147</x:v>
      </x:c>
      <x:c t="n" s="0">
        <x:v>5.464758</x:v>
      </x:c>
      <x:c t="n" s="0">
        <x:v>11.34581</x:v>
      </x:c>
      <x:c t="n" s="0">
        <x:v>12.3009</x:v>
      </x:c>
      <x:c t="n" s="0">
        <x:v>9.972651</x:v>
      </x:c>
      <x:c t="n" s="0">
        <x:v>13.84311</x:v>
      </x:c>
      <x:c t="n" s="0">
        <x:v>19.55115</x:v>
      </x:c>
      <x:c t="n" s="0">
        <x:v>22.86026</x:v>
      </x:c>
      <x:c t="n" s="0">
        <x:v>19.20543</x:v>
      </x:c>
      <x:c t="n" s="0">
        <x:v>21.9458</x:v>
      </x:c>
      <x:c t="n" s="0">
        <x:v>19.25068</x:v>
      </x:c>
      <x:c t="n" s="0">
        <x:v>23.14179</x:v>
      </x:c>
      <x:c t="n" s="0">
        <x:v>18.34451</x:v>
      </x:c>
      <x:c t="n" s="0">
        <x:v>26.17756</x:v>
      </x:c>
      <x:c t="n" s="0">
        <x:v>25.85416</x:v>
      </x:c>
      <x:c t="n" s="0">
        <x:v>26.88838</x:v>
      </x:c>
      <x:c t="n" s="0">
        <x:v>24.75141</x:v>
      </x:c>
      <x:c t="n" s="0">
        <x:v>20.10555</x:v>
      </x:c>
      <x:c t="n" s="0">
        <x:v>27.58379</x:v>
      </x:c>
      <x:c t="n" s="0">
        <x:v>36.23252</x:v>
      </x:c>
      <x:c t="n" s="0">
        <x:v>31.58566</x:v>
      </x:c>
      <x:c t="n" s="0">
        <x:v>24.25992</x:v>
      </x:c>
      <x:c t="n" s="0">
        <x:v>8.06944</x:v>
      </x:c>
      <x:c t="n" s="0">
        <x:v>9.908332</x:v>
      </x:c>
      <x:c t="n" s="0">
        <x:v>10.41922</x:v>
      </x:c>
      <x:c t="n" s="0">
        <x:v>1.520709</x:v>
      </x:c>
      <x:c t="n" s="0">
        <x:v>5.822178</x:v>
      </x:c>
      <x:c t="n" s="0">
        <x:v>3.506746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43944.1700578704</x:v>
      </x:c>
      <x:c t="n" s="7">
        <x:v>43944.1700578704</x:v>
      </x:c>
      <x:c t="n" s="0">
        <x:v>37.43797</x:v>
      </x:c>
      <x:c t="n" s="0">
        <x:v>54.20069</x:v>
      </x:c>
      <x:c t="n" s="0">
        <x:v>62.05956</x:v>
      </x:c>
      <x:c t="n" s="0">
        <x:v>66.64378</x:v>
      </x:c>
      <x:c t="n" s="0">
        <x:v>-23.26491</x:v>
      </x:c>
      <x:c t="n" s="0">
        <x:v>-22.32174</x:v>
      </x:c>
      <x:c t="n" s="0">
        <x:v>-28.18997</x:v>
      </x:c>
      <x:c t="n" s="0">
        <x:v>-20.45936</x:v>
      </x:c>
      <x:c t="n" s="0">
        <x:v>-8.25029</x:v>
      </x:c>
      <x:c t="n" s="0">
        <x:v>2.235396</x:v>
      </x:c>
      <x:c t="n" s="0">
        <x:v>-4.037048</x:v>
      </x:c>
      <x:c t="n" s="0">
        <x:v>8.516367</x:v>
      </x:c>
      <x:c t="n" s="0">
        <x:v>11.50188</x:v>
      </x:c>
      <x:c t="n" s="0">
        <x:v>10.33132</x:v>
      </x:c>
      <x:c t="n" s="0">
        <x:v>11.45216</x:v>
      </x:c>
      <x:c t="n" s="0">
        <x:v>14.12892</x:v>
      </x:c>
      <x:c t="n" s="0">
        <x:v>11.93169</x:v>
      </x:c>
      <x:c t="n" s="0">
        <x:v>16.25038</x:v>
      </x:c>
      <x:c t="n" s="0">
        <x:v>16.90842</x:v>
      </x:c>
      <x:c t="n" s="0">
        <x:v>19.15516</x:v>
      </x:c>
      <x:c t="n" s="0">
        <x:v>19.96581</x:v>
      </x:c>
      <x:c t="n" s="0">
        <x:v>21.97025</x:v>
      </x:c>
      <x:c t="n" s="0">
        <x:v>24.54527</x:v>
      </x:c>
      <x:c t="n" s="0">
        <x:v>22.89235</x:v>
      </x:c>
      <x:c t="n" s="0">
        <x:v>25.23527</x:v>
      </x:c>
      <x:c t="n" s="0">
        <x:v>28.815</x:v>
      </x:c>
      <x:c t="n" s="0">
        <x:v>27.98768</x:v>
      </x:c>
      <x:c t="n" s="0">
        <x:v>26.54646</x:v>
      </x:c>
      <x:c t="n" s="0">
        <x:v>23.89427</x:v>
      </x:c>
      <x:c t="n" s="0">
        <x:v>21.22629</x:v>
      </x:c>
      <x:c t="n" s="0">
        <x:v>34.68251</x:v>
      </x:c>
      <x:c t="n" s="0">
        <x:v>32.8018</x:v>
      </x:c>
      <x:c t="n" s="0">
        <x:v>33.86029</x:v>
      </x:c>
      <x:c t="n" s="0">
        <x:v>27.80021</x:v>
      </x:c>
      <x:c t="n" s="0">
        <x:v>8.487737</x:v>
      </x:c>
      <x:c t="n" s="0">
        <x:v>10.82869</x:v>
      </x:c>
      <x:c t="n" s="0">
        <x:v>9.956766</x:v>
      </x:c>
      <x:c t="n" s="0">
        <x:v>2.501482</x:v>
      </x:c>
      <x:c t="n" s="0">
        <x:v>5.324451</x:v>
      </x:c>
      <x:c t="n" s="0">
        <x:v>3.246764</x:v>
      </x:c>
      <x:c t="n" s="0">
        <x:v>-22.64698</x:v>
      </x:c>
      <x:c t="n" s="0">
        <x:v>-29.16826</x:v>
      </x:c>
      <x:c t="n" s="0">
        <x:v>-26.82446</x:v>
      </x:c>
      <x:c t="n" s="0">
        <x:v>-20.77285</x:v>
      </x:c>
      <x:c t="n" s="0">
        <x:v>-7.475884</x:v>
      </x:c>
      <x:c t="n" s="0">
        <x:v>4.357565</x:v>
      </x:c>
      <x:c t="n" s="0">
        <x:v>-8.681413</x:v>
      </x:c>
      <x:c t="n" s="0">
        <x:v>12.06904</x:v>
      </x:c>
      <x:c t="n" s="0">
        <x:v>10.82046</x:v>
      </x:c>
      <x:c t="n" s="0">
        <x:v>12.47696</x:v>
      </x:c>
      <x:c t="n" s="0">
        <x:v>13.13655</x:v>
      </x:c>
      <x:c t="n" s="0">
        <x:v>11.61861</x:v>
      </x:c>
      <x:c t="n" s="0">
        <x:v>12.49062</x:v>
      </x:c>
      <x:c t="n" s="0">
        <x:v>3.539593</x:v>
      </x:c>
      <x:c t="n" s="0">
        <x:v>18.777</x:v>
      </x:c>
      <x:c t="n" s="0">
        <x:v>16.74176</x:v>
      </x:c>
      <x:c t="n" s="0">
        <x:v>22.45569</x:v>
      </x:c>
      <x:c t="n" s="0">
        <x:v>23.44801</x:v>
      </x:c>
      <x:c t="n" s="0">
        <x:v>24.66346</x:v>
      </x:c>
      <x:c t="n" s="0">
        <x:v>21.5077</x:v>
      </x:c>
      <x:c t="n" s="0">
        <x:v>24.37354</x:v>
      </x:c>
      <x:c t="n" s="0">
        <x:v>26.64822</x:v>
      </x:c>
      <x:c t="n" s="0">
        <x:v>27.05143</x:v>
      </x:c>
      <x:c t="n" s="0">
        <x:v>24.23427</x:v>
      </x:c>
      <x:c t="n" s="0">
        <x:v>25.92562</x:v>
      </x:c>
      <x:c t="n" s="0">
        <x:v>21.14864</x:v>
      </x:c>
      <x:c t="n" s="0">
        <x:v>30.65448</x:v>
      </x:c>
      <x:c t="n" s="0">
        <x:v>31.96794</x:v>
      </x:c>
      <x:c t="n" s="0">
        <x:v>27.3809</x:v>
      </x:c>
      <x:c t="n" s="0">
        <x:v>21.64637</x:v>
      </x:c>
      <x:c t="n" s="0">
        <x:v>8.670639</x:v>
      </x:c>
      <x:c t="n" s="0">
        <x:v>12.53685</x:v>
      </x:c>
      <x:c t="n" s="0">
        <x:v>9.243616</x:v>
      </x:c>
      <x:c t="n" s="0">
        <x:v>1.814464</x:v>
      </x:c>
      <x:c t="n" s="0">
        <x:v>5.334945</x:v>
      </x:c>
      <x:c t="n" s="0">
        <x:v>2.865905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43944.1700578704</x:v>
      </x:c>
      <x:c t="n" s="7">
        <x:v>43944.1700578704</x:v>
      </x:c>
      <x:c t="n" s="0">
        <x:v>38.41262</x:v>
      </x:c>
      <x:c t="n" s="0">
        <x:v>54.20069</x:v>
      </x:c>
      <x:c t="n" s="0">
        <x:v>63.13381</x:v>
      </x:c>
      <x:c t="n" s="0">
        <x:v>66.64378</x:v>
      </x:c>
      <x:c t="n" s="0">
        <x:v>-23.16939</x:v>
      </x:c>
      <x:c t="n" s="0">
        <x:v>-23.00412</x:v>
      </x:c>
      <x:c t="n" s="0">
        <x:v>-27.97443</x:v>
      </x:c>
      <x:c t="n" s="0">
        <x:v>-20.50394</x:v>
      </x:c>
      <x:c t="n" s="0">
        <x:v>-8.128281</x:v>
      </x:c>
      <x:c t="n" s="0">
        <x:v>2.617546</x:v>
      </x:c>
      <x:c t="n" s="0">
        <x:v>-4.47477</x:v>
      </x:c>
      <x:c t="n" s="0">
        <x:v>9.252857</x:v>
      </x:c>
      <x:c t="n" s="0">
        <x:v>10.85645</x:v>
      </x:c>
      <x:c t="n" s="0">
        <x:v>10.82601</x:v>
      </x:c>
      <x:c t="n" s="0">
        <x:v>13.03918</x:v>
      </x:c>
      <x:c t="n" s="0">
        <x:v>13.83205</x:v>
      </x:c>
      <x:c t="n" s="0">
        <x:v>12.0179</x:v>
      </x:c>
      <x:c t="n" s="0">
        <x:v>15.66104</x:v>
      </x:c>
      <x:c t="n" s="0">
        <x:v>16.45991</x:v>
      </x:c>
      <x:c t="n" s="0">
        <x:v>18.61432</x:v>
      </x:c>
      <x:c t="n" s="0">
        <x:v>20.57466</x:v>
      </x:c>
      <x:c t="n" s="0">
        <x:v>21.71051</x:v>
      </x:c>
      <x:c t="n" s="0">
        <x:v>24.93347</x:v>
      </x:c>
      <x:c t="n" s="0">
        <x:v>22.7356</x:v>
      </x:c>
      <x:c t="n" s="0">
        <x:v>25.33125</x:v>
      </x:c>
      <x:c t="n" s="0">
        <x:v>28.29239</x:v>
      </x:c>
      <x:c t="n" s="0">
        <x:v>28.08084</x:v>
      </x:c>
      <x:c t="n" s="0">
        <x:v>26.57843</x:v>
      </x:c>
      <x:c t="n" s="0">
        <x:v>24.27135</x:v>
      </x:c>
      <x:c t="n" s="0">
        <x:v>22.10155</x:v>
      </x:c>
      <x:c t="n" s="0">
        <x:v>34.13526</x:v>
      </x:c>
      <x:c t="n" s="0">
        <x:v>32.34383</x:v>
      </x:c>
      <x:c t="n" s="0">
        <x:v>33.27745</x:v>
      </x:c>
      <x:c t="n" s="0">
        <x:v>27.29508</x:v>
      </x:c>
      <x:c t="n" s="0">
        <x:v>8.516845</x:v>
      </x:c>
      <x:c t="n" s="0">
        <x:v>10.90963</x:v>
      </x:c>
      <x:c t="n" s="0">
        <x:v>9.80024</x:v>
      </x:c>
      <x:c t="n" s="0">
        <x:v>2.445081</x:v>
      </x:c>
      <x:c t="n" s="0">
        <x:v>5.334197</x:v>
      </x:c>
      <x:c t="n" s="0">
        <x:v>3.236308</x:v>
      </x:c>
      <x:c t="n" s="0">
        <x:v>-22.64698</x:v>
      </x:c>
      <x:c t="n" s="0">
        <x:v>-29.16826</x:v>
      </x:c>
      <x:c t="n" s="0">
        <x:v>-26.82446</x:v>
      </x:c>
      <x:c t="n" s="0">
        <x:v>-20.77285</x:v>
      </x:c>
      <x:c t="n" s="0">
        <x:v>-7.475884</x:v>
      </x:c>
      <x:c t="n" s="0">
        <x:v>4.357565</x:v>
      </x:c>
      <x:c t="n" s="0">
        <x:v>-8.681413</x:v>
      </x:c>
      <x:c t="n" s="0">
        <x:v>12.06904</x:v>
      </x:c>
      <x:c t="n" s="0">
        <x:v>-1.177413</x:v>
      </x:c>
      <x:c t="n" s="0">
        <x:v>12.9475</x:v>
      </x:c>
      <x:c t="n" s="0">
        <x:v>18.40677</x:v>
      </x:c>
      <x:c t="n" s="0">
        <x:v>11.51176</x:v>
      </x:c>
      <x:c t="n" s="0">
        <x:v>12.49062</x:v>
      </x:c>
      <x:c t="n" s="0">
        <x:v>8.884805</x:v>
      </x:c>
      <x:c t="n" s="0">
        <x:v>7.130638</x:v>
      </x:c>
      <x:c t="n" s="0">
        <x:v>8.550521</x:v>
      </x:c>
      <x:c t="n" s="0">
        <x:v>22.48729</x:v>
      </x:c>
      <x:c t="n" s="0">
        <x:v>21.42504</x:v>
      </x:c>
      <x:c t="n" s="0">
        <x:v>25.67204</x:v>
      </x:c>
      <x:c t="n" s="0">
        <x:v>22.28065</x:v>
      </x:c>
      <x:c t="n" s="0">
        <x:v>28.0934</x:v>
      </x:c>
      <x:c t="n" s="0">
        <x:v>25.76816</x:v>
      </x:c>
      <x:c t="n" s="0">
        <x:v>28.23779</x:v>
      </x:c>
      <x:c t="n" s="0">
        <x:v>26.37009</x:v>
      </x:c>
      <x:c t="n" s="0">
        <x:v>23.7537</x:v>
      </x:c>
      <x:c t="n" s="0">
        <x:v>25.47334</x:v>
      </x:c>
      <x:c t="n" s="0">
        <x:v>29.15645</x:v>
      </x:c>
      <x:c t="n" s="0">
        <x:v>28.64453</x:v>
      </x:c>
      <x:c t="n" s="0">
        <x:v>26.75929</x:v>
      </x:c>
      <x:c t="n" s="0">
        <x:v>22.29498</x:v>
      </x:c>
      <x:c t="n" s="0">
        <x:v>8.354123</x:v>
      </x:c>
      <x:c t="n" s="0">
        <x:v>9.615376</x:v>
      </x:c>
      <x:c t="n" s="0">
        <x:v>8.800746</x:v>
      </x:c>
      <x:c t="n" s="0">
        <x:v>2.480963</x:v>
      </x:c>
      <x:c t="n" s="0">
        <x:v>5.020608</x:v>
      </x:c>
      <x:c t="n" s="0">
        <x:v>3.648171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43944.1700578704</x:v>
      </x:c>
      <x:c t="n" s="7">
        <x:v>43944.1700578704</x:v>
      </x:c>
      <x:c t="n" s="0">
        <x:v>38.41484</x:v>
      </x:c>
      <x:c t="n" s="0">
        <x:v>54.20069</x:v>
      </x:c>
      <x:c t="n" s="0">
        <x:v>63.76907</x:v>
      </x:c>
      <x:c t="n" s="0">
        <x:v>66.97801</x:v>
      </x:c>
      <x:c t="n" s="0">
        <x:v>-23.07461</x:v>
      </x:c>
      <x:c t="n" s="0">
        <x:v>-23.68603</x:v>
      </x:c>
      <x:c t="n" s="0">
        <x:v>-27.78741</x:v>
      </x:c>
      <x:c t="n" s="0">
        <x:v>-20.54232</x:v>
      </x:c>
      <x:c t="n" s="0">
        <x:v>-8.026726</x:v>
      </x:c>
      <x:c t="n" s="0">
        <x:v>2.563187</x:v>
      </x:c>
      <x:c t="n" s="0">
        <x:v>-4.887046</x:v>
      </x:c>
      <x:c t="n" s="0">
        <x:v>9.621704</x:v>
      </x:c>
      <x:c t="n" s="0">
        <x:v>10.21738</x:v>
      </x:c>
      <x:c t="n" s="0">
        <x:v>11.20801</x:v>
      </x:c>
      <x:c t="n" s="0">
        <x:v>14.3631</x:v>
      </x:c>
      <x:c t="n" s="0">
        <x:v>13.56139</x:v>
      </x:c>
      <x:c t="n" s="0">
        <x:v>12.67917</x:v>
      </x:c>
      <x:c t="n" s="0">
        <x:v>15.14414</x:v>
      </x:c>
      <x:c t="n" s="0">
        <x:v>16.76258</x:v>
      </x:c>
      <x:c t="n" s="0">
        <x:v>17.9551</x:v>
      </x:c>
      <x:c t="n" s="0">
        <x:v>20.5425</x:v>
      </x:c>
      <x:c t="n" s="0">
        <x:v>22.20895</x:v>
      </x:c>
      <x:c t="n" s="0">
        <x:v>24.58513</x:v>
      </x:c>
      <x:c t="n" s="0">
        <x:v>22.58179</x:v>
      </x:c>
      <x:c t="n" s="0">
        <x:v>25.7805</x:v>
      </x:c>
      <x:c t="n" s="0">
        <x:v>28.01536</x:v>
      </x:c>
      <x:c t="n" s="0">
        <x:v>28.00296</x:v>
      </x:c>
      <x:c t="n" s="0">
        <x:v>26.56923</x:v>
      </x:c>
      <x:c t="n" s="0">
        <x:v>24.01833</x:v>
      </x:c>
      <x:c t="n" s="0">
        <x:v>22.07207</x:v>
      </x:c>
      <x:c t="n" s="0">
        <x:v>33.70712</x:v>
      </x:c>
      <x:c t="n" s="0">
        <x:v>32.34563</x:v>
      </x:c>
      <x:c t="n" s="0">
        <x:v>32.76101</x:v>
      </x:c>
      <x:c t="n" s="0">
        <x:v>26.82022</x:v>
      </x:c>
      <x:c t="n" s="0">
        <x:v>8.32692</x:v>
      </x:c>
      <x:c t="n" s="0">
        <x:v>10.8202</x:v>
      </x:c>
      <x:c t="n" s="0">
        <x:v>9.80305</x:v>
      </x:c>
      <x:c t="n" s="0">
        <x:v>2.400135</x:v>
      </x:c>
      <x:c t="n" s="0">
        <x:v>5.361994</x:v>
      </x:c>
      <x:c t="n" s="0">
        <x:v>3.329764</x:v>
      </x:c>
      <x:c t="n" s="0">
        <x:v>-22.49359</x:v>
      </x:c>
      <x:c t="n" s="0">
        <x:v>-29.16826</x:v>
      </x:c>
      <x:c t="n" s="0">
        <x:v>-26.82446</x:v>
      </x:c>
      <x:c t="n" s="0">
        <x:v>-20.77285</x:v>
      </x:c>
      <x:c t="n" s="0">
        <x:v>-7.475884</x:v>
      </x:c>
      <x:c t="n" s="0">
        <x:v>-0.2253144</x:v>
      </x:c>
      <x:c t="n" s="0">
        <x:v>-8.681413</x:v>
      </x:c>
      <x:c t="n" s="0">
        <x:v>10.70946</x:v>
      </x:c>
      <x:c t="n" s="0">
        <x:v>-1.177413</x:v>
      </x:c>
      <x:c t="n" s="0">
        <x:v>12.9475</x:v>
      </x:c>
      <x:c t="n" s="0">
        <x:v>18.40677</x:v>
      </x:c>
      <x:c t="n" s="0">
        <x:v>11.38288</x:v>
      </x:c>
      <x:c t="n" s="0">
        <x:v>16.51774</x:v>
      </x:c>
      <x:c t="n" s="0">
        <x:v>12.14192</x:v>
      </x:c>
      <x:c t="n" s="0">
        <x:v>20.32722</x:v>
      </x:c>
      <x:c t="n" s="0">
        <x:v>6.998549</x:v>
      </x:c>
      <x:c t="n" s="0">
        <x:v>17.75338</x:v>
      </x:c>
      <x:c t="n" s="0">
        <x:v>23.22052</x:v>
      </x:c>
      <x:c t="n" s="0">
        <x:v>22.33871</x:v>
      </x:c>
      <x:c t="n" s="0">
        <x:v>19.83329</x:v>
      </x:c>
      <x:c t="n" s="0">
        <x:v>25.32549</x:v>
      </x:c>
      <x:c t="n" s="0">
        <x:v>23.94835</x:v>
      </x:c>
      <x:c t="n" s="0">
        <x:v>27.60065</x:v>
      </x:c>
      <x:c t="n" s="0">
        <x:v>26.87863</x:v>
      </x:c>
      <x:c t="n" s="0">
        <x:v>23.00462</x:v>
      </x:c>
      <x:c t="n" s="0">
        <x:v>20.15759</x:v>
      </x:c>
      <x:c t="n" s="0">
        <x:v>28.02921</x:v>
      </x:c>
      <x:c t="n" s="0">
        <x:v>33.34259</x:v>
      </x:c>
      <x:c t="n" s="0">
        <x:v>26.09744</x:v>
      </x:c>
      <x:c t="n" s="0">
        <x:v>23.29808</x:v>
      </x:c>
      <x:c t="n" s="0">
        <x:v>6.811147</x:v>
      </x:c>
      <x:c t="n" s="0">
        <x:v>9.92038</x:v>
      </x:c>
      <x:c t="n" s="0">
        <x:v>10.39683</x:v>
      </x:c>
      <x:c t="n" s="0">
        <x:v>2.615099</x:v>
      </x:c>
      <x:c t="n" s="0">
        <x:v>5.084771</x:v>
      </x:c>
      <x:c t="n" s="0">
        <x:v>3.25458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43944.1700578704</x:v>
      </x:c>
      <x:c t="n" s="7">
        <x:v>43944.1700578704</x:v>
      </x:c>
      <x:c t="n" s="0">
        <x:v>38.45497</x:v>
      </x:c>
      <x:c t="n" s="0">
        <x:v>54.20069</x:v>
      </x:c>
      <x:c t="n" s="0">
        <x:v>63.06554</x:v>
      </x:c>
      <x:c t="n" s="0">
        <x:v>65.67467</x:v>
      </x:c>
      <x:c t="n" s="0">
        <x:v>-22.98161</x:v>
      </x:c>
      <x:c t="n" s="0">
        <x:v>-24.36724</x:v>
      </x:c>
      <x:c t="n" s="0">
        <x:v>-27.63388</x:v>
      </x:c>
      <x:c t="n" s="0">
        <x:v>-20.57543</x:v>
      </x:c>
      <x:c t="n" s="0">
        <x:v>-7.941839</x:v>
      </x:c>
      <x:c t="n" s="0">
        <x:v>2.154969</x:v>
      </x:c>
      <x:c t="n" s="0">
        <x:v>-5.273049</x:v>
      </x:c>
      <x:c t="n" s="0">
        <x:v>9.75724</x:v>
      </x:c>
      <x:c t="n" s="0">
        <x:v>9.58559</x:v>
      </x:c>
      <x:c t="n" s="0">
        <x:v>11.32409</x:v>
      </x:c>
      <x:c t="n" s="0">
        <x:v>15.24235</x:v>
      </x:c>
      <x:c t="n" s="0">
        <x:v>13.24059</x:v>
      </x:c>
      <x:c t="n" s="0">
        <x:v>13.60576</x:v>
      </x:c>
      <x:c t="n" s="0">
        <x:v>15.58439</x:v>
      </x:c>
      <x:c t="n" s="0">
        <x:v>17.66459</x:v>
      </x:c>
      <x:c t="n" s="0">
        <x:v>17.46498</x:v>
      </x:c>
      <x:c t="n" s="0">
        <x:v>20.20815</x:v>
      </x:c>
      <x:c t="n" s="0">
        <x:v>22.59781</x:v>
      </x:c>
      <x:c t="n" s="0">
        <x:v>25.1174</x:v>
      </x:c>
      <x:c t="n" s="0">
        <x:v>22.1955</x:v>
      </x:c>
      <x:c t="n" s="0">
        <x:v>25.84239</x:v>
      </x:c>
      <x:c t="n" s="0">
        <x:v>27.80309</x:v>
      </x:c>
      <x:c t="n" s="0">
        <x:v>28.31312</x:v>
      </x:c>
      <x:c t="n" s="0">
        <x:v>26.48646</x:v>
      </x:c>
      <x:c t="n" s="0">
        <x:v>23.80865</x:v>
      </x:c>
      <x:c t="n" s="0">
        <x:v>22.29853</x:v>
      </x:c>
      <x:c t="n" s="0">
        <x:v>33.14066</x:v>
      </x:c>
      <x:c t="n" s="0">
        <x:v>32.17567</x:v>
      </x:c>
      <x:c t="n" s="0">
        <x:v>32.3325</x:v>
      </x:c>
      <x:c t="n" s="0">
        <x:v>26.55486</x:v>
      </x:c>
      <x:c t="n" s="0">
        <x:v>8.172847</x:v>
      </x:c>
      <x:c t="n" s="0">
        <x:v>10.66444</x:v>
      </x:c>
      <x:c t="n" s="0">
        <x:v>9.742841</x:v>
      </x:c>
      <x:c t="n" s="0">
        <x:v>2.461698</x:v>
      </x:c>
      <x:c t="n" s="0">
        <x:v>5.444968</x:v>
      </x:c>
      <x:c t="n" s="0">
        <x:v>3.52734</x:v>
      </x:c>
      <x:c t="n" s="0">
        <x:v>-22.47211</x:v>
      </x:c>
      <x:c t="n" s="0">
        <x:v>-29.16826</x:v>
      </x:c>
      <x:c t="n" s="0">
        <x:v>-25.76651</x:v>
      </x:c>
      <x:c t="n" s="0">
        <x:v>-20.9887</x:v>
      </x:c>
      <x:c t="n" s="0">
        <x:v>-7.475884</x:v>
      </x:c>
      <x:c t="n" s="0">
        <x:v>-1.577394</x:v>
      </x:c>
      <x:c t="n" s="0">
        <x:v>-2.75668</x:v>
      </x:c>
      <x:c t="n" s="0">
        <x:v>10.47519</x:v>
      </x:c>
      <x:c t="n" s="0">
        <x:v>2.629998</x:v>
      </x:c>
      <x:c t="n" s="0">
        <x:v>10.78668</x:v>
      </x:c>
      <x:c t="n" s="0">
        <x:v>18.40677</x:v>
      </x:c>
      <x:c t="n" s="0">
        <x:v>10.35445</x:v>
      </x:c>
      <x:c t="n" s="0">
        <x:v>16.87739</x:v>
      </x:c>
      <x:c t="n" s="0">
        <x:v>18.53574</x:v>
      </x:c>
      <x:c t="n" s="0">
        <x:v>19.24549</x:v>
      </x:c>
      <x:c t="n" s="0">
        <x:v>16.23916</x:v>
      </x:c>
      <x:c t="n" s="0">
        <x:v>20.77768</x:v>
      </x:c>
      <x:c t="n" s="0">
        <x:v>25.47428</x:v>
      </x:c>
      <x:c t="n" s="0">
        <x:v>27.04522</x:v>
      </x:c>
      <x:c t="n" s="0">
        <x:v>19.50231</x:v>
      </x:c>
      <x:c t="n" s="0">
        <x:v>26.05596</x:v>
      </x:c>
      <x:c t="n" s="0">
        <x:v>26.17281</x:v>
      </x:c>
      <x:c t="n" s="0">
        <x:v>31.00762</x:v>
      </x:c>
      <x:c t="n" s="0">
        <x:v>27.98867</x:v>
      </x:c>
      <x:c t="n" s="0">
        <x:v>25.58106</x:v>
      </x:c>
      <x:c t="n" s="0">
        <x:v>23.85344</x:v>
      </x:c>
      <x:c t="n" s="0">
        <x:v>24.64676</x:v>
      </x:c>
      <x:c t="n" s="0">
        <x:v>29.11407</x:v>
      </x:c>
      <x:c t="n" s="0">
        <x:v>30.94604</x:v>
      </x:c>
      <x:c t="n" s="0">
        <x:v>23.1074</x:v>
      </x:c>
      <x:c t="n" s="0">
        <x:v>7.816271</x:v>
      </x:c>
      <x:c t="n" s="0">
        <x:v>9.873432</x:v>
      </x:c>
      <x:c t="n" s="0">
        <x:v>8.270775</x:v>
      </x:c>
      <x:c t="n" s="0">
        <x:v>2.762507</x:v>
      </x:c>
      <x:c t="n" s="0">
        <x:v>5.972549</x:v>
      </x:c>
      <x:c t="n" s="0">
        <x:v>5.206526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43944.1700578704</x:v>
      </x:c>
      <x:c t="n" s="7">
        <x:v>43944.1700578704</x:v>
      </x:c>
      <x:c t="n" s="0">
        <x:v>40.10418</x:v>
      </x:c>
      <x:c t="n" s="0">
        <x:v>54.20069</x:v>
      </x:c>
      <x:c t="n" s="0">
        <x:v>62.61994</x:v>
      </x:c>
      <x:c t="n" s="0">
        <x:v>65.45191</x:v>
      </x:c>
      <x:c t="n" s="0">
        <x:v>-22.9038</x:v>
      </x:c>
      <x:c t="n" s="0">
        <x:v>-25.04779</x:v>
      </x:c>
      <x:c t="n" s="0">
        <x:v>-26.99298</x:v>
      </x:c>
      <x:c t="n" s="0">
        <x:v>-20.6835</x:v>
      </x:c>
      <x:c t="n" s="0">
        <x:v>-7.870634</x:v>
      </x:c>
      <x:c t="n" s="0">
        <x:v>1.773126</x:v>
      </x:c>
      <x:c t="n" s="0">
        <x:v>-3.695842</x:v>
      </x:c>
      <x:c t="n" s="0">
        <x:v>9.869734</x:v>
      </x:c>
      <x:c t="n" s="0">
        <x:v>9.18593</x:v>
      </x:c>
      <x:c t="n" s="0">
        <x:v>11.12545</x:v>
      </x:c>
      <x:c t="n" s="0">
        <x:v>15.59472</x:v>
      </x:c>
      <x:c t="n" s="0">
        <x:v>12.92135</x:v>
      </x:c>
      <x:c t="n" s="0">
        <x:v>13.95053</x:v>
      </x:c>
      <x:c t="n" s="0">
        <x:v>16.1612</x:v>
      </x:c>
      <x:c t="n" s="0">
        <x:v>17.22617</x:v>
      </x:c>
      <x:c t="n" s="0">
        <x:v>17.69501</x:v>
      </x:c>
      <x:c t="n" s="0">
        <x:v>20.36298</x:v>
      </x:c>
      <x:c t="n" s="0">
        <x:v>23.03322</x:v>
      </x:c>
      <x:c t="n" s="0">
        <x:v>24.72515</x:v>
      </x:c>
      <x:c t="n" s="0">
        <x:v>22.47086</x:v>
      </x:c>
      <x:c t="n" s="0">
        <x:v>25.49475</x:v>
      </x:c>
      <x:c t="n" s="0">
        <x:v>27.72708</x:v>
      </x:c>
      <x:c t="n" s="0">
        <x:v>28.64472</x:v>
      </x:c>
      <x:c t="n" s="0">
        <x:v>26.68696</x:v>
      </x:c>
      <x:c t="n" s="0">
        <x:v>23.96862</x:v>
      </x:c>
      <x:c t="n" s="0">
        <x:v>22.64362</x:v>
      </x:c>
      <x:c t="n" s="0">
        <x:v>32.55696</x:v>
      </x:c>
      <x:c t="n" s="0">
        <x:v>31.76297</x:v>
      </x:c>
      <x:c t="n" s="0">
        <x:v>32.80038</x:v>
      </x:c>
      <x:c t="n" s="0">
        <x:v>26.10623</x:v>
      </x:c>
      <x:c t="n" s="0">
        <x:v>8.032146</x:v>
      </x:c>
      <x:c t="n" s="0">
        <x:v>10.61174</x:v>
      </x:c>
      <x:c t="n" s="0">
        <x:v>9.537045</x:v>
      </x:c>
      <x:c t="n" s="0">
        <x:v>2.330855</x:v>
      </x:c>
      <x:c t="n" s="0">
        <x:v>5.386846</x:v>
      </x:c>
      <x:c t="n" s="0">
        <x:v>3.614182</x:v>
      </x:c>
      <x:c t="n" s="0">
        <x:v>-22.47211</x:v>
      </x:c>
      <x:c t="n" s="0">
        <x:v>-29.16826</x:v>
      </x:c>
      <x:c t="n" s="0">
        <x:v>-24.43006</x:v>
      </x:c>
      <x:c t="n" s="0">
        <x:v>-21.37416</x:v>
      </x:c>
      <x:c t="n" s="0">
        <x:v>-7.475884</x:v>
      </x:c>
      <x:c t="n" s="0">
        <x:v>-1.577394</x:v>
      </x:c>
      <x:c t="n" s="0">
        <x:v>0.7471575</x:v>
      </x:c>
      <x:c t="n" s="0">
        <x:v>10.47519</x:v>
      </x:c>
      <x:c t="n" s="0">
        <x:v>5.581421</x:v>
      </x:c>
      <x:c t="n" s="0">
        <x:v>9.735957</x:v>
      </x:c>
      <x:c t="n" s="0">
        <x:v>14.82704</x:v>
      </x:c>
      <x:c t="n" s="0">
        <x:v>10.35445</x:v>
      </x:c>
      <x:c t="n" s="0">
        <x:v>12.67889</x:v>
      </x:c>
      <x:c t="n" s="0">
        <x:v>18.80577</x:v>
      </x:c>
      <x:c t="n" s="0">
        <x:v>13.00744</x:v>
      </x:c>
      <x:c t="n" s="0">
        <x:v>18.59947</x:v>
      </x:c>
      <x:c t="n" s="0">
        <x:v>19.09068</x:v>
      </x:c>
      <x:c t="n" s="0">
        <x:v>22.96982</x:v>
      </x:c>
      <x:c t="n" s="0">
        <x:v>21.94268</x:v>
      </x:c>
      <x:c t="n" s="0">
        <x:v>24.85844</x:v>
      </x:c>
      <x:c t="n" s="0">
        <x:v>23.41514</x:v>
      </x:c>
      <x:c t="n" s="0">
        <x:v>26.98006</x:v>
      </x:c>
      <x:c t="n" s="0">
        <x:v>27.47602</x:v>
      </x:c>
      <x:c t="n" s="0">
        <x:v>26.0653</x:v>
      </x:c>
      <x:c t="n" s="0">
        <x:v>24.61136</x:v>
      </x:c>
      <x:c t="n" s="0">
        <x:v>23.92387</x:v>
      </x:c>
      <x:c t="n" s="0">
        <x:v>24.91414</x:v>
      </x:c>
      <x:c t="n" s="0">
        <x:v>25.2033</x:v>
      </x:c>
      <x:c t="n" s="0">
        <x:v>36.3002</x:v>
      </x:c>
      <x:c t="n" s="0">
        <x:v>22.04187</x:v>
      </x:c>
      <x:c t="n" s="0">
        <x:v>7.200676</x:v>
      </x:c>
      <x:c t="n" s="0">
        <x:v>10.03098</x:v>
      </x:c>
      <x:c t="n" s="0">
        <x:v>8.174889</x:v>
      </x:c>
      <x:c t="n" s="0">
        <x:v>1.642379</x:v>
      </x:c>
      <x:c t="n" s="0">
        <x:v>4.773601</x:v>
      </x:c>
      <x:c t="n" s="0">
        <x:v>3.603645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43944.1700578704</x:v>
      </x:c>
      <x:c t="n" s="7">
        <x:v>43944.1700578704</x:v>
      </x:c>
      <x:c t="n" s="0">
        <x:v>38.0938</x:v>
      </x:c>
      <x:c t="n" s="0">
        <x:v>54.20069</x:v>
      </x:c>
      <x:c t="n" s="0">
        <x:v>62.99165</x:v>
      </x:c>
      <x:c t="n" s="0">
        <x:v>67.13596</x:v>
      </x:c>
      <x:c t="n" s="0">
        <x:v>-22.83841</x:v>
      </x:c>
      <x:c t="n" s="0">
        <x:v>-25.72742</x:v>
      </x:c>
      <x:c t="n" s="0">
        <x:v>-26.51137</x:v>
      </x:c>
      <x:c t="n" s="0">
        <x:v>-20.778</x:v>
      </x:c>
      <x:c t="n" s="0">
        <x:v>-7.810733</x:v>
      </x:c>
      <x:c t="n" s="0">
        <x:v>1.418137</x:v>
      </x:c>
      <x:c t="n" s="0">
        <x:v>-2.691877</x:v>
      </x:c>
      <x:c t="n" s="0">
        <x:v>9.756726</x:v>
      </x:c>
      <x:c t="n" s="0">
        <x:v>8.812837</x:v>
      </x:c>
      <x:c t="n" s="0">
        <x:v>10.9483</x:v>
      </x:c>
      <x:c t="n" s="0">
        <x:v>15.05132</x:v>
      </x:c>
      <x:c t="n" s="0">
        <x:v>12.6288</x:v>
      </x:c>
      <x:c t="n" s="0">
        <x:v>13.27761</x:v>
      </x:c>
      <x:c t="n" s="0">
        <x:v>16.76576</x:v>
      </x:c>
      <x:c t="n" s="0">
        <x:v>16.88169</x:v>
      </x:c>
      <x:c t="n" s="0">
        <x:v>17.72877</x:v>
      </x:c>
      <x:c t="n" s="0">
        <x:v>19.82818</x:v>
      </x:c>
      <x:c t="n" s="0">
        <x:v>22.74137</x:v>
      </x:c>
      <x:c t="n" s="0">
        <x:v>24.79907</x:v>
      </x:c>
      <x:c t="n" s="0">
        <x:v>22.75165</x:v>
      </x:c>
      <x:c t="n" s="0">
        <x:v>25.80169</x:v>
      </x:c>
      <x:c t="n" s="0">
        <x:v>27.55273</x:v>
      </x:c>
      <x:c t="n" s="0">
        <x:v>28.30079</x:v>
      </x:c>
      <x:c t="n" s="0">
        <x:v>26.64921</x:v>
      </x:c>
      <x:c t="n" s="0">
        <x:v>24.03752</x:v>
      </x:c>
      <x:c t="n" s="0">
        <x:v>22.38337</x:v>
      </x:c>
      <x:c t="n" s="0">
        <x:v>32.07278</x:v>
      </x:c>
      <x:c t="n" s="0">
        <x:v>31.74033</x:v>
      </x:c>
      <x:c t="n" s="0">
        <x:v>33.03639</x:v>
      </x:c>
      <x:c t="n" s="0">
        <x:v>25.73717</x:v>
      </x:c>
      <x:c t="n" s="0">
        <x:v>8.059032</x:v>
      </x:c>
      <x:c t="n" s="0">
        <x:v>10.50261</x:v>
      </x:c>
      <x:c t="n" s="0">
        <x:v>9.514549</x:v>
      </x:c>
      <x:c t="n" s="0">
        <x:v>2.402359</x:v>
      </x:c>
      <x:c t="n" s="0">
        <x:v>5.227028</x:v>
      </x:c>
      <x:c t="n" s="0">
        <x:v>3.516021</x:v>
      </x:c>
      <x:c t="n" s="0">
        <x:v>-22.47211</x:v>
      </x:c>
      <x:c t="n" s="0">
        <x:v>-29.16826</x:v>
      </x:c>
      <x:c t="n" s="0">
        <x:v>-24.43006</x:v>
      </x:c>
      <x:c t="n" s="0">
        <x:v>-21.37416</x:v>
      </x:c>
      <x:c t="n" s="0">
        <x:v>-7.475884</x:v>
      </x:c>
      <x:c t="n" s="0">
        <x:v>-1.577394</x:v>
      </x:c>
      <x:c t="n" s="0">
        <x:v>0.7471575</x:v>
      </x:c>
      <x:c t="n" s="0">
        <x:v>7.106487</x:v>
      </x:c>
      <x:c t="n" s="0">
        <x:v>5.581421</x:v>
      </x:c>
      <x:c t="n" s="0">
        <x:v>9.735957</x:v>
      </x:c>
      <x:c t="n" s="0">
        <x:v>8.479701</x:v>
      </x:c>
      <x:c t="n" s="0">
        <x:v>10.35445</x:v>
      </x:c>
      <x:c t="n" s="0">
        <x:v>-3.821584</x:v>
      </x:c>
      <x:c t="n" s="0">
        <x:v>19.22155</x:v>
      </x:c>
      <x:c t="n" s="0">
        <x:v>14.48967</x:v>
      </x:c>
      <x:c t="n" s="0">
        <x:v>18.71327</x:v>
      </x:c>
      <x:c t="n" s="0">
        <x:v>7.947714</x:v>
      </x:c>
      <x:c t="n" s="0">
        <x:v>21.92059</x:v>
      </x:c>
      <x:c t="n" s="0">
        <x:v>25.17606</x:v>
      </x:c>
      <x:c t="n" s="0">
        <x:v>25.11712</x:v>
      </x:c>
      <x:c t="n" s="0">
        <x:v>27.38956</x:v>
      </x:c>
      <x:c t="n" s="0">
        <x:v>27.55942</x:v>
      </x:c>
      <x:c t="n" s="0">
        <x:v>29.07691</x:v>
      </x:c>
      <x:c t="n" s="0">
        <x:v>25.91678</x:v>
      </x:c>
      <x:c t="n" s="0">
        <x:v>23.33587</x:v>
      </x:c>
      <x:c t="n" s="0">
        <x:v>19.19725</x:v>
      </x:c>
      <x:c t="n" s="0">
        <x:v>26.79671</x:v>
      </x:c>
      <x:c t="n" s="0">
        <x:v>31.71528</x:v>
      </x:c>
      <x:c t="n" s="0">
        <x:v>30.95081</x:v>
      </x:c>
      <x:c t="n" s="0">
        <x:v>22.18391</x:v>
      </x:c>
      <x:c t="n" s="0">
        <x:v>8.202207</x:v>
      </x:c>
      <x:c t="n" s="0">
        <x:v>10.402</x:v>
      </x:c>
      <x:c t="n" s="0">
        <x:v>9.360505</x:v>
      </x:c>
      <x:c t="n" s="0">
        <x:v>2.415028</x:v>
      </x:c>
      <x:c t="n" s="0">
        <x:v>4.896493</x:v>
      </x:c>
      <x:c t="n" s="0">
        <x:v>1.947551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43944.1700578704</x:v>
      </x:c>
      <x:c t="n" s="7">
        <x:v>43944.1700578704</x:v>
      </x:c>
      <x:c t="n" s="0">
        <x:v>39.18351</x:v>
      </x:c>
      <x:c t="n" s="0">
        <x:v>54.20069</x:v>
      </x:c>
      <x:c t="n" s="0">
        <x:v>55.97163</x:v>
      </x:c>
      <x:c t="n" s="0">
        <x:v>64.96886</x:v>
      </x:c>
      <x:c t="n" s="0">
        <x:v>-22.85606</x:v>
      </x:c>
      <x:c t="n" s="0">
        <x:v>-25.92664</x:v>
      </x:c>
      <x:c t="n" s="0">
        <x:v>-26.13887</x:v>
      </x:c>
      <x:c t="n" s="0">
        <x:v>-20.86027</x:v>
      </x:c>
      <x:c t="n" s="0">
        <x:v>-6.907951</x:v>
      </x:c>
      <x:c t="n" s="0">
        <x:v>1.090154</x:v>
      </x:c>
      <x:c t="n" s="0">
        <x:v>-1.986818</x:v>
      </x:c>
      <x:c t="n" s="0">
        <x:v>9.310433</x:v>
      </x:c>
      <x:c t="n" s="0">
        <x:v>8.443822</x:v>
      </x:c>
      <x:c t="n" s="0">
        <x:v>11.92072</x:v>
      </x:c>
      <x:c t="n" s="0">
        <x:v>14.52649</x:v>
      </x:c>
      <x:c t="n" s="0">
        <x:v>12.38032</x:v>
      </x:c>
      <x:c t="n" s="0">
        <x:v>12.60676</x:v>
      </x:c>
      <x:c t="n" s="0">
        <x:v>17.02997</x:v>
      </x:c>
      <x:c t="n" s="0">
        <x:v>16.60455</x:v>
      </x:c>
      <x:c t="n" s="0">
        <x:v>18.58394</x:v>
      </x:c>
      <x:c t="n" s="0">
        <x:v>19.25968</x:v>
      </x:c>
      <x:c t="n" s="0">
        <x:v>23.1174</x:v>
      </x:c>
      <x:c t="n" s="0">
        <x:v>24.51503</x:v>
      </x:c>
      <x:c t="n" s="0">
        <x:v>22.71349</x:v>
      </x:c>
      <x:c t="n" s="0">
        <x:v>25.99239</x:v>
      </x:c>
      <x:c t="n" s="0">
        <x:v>27.26867</x:v>
      </x:c>
      <x:c t="n" s="0">
        <x:v>28.56785</x:v>
      </x:c>
      <x:c t="n" s="0">
        <x:v>26.60527</x:v>
      </x:c>
      <x:c t="n" s="0">
        <x:v>24.14635</x:v>
      </x:c>
      <x:c t="n" s="0">
        <x:v>21.9082</x:v>
      </x:c>
      <x:c t="n" s="0">
        <x:v>31.65549</x:v>
      </x:c>
      <x:c t="n" s="0">
        <x:v>31.58585</x:v>
      </x:c>
      <x:c t="n" s="0">
        <x:v>32.70028</x:v>
      </x:c>
      <x:c t="n" s="0">
        <x:v>26.20897</x:v>
      </x:c>
      <x:c t="n" s="0">
        <x:v>8.05478</x:v>
      </x:c>
      <x:c t="n" s="0">
        <x:v>10.45375</x:v>
      </x:c>
      <x:c t="n" s="0">
        <x:v>9.421761</x:v>
      </x:c>
      <x:c t="n" s="0">
        <x:v>2.358732</x:v>
      </x:c>
      <x:c t="n" s="0">
        <x:v>5.326161</x:v>
      </x:c>
      <x:c t="n" s="0">
        <x:v>3.506392</x:v>
      </x:c>
      <x:c t="n" s="0">
        <x:v>-23.25352</x:v>
      </x:c>
      <x:c t="n" s="0">
        <x:v>-25.42223</x:v>
      </x:c>
      <x:c t="n" s="0">
        <x:v>-24.43006</x:v>
      </x:c>
      <x:c t="n" s="0">
        <x:v>-21.37416</x:v>
      </x:c>
      <x:c t="n" s="0">
        <x:v>-2.475734</x:v>
      </x:c>
      <x:c t="n" s="0">
        <x:v>-1.577394</x:v>
      </x:c>
      <x:c t="n" s="0">
        <x:v>0.7471575</x:v>
      </x:c>
      <x:c t="n" s="0">
        <x:v>4.954916</x:v>
      </x:c>
      <x:c t="n" s="0">
        <x:v>5.081983</x:v>
      </x:c>
      <x:c t="n" s="0">
        <x:v>16.75432</x:v>
      </x:c>
      <x:c t="n" s="0">
        <x:v>8.479701</x:v>
      </x:c>
      <x:c t="n" s="0">
        <x:v>10.64878</x:v>
      </x:c>
      <x:c t="n" s="0">
        <x:v>1.786396</x:v>
      </x:c>
      <x:c t="n" s="0">
        <x:v>16.68039</x:v>
      </x:c>
      <x:c t="n" s="0">
        <x:v>13.0732</x:v>
      </x:c>
      <x:c t="n" s="0">
        <x:v>22.42107</x:v>
      </x:c>
      <x:c t="n" s="0">
        <x:v>15.02731</x:v>
      </x:c>
      <x:c t="n" s="0">
        <x:v>27.06113</x:v>
      </x:c>
      <x:c t="n" s="0">
        <x:v>23.44164</x:v>
      </x:c>
      <x:c t="n" s="0">
        <x:v>14.75267</x:v>
      </x:c>
      <x:c t="n" s="0">
        <x:v>28.17019</x:v>
      </x:c>
      <x:c t="n" s="0">
        <x:v>28.77775</x:v>
      </x:c>
      <x:c t="n" s="0">
        <x:v>27.84667</x:v>
      </x:c>
      <x:c t="n" s="0">
        <x:v>27.50793</x:v>
      </x:c>
      <x:c t="n" s="0">
        <x:v>23.10107</x:v>
      </x:c>
      <x:c t="n" s="0">
        <x:v>18.09798</x:v>
      </x:c>
      <x:c t="n" s="0">
        <x:v>27.57131</x:v>
      </x:c>
      <x:c t="n" s="0">
        <x:v>30.13374</x:v>
      </x:c>
      <x:c t="n" s="0">
        <x:v>27.88285</x:v>
      </x:c>
      <x:c t="n" s="0">
        <x:v>32.15965</x:v>
      </x:c>
      <x:c t="n" s="0">
        <x:v>8.170256</x:v>
      </x:c>
      <x:c t="n" s="0">
        <x:v>10.24349</x:v>
      </x:c>
      <x:c t="n" s="0">
        <x:v>9.032419</x:v>
      </x:c>
      <x:c t="n" s="0">
        <x:v>3.102909</x:v>
      </x:c>
      <x:c t="n" s="0">
        <x:v>5.370918</x:v>
      </x:c>
      <x:c t="n" s="0">
        <x:v>3.353024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43944.1700578704</x:v>
      </x:c>
      <x:c t="n" s="7">
        <x:v>43944.1700578704</x:v>
      </x:c>
      <x:c t="n" s="0">
        <x:v>40.29011</x:v>
      </x:c>
      <x:c t="n" s="0">
        <x:v>54.20069</x:v>
      </x:c>
      <x:c t="n" s="0">
        <x:v>63.3116</x:v>
      </x:c>
      <x:c t="n" s="0">
        <x:v>67.84952</x:v>
      </x:c>
      <x:c t="n" s="0">
        <x:v>-22.91222</x:v>
      </x:c>
      <x:c t="n" s="0">
        <x:v>-25.84996</x:v>
      </x:c>
      <x:c t="n" s="0">
        <x:v>-25.84427</x:v>
      </x:c>
      <x:c t="n" s="0">
        <x:v>-20.93181</x:v>
      </x:c>
      <x:c t="n" s="0">
        <x:v>-5.907464</x:v>
      </x:c>
      <x:c t="n" s="0">
        <x:v>0.7479259</x:v>
      </x:c>
      <x:c t="n" s="0">
        <x:v>-1.46381</x:v>
      </x:c>
      <x:c t="n" s="0">
        <x:v>8.898415</x:v>
      </x:c>
      <x:c t="n" s="0">
        <x:v>8.088005</x:v>
      </x:c>
      <x:c t="n" s="0">
        <x:v>13.05443</x:v>
      </x:c>
      <x:c t="n" s="0">
        <x:v>14.02184</x:v>
      </x:c>
      <x:c t="n" s="0">
        <x:v>12.1667</x:v>
      </x:c>
      <x:c t="n" s="0">
        <x:v>12.05511</x:v>
      </x:c>
      <x:c t="n" s="0">
        <x:v>16.68879</x:v>
      </x:c>
      <x:c t="n" s="0">
        <x:v>16.0353</x:v>
      </x:c>
      <x:c t="n" s="0">
        <x:v>18.74216</x:v>
      </x:c>
      <x:c t="n" s="0">
        <x:v>19.18331</x:v>
      </x:c>
      <x:c t="n" s="0">
        <x:v>23.88769</x:v>
      </x:c>
      <x:c t="n" s="0">
        <x:v>24.19022</x:v>
      </x:c>
      <x:c t="n" s="0">
        <x:v>22.32826</x:v>
      </x:c>
      <x:c t="n" s="0">
        <x:v>26.56701</x:v>
      </x:c>
      <x:c t="n" s="0">
        <x:v>27.75895</x:v>
      </x:c>
      <x:c t="n" s="0">
        <x:v>28.68919</x:v>
      </x:c>
      <x:c t="n" s="0">
        <x:v>26.85438</x:v>
      </x:c>
      <x:c t="n" s="0">
        <x:v>23.965</x:v>
      </x:c>
      <x:c t="n" s="0">
        <x:v>21.56986</x:v>
      </x:c>
      <x:c t="n" s="0">
        <x:v>31.12055</x:v>
      </x:c>
      <x:c t="n" s="0">
        <x:v>31.08175</x:v>
      </x:c>
      <x:c t="n" s="0">
        <x:v>32.51306</x:v>
      </x:c>
      <x:c t="n" s="0">
        <x:v>28.9724</x:v>
      </x:c>
      <x:c t="n" s="0">
        <x:v>7.910766</x:v>
      </x:c>
      <x:c t="n" s="0">
        <x:v>10.40334</x:v>
      </x:c>
      <x:c t="n" s="0">
        <x:v>9.445004</x:v>
      </x:c>
      <x:c t="n" s="0">
        <x:v>2.497298</x:v>
      </x:c>
      <x:c t="n" s="0">
        <x:v>5.157475</x:v>
      </x:c>
      <x:c t="n" s="0">
        <x:v>3.392174</x:v>
      </x:c>
      <x:c t="n" s="0">
        <x:v>-23.25352</x:v>
      </x:c>
      <x:c t="n" s="0">
        <x:v>-25.42223</x:v>
      </x:c>
      <x:c t="n" s="0">
        <x:v>-24.43006</x:v>
      </x:c>
      <x:c t="n" s="0">
        <x:v>-21.37416</x:v>
      </x:c>
      <x:c t="n" s="0">
        <x:v>-2.475734</x:v>
      </x:c>
      <x:c t="n" s="0">
        <x:v>-3.909483</x:v>
      </x:c>
      <x:c t="n" s="0">
        <x:v>0.7471575</x:v>
      </x:c>
      <x:c t="n" s="0">
        <x:v>5.501112</x:v>
      </x:c>
      <x:c t="n" s="0">
        <x:v>5.081983</x:v>
      </x:c>
      <x:c t="n" s="0">
        <x:v>16.75432</x:v>
      </x:c>
      <x:c t="n" s="0">
        <x:v>11.75253</x:v>
      </x:c>
      <x:c t="n" s="0">
        <x:v>10.64878</x:v>
      </x:c>
      <x:c t="n" s="0">
        <x:v>5.227313</x:v>
      </x:c>
      <x:c t="n" s="0">
        <x:v>13.86433</x:v>
      </x:c>
      <x:c t="n" s="0">
        <x:v>10.66287</x:v>
      </x:c>
      <x:c t="n" s="0">
        <x:v>16.4246</x:v>
      </x:c>
      <x:c t="n" s="0">
        <x:v>18.96443</x:v>
      </x:c>
      <x:c t="n" s="0">
        <x:v>23.9607</x:v>
      </x:c>
      <x:c t="n" s="0">
        <x:v>22.46376</x:v>
      </x:c>
      <x:c t="n" s="0">
        <x:v>19.58098</x:v>
      </x:c>
      <x:c t="n" s="0">
        <x:v>27.85101</x:v>
      </x:c>
      <x:c t="n" s="0">
        <x:v>27.51951</x:v>
      </x:c>
      <x:c t="n" s="0">
        <x:v>28.44822</x:v>
      </x:c>
      <x:c t="n" s="0">
        <x:v>27.29813</x:v>
      </x:c>
      <x:c t="n" s="0">
        <x:v>22.6632</x:v>
      </x:c>
      <x:c t="n" s="0">
        <x:v>20.79723</x:v>
      </x:c>
      <x:c t="n" s="0">
        <x:v>24.89116</x:v>
      </x:c>
      <x:c t="n" s="0">
        <x:v>28.89254</x:v>
      </x:c>
      <x:c t="n" s="0">
        <x:v>32.19059</x:v>
      </x:c>
      <x:c t="n" s="0">
        <x:v>33.66361</x:v>
      </x:c>
      <x:c t="n" s="0">
        <x:v>6.792559</x:v>
      </x:c>
      <x:c t="n" s="0">
        <x:v>10.09898</x:v>
      </x:c>
      <x:c t="n" s="0">
        <x:v>9.986342</x:v>
      </x:c>
      <x:c t="n" s="0">
        <x:v>1.615654</x:v>
      </x:c>
      <x:c t="n" s="0">
        <x:v>4.17701</x:v>
      </x:c>
      <x:c t="n" s="0">
        <x:v>2.630878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43944.1700578704</x:v>
      </x:c>
      <x:c t="n" s="7">
        <x:v>43944.1700578704</x:v>
      </x:c>
      <x:c t="n" s="0">
        <x:v>40.87725</x:v>
      </x:c>
      <x:c t="n" s="0">
        <x:v>54.20069</x:v>
      </x:c>
      <x:c t="n" s="0">
        <x:v>58.89911</x:v>
      </x:c>
      <x:c t="n" s="0">
        <x:v>65.67467</x:v>
      </x:c>
      <x:c t="n" s="0">
        <x:v>-22.96079</x:v>
      </x:c>
      <x:c t="n" s="0">
        <x:v>-25.78542</x:v>
      </x:c>
      <x:c t="n" s="0">
        <x:v>-25.6076</x:v>
      </x:c>
      <x:c t="n" s="0">
        <x:v>-20.9939</x:v>
      </x:c>
      <x:c t="n" s="0">
        <x:v>-5.204406</x:v>
      </x:c>
      <x:c t="n" s="0">
        <x:v>0.1354616</x:v>
      </x:c>
      <x:c t="n" s="0">
        <x:v>-0.8741947</x:v>
      </x:c>
      <x:c t="n" s="0">
        <x:v>8.577074</x:v>
      </x:c>
      <x:c t="n" s="0">
        <x:v>7.759195</x:v>
      </x:c>
      <x:c t="n" s="0">
        <x:v>13.83253</x:v>
      </x:c>
      <x:c t="n" s="0">
        <x:v>14.72241</x:v>
      </x:c>
      <x:c t="n" s="0">
        <x:v>11.97555</x:v>
      </x:c>
      <x:c t="n" s="0">
        <x:v>11.52124</x:v>
      </x:c>
      <x:c t="n" s="0">
        <x:v>16.19432</x:v>
      </x:c>
      <x:c t="n" s="0">
        <x:v>15.93984</x:v>
      </x:c>
      <x:c t="n" s="0">
        <x:v>18.3766</x:v>
      </x:c>
      <x:c t="n" s="0">
        <x:v>18.69104</x:v>
      </x:c>
      <x:c t="n" s="0">
        <x:v>23.67994</x:v>
      </x:c>
      <x:c t="n" s="0">
        <x:v>25.14618</x:v>
      </x:c>
      <x:c t="n" s="0">
        <x:v>21.89764</x:v>
      </x:c>
      <x:c t="n" s="0">
        <x:v>26.39209</x:v>
      </x:c>
      <x:c t="n" s="0">
        <x:v>27.49182</x:v>
      </x:c>
      <x:c t="n" s="0">
        <x:v>28.2807</x:v>
      </x:c>
      <x:c t="n" s="0">
        <x:v>26.65767</x:v>
      </x:c>
      <x:c t="n" s="0">
        <x:v>23.7375</x:v>
      </x:c>
      <x:c t="n" s="0">
        <x:v>21.91655</x:v>
      </x:c>
      <x:c t="n" s="0">
        <x:v>30.55734</x:v>
      </x:c>
      <x:c t="n" s="0">
        <x:v>31.61812</x:v>
      </x:c>
      <x:c t="n" s="0">
        <x:v>33.10035</x:v>
      </x:c>
      <x:c t="n" s="0">
        <x:v>28.71507</x:v>
      </x:c>
      <x:c t="n" s="0">
        <x:v>7.76286</x:v>
      </x:c>
      <x:c t="n" s="0">
        <x:v>10.2701</x:v>
      </x:c>
      <x:c t="n" s="0">
        <x:v>9.300447</x:v>
      </x:c>
      <x:c t="n" s="0">
        <x:v>2.318405</x:v>
      </x:c>
      <x:c t="n" s="0">
        <x:v>5.081602</x:v>
      </x:c>
      <x:c t="n" s="0">
        <x:v>3.284857</x:v>
      </x:c>
      <x:c t="n" s="0">
        <x:v>-23.25352</x:v>
      </x:c>
      <x:c t="n" s="0">
        <x:v>-25.42223</x:v>
      </x:c>
      <x:c t="n" s="0">
        <x:v>-24.43006</x:v>
      </x:c>
      <x:c t="n" s="0">
        <x:v>-21.37416</x:v>
      </x:c>
      <x:c t="n" s="0">
        <x:v>-2.475734</x:v>
      </x:c>
      <x:c t="n" s="0">
        <x:v>-9.298071</x:v>
      </x:c>
      <x:c t="n" s="0">
        <x:v>2.423752</x:v>
      </x:c>
      <x:c t="n" s="0">
        <x:v>5.986227</x:v>
      </x:c>
      <x:c t="n" s="0">
        <x:v>5.081983</x:v>
      </x:c>
      <x:c t="n" s="0">
        <x:v>16.75432</x:v>
      </x:c>
      <x:c t="n" s="0">
        <x:v>18.4784</x:v>
      </x:c>
      <x:c t="n" s="0">
        <x:v>12.46768</x:v>
      </x:c>
      <x:c t="n" s="0">
        <x:v>5.91004</x:v>
      </x:c>
      <x:c t="n" s="0">
        <x:v>6.018559</x:v>
      </x:c>
      <x:c t="n" s="0">
        <x:v>16.27803</x:v>
      </x:c>
      <x:c t="n" s="0">
        <x:v>14.20286</x:v>
      </x:c>
      <x:c t="n" s="0">
        <x:v>8.143425</x:v>
      </x:c>
      <x:c t="n" s="0">
        <x:v>24.50778</x:v>
      </x:c>
      <x:c t="n" s="0">
        <x:v>28.79008</x:v>
      </x:c>
      <x:c t="n" s="0">
        <x:v>18.22786</x:v>
      </x:c>
      <x:c t="n" s="0">
        <x:v>25.91635</x:v>
      </x:c>
      <x:c t="n" s="0">
        <x:v>23.52328</x:v>
      </x:c>
      <x:c t="n" s="0">
        <x:v>25.99734</x:v>
      </x:c>
      <x:c t="n" s="0">
        <x:v>26.52122</x:v>
      </x:c>
      <x:c t="n" s="0">
        <x:v>21.79189</x:v>
      </x:c>
      <x:c t="n" s="0">
        <x:v>22.61616</x:v>
      </x:c>
      <x:c t="n" s="0">
        <x:v>21.77591</x:v>
      </x:c>
      <x:c t="n" s="0">
        <x:v>35.09052</x:v>
      </x:c>
      <x:c t="n" s="0">
        <x:v>37.42286</x:v>
      </x:c>
      <x:c t="n" s="0">
        <x:v>23.26389</x:v>
      </x:c>
      <x:c t="n" s="0">
        <x:v>5.461433</x:v>
      </x:c>
      <x:c t="n" s="0">
        <x:v>8.475021</x:v>
      </x:c>
      <x:c t="n" s="0">
        <x:v>8.492352</x:v>
      </x:c>
      <x:c t="n" s="0">
        <x:v>2.186471</x:v>
      </x:c>
      <x:c t="n" s="0">
        <x:v>5.053847</x:v>
      </x:c>
      <x:c t="n" s="0">
        <x:v>2.958027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43944.1700578704</x:v>
      </x:c>
      <x:c t="n" s="7">
        <x:v>43944.1700578704</x:v>
      </x:c>
      <x:c t="n" s="0">
        <x:v>40.18333</x:v>
      </x:c>
      <x:c t="n" s="0">
        <x:v>54.20069</x:v>
      </x:c>
      <x:c t="n" s="0">
        <x:v>64.24128</x:v>
      </x:c>
      <x:c t="n" s="0">
        <x:v>68.10506</x:v>
      </x:c>
      <x:c t="n" s="0">
        <x:v>-23.00269</x:v>
      </x:c>
      <x:c t="n" s="0">
        <x:v>-25.7312</x:v>
      </x:c>
      <x:c t="n" s="0">
        <x:v>-25.41514</x:v>
      </x:c>
      <x:c t="n" s="0">
        <x:v>-21.04763</x:v>
      </x:c>
      <x:c t="n" s="0">
        <x:v>-4.682688</x:v>
      </x:c>
      <x:c t="n" s="0">
        <x:v>-0.4660783</x:v>
      </x:c>
      <x:c t="n" s="0">
        <x:v>0.0103901</x:v>
      </x:c>
      <x:c t="n" s="0">
        <x:v>8.282462</x:v>
      </x:c>
      <x:c t="n" s="0">
        <x:v>7.771229</x:v>
      </x:c>
      <x:c t="n" s="0">
        <x:v>14.12162</x:v>
      </x:c>
      <x:c t="n" s="0">
        <x:v>15.51663</x:v>
      </x:c>
      <x:c t="n" s="0">
        <x:v>12.61738</x:v>
      </x:c>
      <x:c t="n" s="0">
        <x:v>11.17784</x:v>
      </x:c>
      <x:c t="n" s="0">
        <x:v>15.52843</x:v>
      </x:c>
      <x:c t="n" s="0">
        <x:v>16.01473</x:v>
      </x:c>
      <x:c t="n" s="0">
        <x:v>17.89438</x:v>
      </x:c>
      <x:c t="n" s="0">
        <x:v>18.20336</x:v>
      </x:c>
      <x:c t="n" s="0">
        <x:v>23.94274</x:v>
      </x:c>
      <x:c t="n" s="0">
        <x:v>25.70624</x:v>
      </x:c>
      <x:c t="n" s="0">
        <x:v>22.45123</x:v>
      </x:c>
      <x:c t="n" s="0">
        <x:v>26.50714</x:v>
      </x:c>
      <x:c t="n" s="0">
        <x:v>27.18011</x:v>
      </x:c>
      <x:c t="n" s="0">
        <x:v>28.14034</x:v>
      </x:c>
      <x:c t="n" s="0">
        <x:v>26.73561</x:v>
      </x:c>
      <x:c t="n" s="0">
        <x:v>23.53971</x:v>
      </x:c>
      <x:c t="n" s="0">
        <x:v>21.67881</x:v>
      </x:c>
      <x:c t="n" s="0">
        <x:v>29.97321</x:v>
      </x:c>
      <x:c t="n" s="0">
        <x:v>31.7076</x:v>
      </x:c>
      <x:c t="n" s="0">
        <x:v>34.10526</x:v>
      </x:c>
      <x:c t="n" s="0">
        <x:v>28.2121</x:v>
      </x:c>
      <x:c t="n" s="0">
        <x:v>7.649069</x:v>
      </x:c>
      <x:c t="n" s="0">
        <x:v>10.0902</x:v>
      </x:c>
      <x:c t="n" s="0">
        <x:v>9.503366</x:v>
      </x:c>
      <x:c t="n" s="0">
        <x:v>2.482024</x:v>
      </x:c>
      <x:c t="n" s="0">
        <x:v>5.038224</x:v>
      </x:c>
      <x:c t="n" s="0">
        <x:v>3.241084</x:v>
      </x:c>
      <x:c t="n" s="0">
        <x:v>-23.25352</x:v>
      </x:c>
      <x:c t="n" s="0">
        <x:v>-24.5838</x:v>
      </x:c>
      <x:c t="n" s="0">
        <x:v>-24.64756</x:v>
      </x:c>
      <x:c t="n" s="0">
        <x:v>-21.07585</x:v>
      </x:c>
      <x:c t="n" s="0">
        <x:v>-2.475734</x:v>
      </x:c>
      <x:c t="n" s="0">
        <x:v>-9.298071</x:v>
      </x:c>
      <x:c t="n" s="0">
        <x:v>3.18709</x:v>
      </x:c>
      <x:c t="n" s="0">
        <x:v>5.986227</x:v>
      </x:c>
      <x:c t="n" s="0">
        <x:v>9.051462</x:v>
      </x:c>
      <x:c t="n" s="0">
        <x:v>14.39329</x:v>
      </x:c>
      <x:c t="n" s="0">
        <x:v>18.4784</x:v>
      </x:c>
      <x:c t="n" s="0">
        <x:v>15.53521</x:v>
      </x:c>
      <x:c t="n" s="0">
        <x:v>8.959877</x:v>
      </x:c>
      <x:c t="n" s="0">
        <x:v>3.623465</x:v>
      </x:c>
      <x:c t="n" s="0">
        <x:v>16.81642</x:v>
      </x:c>
      <x:c t="n" s="0">
        <x:v>11.80798</x:v>
      </x:c>
      <x:c t="n" s="0">
        <x:v>14.11177</x:v>
      </x:c>
      <x:c t="n" s="0">
        <x:v>23.31942</x:v>
      </x:c>
      <x:c t="n" s="0">
        <x:v>28.81723</x:v>
      </x:c>
      <x:c t="n" s="0">
        <x:v>24.36482</x:v>
      </x:c>
      <x:c t="n" s="0">
        <x:v>28.57809</x:v>
      </x:c>
      <x:c t="n" s="0">
        <x:v>28.26102</x:v>
      </x:c>
      <x:c t="n" s="0">
        <x:v>27.6127</x:v>
      </x:c>
      <x:c t="n" s="0">
        <x:v>27.82791</x:v>
      </x:c>
      <x:c t="n" s="0">
        <x:v>26.14464</x:v>
      </x:c>
      <x:c t="n" s="0">
        <x:v>19.24753</x:v>
      </x:c>
      <x:c t="n" s="0">
        <x:v>23.10076</x:v>
      </x:c>
      <x:c t="n" s="0">
        <x:v>26.20882</x:v>
      </x:c>
      <x:c t="n" s="0">
        <x:v>36.50692</x:v>
      </x:c>
      <x:c t="n" s="0">
        <x:v>21.99247</x:v>
      </x:c>
      <x:c t="n" s="0">
        <x:v>6.698902</x:v>
      </x:c>
      <x:c t="n" s="0">
        <x:v>10.16957</x:v>
      </x:c>
      <x:c t="n" s="0">
        <x:v>10.23551</x:v>
      </x:c>
      <x:c t="n" s="0">
        <x:v>3.373695</x:v>
      </x:c>
      <x:c t="n" s="0">
        <x:v>4.155233</x:v>
      </x:c>
      <x:c t="n" s="0">
        <x:v>2.872048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43944.1700578704</x:v>
      </x:c>
      <x:c t="n" s="7">
        <x:v>43944.1700578704</x:v>
      </x:c>
      <x:c t="n" s="0">
        <x:v>39.69343</x:v>
      </x:c>
      <x:c t="n" s="0">
        <x:v>54.20069</x:v>
      </x:c>
      <x:c t="n" s="0">
        <x:v>66.21817</x:v>
      </x:c>
      <x:c t="n" s="0">
        <x:v>70.06801</x:v>
      </x:c>
      <x:c t="n" s="0">
        <x:v>-23.03878</x:v>
      </x:c>
      <x:c t="n" s="0">
        <x:v>-24.88622</x:v>
      </x:c>
      <x:c t="n" s="0">
        <x:v>-25.49251</x:v>
      </x:c>
      <x:c t="n" s="0">
        <x:v>-20.84291</x:v>
      </x:c>
      <x:c t="n" s="0">
        <x:v>-4.281925</x:v>
      </x:c>
      <x:c t="n" s="0">
        <x:v>-1.05531</x:v>
      </x:c>
      <x:c t="n" s="0">
        <x:v>0.6451452</x:v>
      </x:c>
      <x:c t="n" s="0">
        <x:v>8.013997</x:v>
      </x:c>
      <x:c t="n" s="0">
        <x:v>8.05215</x:v>
      </x:c>
      <x:c t="n" s="0">
        <x:v>14.09281</x:v>
      </x:c>
      <x:c t="n" s="0">
        <x:v>16.09608</x:v>
      </x:c>
      <x:c t="n" s="0">
        <x:v>13.18576</x:v>
      </x:c>
      <x:c t="n" s="0">
        <x:v>10.9166</x:v>
      </x:c>
      <x:c t="n" s="0">
        <x:v>15.01641</x:v>
      </x:c>
      <x:c t="n" s="0">
        <x:v>16.22689</x:v>
      </x:c>
      <x:c t="n" s="0">
        <x:v>17.61392</x:v>
      </x:c>
      <x:c t="n" s="0">
        <x:v>17.96044</x:v>
      </x:c>
      <x:c t="n" s="0">
        <x:v>23.48276</x:v>
      </x:c>
      <x:c t="n" s="0">
        <x:v>25.75199</x:v>
      </x:c>
      <x:c t="n" s="0">
        <x:v>23.19685</x:v>
      </x:c>
      <x:c t="n" s="0">
        <x:v>28.09342</x:v>
      </x:c>
      <x:c t="n" s="0">
        <x:v>27.56592</x:v>
      </x:c>
      <x:c t="n" s="0">
        <x:v>28.04835</x:v>
      </x:c>
      <x:c t="n" s="0">
        <x:v>26.86975</x:v>
      </x:c>
      <x:c t="n" s="0">
        <x:v>23.93164</x:v>
      </x:c>
      <x:c t="n" s="0">
        <x:v>21.40201</x:v>
      </x:c>
      <x:c t="n" s="0">
        <x:v>29.51167</x:v>
      </x:c>
      <x:c t="n" s="0">
        <x:v>31.62054</x:v>
      </x:c>
      <x:c t="n" s="0">
        <x:v>34.69018</x:v>
      </x:c>
      <x:c t="n" s="0">
        <x:v>27.65572</x:v>
      </x:c>
      <x:c t="n" s="0">
        <x:v>7.474953</x:v>
      </x:c>
      <x:c t="n" s="0">
        <x:v>10.22393</x:v>
      </x:c>
      <x:c t="n" s="0">
        <x:v>9.468828</x:v>
      </x:c>
      <x:c t="n" s="0">
        <x:v>2.599325</x:v>
      </x:c>
      <x:c t="n" s="0">
        <x:v>4.978754</x:v>
      </x:c>
      <x:c t="n" s="0">
        <x:v>3.336978</x:v>
      </x:c>
      <x:c t="n" s="0">
        <x:v>-23.25352</x:v>
      </x:c>
      <x:c t="n" s="0">
        <x:v>-21.10282</x:v>
      </x:c>
      <x:c t="n" s="0">
        <x:v>-26.58234</x:v>
      </x:c>
      <x:c t="n" s="0">
        <x:v>-19.41839</x:v>
      </x:c>
      <x:c t="n" s="0">
        <x:v>-2.475734</x:v>
      </x:c>
      <x:c t="n" s="0">
        <x:v>-9.298071</x:v>
      </x:c>
      <x:c t="n" s="0">
        <x:v>3.18709</x:v>
      </x:c>
      <x:c t="n" s="0">
        <x:v>5.570905</x:v>
      </x:c>
      <x:c t="n" s="0">
        <x:v>9.408094</x:v>
      </x:c>
      <x:c t="n" s="0">
        <x:v>13.92032</x:v>
      </x:c>
      <x:c t="n" s="0">
        <x:v>18.4784</x:v>
      </x:c>
      <x:c t="n" s="0">
        <x:v>15.53521</x:v>
      </x:c>
      <x:c t="n" s="0">
        <x:v>8.959877</x:v>
      </x:c>
      <x:c t="n" s="0">
        <x:v>10.32922</x:v>
      </x:c>
      <x:c t="n" s="0">
        <x:v>17.09738</x:v>
      </x:c>
      <x:c t="n" s="0">
        <x:v>18.21742</x:v>
      </x:c>
      <x:c t="n" s="0">
        <x:v>18.46639</x:v>
      </x:c>
      <x:c t="n" s="0">
        <x:v>19.73693</x:v>
      </x:c>
      <x:c t="n" s="0">
        <x:v>20.09011</x:v>
      </x:c>
      <x:c t="n" s="0">
        <x:v>27.9412</x:v>
      </x:c>
      <x:c t="n" s="0">
        <x:v>31.69865</x:v>
      </x:c>
      <x:c t="n" s="0">
        <x:v>28.34563</x:v>
      </x:c>
      <x:c t="n" s="0">
        <x:v>27.28184</x:v>
      </x:c>
      <x:c t="n" s="0">
        <x:v>27.61649</x:v>
      </x:c>
      <x:c t="n" s="0">
        <x:v>21.57933</x:v>
      </x:c>
      <x:c t="n" s="0">
        <x:v>19.68377</x:v>
      </x:c>
      <x:c t="n" s="0">
        <x:v>25.26459</x:v>
      </x:c>
      <x:c t="n" s="0">
        <x:v>34.47866</x:v>
      </x:c>
      <x:c t="n" s="0">
        <x:v>36.41051</x:v>
      </x:c>
      <x:c t="n" s="0">
        <x:v>20.45087</x:v>
      </x:c>
      <x:c t="n" s="0">
        <x:v>7.083195</x:v>
      </x:c>
      <x:c t="n" s="0">
        <x:v>10.88887</x:v>
      </x:c>
      <x:c t="n" s="0">
        <x:v>8.818972</x:v>
      </x:c>
      <x:c t="n" s="0">
        <x:v>2.776361</x:v>
      </x:c>
      <x:c t="n" s="0">
        <x:v>4.831811</x:v>
      </x:c>
      <x:c t="n" s="0">
        <x:v>3.940052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43944.1700578704</x:v>
      </x:c>
      <x:c t="n" s="7">
        <x:v>43944.1700578704</x:v>
      </x:c>
      <x:c t="n" s="0">
        <x:v>38.64641</x:v>
      </x:c>
      <x:c t="n" s="0">
        <x:v>54.20069</x:v>
      </x:c>
      <x:c t="n" s="0">
        <x:v>59.24405</x:v>
      </x:c>
      <x:c t="n" s="0">
        <x:v>64.96886</x:v>
      </x:c>
      <x:c t="n" s="0">
        <x:v>-23.06981</x:v>
      </x:c>
      <x:c t="n" s="0">
        <x:v>-24.0846</x:v>
      </x:c>
      <x:c t="n" s="0">
        <x:v>-25.63614</x:v>
      </x:c>
      <x:c t="n" s="0">
        <x:v>-20.60368</x:v>
      </x:c>
      <x:c t="n" s="0">
        <x:v>-3.92426</x:v>
      </x:c>
      <x:c t="n" s="0">
        <x:v>-1.630758</x:v>
      </x:c>
      <x:c t="n" s="0">
        <x:v>1.122289</x:v>
      </x:c>
      <x:c t="n" s="0">
        <x:v>7.667351</x:v>
      </x:c>
      <x:c t="n" s="0">
        <x:v>8.194525</x:v>
      </x:c>
      <x:c t="n" s="0">
        <x:v>14.06806</x:v>
      </x:c>
      <x:c t="n" s="0">
        <x:v>16.45553</x:v>
      </x:c>
      <x:c t="n" s="0">
        <x:v>13.61846</x:v>
      </x:c>
      <x:c t="n" s="0">
        <x:v>11.63959</x:v>
      </x:c>
      <x:c t="n" s="0">
        <x:v>14.57633</x:v>
      </x:c>
      <x:c t="n" s="0">
        <x:v>16.18249</x:v>
      </x:c>
      <x:c t="n" s="0">
        <x:v>17.95841</x:v>
      </x:c>
      <x:c t="n" s="0">
        <x:v>18.25507</x:v>
      </x:c>
      <x:c t="n" s="0">
        <x:v>23.25692</x:v>
      </x:c>
      <x:c t="n" s="0">
        <x:v>25.29256</x:v>
      </x:c>
      <x:c t="n" s="0">
        <x:v>23.91467</x:v>
      </x:c>
      <x:c t="n" s="0">
        <x:v>27.65764</x:v>
      </x:c>
      <x:c t="n" s="0">
        <x:v>27.56683</x:v>
      </x:c>
      <x:c t="n" s="0">
        <x:v>27.92269</x:v>
      </x:c>
      <x:c t="n" s="0">
        <x:v>26.92956</x:v>
      </x:c>
      <x:c t="n" s="0">
        <x:v>23.95794</x:v>
      </x:c>
      <x:c t="n" s="0">
        <x:v>21.47903</x:v>
      </x:c>
      <x:c t="n" s="0">
        <x:v>29.20327</x:v>
      </x:c>
      <x:c t="n" s="0">
        <x:v>32.3391</x:v>
      </x:c>
      <x:c t="n" s="0">
        <x:v>34.30043</x:v>
      </x:c>
      <x:c t="n" s="0">
        <x:v>27.08129</x:v>
      </x:c>
      <x:c t="n" s="0">
        <x:v>7.334778</x:v>
      </x:c>
      <x:c t="n" s="0">
        <x:v>10.25035</x:v>
      </x:c>
      <x:c t="n" s="0">
        <x:v>9.319874</x:v>
      </x:c>
      <x:c t="n" s="0">
        <x:v>2.570791</x:v>
      </x:c>
      <x:c t="n" s="0">
        <x:v>5.101895</x:v>
      </x:c>
      <x:c t="n" s="0">
        <x:v>3.534081</x:v>
      </x:c>
      <x:c t="n" s="0">
        <x:v>-23.25352</x:v>
      </x:c>
      <x:c t="n" s="0">
        <x:v>-21.10282</x:v>
      </x:c>
      <x:c t="n" s="0">
        <x:v>-26.58234</x:v>
      </x:c>
      <x:c t="n" s="0">
        <x:v>-19.41839</x:v>
      </x:c>
      <x:c t="n" s="0">
        <x:v>-1.762974</x:v>
      </x:c>
      <x:c t="n" s="0">
        <x:v>-9.298071</x:v>
      </x:c>
      <x:c t="n" s="0">
        <x:v>3.18709</x:v>
      </x:c>
      <x:c t="n" s="0">
        <x:v>4.776021</x:v>
      </x:c>
      <x:c t="n" s="0">
        <x:v>7.347273</x:v>
      </x:c>
      <x:c t="n" s="0">
        <x:v>13.89126</x:v>
      </x:c>
      <x:c t="n" s="0">
        <x:v>16.92027</x:v>
      </x:c>
      <x:c t="n" s="0">
        <x:v>15.02311</x:v>
      </x:c>
      <x:c t="n" s="0">
        <x:v>15.87172</x:v>
      </x:c>
      <x:c t="n" s="0">
        <x:v>11.95307</x:v>
      </x:c>
      <x:c t="n" s="0">
        <x:v>15.38077</x:v>
      </x:c>
      <x:c t="n" s="0">
        <x:v>18.28729</x:v>
      </x:c>
      <x:c t="n" s="0">
        <x:v>18.42451</x:v>
      </x:c>
      <x:c t="n" s="0">
        <x:v>20.99984</x:v>
      </x:c>
      <x:c t="n" s="0">
        <x:v>23.59256</x:v>
      </x:c>
      <x:c t="n" s="0">
        <x:v>24.91116</x:v>
      </x:c>
      <x:c t="n" s="0">
        <x:v>22.16841</x:v>
      </x:c>
      <x:c t="n" s="0">
        <x:v>26.78369</x:v>
      </x:c>
      <x:c t="n" s="0">
        <x:v>27.64355</x:v>
      </x:c>
      <x:c t="n" s="0">
        <x:v>25.54607</x:v>
      </x:c>
      <x:c t="n" s="0">
        <x:v>25.05896</x:v>
      </x:c>
      <x:c t="n" s="0">
        <x:v>22.31296</x:v>
      </x:c>
      <x:c t="n" s="0">
        <x:v>28.28455</x:v>
      </x:c>
      <x:c t="n" s="0">
        <x:v>33.62548</x:v>
      </x:c>
      <x:c t="n" s="0">
        <x:v>30.04917</x:v>
      </x:c>
      <x:c t="n" s="0">
        <x:v>20.62976</x:v>
      </x:c>
      <x:c t="n" s="0">
        <x:v>6.678739</x:v>
      </x:c>
      <x:c t="n" s="0">
        <x:v>9.455914</x:v>
      </x:c>
      <x:c t="n" s="0">
        <x:v>8.665354</x:v>
      </x:c>
      <x:c t="n" s="0">
        <x:v>2.549122</x:v>
      </x:c>
      <x:c t="n" s="0">
        <x:v>5.418515</x:v>
      </x:c>
      <x:c t="n" s="0">
        <x:v>4.652295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43944.1700578704</x:v>
      </x:c>
      <x:c t="n" s="7">
        <x:v>43944.1700578704</x:v>
      </x:c>
      <x:c t="n" s="0">
        <x:v>38.67662</x:v>
      </x:c>
      <x:c t="n" s="0">
        <x:v>54.20069</x:v>
      </x:c>
      <x:c t="n" s="0">
        <x:v>50.34637</x:v>
      </x:c>
      <x:c t="n" s="0">
        <x:v>59.65408</x:v>
      </x:c>
      <x:c t="n" s="0">
        <x:v>-23.09655</x:v>
      </x:c>
      <x:c t="n" s="0">
        <x:v>-23.50055</x:v>
      </x:c>
      <x:c t="n" s="0">
        <x:v>-25.76263</x:v>
      </x:c>
      <x:c t="n" s="0">
        <x:v>-20.40935</x:v>
      </x:c>
      <x:c t="n" s="0">
        <x:v>-3.391647</x:v>
      </x:c>
      <x:c t="n" s="0">
        <x:v>-2.190865</x:v>
      </x:c>
      <x:c t="n" s="0">
        <x:v>1.17177</x:v>
      </x:c>
      <x:c t="n" s="0">
        <x:v>7.34769</x:v>
      </x:c>
      <x:c t="n" s="0">
        <x:v>7.742713</x:v>
      </x:c>
      <x:c t="n" s="0">
        <x:v>14.02161</x:v>
      </x:c>
      <x:c t="n" s="0">
        <x:v>16.21615</x:v>
      </x:c>
      <x:c t="n" s="0">
        <x:v>13.28725</x:v>
      </x:c>
      <x:c t="n" s="0">
        <x:v>12.57672</x:v>
      </x:c>
      <x:c t="n" s="0">
        <x:v>14.46772</x:v>
      </x:c>
      <x:c t="n" s="0">
        <x:v>15.99319</x:v>
      </x:c>
      <x:c t="n" s="0">
        <x:v>17.68156</x:v>
      </x:c>
      <x:c t="n" s="0">
        <x:v>17.92618</x:v>
      </x:c>
      <x:c t="n" s="0">
        <x:v>22.90049</x:v>
      </x:c>
      <x:c t="n" s="0">
        <x:v>25.34933</x:v>
      </x:c>
      <x:c t="n" s="0">
        <x:v>25.02794</x:v>
      </x:c>
      <x:c t="n" s="0">
        <x:v>27.19911</x:v>
      </x:c>
      <x:c t="n" s="0">
        <x:v>27.98162</x:v>
      </x:c>
      <x:c t="n" s="0">
        <x:v>27.75362</x:v>
      </x:c>
      <x:c t="n" s="0">
        <x:v>26.91329</x:v>
      </x:c>
      <x:c t="n" s="0">
        <x:v>24.12212</x:v>
      </x:c>
      <x:c t="n" s="0">
        <x:v>21.34221</x:v>
      </x:c>
      <x:c t="n" s="0">
        <x:v>29.10623</x:v>
      </x:c>
      <x:c t="n" s="0">
        <x:v>32.27096</x:v>
      </x:c>
      <x:c t="n" s="0">
        <x:v>33.81</x:v>
      </x:c>
      <x:c t="n" s="0">
        <x:v>26.5691</x:v>
      </x:c>
      <x:c t="n" s="0">
        <x:v>7.549083</x:v>
      </x:c>
      <x:c t="n" s="0">
        <x:v>10.17749</x:v>
      </x:c>
      <x:c t="n" s="0">
        <x:v>9.250352</x:v>
      </x:c>
      <x:c t="n" s="0">
        <x:v>2.703328</x:v>
      </x:c>
      <x:c t="n" s="0">
        <x:v>4.955882</x:v>
      </x:c>
      <x:c t="n" s="0">
        <x:v>3.563264</x:v>
      </x:c>
      <x:c t="n" s="0">
        <x:v>-23.25352</x:v>
      </x:c>
      <x:c t="n" s="0">
        <x:v>-21.10282</x:v>
      </x:c>
      <x:c t="n" s="0">
        <x:v>-26.58234</x:v>
      </x:c>
      <x:c t="n" s="0">
        <x:v>-19.41839</x:v>
      </x:c>
      <x:c t="n" s="0">
        <x:v>-1.150865</x:v>
      </x:c>
      <x:c t="n" s="0">
        <x:v>-9.298071</x:v>
      </x:c>
      <x:c t="n" s="0">
        <x:v>-1.107789</x:v>
      </x:c>
      <x:c t="n" s="0">
        <x:v>4.776021</x:v>
      </x:c>
      <x:c t="n" s="0">
        <x:v>3.288486</x:v>
      </x:c>
      <x:c t="n" s="0">
        <x:v>13.68219</x:v>
      </x:c>
      <x:c t="n" s="0">
        <x:v>14.46702</x:v>
      </x:c>
      <x:c t="n" s="0">
        <x:v>5.955911</x:v>
      </x:c>
      <x:c t="n" s="0">
        <x:v>15.87172</x:v>
      </x:c>
      <x:c t="n" s="0">
        <x:v>13.7713</x:v>
      </x:c>
      <x:c t="n" s="0">
        <x:v>13.50539</x:v>
      </x:c>
      <x:c t="n" s="0">
        <x:v>19.72561</x:v>
      </x:c>
      <x:c t="n" s="0">
        <x:v>13.52297</x:v>
      </x:c>
      <x:c t="n" s="0">
        <x:v>20.8777</x:v>
      </x:c>
      <x:c t="n" s="0">
        <x:v>24.70411</x:v>
      </x:c>
      <x:c t="n" s="0">
        <x:v>28.00502</x:v>
      </x:c>
      <x:c t="n" s="0">
        <x:v>24.99837</x:v>
      </x:c>
      <x:c t="n" s="0">
        <x:v>29.51931</x:v>
      </x:c>
      <x:c t="n" s="0">
        <x:v>28.4557</x:v>
      </x:c>
      <x:c t="n" s="0">
        <x:v>27.82106</x:v>
      </x:c>
      <x:c t="n" s="0">
        <x:v>24.92115</x:v>
      </x:c>
      <x:c t="n" s="0">
        <x:v>21.60368</x:v>
      </x:c>
      <x:c t="n" s="0">
        <x:v>27.28986</x:v>
      </x:c>
      <x:c t="n" s="0">
        <x:v>30.93754</x:v>
      </x:c>
      <x:c t="n" s="0">
        <x:v>26.16774</x:v>
      </x:c>
      <x:c t="n" s="0">
        <x:v>18.78047</x:v>
      </x:c>
      <x:c t="n" s="0">
        <x:v>8.11719</x:v>
      </x:c>
      <x:c t="n" s="0">
        <x:v>9.99044</x:v>
      </x:c>
      <x:c t="n" s="0">
        <x:v>8.837911</x:v>
      </x:c>
      <x:c t="n" s="0">
        <x:v>3.107287</x:v>
      </x:c>
      <x:c t="n" s="0">
        <x:v>4.598133</x:v>
      </x:c>
      <x:c t="n" s="0">
        <x:v>4.032221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43944.1700578704</x:v>
      </x:c>
      <x:c t="n" s="7">
        <x:v>43944.1700578704</x:v>
      </x:c>
      <x:c t="n" s="0">
        <x:v>39.58645</x:v>
      </x:c>
      <x:c t="n" s="0">
        <x:v>54.20069</x:v>
      </x:c>
      <x:c t="n" s="0">
        <x:v>52.27082</x:v>
      </x:c>
      <x:c t="n" s="0">
        <x:v>58.68498</x:v>
      </x:c>
      <x:c t="n" s="0">
        <x:v>-23.11947</x:v>
      </x:c>
      <x:c t="n" s="0">
        <x:v>-23.05723</x:v>
      </x:c>
      <x:c t="n" s="0">
        <x:v>-25.87368</x:v>
      </x:c>
      <x:c t="n" s="0">
        <x:v>-20.25002</x:v>
      </x:c>
      <x:c t="n" s="0">
        <x:v>-2.983374</x:v>
      </x:c>
      <x:c t="n" s="0">
        <x:v>-2.734018</x:v>
      </x:c>
      <x:c t="n" s="0">
        <x:v>0.6743601</x:v>
      </x:c>
      <x:c t="n" s="0">
        <x:v>7.710123</x:v>
      </x:c>
      <x:c t="n" s="0">
        <x:v>7.315754</x:v>
      </x:c>
      <x:c t="n" s="0">
        <x:v>13.97368</x:v>
      </x:c>
      <x:c t="n" s="0">
        <x:v>16.00072</x:v>
      </x:c>
      <x:c t="n" s="0">
        <x:v>12.73706</x:v>
      </x:c>
      <x:c t="n" s="0">
        <x:v>12.97224</x:v>
      </x:c>
      <x:c t="n" s="0">
        <x:v>14.46596</x:v>
      </x:c>
      <x:c t="n" s="0">
        <x:v>15.58202</x:v>
      </x:c>
      <x:c t="n" s="0">
        <x:v>18.91243</x:v>
      </x:c>
      <x:c t="n" s="0">
        <x:v>17.98834</x:v>
      </x:c>
      <x:c t="n" s="0">
        <x:v>23.00832</x:v>
      </x:c>
      <x:c t="n" s="0">
        <x:v>25.21996</x:v>
      </x:c>
      <x:c t="n" s="0">
        <x:v>24.61179</x:v>
      </x:c>
      <x:c t="n" s="0">
        <x:v>27.09013</x:v>
      </x:c>
      <x:c t="n" s="0">
        <x:v>27.96168</x:v>
      </x:c>
      <x:c t="n" s="0">
        <x:v>27.94271</x:v>
      </x:c>
      <x:c t="n" s="0">
        <x:v>26.83183</x:v>
      </x:c>
      <x:c t="n" s="0">
        <x:v>24.08844</x:v>
      </x:c>
      <x:c t="n" s="0">
        <x:v>21.67179</x:v>
      </x:c>
      <x:c t="n" s="0">
        <x:v>28.67417</x:v>
      </x:c>
      <x:c t="n" s="0">
        <x:v>31.82215</x:v>
      </x:c>
      <x:c t="n" s="0">
        <x:v>33.91464</x:v>
      </x:c>
      <x:c t="n" s="0">
        <x:v>26.05754</x:v>
      </x:c>
      <x:c t="n" s="0">
        <x:v>7.374319</x:v>
      </x:c>
      <x:c t="n" s="0">
        <x:v>10.09852</x:v>
      </x:c>
      <x:c t="n" s="0">
        <x:v>9.289815</x:v>
      </x:c>
      <x:c t="n" s="0">
        <x:v>2.742004</x:v>
      </x:c>
      <x:c t="n" s="0">
        <x:v>5.005953</x:v>
      </x:c>
      <x:c t="n" s="0">
        <x:v>3.618193</x:v>
      </x:c>
      <x:c t="n" s="0">
        <x:v>-23.51061</x:v>
      </x:c>
      <x:c t="n" s="0">
        <x:v>-21.10282</x:v>
      </x:c>
      <x:c t="n" s="0">
        <x:v>-26.58234</x:v>
      </x:c>
      <x:c t="n" s="0">
        <x:v>-19.41839</x:v>
      </x:c>
      <x:c t="n" s="0">
        <x:v>-1.150865</x:v>
      </x:c>
      <x:c t="n" s="0">
        <x:v>-3.636379</x:v>
      </x:c>
      <x:c t="n" s="0">
        <x:v>-4.700866</x:v>
      </x:c>
      <x:c t="n" s="0">
        <x:v>10.72117</x:v>
      </x:c>
      <x:c t="n" s="0">
        <x:v>3.288486</x:v>
      </x:c>
      <x:c t="n" s="0">
        <x:v>13.68219</x:v>
      </x:c>
      <x:c t="n" s="0">
        <x:v>14.46702</x:v>
      </x:c>
      <x:c t="n" s="0">
        <x:v>5.955911</x:v>
      </x:c>
      <x:c t="n" s="0">
        <x:v>12.56737</x:v>
      </x:c>
      <x:c t="n" s="0">
        <x:v>15.24056</x:v>
      </x:c>
      <x:c t="n" s="0">
        <x:v>11.8765</x:v>
      </x:c>
      <x:c t="n" s="0">
        <x:v>22.26023</x:v>
      </x:c>
      <x:c t="n" s="0">
        <x:v>20.662</x:v>
      </x:c>
      <x:c t="n" s="0">
        <x:v>25.11889</x:v>
      </x:c>
      <x:c t="n" s="0">
        <x:v>22.98049</x:v>
      </x:c>
      <x:c t="n" s="0">
        <x:v>21.25554</x:v>
      </x:c>
      <x:c t="n" s="0">
        <x:v>25.91477</x:v>
      </x:c>
      <x:c t="n" s="0">
        <x:v>30.9559</x:v>
      </x:c>
      <x:c t="n" s="0">
        <x:v>26.977</x:v>
      </x:c>
      <x:c t="n" s="0">
        <x:v>25.97697</x:v>
      </x:c>
      <x:c t="n" s="0">
        <x:v>22.93272</x:v>
      </x:c>
      <x:c t="n" s="0">
        <x:v>21.5475</x:v>
      </x:c>
      <x:c t="n" s="0">
        <x:v>24.55995</x:v>
      </x:c>
      <x:c t="n" s="0">
        <x:v>26.03685</x:v>
      </x:c>
      <x:c t="n" s="0">
        <x:v>36.71333</x:v>
      </x:c>
      <x:c t="n" s="0">
        <x:v>20.84254</x:v>
      </x:c>
      <x:c t="n" s="0">
        <x:v>7.034726</x:v>
      </x:c>
      <x:c t="n" s="0">
        <x:v>9.858853</x:v>
      </x:c>
      <x:c t="n" s="0">
        <x:v>9.563946</x:v>
      </x:c>
      <x:c t="n" s="0">
        <x:v>3.038419</x:v>
      </x:c>
      <x:c t="n" s="0">
        <x:v>5.286565</x:v>
      </x:c>
      <x:c t="n" s="0">
        <x:v>3.870432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43944.1700578704</x:v>
      </x:c>
      <x:c t="n" s="7">
        <x:v>43944.1700578704</x:v>
      </x:c>
      <x:c t="n" s="0">
        <x:v>38.82302</x:v>
      </x:c>
      <x:c t="n" s="0">
        <x:v>54.20069</x:v>
      </x:c>
      <x:c t="n" s="0">
        <x:v>61.86731</x:v>
      </x:c>
      <x:c t="n" s="0">
        <x:v>65.67467</x:v>
      </x:c>
      <x:c t="n" s="0">
        <x:v>-23.26649</x:v>
      </x:c>
      <x:c t="n" s="0">
        <x:v>-22.71133</x:v>
      </x:c>
      <x:c t="n" s="0">
        <x:v>-25.97074</x:v>
      </x:c>
      <x:c t="n" s="0">
        <x:v>-20.11844</x:v>
      </x:c>
      <x:c t="n" s="0">
        <x:v>-2.662722</x:v>
      </x:c>
      <x:c t="n" s="0">
        <x:v>-1.973061</x:v>
      </x:c>
      <x:c t="n" s="0">
        <x:v>0.1992064</x:v>
      </x:c>
      <x:c t="n" s="0">
        <x:v>8.302069</x:v>
      </x:c>
      <x:c t="n" s="0">
        <x:v>6.914627</x:v>
      </x:c>
      <x:c t="n" s="0">
        <x:v>13.93233</x:v>
      </x:c>
      <x:c t="n" s="0">
        <x:v>15.80788</x:v>
      </x:c>
      <x:c t="n" s="0">
        <x:v>12.2048</x:v>
      </x:c>
      <x:c t="n" s="0">
        <x:v>12.4955</x:v>
      </x:c>
      <x:c t="n" s="0">
        <x:v>14.71307</x:v>
      </x:c>
      <x:c t="n" s="0">
        <x:v>15.21424</x:v>
      </x:c>
      <x:c t="n" s="0">
        <x:v>19.18663</x:v>
      </x:c>
      <x:c t="n" s="0">
        <x:v>19.7238</x:v>
      </x:c>
      <x:c t="n" s="0">
        <x:v>23.18726</x:v>
      </x:c>
      <x:c t="n" s="0">
        <x:v>25.0491</x:v>
      </x:c>
      <x:c t="n" s="0">
        <x:v>24.13422</x:v>
      </x:c>
      <x:c t="n" s="0">
        <x:v>26.93465</x:v>
      </x:c>
      <x:c t="n" s="0">
        <x:v>28.41604</x:v>
      </x:c>
      <x:c t="n" s="0">
        <x:v>27.88081</x:v>
      </x:c>
      <x:c t="n" s="0">
        <x:v>26.97361</x:v>
      </x:c>
      <x:c t="n" s="0">
        <x:v>23.91199</x:v>
      </x:c>
      <x:c t="n" s="0">
        <x:v>21.4994</x:v>
      </x:c>
      <x:c t="n" s="0">
        <x:v>28.53994</x:v>
      </x:c>
      <x:c t="n" s="0">
        <x:v>31.48126</x:v>
      </x:c>
      <x:c t="n" s="0">
        <x:v>34.04662</x:v>
      </x:c>
      <x:c t="n" s="0">
        <x:v>25.48423</x:v>
      </x:c>
      <x:c t="n" s="0">
        <x:v>7.436563</x:v>
      </x:c>
      <x:c t="n" s="0">
        <x:v>10.06504</x:v>
      </x:c>
      <x:c t="n" s="0">
        <x:v>9.374106</x:v>
      </x:c>
      <x:c t="n" s="0">
        <x:v>2.672341</x:v>
      </x:c>
      <x:c t="n" s="0">
        <x:v>4.910647</x:v>
      </x:c>
      <x:c t="n" s="0">
        <x:v>3.61062</x:v>
      </x:c>
      <x:c t="n" s="0">
        <x:v>-24.38815</x:v>
      </x:c>
      <x:c t="n" s="0">
        <x:v>-21.10282</x:v>
      </x:c>
      <x:c t="n" s="0">
        <x:v>-26.58234</x:v>
      </x:c>
      <x:c t="n" s="0">
        <x:v>-19.41839</x:v>
      </x:c>
      <x:c t="n" s="0">
        <x:v>-1.150865</x:v>
      </x:c>
      <x:c t="n" s="0">
        <x:v>1.39524</x:v>
      </x:c>
      <x:c t="n" s="0">
        <x:v>-4.700866</x:v>
      </x:c>
      <x:c t="n" s="0">
        <x:v>10.72117</x:v>
      </x:c>
      <x:c t="n" s="0">
        <x:v>4.728106</x:v>
      </x:c>
      <x:c t="n" s="0">
        <x:v>13.68219</x:v>
      </x:c>
      <x:c t="n" s="0">
        <x:v>14.46702</x:v>
      </x:c>
      <x:c t="n" s="0">
        <x:v>6.688244</x:v>
      </x:c>
      <x:c t="n" s="0">
        <x:v>7.563353</x:v>
      </x:c>
      <x:c t="n" s="0">
        <x:v>15.93063</x:v>
      </x:c>
      <x:c t="n" s="0">
        <x:v>12.08527</x:v>
      </x:c>
      <x:c t="n" s="0">
        <x:v>19.7241</x:v>
      </x:c>
      <x:c t="n" s="0">
        <x:v>25.55919</x:v>
      </x:c>
      <x:c t="n" s="0">
        <x:v>20.51981</x:v>
      </x:c>
      <x:c t="n" s="0">
        <x:v>24.48032</x:v>
      </x:c>
      <x:c t="n" s="0">
        <x:v>20.71673</x:v>
      </x:c>
      <x:c t="n" s="0">
        <x:v>27.10406</x:v>
      </x:c>
      <x:c t="n" s="0">
        <x:v>26.41325</x:v>
      </x:c>
      <x:c t="n" s="0">
        <x:v>28.25976</x:v>
      </x:c>
      <x:c t="n" s="0">
        <x:v>26.29661</x:v>
      </x:c>
      <x:c t="n" s="0">
        <x:v>21.73391</x:v>
      </x:c>
      <x:c t="n" s="0">
        <x:v>26.07307</x:v>
      </x:c>
      <x:c t="n" s="0">
        <x:v>30.16928</x:v>
      </x:c>
      <x:c t="n" s="0">
        <x:v>28.88686</x:v>
      </x:c>
      <x:c t="n" s="0">
        <x:v>32.02422</x:v>
      </x:c>
      <x:c t="n" s="0">
        <x:v>18.25862</x:v>
      </x:c>
      <x:c t="n" s="0">
        <x:v>7.773473</x:v>
      </x:c>
      <x:c t="n" s="0">
        <x:v>9.766014</x:v>
      </x:c>
      <x:c t="n" s="0">
        <x:v>9.949057</x:v>
      </x:c>
      <x:c t="n" s="0">
        <x:v>2.269643</x:v>
      </x:c>
      <x:c t="n" s="0">
        <x:v>3.594879</x:v>
      </x:c>
      <x:c t="n" s="0">
        <x:v>3.114567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43944.1700578704</x:v>
      </x:c>
      <x:c t="n" s="7">
        <x:v>43944.1700578704</x:v>
      </x:c>
      <x:c t="n" s="0">
        <x:v>38.66424</x:v>
      </x:c>
      <x:c t="n" s="0">
        <x:v>54.20069</x:v>
      </x:c>
      <x:c t="n" s="0">
        <x:v>54.96073</x:v>
      </x:c>
      <x:c t="n" s="0">
        <x:v>59.65408</x:v>
      </x:c>
      <x:c t="n" s="0">
        <x:v>-23.41364</x:v>
      </x:c>
      <x:c t="n" s="0">
        <x:v>-22.43631</x:v>
      </x:c>
      <x:c t="n" s="0">
        <x:v>-26.17596</x:v>
      </x:c>
      <x:c t="n" s="0">
        <x:v>-19.92531</x:v>
      </x:c>
      <x:c t="n" s="0">
        <x:v>-2.406453</x:v>
      </x:c>
      <x:c t="n" s="0">
        <x:v>-1.287263</x:v>
      </x:c>
      <x:c t="n" s="0">
        <x:v>-0.2522941</x:v>
      </x:c>
      <x:c t="n" s="0">
        <x:v>8.750677</x:v>
      </x:c>
      <x:c t="n" s="0">
        <x:v>6.843461</x:v>
      </x:c>
      <x:c t="n" s="0">
        <x:v>13.54552</x:v>
      </x:c>
      <x:c t="n" s="0">
        <x:v>15.69284</x:v>
      </x:c>
      <x:c t="n" s="0">
        <x:v>11.77421</x:v>
      </x:c>
      <x:c t="n" s="0">
        <x:v>12.02245</x:v>
      </x:c>
      <x:c t="n" s="0">
        <x:v>14.63918</x:v>
      </x:c>
      <x:c t="n" s="0">
        <x:v>14.82253</x:v>
      </x:c>
      <x:c t="n" s="0">
        <x:v>18.92959</x:v>
      </x:c>
      <x:c t="n" s="0">
        <x:v>20.19449</x:v>
      </x:c>
      <x:c t="n" s="0">
        <x:v>22.58585</x:v>
      </x:c>
      <x:c t="n" s="0">
        <x:v>24.63589</x:v>
      </x:c>
      <x:c t="n" s="0">
        <x:v>23.83997</x:v>
      </x:c>
      <x:c t="n" s="0">
        <x:v>27.02715</x:v>
      </x:c>
      <x:c t="n" s="0">
        <x:v>28.04533</x:v>
      </x:c>
      <x:c t="n" s="0">
        <x:v>28.10787</x:v>
      </x:c>
      <x:c t="n" s="0">
        <x:v>26.51963</x:v>
      </x:c>
      <x:c t="n" s="0">
        <x:v>23.70363</x:v>
      </x:c>
      <x:c t="n" s="0">
        <x:v>23.40316</x:v>
      </x:c>
      <x:c t="n" s="0">
        <x:v>29.34539</x:v>
      </x:c>
      <x:c t="n" s="0">
        <x:v>31.16496</x:v>
      </x:c>
      <x:c t="n" s="0">
        <x:v>33.71749</x:v>
      </x:c>
      <x:c t="n" s="0">
        <x:v>25.04692</x:v>
      </x:c>
      <x:c t="n" s="0">
        <x:v>7.360651</x:v>
      </x:c>
      <x:c t="n" s="0">
        <x:v>10.05307</x:v>
      </x:c>
      <x:c t="n" s="0">
        <x:v>9.285385</x:v>
      </x:c>
      <x:c t="n" s="0">
        <x:v>2.505326</x:v>
      </x:c>
      <x:c t="n" s="0">
        <x:v>4.945708</x:v>
      </x:c>
      <x:c t="n" s="0">
        <x:v>3.544289</x:v>
      </x:c>
      <x:c t="n" s="0">
        <x:v>-24.38815</x:v>
      </x:c>
      <x:c t="n" s="0">
        <x:v>-21.10282</x:v>
      </x:c>
      <x:c t="n" s="0">
        <x:v>-27.85696</x:v>
      </x:c>
      <x:c t="n" s="0">
        <x:v>-18.36378</x:v>
      </x:c>
      <x:c t="n" s="0">
        <x:v>-1.150865</x:v>
      </x:c>
      <x:c t="n" s="0">
        <x:v>1.39524</x:v>
      </x:c>
      <x:c t="n" s="0">
        <x:v>-4.700866</x:v>
      </x:c>
      <x:c t="n" s="0">
        <x:v>10.72117</x:v>
      </x:c>
      <x:c t="n" s="0">
        <x:v>6.401982</x:v>
      </x:c>
      <x:c t="n" s="0">
        <x:v>4.855107</x:v>
      </x:c>
      <x:c t="n" s="0">
        <x:v>15.19757</x:v>
      </x:c>
      <x:c t="n" s="0">
        <x:v>7.687209</x:v>
      </x:c>
      <x:c t="n" s="0">
        <x:v>5.837941</x:v>
      </x:c>
      <x:c t="n" s="0">
        <x:v>12.3787</x:v>
      </x:c>
      <x:c t="n" s="0">
        <x:v>10.04421</x:v>
      </x:c>
      <x:c t="n" s="0">
        <x:v>15.3453</x:v>
      </x:c>
      <x:c t="n" s="0">
        <x:v>17.3772</x:v>
      </x:c>
      <x:c t="n" s="0">
        <x:v>20.49344</x:v>
      </x:c>
      <x:c t="n" s="0">
        <x:v>20.86914</x:v>
      </x:c>
      <x:c t="n" s="0">
        <x:v>21.18505</x:v>
      </x:c>
      <x:c t="n" s="0">
        <x:v>27.40545</x:v>
      </x:c>
      <x:c t="n" s="0">
        <x:v>28.15176</x:v>
      </x:c>
      <x:c t="n" s="0">
        <x:v>28.43168</x:v>
      </x:c>
      <x:c t="n" s="0">
        <x:v>22.23887</x:v>
      </x:c>
      <x:c t="n" s="0">
        <x:v>22.03285</x:v>
      </x:c>
      <x:c t="n" s="0">
        <x:v>26.30063</x:v>
      </x:c>
      <x:c t="n" s="0">
        <x:v>31.71986</x:v>
      </x:c>
      <x:c t="n" s="0">
        <x:v>28.30493</x:v>
      </x:c>
      <x:c t="n" s="0">
        <x:v>30.15309</x:v>
      </x:c>
      <x:c t="n" s="0">
        <x:v>20.54248</x:v>
      </x:c>
      <x:c t="n" s="0">
        <x:v>5.666012</x:v>
      </x:c>
      <x:c t="n" s="0">
        <x:v>10.28051</x:v>
      </x:c>
      <x:c t="n" s="0">
        <x:v>8.550023</x:v>
      </x:c>
      <x:c t="n" s="0">
        <x:v>1.581652</x:v>
      </x:c>
      <x:c t="n" s="0">
        <x:v>6.1089</x:v>
      </x:c>
      <x:c t="n" s="0">
        <x:v>3.806237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43944.1700578704</x:v>
      </x:c>
      <x:c t="n" s="7">
        <x:v>43944.1700578704</x:v>
      </x:c>
      <x:c t="n" s="0">
        <x:v>39.52914</x:v>
      </x:c>
      <x:c t="n" s="0">
        <x:v>54.20069</x:v>
      </x:c>
      <x:c t="n" s="0">
        <x:v>51.86593</x:v>
      </x:c>
      <x:c t="n" s="0">
        <x:v>62.66438</x:v>
      </x:c>
      <x:c t="n" s="0">
        <x:v>-23.54337</x:v>
      </x:c>
      <x:c t="n" s="0">
        <x:v>-22.21453</x:v>
      </x:c>
      <x:c t="n" s="0">
        <x:v>-26.72717</x:v>
      </x:c>
      <x:c t="n" s="0">
        <x:v>-19.55035</x:v>
      </x:c>
      <x:c t="n" s="0">
        <x:v>-2.198963</x:v>
      </x:c>
      <x:c t="n" s="0">
        <x:v>-0.7767003</x:v>
      </x:c>
      <x:c t="n" s="0">
        <x:v>-0.6789281</x:v>
      </x:c>
      <x:c t="n" s="0">
        <x:v>9.062091</x:v>
      </x:c>
      <x:c t="n" s="0">
        <x:v>6.781746</x:v>
      </x:c>
      <x:c t="n" s="0">
        <x:v>12.95944</x:v>
      </x:c>
      <x:c t="n" s="0">
        <x:v>15.62397</x:v>
      </x:c>
      <x:c t="n" s="0">
        <x:v>11.36932</x:v>
      </x:c>
      <x:c t="n" s="0">
        <x:v>11.42774</x:v>
      </x:c>
      <x:c t="n" s="0">
        <x:v>14.30099</x:v>
      </x:c>
      <x:c t="n" s="0">
        <x:v>14.29253</x:v>
      </x:c>
      <x:c t="n" s="0">
        <x:v>18.6401</x:v>
      </x:c>
      <x:c t="n" s="0">
        <x:v>20.21427</x:v>
      </x:c>
      <x:c t="n" s="0">
        <x:v>22.73878</x:v>
      </x:c>
      <x:c t="n" s="0">
        <x:v>24.44563</x:v>
      </x:c>
      <x:c t="n" s="0">
        <x:v>23.62819</x:v>
      </x:c>
      <x:c t="n" s="0">
        <x:v>26.9362</x:v>
      </x:c>
      <x:c t="n" s="0">
        <x:v>28.35084</x:v>
      </x:c>
      <x:c t="n" s="0">
        <x:v>27.99289</x:v>
      </x:c>
      <x:c t="n" s="0">
        <x:v>26.32736</x:v>
      </x:c>
      <x:c t="n" s="0">
        <x:v>23.51422</x:v>
      </x:c>
      <x:c t="n" s="0">
        <x:v>23.76203</x:v>
      </x:c>
      <x:c t="n" s="0">
        <x:v>29.25396</x:v>
      </x:c>
      <x:c t="n" s="0">
        <x:v>30.86728</x:v>
      </x:c>
      <x:c t="n" s="0">
        <x:v>33.2133</x:v>
      </x:c>
      <x:c t="n" s="0">
        <x:v>24.509</x:v>
      </x:c>
      <x:c t="n" s="0">
        <x:v>7.199398</x:v>
      </x:c>
      <x:c t="n" s="0">
        <x:v>9.957844</x:v>
      </x:c>
      <x:c t="n" s="0">
        <x:v>9.214449</x:v>
      </x:c>
      <x:c t="n" s="0">
        <x:v>2.563458</x:v>
      </x:c>
      <x:c t="n" s="0">
        <x:v>4.995219</x:v>
      </x:c>
      <x:c t="n" s="0">
        <x:v>3.552161</x:v>
      </x:c>
      <x:c t="n" s="0">
        <x:v>-24.38815</x:v>
      </x:c>
      <x:c t="n" s="0">
        <x:v>-21.10282</x:v>
      </x:c>
      <x:c t="n" s="0">
        <x:v>-28.18997</x:v>
      </x:c>
      <x:c t="n" s="0">
        <x:v>-17.83546</x:v>
      </x:c>
      <x:c t="n" s="0">
        <x:v>-1.150865</x:v>
      </x:c>
      <x:c t="n" s="0">
        <x:v>1.39524</x:v>
      </x:c>
      <x:c t="n" s="0">
        <x:v>-1.799556</x:v>
      </x:c>
      <x:c t="n" s="0">
        <x:v>10.40871</x:v>
      </x:c>
      <x:c t="n" s="0">
        <x:v>6.292614</x:v>
      </x:c>
      <x:c t="n" s="0">
        <x:v>4.855107</x:v>
      </x:c>
      <x:c t="n" s="0">
        <x:v>15.19757</x:v>
      </x:c>
      <x:c t="n" s="0">
        <x:v>7.687209</x:v>
      </x:c>
      <x:c t="n" s="0">
        <x:v>2.932434</x:v>
      </x:c>
      <x:c t="n" s="0">
        <x:v>11.81525</x:v>
      </x:c>
      <x:c t="n" s="0">
        <x:v>15.36981</x:v>
      </x:c>
      <x:c t="n" s="0">
        <x:v>16.8875</x:v>
      </x:c>
      <x:c t="n" s="0">
        <x:v>20.66992</x:v>
      </x:c>
      <x:c t="n" s="0">
        <x:v>22.93628</x:v>
      </x:c>
      <x:c t="n" s="0">
        <x:v>23.46074</x:v>
      </x:c>
      <x:c t="n" s="0">
        <x:v>21.52787</x:v>
      </x:c>
      <x:c t="n" s="0">
        <x:v>26.25247</x:v>
      </x:c>
      <x:c t="n" s="0">
        <x:v>27.70922</x:v>
      </x:c>
      <x:c t="n" s="0">
        <x:v>28.60155</x:v>
      </x:c>
      <x:c t="n" s="0">
        <x:v>26.12164</x:v>
      </x:c>
      <x:c t="n" s="0">
        <x:v>24.64298</x:v>
      </x:c>
      <x:c t="n" s="0">
        <x:v>26.62523</x:v>
      </x:c>
      <x:c t="n" s="0">
        <x:v>28.49242</x:v>
      </x:c>
      <x:c t="n" s="0">
        <x:v>33.56841</x:v>
      </x:c>
      <x:c t="n" s="0">
        <x:v>26.17021</x:v>
      </x:c>
      <x:c t="n" s="0">
        <x:v>16.26256</x:v>
      </x:c>
      <x:c t="n" s="0">
        <x:v>5.736182</x:v>
      </x:c>
      <x:c t="n" s="0">
        <x:v>9.827835</x:v>
      </x:c>
      <x:c t="n" s="0">
        <x:v>9.485894</x:v>
      </x:c>
      <x:c t="n" s="0">
        <x:v>3.206268</x:v>
      </x:c>
      <x:c t="n" s="0">
        <x:v>5.298701</x:v>
      </x:c>
      <x:c t="n" s="0">
        <x:v>3.598795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43944.1700578704</x:v>
      </x:c>
      <x:c t="n" s="7">
        <x:v>43944.1700578704</x:v>
      </x:c>
      <x:c t="n" s="0">
        <x:v>39.34001</x:v>
      </x:c>
      <x:c t="n" s="0">
        <x:v>54.20069</x:v>
      </x:c>
      <x:c t="n" s="0">
        <x:v>52.9169</x:v>
      </x:c>
      <x:c t="n" s="0">
        <x:v>61.69528</x:v>
      </x:c>
      <x:c t="n" s="0">
        <x:v>-23.65739</x:v>
      </x:c>
      <x:c t="n" s="0">
        <x:v>-22.03368</x:v>
      </x:c>
      <x:c t="n" s="0">
        <x:v>-27.26051</x:v>
      </x:c>
      <x:c t="n" s="0">
        <x:v>-19.2539</x:v>
      </x:c>
      <x:c t="n" s="0">
        <x:v>-2.029286</x:v>
      </x:c>
      <x:c t="n" s="0">
        <x:v>-0.3836569</x:v>
      </x:c>
      <x:c t="n" s="0">
        <x:v>0.2831904</x:v>
      </x:c>
      <x:c t="n" s="0">
        <x:v>9.277887</x:v>
      </x:c>
      <x:c t="n" s="0">
        <x:v>6.637949</x:v>
      </x:c>
      <x:c t="n" s="0">
        <x:v>12.38751</x:v>
      </x:c>
      <x:c t="n" s="0">
        <x:v>15.56428</x:v>
      </x:c>
      <x:c t="n" s="0">
        <x:v>10.99089</x:v>
      </x:c>
      <x:c t="n" s="0">
        <x:v>10.84616</x:v>
      </x:c>
      <x:c t="n" s="0">
        <x:v>14.14515</x:v>
      </x:c>
      <x:c t="n" s="0">
        <x:v>15.83402</x:v>
      </x:c>
      <x:c t="n" s="0">
        <x:v>18.3018</x:v>
      </x:c>
      <x:c t="n" s="0">
        <x:v>20.11905</x:v>
      </x:c>
      <x:c t="n" s="0">
        <x:v>22.79178</x:v>
      </x:c>
      <x:c t="n" s="0">
        <x:v>24.06696</x:v>
      </x:c>
      <x:c t="n" s="0">
        <x:v>23.17442</x:v>
      </x:c>
      <x:c t="n" s="0">
        <x:v>26.84313</x:v>
      </x:c>
      <x:c t="n" s="0">
        <x:v>28.58036</x:v>
      </x:c>
      <x:c t="n" s="0">
        <x:v>28.90923</x:v>
      </x:c>
      <x:c t="n" s="0">
        <x:v>26.38344</x:v>
      </x:c>
      <x:c t="n" s="0">
        <x:v>24.05556</x:v>
      </x:c>
      <x:c t="n" s="0">
        <x:v>23.7085</x:v>
      </x:c>
      <x:c t="n" s="0">
        <x:v>30.13341</x:v>
      </x:c>
      <x:c t="n" s="0">
        <x:v>31.49757</x:v>
      </x:c>
      <x:c t="n" s="0">
        <x:v>32.66467</x:v>
      </x:c>
      <x:c t="n" s="0">
        <x:v>23.99269</x:v>
      </x:c>
      <x:c t="n" s="0">
        <x:v>6.936751</x:v>
      </x:c>
      <x:c t="n" s="0">
        <x:v>10.13903</x:v>
      </x:c>
      <x:c t="n" s="0">
        <x:v>9.363106</x:v>
      </x:c>
      <x:c t="n" s="0">
        <x:v>2.73908</x:v>
      </x:c>
      <x:c t="n" s="0">
        <x:v>5.031138</x:v>
      </x:c>
      <x:c t="n" s="0">
        <x:v>3.507986</x:v>
      </x:c>
      <x:c t="n" s="0">
        <x:v>-24.52896</x:v>
      </x:c>
      <x:c t="n" s="0">
        <x:v>-20.74597</x:v>
      </x:c>
      <x:c t="n" s="0">
        <x:v>-28.18997</x:v>
      </x:c>
      <x:c t="n" s="0">
        <x:v>-17.83546</x:v>
      </x:c>
      <x:c t="n" s="0">
        <x:v>-1.516566</x:v>
      </x:c>
      <x:c t="n" s="0">
        <x:v>1.39524</x:v>
      </x:c>
      <x:c t="n" s="0">
        <x:v>4.645867</x:v>
      </x:c>
      <x:c t="n" s="0">
        <x:v>10.36218</x:v>
      </x:c>
      <x:c t="n" s="0">
        <x:v>5.438589</x:v>
      </x:c>
      <x:c t="n" s="0">
        <x:v>7.982001</x:v>
      </x:c>
      <x:c t="n" s="0">
        <x:v>15.19757</x:v>
      </x:c>
      <x:c t="n" s="0">
        <x:v>7.8355</x:v>
      </x:c>
      <x:c t="n" s="0">
        <x:v>2.774185</x:v>
      </x:c>
      <x:c t="n" s="0">
        <x:v>13.49219</x:v>
      </x:c>
      <x:c t="n" s="0">
        <x:v>20.73119</x:v>
      </x:c>
      <x:c t="n" s="0">
        <x:v>14.2354</x:v>
      </x:c>
      <x:c t="n" s="0">
        <x:v>18.06378</x:v>
      </x:c>
      <x:c t="n" s="0">
        <x:v>24.67825</x:v>
      </x:c>
      <x:c t="n" s="0">
        <x:v>25.69394</x:v>
      </x:c>
      <x:c t="n" s="0">
        <x:v>22.24671</x:v>
      </x:c>
      <x:c t="n" s="0">
        <x:v>24.15372</x:v>
      </x:c>
      <x:c t="n" s="0">
        <x:v>30.5439</x:v>
      </x:c>
      <x:c t="n" s="0">
        <x:v>31.79559</x:v>
      </x:c>
      <x:c t="n" s="0">
        <x:v>27.86178</x:v>
      </x:c>
      <x:c t="n" s="0">
        <x:v>25.99151</x:v>
      </x:c>
      <x:c t="n" s="0">
        <x:v>24.18525</x:v>
      </x:c>
      <x:c t="n" s="0">
        <x:v>34.24876</x:v>
      </x:c>
      <x:c t="n" s="0">
        <x:v>30.2738</x:v>
      </x:c>
      <x:c t="n" s="0">
        <x:v>25.75072</x:v>
      </x:c>
      <x:c t="n" s="0">
        <x:v>19.91861</x:v>
      </x:c>
      <x:c t="n" s="0">
        <x:v>6.40541</x:v>
      </x:c>
      <x:c t="n" s="0">
        <x:v>10.99428</x:v>
      </x:c>
      <x:c t="n" s="0">
        <x:v>9.979149</x:v>
      </x:c>
      <x:c t="n" s="0">
        <x:v>3.046468</x:v>
      </x:c>
      <x:c t="n" s="0">
        <x:v>4.751256</x:v>
      </x:c>
      <x:c t="n" s="0">
        <x:v>2.871999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43944.1700578704</x:v>
      </x:c>
      <x:c t="n" s="7">
        <x:v>43944.1700578704</x:v>
      </x:c>
      <x:c t="n" s="0">
        <x:v>38.96766</x:v>
      </x:c>
      <x:c t="n" s="0">
        <x:v>54.20069</x:v>
      </x:c>
      <x:c t="n" s="0">
        <x:v>56.88609</x:v>
      </x:c>
      <x:c t="n" s="0">
        <x:v>63.0783</x:v>
      </x:c>
      <x:c t="n" s="0">
        <x:v>-23.81937</x:v>
      </x:c>
      <x:c t="n" s="0">
        <x:v>-21.66115</x:v>
      </x:c>
      <x:c t="n" s="0">
        <x:v>-27.77419</x:v>
      </x:c>
      <x:c t="n" s="0">
        <x:v>-19.01579</x:v>
      </x:c>
      <x:c t="n" s="0">
        <x:v>-2.109388</x:v>
      </x:c>
      <x:c t="n" s="0">
        <x:v>-0.07403358</x:v>
      </x:c>
      <x:c t="n" s="0">
        <x:v>1.261434</x:v>
      </x:c>
      <x:c t="n" s="0">
        <x:v>9.34929</x:v>
      </x:c>
      <x:c t="n" s="0">
        <x:v>6.482206</x:v>
      </x:c>
      <x:c t="n" s="0">
        <x:v>12.2811</x:v>
      </x:c>
      <x:c t="n" s="0">
        <x:v>15.57694</x:v>
      </x:c>
      <x:c t="n" s="0">
        <x:v>10.67861</x:v>
      </x:c>
      <x:c t="n" s="0">
        <x:v>10.2536</x:v>
      </x:c>
      <x:c t="n" s="0">
        <x:v>14.05574</x:v>
      </x:c>
      <x:c t="n" s="0">
        <x:v>16.49757</x:v>
      </x:c>
      <x:c t="n" s="0">
        <x:v>18.0415</x:v>
      </x:c>
      <x:c t="n" s="0">
        <x:v>19.52177</x:v>
      </x:c>
      <x:c t="n" s="0">
        <x:v>23.46689</x:v>
      </x:c>
      <x:c t="n" s="0">
        <x:v>24.81995</x:v>
      </x:c>
      <x:c t="n" s="0">
        <x:v>23.28056</x:v>
      </x:c>
      <x:c t="n" s="0">
        <x:v>26.80828</x:v>
      </x:c>
      <x:c t="n" s="0">
        <x:v>28.90251</x:v>
      </x:c>
      <x:c t="n" s="0">
        <x:v>29.40733</x:v>
      </x:c>
      <x:c t="n" s="0">
        <x:v>26.55367</x:v>
      </x:c>
      <x:c t="n" s="0">
        <x:v>23.81106</x:v>
      </x:c>
      <x:c t="n" s="0">
        <x:v>26.07579</x:v>
      </x:c>
      <x:c t="n" s="0">
        <x:v>30.59433</x:v>
      </x:c>
      <x:c t="n" s="0">
        <x:v>31.08065</x:v>
      </x:c>
      <x:c t="n" s="0">
        <x:v>32.07079</x:v>
      </x:c>
      <x:c t="n" s="0">
        <x:v>23.6251</x:v>
      </x:c>
      <x:c t="n" s="0">
        <x:v>7.164085</x:v>
      </x:c>
      <x:c t="n" s="0">
        <x:v>10.4555</x:v>
      </x:c>
      <x:c t="n" s="0">
        <x:v>9.496545</x:v>
      </x:c>
      <x:c t="n" s="0">
        <x:v>2.576715</x:v>
      </x:c>
      <x:c t="n" s="0">
        <x:v>5.167657</x:v>
      </x:c>
      <x:c t="n" s="0">
        <x:v>3.56228</x:v>
      </x:c>
      <x:c t="n" s="0">
        <x:v>-24.98106</x:v>
      </x:c>
      <x:c t="n" s="0">
        <x:v>-19.82349</x:v>
      </x:c>
      <x:c t="n" s="0">
        <x:v>-28.18997</x:v>
      </x:c>
      <x:c t="n" s="0">
        <x:v>-17.83546</x:v>
      </x:c>
      <x:c t="n" s="0">
        <x:v>-2.84518</x:v>
      </x:c>
      <x:c t="n" s="0">
        <x:v>1.39524</x:v>
      </x:c>
      <x:c t="n" s="0">
        <x:v>4.645867</x:v>
      </x:c>
      <x:c t="n" s="0">
        <x:v>7.39475</x:v>
      </x:c>
      <x:c t="n" s="0">
        <x:v>5.438589</x:v>
      </x:c>
      <x:c t="n" s="0">
        <x:v>12.02989</x:v>
      </x:c>
      <x:c t="n" s="0">
        <x:v>16.69161</x:v>
      </x:c>
      <x:c t="n" s="0">
        <x:v>8.252218</x:v>
      </x:c>
      <x:c t="n" s="0">
        <x:v>1.46784</x:v>
      </x:c>
      <x:c t="n" s="0">
        <x:v>12.54958</x:v>
      </x:c>
      <x:c t="n" s="0">
        <x:v>16.85119</x:v>
      </x:c>
      <x:c t="n" s="0">
        <x:v>17.5122</x:v>
      </x:c>
      <x:c t="n" s="0">
        <x:v>11.88692</x:v>
      </x:c>
      <x:c t="n" s="0">
        <x:v>24.55301</x:v>
      </x:c>
      <x:c t="n" s="0">
        <x:v>26.44613</x:v>
      </x:c>
      <x:c t="n" s="0">
        <x:v>23.22068</x:v>
      </x:c>
      <x:c t="n" s="0">
        <x:v>26.12296</x:v>
      </x:c>
      <x:c t="n" s="0">
        <x:v>29.78992</x:v>
      </x:c>
      <x:c t="n" s="0">
        <x:v>31.52769</x:v>
      </x:c>
      <x:c t="n" s="0">
        <x:v>27.62221</x:v>
      </x:c>
      <x:c t="n" s="0">
        <x:v>21.2632</x:v>
      </x:c>
      <x:c t="n" s="0">
        <x:v>32.90907</x:v>
      </x:c>
      <x:c t="n" s="0">
        <x:v>31.92494</x:v>
      </x:c>
      <x:c t="n" s="0">
        <x:v>28.57909</x:v>
      </x:c>
      <x:c t="n" s="0">
        <x:v>21.5689</x:v>
      </x:c>
      <x:c t="n" s="0">
        <x:v>19.66465</x:v>
      </x:c>
      <x:c t="n" s="0">
        <x:v>8.827788</x:v>
      </x:c>
      <x:c t="n" s="0">
        <x:v>11.64272</x:v>
      </x:c>
      <x:c t="n" s="0">
        <x:v>9.935953</x:v>
      </x:c>
      <x:c t="n" s="0">
        <x:v>1.471559</x:v>
      </x:c>
      <x:c t="n" s="0">
        <x:v>5.930347</x:v>
      </x:c>
      <x:c t="n" s="0">
        <x:v>4.449642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43944.1700578704</x:v>
      </x:c>
      <x:c t="n" s="7">
        <x:v>43944.1700578704</x:v>
      </x:c>
      <x:c t="n" s="0">
        <x:v>38.99985</x:v>
      </x:c>
      <x:c t="n" s="0">
        <x:v>54.20069</x:v>
      </x:c>
      <x:c t="n" s="0">
        <x:v>54.07595</x:v>
      </x:c>
      <x:c t="n" s="0">
        <x:v>62.66438</x:v>
      </x:c>
      <x:c t="n" s="0">
        <x:v>-23.97133</x:v>
      </x:c>
      <x:c t="n" s="0">
        <x:v>-21.33969</x:v>
      </x:c>
      <x:c t="n" s="0">
        <x:v>-28.18997</x:v>
      </x:c>
      <x:c t="n" s="0">
        <x:v>-18.82232</x:v>
      </x:c>
      <x:c t="n" s="0">
        <x:v>-2.209333</x:v>
      </x:c>
      <x:c t="n" s="0">
        <x:v>0.0361824</x:v>
      </x:c>
      <x:c t="n" s="0">
        <x:v>1.951606</x:v>
      </x:c>
      <x:c t="n" s="0">
        <x:v>8.673279</x:v>
      </x:c>
      <x:c t="n" s="0">
        <x:v>6.344628</x:v>
      </x:c>
      <x:c t="n" s="0">
        <x:v>12.24532</x:v>
      </x:c>
      <x:c t="n" s="0">
        <x:v>15.98153</x:v>
      </x:c>
      <x:c t="n" s="0">
        <x:v>10.39839</x:v>
      </x:c>
      <x:c t="n" s="0">
        <x:v>9.665391</x:v>
      </x:c>
      <x:c t="n" s="0">
        <x:v>13.67246</x:v>
      </x:c>
      <x:c t="n" s="0">
        <x:v>16.2112</x:v>
      </x:c>
      <x:c t="n" s="0">
        <x:v>17.99072</x:v>
      </x:c>
      <x:c t="n" s="0">
        <x:v>19.1061</x:v>
      </x:c>
      <x:c t="n" s="0">
        <x:v>22.91829</x:v>
      </x:c>
      <x:c t="n" s="0">
        <x:v>24.91542</x:v>
      </x:c>
      <x:c t="n" s="0">
        <x:v>23.16496</x:v>
      </x:c>
      <x:c t="n" s="0">
        <x:v>26.62128</x:v>
      </x:c>
      <x:c t="n" s="0">
        <x:v>28.53373</x:v>
      </x:c>
      <x:c t="n" s="0">
        <x:v>29.34924</x:v>
      </x:c>
      <x:c t="n" s="0">
        <x:v>26.83283</x:v>
      </x:c>
      <x:c t="n" s="0">
        <x:v>23.69436</x:v>
      </x:c>
      <x:c t="n" s="0">
        <x:v>27.18525</x:v>
      </x:c>
      <x:c t="n" s="0">
        <x:v>30.59624</x:v>
      </x:c>
      <x:c t="n" s="0">
        <x:v>31.13409</x:v>
      </x:c>
      <x:c t="n" s="0">
        <x:v>31.50158</x:v>
      </x:c>
      <x:c t="n" s="0">
        <x:v>23.19548</x:v>
      </x:c>
      <x:c t="n" s="0">
        <x:v>7.219111</x:v>
      </x:c>
      <x:c t="n" s="0">
        <x:v>10.40195</x:v>
      </x:c>
      <x:c t="n" s="0">
        <x:v>9.444269</x:v>
      </x:c>
      <x:c t="n" s="0">
        <x:v>2.568206</x:v>
      </x:c>
      <x:c t="n" s="0">
        <x:v>5.008787</x:v>
      </x:c>
      <x:c t="n" s="0">
        <x:v>3.618277</x:v>
      </x:c>
      <x:c t="n" s="0">
        <x:v>-24.98106</x:v>
      </x:c>
      <x:c t="n" s="0">
        <x:v>-19.82349</x:v>
      </x:c>
      <x:c t="n" s="0">
        <x:v>-28.18997</x:v>
      </x:c>
      <x:c t="n" s="0">
        <x:v>-17.83546</x:v>
      </x:c>
      <x:c t="n" s="0">
        <x:v>-2.84518</x:v>
      </x:c>
      <x:c t="n" s="0">
        <x:v>-0.2018856</x:v>
      </x:c>
      <x:c t="n" s="0">
        <x:v>4.645867</x:v>
      </x:c>
      <x:c t="n" s="0">
        <x:v>-9.672397</x:v>
      </x:c>
      <x:c t="n" s="0">
        <x:v>5.438589</x:v>
      </x:c>
      <x:c t="n" s="0">
        <x:v>12.02989</x:v>
      </x:c>
      <x:c t="n" s="0">
        <x:v>17.80114</x:v>
      </x:c>
      <x:c t="n" s="0">
        <x:v>8.252218</x:v>
      </x:c>
      <x:c t="n" s="0">
        <x:v>1.46784</x:v>
      </x:c>
      <x:c t="n" s="0">
        <x:v>10.30208</x:v>
      </x:c>
      <x:c t="n" s="0">
        <x:v>15.78858</x:v>
      </x:c>
      <x:c t="n" s="0">
        <x:v>16.69268</x:v>
      </x:c>
      <x:c t="n" s="0">
        <x:v>14.0632</x:v>
      </x:c>
      <x:c t="n" s="0">
        <x:v>14.02252</x:v>
      </x:c>
      <x:c t="n" s="0">
        <x:v>24.45788</x:v>
      </x:c>
      <x:c t="n" s="0">
        <x:v>22.31358</x:v>
      </x:c>
      <x:c t="n" s="0">
        <x:v>26.56838</x:v>
      </x:c>
      <x:c t="n" s="0">
        <x:v>24.31139</x:v>
      </x:c>
      <x:c t="n" s="0">
        <x:v>30.1392</x:v>
      </x:c>
      <x:c t="n" s="0">
        <x:v>26.27024</x:v>
      </x:c>
      <x:c t="n" s="0">
        <x:v>22.9845</x:v>
      </x:c>
      <x:c t="n" s="0">
        <x:v>27.75351</x:v>
      </x:c>
      <x:c t="n" s="0">
        <x:v>28.73645</x:v>
      </x:c>
      <x:c t="n" s="0">
        <x:v>34.2833</x:v>
      </x:c>
      <x:c t="n" s="0">
        <x:v>24.71636</x:v>
      </x:c>
      <x:c t="n" s="0">
        <x:v>20.00638</x:v>
      </x:c>
      <x:c t="n" s="0">
        <x:v>7.835864</x:v>
      </x:c>
      <x:c t="n" s="0">
        <x:v>10.10778</x:v>
      </x:c>
      <x:c t="n" s="0">
        <x:v>8.726972</x:v>
      </x:c>
      <x:c t="n" s="0">
        <x:v>3.263483</x:v>
      </x:c>
      <x:c t="n" s="0">
        <x:v>2.886124</x:v>
      </x:c>
      <x:c t="n" s="0">
        <x:v>3.021683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43944.1700578704</x:v>
      </x:c>
      <x:c t="n" s="7">
        <x:v>43944.1700578704</x:v>
      </x:c>
      <x:c t="n" s="0">
        <x:v>40.08126</x:v>
      </x:c>
      <x:c t="n" s="0">
        <x:v>54.20069</x:v>
      </x:c>
      <x:c t="n" s="0">
        <x:v>52.14217</x:v>
      </x:c>
      <x:c t="n" s="0">
        <x:v>62.2068</x:v>
      </x:c>
      <x:c t="n" s="0">
        <x:v>-24.10546</x:v>
      </x:c>
      <x:c t="n" s="0">
        <x:v>-21.08282</x:v>
      </x:c>
      <x:c t="n" s="0">
        <x:v>-28.18997</x:v>
      </x:c>
      <x:c t="n" s="0">
        <x:v>-18.66366</x:v>
      </x:c>
      <x:c t="n" s="0">
        <x:v>-2.296549</x:v>
      </x:c>
      <x:c t="n" s="0">
        <x:v>-0.08832268</x:v>
      </x:c>
      <x:c t="n" s="0">
        <x:v>2.465003</x:v>
      </x:c>
      <x:c t="n" s="0">
        <x:v>7.99883</x:v>
      </x:c>
      <x:c t="n" s="0">
        <x:v>6.50772</x:v>
      </x:c>
      <x:c t="n" s="0">
        <x:v>12.21453</x:v>
      </x:c>
      <x:c t="n" s="0">
        <x:v>16.29953</x:v>
      </x:c>
      <x:c t="n" s="0">
        <x:v>10.177</x:v>
      </x:c>
      <x:c t="n" s="0">
        <x:v>9.9816</x:v>
      </x:c>
      <x:c t="n" s="0">
        <x:v>13.47933</x:v>
      </x:c>
      <x:c t="n" s="0">
        <x:v>16.46803</x:v>
      </x:c>
      <x:c t="n" s="0">
        <x:v>17.73449</x:v>
      </x:c>
      <x:c t="n" s="0">
        <x:v>18.65376</x:v>
      </x:c>
      <x:c t="n" s="0">
        <x:v>22.42188</x:v>
      </x:c>
      <x:c t="n" s="0">
        <x:v>25.40998</x:v>
      </x:c>
      <x:c t="n" s="0">
        <x:v>23.0817</x:v>
      </x:c>
      <x:c t="n" s="0">
        <x:v>26.19614</x:v>
      </x:c>
      <x:c t="n" s="0">
        <x:v>28.84862</x:v>
      </x:c>
      <x:c t="n" s="0">
        <x:v>29.17027</x:v>
      </x:c>
      <x:c t="n" s="0">
        <x:v>26.84201</x:v>
      </x:c>
      <x:c t="n" s="0">
        <x:v>23.48023</x:v>
      </x:c>
      <x:c t="n" s="0">
        <x:v>28.02278</x:v>
      </x:c>
      <x:c t="n" s="0">
        <x:v>30.22678</x:v>
      </x:c>
      <x:c t="n" s="0">
        <x:v>31.74244</x:v>
      </x:c>
      <x:c t="n" s="0">
        <x:v>30.92838</x:v>
      </x:c>
      <x:c t="n" s="0">
        <x:v>22.89034</x:v>
      </x:c>
      <x:c t="n" s="0">
        <x:v>7.262884</x:v>
      </x:c>
      <x:c t="n" s="0">
        <x:v>10.42201</x:v>
      </x:c>
      <x:c t="n" s="0">
        <x:v>9.625596</x:v>
      </x:c>
      <x:c t="n" s="0">
        <x:v>2.821706</x:v>
      </x:c>
      <x:c t="n" s="0">
        <x:v>4.783879</x:v>
      </x:c>
      <x:c t="n" s="0">
        <x:v>3.49122</x:v>
      </x:c>
      <x:c t="n" s="0">
        <x:v>-24.98106</x:v>
      </x:c>
      <x:c t="n" s="0">
        <x:v>-19.82349</x:v>
      </x:c>
      <x:c t="n" s="0">
        <x:v>-28.18997</x:v>
      </x:c>
      <x:c t="n" s="0">
        <x:v>-17.83546</x:v>
      </x:c>
      <x:c t="n" s="0">
        <x:v>-2.84518</x:v>
      </x:c>
      <x:c t="n" s="0">
        <x:v>-0.8983115</x:v>
      </x:c>
      <x:c t="n" s="0">
        <x:v>4.177589</x:v>
      </x:c>
      <x:c t="n" s="0">
        <x:v>-9.672397</x:v>
      </x:c>
      <x:c t="n" s="0">
        <x:v>8.139713</x:v>
      </x:c>
      <x:c t="n" s="0">
        <x:v>12.08486</x:v>
      </x:c>
      <x:c t="n" s="0">
        <x:v>17.80114</x:v>
      </x:c>
      <x:c t="n" s="0">
        <x:v>9.012249</x:v>
      </x:c>
      <x:c t="n" s="0">
        <x:v>13.2344</x:v>
      </x:c>
      <x:c t="n" s="0">
        <x:v>13.8033</x:v>
      </x:c>
      <x:c t="n" s="0">
        <x:v>17.72591</x:v>
      </x:c>
      <x:c t="n" s="0">
        <x:v>16.91616</x:v>
      </x:c>
      <x:c t="n" s="0">
        <x:v>16.25862</x:v>
      </x:c>
      <x:c t="n" s="0">
        <x:v>18.67212</x:v>
      </x:c>
      <x:c t="n" s="0">
        <x:v>28.87317</x:v>
      </x:c>
      <x:c t="n" s="0">
        <x:v>23.38525</x:v>
      </x:c>
      <x:c t="n" s="0">
        <x:v>22.27091</x:v>
      </x:c>
      <x:c t="n" s="0">
        <x:v>30.90903</x:v>
      </x:c>
      <x:c t="n" s="0">
        <x:v>23.61567</x:v>
      </x:c>
      <x:c t="n" s="0">
        <x:v>29.20094</x:v>
      </x:c>
      <x:c t="n" s="0">
        <x:v>21.49517</x:v>
      </x:c>
      <x:c t="n" s="0">
        <x:v>31.62985</x:v>
      </x:c>
      <x:c t="n" s="0">
        <x:v>26.74473</x:v>
      </x:c>
      <x:c t="n" s="0">
        <x:v>30.85246</x:v>
      </x:c>
      <x:c t="n" s="0">
        <x:v>23.84679</x:v>
      </x:c>
      <x:c t="n" s="0">
        <x:v>20.08904</x:v>
      </x:c>
      <x:c t="n" s="0">
        <x:v>7.150176</x:v>
      </x:c>
      <x:c t="n" s="0">
        <x:v>10.5371</x:v>
      </x:c>
      <x:c t="n" s="0">
        <x:v>10.60622</x:v>
      </x:c>
      <x:c t="n" s="0">
        <x:v>3.189186</x:v>
      </x:c>
      <x:c t="n" s="0">
        <x:v>4.815496</x:v>
      </x:c>
      <x:c t="n" s="0">
        <x:v>3.128324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43944.1700578704</x:v>
      </x:c>
      <x:c t="n" s="7">
        <x:v>43944.1700578704</x:v>
      </x:c>
      <x:c t="n" s="0">
        <x:v>38.58974</x:v>
      </x:c>
      <x:c t="n" s="0">
        <x:v>54.20069</x:v>
      </x:c>
      <x:c t="n" s="0">
        <x:v>61.72852</x:v>
      </x:c>
      <x:c t="n" s="0">
        <x:v>67.43559</x:v>
      </x:c>
      <x:c t="n" s="0">
        <x:v>-24.22329</x:v>
      </x:c>
      <x:c t="n" s="0">
        <x:v>-20.87484</x:v>
      </x:c>
      <x:c t="n" s="0">
        <x:v>-28.18997</x:v>
      </x:c>
      <x:c t="n" s="0">
        <x:v>-18.5326</x:v>
      </x:c>
      <x:c t="n" s="0">
        <x:v>-2.372446</x:v>
      </x:c>
      <x:c t="n" s="0">
        <x:v>-0.1975543</x:v>
      </x:c>
      <x:c t="n" s="0">
        <x:v>2.216644</x:v>
      </x:c>
      <x:c t="n" s="0">
        <x:v>7.326202</x:v>
      </x:c>
      <x:c t="n" s="0">
        <x:v>6.787669</x:v>
      </x:c>
      <x:c t="n" s="0">
        <x:v>12.23543</x:v>
      </x:c>
      <x:c t="n" s="0">
        <x:v>16.5538</x:v>
      </x:c>
      <x:c t="n" s="0">
        <x:v>10.07334</x:v>
      </x:c>
      <x:c t="n" s="0">
        <x:v>10.63643</x:v>
      </x:c>
      <x:c t="n" s="0">
        <x:v>13.74684</x:v>
      </x:c>
      <x:c t="n" s="0">
        <x:v>16.70294</x:v>
      </x:c>
      <x:c t="n" s="0">
        <x:v>17.78444</x:v>
      </x:c>
      <x:c t="n" s="0">
        <x:v>18.51957</x:v>
      </x:c>
      <x:c t="n" s="0">
        <x:v>22.05625</x:v>
      </x:c>
      <x:c t="n" s="0">
        <x:v>25.50574</x:v>
      </x:c>
      <x:c t="n" s="0">
        <x:v>23.06965</x:v>
      </x:c>
      <x:c t="n" s="0">
        <x:v>26.81054</x:v>
      </x:c>
      <x:c t="n" s="0">
        <x:v>28.71399</x:v>
      </x:c>
      <x:c t="n" s="0">
        <x:v>28.73196</x:v>
      </x:c>
      <x:c t="n" s="0">
        <x:v>27.78711</x:v>
      </x:c>
      <x:c t="n" s="0">
        <x:v>23.61321</x:v>
      </x:c>
      <x:c t="n" s="0">
        <x:v>28.99303</x:v>
      </x:c>
      <x:c t="n" s="0">
        <x:v>30.32067</x:v>
      </x:c>
      <x:c t="n" s="0">
        <x:v>31.34309</x:v>
      </x:c>
      <x:c t="n" s="0">
        <x:v>30.35324</x:v>
      </x:c>
      <x:c t="n" s="0">
        <x:v>22.48601</x:v>
      </x:c>
      <x:c t="n" s="0">
        <x:v>7.505501</x:v>
      </x:c>
      <x:c t="n" s="0">
        <x:v>10.41812</x:v>
      </x:c>
      <x:c t="n" s="0">
        <x:v>9.577114</x:v>
      </x:c>
      <x:c t="n" s="0">
        <x:v>2.730308</x:v>
      </x:c>
      <x:c t="n" s="0">
        <x:v>5.009852</x:v>
      </x:c>
      <x:c t="n" s="0">
        <x:v>3.665501</x:v>
      </x:c>
      <x:c t="n" s="0">
        <x:v>-24.98106</x:v>
      </x:c>
      <x:c t="n" s="0">
        <x:v>-19.89526</x:v>
      </x:c>
      <x:c t="n" s="0">
        <x:v>-28.18997</x:v>
      </x:c>
      <x:c t="n" s="0">
        <x:v>-19.17758</x:v>
      </x:c>
      <x:c t="n" s="0">
        <x:v>-2.84518</x:v>
      </x:c>
      <x:c t="n" s="0">
        <x:v>-0.8983115</x:v>
      </x:c>
      <x:c t="n" s="0">
        <x:v>-2.746791</x:v>
      </x:c>
      <x:c t="n" s="0">
        <x:v>8.690406</x:v>
      </x:c>
      <x:c t="n" s="0">
        <x:v>8.139713</x:v>
      </x:c>
      <x:c t="n" s="0">
        <x:v>12.45134</x:v>
      </x:c>
      <x:c t="n" s="0">
        <x:v>17.80114</x:v>
      </x:c>
      <x:c t="n" s="0">
        <x:v>9.411653</x:v>
      </x:c>
      <x:c t="n" s="0">
        <x:v>13.2344</x:v>
      </x:c>
      <x:c t="n" s="0">
        <x:v>15.04855</x:v>
      </x:c>
      <x:c t="n" s="0">
        <x:v>17.99495</x:v>
      </x:c>
      <x:c t="n" s="0">
        <x:v>20.38181</x:v>
      </x:c>
      <x:c t="n" s="0">
        <x:v>17.57905</x:v>
      </x:c>
      <x:c t="n" s="0">
        <x:v>18.22555</x:v>
      </x:c>
      <x:c t="n" s="0">
        <x:v>21.29375</x:v>
      </x:c>
      <x:c t="n" s="0">
        <x:v>21.13395</x:v>
      </x:c>
      <x:c t="n" s="0">
        <x:v>29.39167</x:v>
      </x:c>
      <x:c t="n" s="0">
        <x:v>27.91722</x:v>
      </x:c>
      <x:c t="n" s="0">
        <x:v>26.48281</x:v>
      </x:c>
      <x:c t="n" s="0">
        <x:v>30.53594</x:v>
      </x:c>
      <x:c t="n" s="0">
        <x:v>24.89415</x:v>
      </x:c>
      <x:c t="n" s="0">
        <x:v>33.40079</x:v>
      </x:c>
      <x:c t="n" s="0">
        <x:v>31.32504</x:v>
      </x:c>
      <x:c t="n" s="0">
        <x:v>28.36609</x:v>
      </x:c>
      <x:c t="n" s="0">
        <x:v>20.47898</x:v>
      </x:c>
      <x:c t="n" s="0">
        <x:v>18.05859</x:v>
      </x:c>
      <x:c t="n" s="0">
        <x:v>7.964045</x:v>
      </x:c>
      <x:c t="n" s="0">
        <x:v>10.79533</x:v>
      </x:c>
      <x:c t="n" s="0">
        <x:v>9.197163</x:v>
      </x:c>
      <x:c t="n" s="0">
        <x:v>2.527004</x:v>
      </x:c>
      <x:c t="n" s="0">
        <x:v>4.858509</x:v>
      </x:c>
      <x:c t="n" s="0">
        <x:v>4.175543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43944.1700578704</x:v>
      </x:c>
      <x:c t="n" s="7">
        <x:v>43944.1700578704</x:v>
      </x:c>
      <x:c t="n" s="0">
        <x:v>37.87649</x:v>
      </x:c>
      <x:c t="n" s="0">
        <x:v>54.20069</x:v>
      </x:c>
      <x:c t="n" s="0">
        <x:v>58.91579</x:v>
      </x:c>
      <x:c t="n" s="0">
        <x:v>64.42529</x:v>
      </x:c>
      <x:c t="n" s="0">
        <x:v>-24.32642</x:v>
      </x:c>
      <x:c t="n" s="0">
        <x:v>-20.7389</x:v>
      </x:c>
      <x:c t="n" s="0">
        <x:v>-28.18997</x:v>
      </x:c>
      <x:c t="n" s="0">
        <x:v>-18.97147</x:v>
      </x:c>
      <x:c t="n" s="0">
        <x:v>-2.438331</x:v>
      </x:c>
      <x:c t="n" s="0">
        <x:v>-0.2930662</x:v>
      </x:c>
      <x:c t="n" s="0">
        <x:v>1.761846</x:v>
      </x:c>
      <x:c t="n" s="0">
        <x:v>8.731593</x:v>
      </x:c>
      <x:c t="n" s="0">
        <x:v>7.204166</x:v>
      </x:c>
      <x:c t="n" s="0">
        <x:v>12.26763</x:v>
      </x:c>
      <x:c t="n" s="0">
        <x:v>16.365</x:v>
      </x:c>
      <x:c t="n" s="0">
        <x:v>9.982814</x:v>
      </x:c>
      <x:c t="n" s="0">
        <x:v>10.85941</x:v>
      </x:c>
      <x:c t="n" s="0">
        <x:v>14.40689</x:v>
      </x:c>
      <x:c t="n" s="0">
        <x:v>16.93346</x:v>
      </x:c>
      <x:c t="n" s="0">
        <x:v>18.93182</x:v>
      </x:c>
      <x:c t="n" s="0">
        <x:v>18.23826</x:v>
      </x:c>
      <x:c t="n" s="0">
        <x:v>21.99259</x:v>
      </x:c>
      <x:c t="n" s="0">
        <x:v>25.02761</x:v>
      </x:c>
      <x:c t="n" s="0">
        <x:v>22.77403</x:v>
      </x:c>
      <x:c t="n" s="0">
        <x:v>26.48438</x:v>
      </x:c>
      <x:c t="n" s="0">
        <x:v>28.49252</x:v>
      </x:c>
      <x:c t="n" s="0">
        <x:v>29.3866</x:v>
      </x:c>
      <x:c t="n" s="0">
        <x:v>27.73935</x:v>
      </x:c>
      <x:c t="n" s="0">
        <x:v>24.23235</x:v>
      </x:c>
      <x:c t="n" s="0">
        <x:v>29.62062</x:v>
      </x:c>
      <x:c t="n" s="0">
        <x:v>30.05399</x:v>
      </x:c>
      <x:c t="n" s="0">
        <x:v>31.05694</x:v>
      </x:c>
      <x:c t="n" s="0">
        <x:v>29.81493</x:v>
      </x:c>
      <x:c t="n" s="0">
        <x:v>22.21148</x:v>
      </x:c>
      <x:c t="n" s="0">
        <x:v>7.462526</x:v>
      </x:c>
      <x:c t="n" s="0">
        <x:v>10.42299</x:v>
      </x:c>
      <x:c t="n" s="0">
        <x:v>9.554712</x:v>
      </x:c>
      <x:c t="n" s="0">
        <x:v>2.730887</x:v>
      </x:c>
      <x:c t="n" s="0">
        <x:v>4.891304</x:v>
      </x:c>
      <x:c t="n" s="0">
        <x:v>3.552806</x:v>
      </x:c>
      <x:c t="n" s="0">
        <x:v>-24.98106</x:v>
      </x:c>
      <x:c t="n" s="0">
        <x:v>-20.01757</x:v>
      </x:c>
      <x:c t="n" s="0">
        <x:v>-28.18997</x:v>
      </x:c>
      <x:c t="n" s="0">
        <x:v>-23.19528</x:v>
      </x:c>
      <x:c t="n" s="0">
        <x:v>-2.84518</x:v>
      </x:c>
      <x:c t="n" s="0">
        <x:v>-0.8983115</x:v>
      </x:c>
      <x:c t="n" s="0">
        <x:v>-2.746791</x:v>
      </x:c>
      <x:c t="n" s="0">
        <x:v>12.91034</x:v>
      </x:c>
      <x:c t="n" s="0">
        <x:v>10.07165</x:v>
      </x:c>
      <x:c t="n" s="0">
        <x:v>12.45134</x:v>
      </x:c>
      <x:c t="n" s="0">
        <x:v>12.148</x:v>
      </x:c>
      <x:c t="n" s="0">
        <x:v>9.411653</x:v>
      </x:c>
      <x:c t="n" s="0">
        <x:v>9.321203</x:v>
      </x:c>
      <x:c t="n" s="0">
        <x:v>18.25872</x:v>
      </x:c>
      <x:c t="n" s="0">
        <x:v>16.26529</x:v>
      </x:c>
      <x:c t="n" s="0">
        <x:v>22.39552</x:v>
      </x:c>
      <x:c t="n" s="0">
        <x:v>14.13865</x:v>
      </x:c>
      <x:c t="n" s="0">
        <x:v>21.63694</x:v>
      </x:c>
      <x:c t="n" s="0">
        <x:v>20.5694</x:v>
      </x:c>
      <x:c t="n" s="0">
        <x:v>18.6433</x:v>
      </x:c>
      <x:c t="n" s="0">
        <x:v>22.65466</x:v>
      </x:c>
      <x:c t="n" s="0">
        <x:v>25.12761</x:v>
      </x:c>
      <x:c t="n" s="0">
        <x:v>31.96911</x:v>
      </x:c>
      <x:c t="n" s="0">
        <x:v>27.57867</x:v>
      </x:c>
      <x:c t="n" s="0">
        <x:v>26.64157</x:v>
      </x:c>
      <x:c t="n" s="0">
        <x:v>30.33921</x:v>
      </x:c>
      <x:c t="n" s="0">
        <x:v>26.13023</x:v>
      </x:c>
      <x:c t="n" s="0">
        <x:v>26.71995</x:v>
      </x:c>
      <x:c t="n" s="0">
        <x:v>24.5016</x:v>
      </x:c>
      <x:c t="n" s="0">
        <x:v>20.10122</x:v>
      </x:c>
      <x:c t="n" s="0">
        <x:v>6.847671</x:v>
      </x:c>
      <x:c t="n" s="0">
        <x:v>9.85692</x:v>
      </x:c>
      <x:c t="n" s="0">
        <x:v>9.403302</x:v>
      </x:c>
      <x:c t="n" s="0">
        <x:v>2.978039</x:v>
      </x:c>
      <x:c t="n" s="0">
        <x:v>4.477843</x:v>
      </x:c>
      <x:c t="n" s="0">
        <x:v>2.669868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43944.1700578704</x:v>
      </x:c>
      <x:c t="n" s="7">
        <x:v>43944.1700578704</x:v>
      </x:c>
      <x:c t="n" s="0">
        <x:v>40.09347</x:v>
      </x:c>
      <x:c t="n" s="0">
        <x:v>54.20069</x:v>
      </x:c>
      <x:c t="n" s="0">
        <x:v>59.46191</x:v>
      </x:c>
      <x:c t="n" s="0">
        <x:v>64.12566</x:v>
      </x:c>
      <x:c t="n" s="0">
        <x:v>-24.41656</x:v>
      </x:c>
      <x:c t="n" s="0">
        <x:v>-20.62598</x:v>
      </x:c>
      <x:c t="n" s="0">
        <x:v>-28.18997</x:v>
      </x:c>
      <x:c t="n" s="0">
        <x:v>-19.38495</x:v>
      </x:c>
      <x:c t="n" s="0">
        <x:v>-2.692664</x:v>
      </x:c>
      <x:c t="n" s="0">
        <x:v>-0.3763321</x:v>
      </x:c>
      <x:c t="n" s="0">
        <x:v>1.331762</x:v>
      </x:c>
      <x:c t="n" s="0">
        <x:v>9.652148</x:v>
      </x:c>
      <x:c t="n" s="0">
        <x:v>7.986547</x:v>
      </x:c>
      <x:c t="n" s="0">
        <x:v>12.2718</x:v>
      </x:c>
      <x:c t="n" s="0">
        <x:v>15.9521</x:v>
      </x:c>
      <x:c t="n" s="0">
        <x:v>10.09726</x:v>
      </x:c>
      <x:c t="n" s="0">
        <x:v>10.23756</x:v>
      </x:c>
      <x:c t="n" s="0">
        <x:v>15.44534</x:v>
      </x:c>
      <x:c t="n" s="0">
        <x:v>16.33318</x:v>
      </x:c>
      <x:c t="n" s="0">
        <x:v>19.24531</x:v>
      </x:c>
      <x:c t="n" s="0">
        <x:v>17.77112</x:v>
      </x:c>
      <x:c t="n" s="0">
        <x:v>22.29257</x:v>
      </x:c>
      <x:c t="n" s="0">
        <x:v>24.73473</x:v>
      </x:c>
      <x:c t="n" s="0">
        <x:v>22.31884</x:v>
      </x:c>
      <x:c t="n" s="0">
        <x:v>26.40658</x:v>
      </x:c>
      <x:c t="n" s="0">
        <x:v>28.28582</x:v>
      </x:c>
      <x:c t="n" s="0">
        <x:v>29.29616</x:v>
      </x:c>
      <x:c t="n" s="0">
        <x:v>27.81319</x:v>
      </x:c>
      <x:c t="n" s="0">
        <x:v>24.16128</x:v>
      </x:c>
      <x:c t="n" s="0">
        <x:v>29.68003</x:v>
      </x:c>
      <x:c t="n" s="0">
        <x:v>29.7679</x:v>
      </x:c>
      <x:c t="n" s="0">
        <x:v>30.63844</x:v>
      </x:c>
      <x:c t="n" s="0">
        <x:v>29.33258</x:v>
      </x:c>
      <x:c t="n" s="0">
        <x:v>21.88559</x:v>
      </x:c>
      <x:c t="n" s="0">
        <x:v>7.191297</x:v>
      </x:c>
      <x:c t="n" s="0">
        <x:v>10.51905</x:v>
      </x:c>
      <x:c t="n" s="0">
        <x:v>9.62692</x:v>
      </x:c>
      <x:c t="n" s="0">
        <x:v>2.796397</x:v>
      </x:c>
      <x:c t="n" s="0">
        <x:v>4.692111</x:v>
      </x:c>
      <x:c t="n" s="0">
        <x:v>3.476177</x:v>
      </x:c>
      <x:c t="n" s="0">
        <x:v>-24.98106</x:v>
      </x:c>
      <x:c t="n" s="0">
        <x:v>-20.01757</x:v>
      </x:c>
      <x:c t="n" s="0">
        <x:v>-28.18997</x:v>
      </x:c>
      <x:c t="n" s="0">
        <x:v>-23.19528</x:v>
      </x:c>
      <x:c t="n" s="0">
        <x:v>-6.362601</x:v>
      </x:c>
      <x:c t="n" s="0">
        <x:v>-0.8983115</x:v>
      </x:c>
      <x:c t="n" s="0">
        <x:v>-2.746791</x:v>
      </x:c>
      <x:c t="n" s="0">
        <x:v>12.91034</x:v>
      </x:c>
      <x:c t="n" s="0">
        <x:v>10.91901</x:v>
      </x:c>
      <x:c t="n" s="0">
        <x:v>11.84053</x:v>
      </x:c>
      <x:c t="n" s="0">
        <x:v>12.148</x:v>
      </x:c>
      <x:c t="n" s="0">
        <x:v>13.0382</x:v>
      </x:c>
      <x:c t="n" s="0">
        <x:v>0.2093385</x:v>
      </x:c>
      <x:c t="n" s="0">
        <x:v>18.95601</x:v>
      </x:c>
      <x:c t="n" s="0">
        <x:v>7.565286</x:v>
      </x:c>
      <x:c t="n" s="0">
        <x:v>19.90943</x:v>
      </x:c>
      <x:c t="n" s="0">
        <x:v>13.63735</x:v>
      </x:c>
      <x:c t="n" s="0">
        <x:v>26.95966</x:v>
      </x:c>
      <x:c t="n" s="0">
        <x:v>27.06465</x:v>
      </x:c>
      <x:c t="n" s="0">
        <x:v>22.29307</x:v>
      </x:c>
      <x:c t="n" s="0">
        <x:v>25.74373</x:v>
      </x:c>
      <x:c t="n" s="0">
        <x:v>28.3127</x:v>
      </x:c>
      <x:c t="n" s="0">
        <x:v>29.35292</x:v>
      </x:c>
      <x:c t="n" s="0">
        <x:v>27.74728</x:v>
      </x:c>
      <x:c t="n" s="0">
        <x:v>24.99591</x:v>
      </x:c>
      <x:c t="n" s="0">
        <x:v>30.98489</x:v>
      </x:c>
      <x:c t="n" s="0">
        <x:v>30.24848</x:v>
      </x:c>
      <x:c t="n" s="0">
        <x:v>29.3551</x:v>
      </x:c>
      <x:c t="n" s="0">
        <x:v>24.14629</x:v>
      </x:c>
      <x:c t="n" s="0">
        <x:v>18.73361</x:v>
      </x:c>
      <x:c t="n" s="0">
        <x:v>5.856462</x:v>
      </x:c>
      <x:c t="n" s="0">
        <x:v>10.64611</x:v>
      </x:c>
      <x:c t="n" s="0">
        <x:v>9.784579</x:v>
      </x:c>
      <x:c t="n" s="0">
        <x:v>3.506325</x:v>
      </x:c>
      <x:c t="n" s="0">
        <x:v>3.273984</x:v>
      </x:c>
      <x:c t="n" s="0">
        <x:v>2.671365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43944.1700578704</x:v>
      </x:c>
      <x:c t="n" s="7">
        <x:v>43944.1700578704</x:v>
      </x:c>
      <x:c t="n" s="0">
        <x:v>39.57637</x:v>
      </x:c>
      <x:c t="n" s="0">
        <x:v>54.20069</x:v>
      </x:c>
      <x:c t="n" s="0">
        <x:v>62.40692</x:v>
      </x:c>
      <x:c t="n" s="0">
        <x:v>65.88657</x:v>
      </x:c>
      <x:c t="n" s="0">
        <x:v>-24.49505</x:v>
      </x:c>
      <x:c t="n" s="0">
        <x:v>-20.53192</x:v>
      </x:c>
      <x:c t="n" s="0">
        <x:v>-28.18997</x:v>
      </x:c>
      <x:c t="n" s="0">
        <x:v>-19.77217</x:v>
      </x:c>
      <x:c t="n" s="0">
        <x:v>-3.123541</x:v>
      </x:c>
      <x:c t="n" s="0">
        <x:v>-0.448729</x:v>
      </x:c>
      <x:c t="n" s="0">
        <x:v>0.9274039</x:v>
      </x:c>
      <x:c t="n" s="0">
        <x:v>11.22362</x:v>
      </x:c>
      <x:c t="n" s="0">
        <x:v>8.558605</x:v>
      </x:c>
      <x:c t="n" s="0">
        <x:v>12.12265</x:v>
      </x:c>
      <x:c t="n" s="0">
        <x:v>15.56545</x:v>
      </x:c>
      <x:c t="n" s="0">
        <x:v>11.2501</x:v>
      </x:c>
      <x:c t="n" s="0">
        <x:v>9.678145</x:v>
      </x:c>
      <x:c t="n" s="0">
        <x:v>15.56369</x:v>
      </x:c>
      <x:c t="n" s="0">
        <x:v>16.77962</x:v>
      </x:c>
      <x:c t="n" s="0">
        <x:v>19.2565</x:v>
      </x:c>
      <x:c t="n" s="0">
        <x:v>17.33521</x:v>
      </x:c>
      <x:c t="n" s="0">
        <x:v>23.37345</x:v>
      </x:c>
      <x:c t="n" s="0">
        <x:v>25.03999</x:v>
      </x:c>
      <x:c t="n" s="0">
        <x:v>23.11339</x:v>
      </x:c>
      <x:c t="n" s="0">
        <x:v>26.04429</x:v>
      </x:c>
      <x:c t="n" s="0">
        <x:v>28.11871</x:v>
      </x:c>
      <x:c t="n" s="0">
        <x:v>29.19272</x:v>
      </x:c>
      <x:c t="n" s="0">
        <x:v>27.82988</x:v>
      </x:c>
      <x:c t="n" s="0">
        <x:v>24.41351</x:v>
      </x:c>
      <x:c t="n" s="0">
        <x:v>30.18586</x:v>
      </x:c>
      <x:c t="n" s="0">
        <x:v>31.17029</x:v>
      </x:c>
      <x:c t="n" s="0">
        <x:v>30.86881</x:v>
      </x:c>
      <x:c t="n" s="0">
        <x:v>28.87711</x:v>
      </x:c>
      <x:c t="n" s="0">
        <x:v>21.59744</x:v>
      </x:c>
      <x:c t="n" s="0">
        <x:v>7.098111</x:v>
      </x:c>
      <x:c t="n" s="0">
        <x:v>10.45093</x:v>
      </x:c>
      <x:c t="n" s="0">
        <x:v>9.529933</x:v>
      </x:c>
      <x:c t="n" s="0">
        <x:v>2.853372</x:v>
      </x:c>
      <x:c t="n" s="0">
        <x:v>4.615596</x:v>
      </x:c>
      <x:c t="n" s="0">
        <x:v>3.391306</x:v>
      </x:c>
      <x:c t="n" s="0">
        <x:v>-24.98106</x:v>
      </x:c>
      <x:c t="n" s="0">
        <x:v>-20.01757</x:v>
      </x:c>
      <x:c t="n" s="0">
        <x:v>-28.18997</x:v>
      </x:c>
      <x:c t="n" s="0">
        <x:v>-23.19528</x:v>
      </x:c>
      <x:c t="n" s="0">
        <x:v>-7.21518</x:v>
      </x:c>
      <x:c t="n" s="0">
        <x:v>-0.8983115</x:v>
      </x:c>
      <x:c t="n" s="0">
        <x:v>-2.746791</x:v>
      </x:c>
      <x:c t="n" s="0">
        <x:v>16.66157</x:v>
      </x:c>
      <x:c t="n" s="0">
        <x:v>10.91901</x:v>
      </x:c>
      <x:c t="n" s="0">
        <x:v>11.12953</x:v>
      </x:c>
      <x:c t="n" s="0">
        <x:v>12.148</x:v>
      </x:c>
      <x:c t="n" s="0">
        <x:v>14.98651</x:v>
      </x:c>
      <x:c t="n" s="0">
        <x:v>5.932224</x:v>
      </x:c>
      <x:c t="n" s="0">
        <x:v>13.25885</x:v>
      </x:c>
      <x:c t="n" s="0">
        <x:v>20.86864</x:v>
      </x:c>
      <x:c t="n" s="0">
        <x:v>18.95753</x:v>
      </x:c>
      <x:c t="n" s="0">
        <x:v>14.20616</x:v>
      </x:c>
      <x:c t="n" s="0">
        <x:v>24.00359</x:v>
      </x:c>
      <x:c t="n" s="0">
        <x:v>22.25099</x:v>
      </x:c>
      <x:c t="n" s="0">
        <x:v>26.20469</x:v>
      </x:c>
      <x:c t="n" s="0">
        <x:v>20.82438</x:v>
      </x:c>
      <x:c t="n" s="0">
        <x:v>23.96054</x:v>
      </x:c>
      <x:c t="n" s="0">
        <x:v>27.45964</x:v>
      </x:c>
      <x:c t="n" s="0">
        <x:v>27.67727</x:v>
      </x:c>
      <x:c t="n" s="0">
        <x:v>24.48306</x:v>
      </x:c>
      <x:c t="n" s="0">
        <x:v>33.20738</x:v>
      </x:c>
      <x:c t="n" s="0">
        <x:v>35.77659</x:v>
      </x:c>
      <x:c t="n" s="0">
        <x:v>32.28224</x:v>
      </x:c>
      <x:c t="n" s="0">
        <x:v>24.71046</x:v>
      </x:c>
      <x:c t="n" s="0">
        <x:v>19.40365</x:v>
      </x:c>
      <x:c t="n" s="0">
        <x:v>6.346655</x:v>
      </x:c>
      <x:c t="n" s="0">
        <x:v>11.55206</x:v>
      </x:c>
      <x:c t="n" s="0">
        <x:v>9.916429</x:v>
      </x:c>
      <x:c t="n" s="0">
        <x:v>3.254566</x:v>
      </x:c>
      <x:c t="n" s="0">
        <x:v>4.78778</x:v>
      </x:c>
      <x:c t="n" s="0">
        <x:v>3.804185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43944.1700578704</x:v>
      </x:c>
      <x:c t="n" s="7">
        <x:v>43944.1700578704</x:v>
      </x:c>
      <x:c t="n" s="0">
        <x:v>37.1969</x:v>
      </x:c>
      <x:c t="n" s="0">
        <x:v>54.20069</x:v>
      </x:c>
      <x:c t="n" s="0">
        <x:v>58.37643</x:v>
      </x:c>
      <x:c t="n" s="0">
        <x:v>64.12566</x:v>
      </x:c>
      <x:c t="n" s="0">
        <x:v>-24.55475</x:v>
      </x:c>
      <x:c t="n" s="0">
        <x:v>-20.45316</x:v>
      </x:c>
      <x:c t="n" s="0">
        <x:v>-28.18997</x:v>
      </x:c>
      <x:c t="n" s="0">
        <x:v>-20.13258</x:v>
      </x:c>
      <x:c t="n" s="0">
        <x:v>-3.52872</x:v>
      </x:c>
      <x:c t="n" s="0">
        <x:v>-0.5333215</x:v>
      </x:c>
      <x:c t="n" s="0">
        <x:v>0.5620564</x:v>
      </x:c>
      <x:c t="n" s="0">
        <x:v>12.57374</x:v>
      </x:c>
      <x:c t="n" s="0">
        <x:v>8.885774</x:v>
      </x:c>
      <x:c t="n" s="0">
        <x:v>11.99109</x:v>
      </x:c>
      <x:c t="n" s="0">
        <x:v>15.16968</x:v>
      </x:c>
      <x:c t="n" s="0">
        <x:v>12.03867</x:v>
      </x:c>
      <x:c t="n" s="0">
        <x:v>9.504285</x:v>
      </x:c>
      <x:c t="n" s="0">
        <x:v>15.29444</x:v>
      </x:c>
      <x:c t="n" s="0">
        <x:v>17.74703</x:v>
      </x:c>
      <x:c t="n" s="0">
        <x:v>18.9222</x:v>
      </x:c>
      <x:c t="n" s="0">
        <x:v>17.46113</x:v>
      </x:c>
      <x:c t="n" s="0">
        <x:v>22.96133</x:v>
      </x:c>
      <x:c t="n" s="0">
        <x:v>25.2286</x:v>
      </x:c>
      <x:c t="n" s="0">
        <x:v>23.19719</x:v>
      </x:c>
      <x:c t="n" s="0">
        <x:v>25.44572</x:v>
      </x:c>
      <x:c t="n" s="0">
        <x:v>28.21376</x:v>
      </x:c>
      <x:c t="n" s="0">
        <x:v>29.10526</x:v>
      </x:c>
      <x:c t="n" s="0">
        <x:v>27.69041</x:v>
      </x:c>
      <x:c t="n" s="0">
        <x:v>24.57731</x:v>
      </x:c>
      <x:c t="n" s="0">
        <x:v>30.65882</x:v>
      </x:c>
      <x:c t="n" s="0">
        <x:v>31.5615</x:v>
      </x:c>
      <x:c t="n" s="0">
        <x:v>30.66813</x:v>
      </x:c>
      <x:c t="n" s="0">
        <x:v>28.47354</x:v>
      </x:c>
      <x:c t="n" s="0">
        <x:v>21.14061</x:v>
      </x:c>
      <x:c t="n" s="0">
        <x:v>6.914012</x:v>
      </x:c>
      <x:c t="n" s="0">
        <x:v>10.57838</x:v>
      </x:c>
      <x:c t="n" s="0">
        <x:v>9.609173</x:v>
      </x:c>
      <x:c t="n" s="0">
        <x:v>2.914539</x:v>
      </x:c>
      <x:c t="n" s="0">
        <x:v>4.648895</x:v>
      </x:c>
      <x:c t="n" s="0">
        <x:v>3.371693</x:v>
      </x:c>
      <x:c t="n" s="0">
        <x:v>-24.75025</x:v>
      </x:c>
      <x:c t="n" s="0">
        <x:v>-20.01757</x:v>
      </x:c>
      <x:c t="n" s="0">
        <x:v>-28.18997</x:v>
      </x:c>
      <x:c t="n" s="0">
        <x:v>-23.19528</x:v>
      </x:c>
      <x:c t="n" s="0">
        <x:v>-7.21518</x:v>
      </x:c>
      <x:c t="n" s="0">
        <x:v>-1.553723</x:v>
      </x:c>
      <x:c t="n" s="0">
        <x:v>-2.108971</x:v>
      </x:c>
      <x:c t="n" s="0">
        <x:v>16.66157</x:v>
      </x:c>
      <x:c t="n" s="0">
        <x:v>8.6737</x:v>
      </x:c>
      <x:c t="n" s="0">
        <x:v>11.12953</x:v>
      </x:c>
      <x:c t="n" s="0">
        <x:v>9.734803</x:v>
      </x:c>
      <x:c t="n" s="0">
        <x:v>14.98651</x:v>
      </x:c>
      <x:c t="n" s="0">
        <x:v>8.318358</x:v>
      </x:c>
      <x:c t="n" s="0">
        <x:v>13.33409</x:v>
      </x:c>
      <x:c t="n" s="0">
        <x:v>20.10717</x:v>
      </x:c>
      <x:c t="n" s="0">
        <x:v>12.06668</x:v>
      </x:c>
      <x:c t="n" s="0">
        <x:v>18.41888</x:v>
      </x:c>
      <x:c t="n" s="0">
        <x:v>20.44597</x:v>
      </x:c>
      <x:c t="n" s="0">
        <x:v>28.11763</x:v>
      </x:c>
      <x:c t="n" s="0">
        <x:v>21.84774</x:v>
      </x:c>
      <x:c t="n" s="0">
        <x:v>18.89643</x:v>
      </x:c>
      <x:c t="n" s="0">
        <x:v>29.93414</x:v>
      </x:c>
      <x:c t="n" s="0">
        <x:v>27.40631</x:v>
      </x:c>
      <x:c t="n" s="0">
        <x:v>25.59303</x:v>
      </x:c>
      <x:c t="n" s="0">
        <x:v>26.2012</x:v>
      </x:c>
      <x:c t="n" s="0">
        <x:v>30.63419</x:v>
      </x:c>
      <x:c t="n" s="0">
        <x:v>30.90441</x:v>
      </x:c>
      <x:c t="n" s="0">
        <x:v>27.61893</x:v>
      </x:c>
      <x:c t="n" s="0">
        <x:v>23.25123</x:v>
      </x:c>
      <x:c t="n" s="0">
        <x:v>17.97238</x:v>
      </x:c>
      <x:c t="n" s="0">
        <x:v>5.33878</x:v>
      </x:c>
      <x:c t="n" s="0">
        <x:v>9.471017</x:v>
      </x:c>
      <x:c t="n" s="0">
        <x:v>9.121088</x:v>
      </x:c>
      <x:c t="n" s="0">
        <x:v>2.80269</x:v>
      </x:c>
      <x:c t="n" s="0">
        <x:v>5.079645</x:v>
      </x:c>
      <x:c t="n" s="0">
        <x:v>3.35269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43944.1700578704</x:v>
      </x:c>
      <x:c t="n" s="7">
        <x:v>43944.1700578704</x:v>
      </x:c>
      <x:c t="n" s="0">
        <x:v>38.00642</x:v>
      </x:c>
      <x:c t="n" s="0">
        <x:v>54.20069</x:v>
      </x:c>
      <x:c t="n" s="0">
        <x:v>54.05598</x:v>
      </x:c>
      <x:c t="n" s="0">
        <x:v>63.0783</x:v>
      </x:c>
      <x:c t="n" s="0">
        <x:v>-24.5517</x:v>
      </x:c>
      <x:c t="n" s="0">
        <x:v>-20.38698</x:v>
      </x:c>
      <x:c t="n" s="0">
        <x:v>-28.18997</x:v>
      </x:c>
      <x:c t="n" s="0">
        <x:v>-20.46601</x:v>
      </x:c>
      <x:c t="n" s="0">
        <x:v>-3.907454</x:v>
      </x:c>
      <x:c t="n" s="0">
        <x:v>-0.7531918</x:v>
      </x:c>
      <x:c t="n" s="0">
        <x:v>0.310495</x:v>
      </x:c>
      <x:c t="n" s="0">
        <x:v>13.46639</x:v>
      </x:c>
      <x:c t="n" s="0">
        <x:v>8.423024</x:v>
      </x:c>
      <x:c t="n" s="0">
        <x:v>11.87548</x:v>
      </x:c>
      <x:c t="n" s="0">
        <x:v>14.5386</x:v>
      </x:c>
      <x:c t="n" s="0">
        <x:v>12.53396</x:v>
      </x:c>
      <x:c t="n" s="0">
        <x:v>9.350086</x:v>
      </x:c>
      <x:c t="n" s="0">
        <x:v>15.07633</x:v>
      </x:c>
      <x:c t="n" s="0">
        <x:v>17.81777</x:v>
      </x:c>
      <x:c t="n" s="0">
        <x:v>19.18224</x:v>
      </x:c>
      <x:c t="n" s="0">
        <x:v>17.3328</x:v>
      </x:c>
      <x:c t="n" s="0">
        <x:v>22.86718</x:v>
      </x:c>
      <x:c t="n" s="0">
        <x:v>26.0593</x:v>
      </x:c>
      <x:c t="n" s="0">
        <x:v>22.85673</x:v>
      </x:c>
      <x:c t="n" s="0">
        <x:v>25.83269</x:v>
      </x:c>
      <x:c t="n" s="0">
        <x:v>28.18697</x:v>
      </x:c>
      <x:c t="n" s="0">
        <x:v>28.57081</x:v>
      </x:c>
      <x:c t="n" s="0">
        <x:v>27.61156</x:v>
      </x:c>
      <x:c t="n" s="0">
        <x:v>24.41734</x:v>
      </x:c>
      <x:c t="n" s="0">
        <x:v>30.2912</x:v>
      </x:c>
      <x:c t="n" s="0">
        <x:v>31.04972</x:v>
      </x:c>
      <x:c t="n" s="0">
        <x:v>30.48997</x:v>
      </x:c>
      <x:c t="n" s="0">
        <x:v>28.00095</x:v>
      </x:c>
      <x:c t="n" s="0">
        <x:v>20.96227</x:v>
      </x:c>
      <x:c t="n" s="0">
        <x:v>6.76299</x:v>
      </x:c>
      <x:c t="n" s="0">
        <x:v>10.46522</x:v>
      </x:c>
      <x:c t="n" s="0">
        <x:v>9.504364</x:v>
      </x:c>
      <x:c t="n" s="0">
        <x:v>2.771196</x:v>
      </x:c>
      <x:c t="n" s="0">
        <x:v>4.772242</x:v>
      </x:c>
      <x:c t="n" s="0">
        <x:v>3.478601</x:v>
      </x:c>
      <x:c t="n" s="0">
        <x:v>-24.53108</x:v>
      </x:c>
      <x:c t="n" s="0">
        <x:v>-20.01757</x:v>
      </x:c>
      <x:c t="n" s="0">
        <x:v>-28.18997</x:v>
      </x:c>
      <x:c t="n" s="0">
        <x:v>-23.19528</x:v>
      </x:c>
      <x:c t="n" s="0">
        <x:v>-7.21518</x:v>
      </x:c>
      <x:c t="n" s="0">
        <x:v>-2.325933</x:v>
      </x:c>
      <x:c t="n" s="0">
        <x:v>-1.552939</x:v>
      </x:c>
      <x:c t="n" s="0">
        <x:v>16.66157</x:v>
      </x:c>
      <x:c t="n" s="0">
        <x:v>3.765831</x:v>
      </x:c>
      <x:c t="n" s="0">
        <x:v>11.2307</x:v>
      </x:c>
      <x:c t="n" s="0">
        <x:v>3.832644</x:v>
      </x:c>
      <x:c t="n" s="0">
        <x:v>14.33614</x:v>
      </x:c>
      <x:c t="n" s="0">
        <x:v>9.91984</x:v>
      </x:c>
      <x:c t="n" s="0">
        <x:v>13.55231</x:v>
      </x:c>
      <x:c t="n" s="0">
        <x:v>18.21002</x:v>
      </x:c>
      <x:c t="n" s="0">
        <x:v>23.11823</x:v>
      </x:c>
      <x:c t="n" s="0">
        <x:v>21.80532</x:v>
      </x:c>
      <x:c t="n" s="0">
        <x:v>21.96468</x:v>
      </x:c>
      <x:c t="n" s="0">
        <x:v>28.44364</x:v>
      </x:c>
      <x:c t="n" s="0">
        <x:v>20.83489</x:v>
      </x:c>
      <x:c t="n" s="0">
        <x:v>30.1358</x:v>
      </x:c>
      <x:c t="n" s="0">
        <x:v>28.57727</x:v>
      </x:c>
      <x:c t="n" s="0">
        <x:v>24.87586</x:v>
      </x:c>
      <x:c t="n" s="0">
        <x:v>27.7716</x:v>
      </x:c>
      <x:c t="n" s="0">
        <x:v>23.15915</x:v>
      </x:c>
      <x:c t="n" s="0">
        <x:v>25.78372</x:v>
      </x:c>
      <x:c t="n" s="0">
        <x:v>27.27435</x:v>
      </x:c>
      <x:c t="n" s="0">
        <x:v>28.28074</x:v>
      </x:c>
      <x:c t="n" s="0">
        <x:v>23.47037</x:v>
      </x:c>
      <x:c t="n" s="0">
        <x:v>21.08432</x:v>
      </x:c>
      <x:c t="n" s="0">
        <x:v>5.348119</x:v>
      </x:c>
      <x:c t="n" s="0">
        <x:v>10.7434</x:v>
      </x:c>
      <x:c t="n" s="0">
        <x:v>8.858342</x:v>
      </x:c>
      <x:c t="n" s="0">
        <x:v>1.990402</x:v>
      </x:c>
      <x:c t="n" s="0">
        <x:v>5.620158</x:v>
      </x:c>
      <x:c t="n" s="0">
        <x:v>2.944709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43944.1700578704</x:v>
      </x:c>
      <x:c t="n" s="7">
        <x:v>43944.1700578704</x:v>
      </x:c>
      <x:c t="n" s="0">
        <x:v>36.99353</x:v>
      </x:c>
      <x:c t="n" s="0">
        <x:v>54.20069</x:v>
      </x:c>
      <x:c t="n" s="0">
        <x:v>57.9798</x:v>
      </x:c>
      <x:c t="n" s="0">
        <x:v>64.42529</x:v>
      </x:c>
      <x:c t="n" s="0">
        <x:v>-24.54886</x:v>
      </x:c>
      <x:c t="n" s="0">
        <x:v>-20.3313</x:v>
      </x:c>
      <x:c t="n" s="0">
        <x:v>-28.18997</x:v>
      </x:c>
      <x:c t="n" s="0">
        <x:v>-20.8503</x:v>
      </x:c>
      <x:c t="n" s="0">
        <x:v>-4.259298</x:v>
      </x:c>
      <x:c t="n" s="0">
        <x:v>-0.9502027</x:v>
      </x:c>
      <x:c t="n" s="0">
        <x:v>0.08348032</x:v>
      </x:c>
      <x:c t="n" s="0">
        <x:v>14.01096</x:v>
      </x:c>
      <x:c t="n" s="0">
        <x:v>7.984598</x:v>
      </x:c>
      <x:c t="n" s="0">
        <x:v>11.80847</x:v>
      </x:c>
      <x:c t="n" s="0">
        <x:v>13.91595</x:v>
      </x:c>
      <x:c t="n" s="0">
        <x:v>12.80001</x:v>
      </x:c>
      <x:c t="n" s="0">
        <x:v>10.43273</x:v>
      </x:c>
      <x:c t="n" s="0">
        <x:v>14.99265</x:v>
      </x:c>
      <x:c t="n" s="0">
        <x:v>18.60594</x:v>
      </x:c>
      <x:c t="n" s="0">
        <x:v>19.99222</x:v>
      </x:c>
      <x:c t="n" s="0">
        <x:v>19.79823</x:v>
      </x:c>
      <x:c t="n" s="0">
        <x:v>22.68122</x:v>
      </x:c>
      <x:c t="n" s="0">
        <x:v>26.37348</x:v>
      </x:c>
      <x:c t="n" s="0">
        <x:v>22.79733</x:v>
      </x:c>
      <x:c t="n" s="0">
        <x:v>26.14558</x:v>
      </x:c>
      <x:c t="n" s="0">
        <x:v>27.99726</x:v>
      </x:c>
      <x:c t="n" s="0">
        <x:v>28.18797</x:v>
      </x:c>
      <x:c t="n" s="0">
        <x:v>27.53838</x:v>
      </x:c>
      <x:c t="n" s="0">
        <x:v>24.54948</x:v>
      </x:c>
      <x:c t="n" s="0">
        <x:v>29.82556</x:v>
      </x:c>
      <x:c t="n" s="0">
        <x:v>30.6938</x:v>
      </x:c>
      <x:c t="n" s="0">
        <x:v>30.26805</x:v>
      </x:c>
      <x:c t="n" s="0">
        <x:v>27.4775</x:v>
      </x:c>
      <x:c t="n" s="0">
        <x:v>21.03057</x:v>
      </x:c>
      <x:c t="n" s="0">
        <x:v>6.737917</x:v>
      </x:c>
      <x:c t="n" s="0">
        <x:v>10.42751</x:v>
      </x:c>
      <x:c t="n" s="0">
        <x:v>9.427661</x:v>
      </x:c>
      <x:c t="n" s="0">
        <x:v>2.804371</x:v>
      </x:c>
      <x:c t="n" s="0">
        <x:v>4.865729</x:v>
      </x:c>
      <x:c t="n" s="0">
        <x:v>3.333775</x:v>
      </x:c>
      <x:c t="n" s="0">
        <x:v>-24.53108</x:v>
      </x:c>
      <x:c t="n" s="0">
        <x:v>-20.01757</x:v>
      </x:c>
      <x:c t="n" s="0">
        <x:v>-28.18997</x:v>
      </x:c>
      <x:c t="n" s="0">
        <x:v>-25.11648</x:v>
      </x:c>
      <x:c t="n" s="0">
        <x:v>-7.21518</x:v>
      </x:c>
      <x:c t="n" s="0">
        <x:v>-2.325933</x:v>
      </x:c>
      <x:c t="n" s="0">
        <x:v>-1.552939</x:v>
      </x:c>
      <x:c t="n" s="0">
        <x:v>16.01358</x:v>
      </x:c>
      <x:c t="n" s="0">
        <x:v>5.882306</x:v>
      </x:c>
      <x:c t="n" s="0">
        <x:v>11.39424</x:v>
      </x:c>
      <x:c t="n" s="0">
        <x:v>3.832644</x:v>
      </x:c>
      <x:c t="n" s="0">
        <x:v>14.09574</x:v>
      </x:c>
      <x:c t="n" s="0">
        <x:v>14.91511</x:v>
      </x:c>
      <x:c t="n" s="0">
        <x:v>16.28694</x:v>
      </x:c>
      <x:c t="n" s="0">
        <x:v>22.91043</x:v>
      </x:c>
      <x:c t="n" s="0">
        <x:v>20.07071</x:v>
      </x:c>
      <x:c t="n" s="0">
        <x:v>23.59821</x:v>
      </x:c>
      <x:c t="n" s="0">
        <x:v>20.84585</x:v>
      </x:c>
      <x:c t="n" s="0">
        <x:v>28.03864</x:v>
      </x:c>
      <x:c t="n" s="0">
        <x:v>22.81865</x:v>
      </x:c>
      <x:c t="n" s="0">
        <x:v>20.07866</x:v>
      </x:c>
      <x:c t="n" s="0">
        <x:v>22.85296</x:v>
      </x:c>
      <x:c t="n" s="0">
        <x:v>21.76031</x:v>
      </x:c>
      <x:c t="n" s="0">
        <x:v>28.16936</x:v>
      </x:c>
      <x:c t="n" s="0">
        <x:v>23.11321</x:v>
      </x:c>
      <x:c t="n" s="0">
        <x:v>27.99026</x:v>
      </x:c>
      <x:c t="n" s="0">
        <x:v>26.73992</x:v>
      </x:c>
      <x:c t="n" s="0">
        <x:v>30.28122</x:v>
      </x:c>
      <x:c t="n" s="0">
        <x:v>21.53244</x:v>
      </x:c>
      <x:c t="n" s="0">
        <x:v>19.4891</x:v>
      </x:c>
      <x:c t="n" s="0">
        <x:v>7.220226</x:v>
      </x:c>
      <x:c t="n" s="0">
        <x:v>9.501326</x:v>
      </x:c>
      <x:c t="n" s="0">
        <x:v>9.094103</x:v>
      </x:c>
      <x:c t="n" s="0">
        <x:v>3.005602</x:v>
      </x:c>
      <x:c t="n" s="0">
        <x:v>4.752315</x:v>
      </x:c>
      <x:c t="n" s="0">
        <x:v>3.346208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43944.1700578704</x:v>
      </x:c>
      <x:c t="n" s="7">
        <x:v>43944.1700578704</x:v>
      </x:c>
      <x:c t="n" s="0">
        <x:v>37.81834</x:v>
      </x:c>
      <x:c t="n" s="0">
        <x:v>54.20069</x:v>
      </x:c>
      <x:c t="n" s="0">
        <x:v>61.64196</x:v>
      </x:c>
      <x:c t="n" s="0">
        <x:v>66.97801</x:v>
      </x:c>
      <x:c t="n" s="0">
        <x:v>-24.54716</x:v>
      </x:c>
      <x:c t="n" s="0">
        <x:v>-20.28425</x:v>
      </x:c>
      <x:c t="n" s="0">
        <x:v>-28.18997</x:v>
      </x:c>
      <x:c t="n" s="0">
        <x:v>-21.28726</x:v>
      </x:c>
      <x:c t="n" s="0">
        <x:v>-4.58414</x:v>
      </x:c>
      <x:c t="n" s="0">
        <x:v>-1.125833</x:v>
      </x:c>
      <x:c t="n" s="0">
        <x:v>-0.1202577</x:v>
      </x:c>
      <x:c t="n" s="0">
        <x:v>14.346</x:v>
      </x:c>
      <x:c t="n" s="0">
        <x:v>8.482756</x:v>
      </x:c>
      <x:c t="n" s="0">
        <x:v>11.75041</x:v>
      </x:c>
      <x:c t="n" s="0">
        <x:v>13.30287</x:v>
      </x:c>
      <x:c t="n" s="0">
        <x:v>13.01499</x:v>
      </x:c>
      <x:c t="n" s="0">
        <x:v>11.44942</x:v>
      </x:c>
      <x:c t="n" s="0">
        <x:v>15.57146</x:v>
      </x:c>
      <x:c t="n" s="0">
        <x:v>19.52312</x:v>
      </x:c>
      <x:c t="n" s="0">
        <x:v>19.39777</x:v>
      </x:c>
      <x:c t="n" s="0">
        <x:v>19.44188</x:v>
      </x:c>
      <x:c t="n" s="0">
        <x:v>22.41169</x:v>
      </x:c>
      <x:c t="n" s="0">
        <x:v>26.84748</x:v>
      </x:c>
      <x:c t="n" s="0">
        <x:v>23.0605</x:v>
      </x:c>
      <x:c t="n" s="0">
        <x:v>25.5346</x:v>
      </x:c>
      <x:c t="n" s="0">
        <x:v>27.80406</x:v>
      </x:c>
      <x:c t="n" s="0">
        <x:v>28.17158</x:v>
      </x:c>
      <x:c t="n" s="0">
        <x:v>27.38401</x:v>
      </x:c>
      <x:c t="n" s="0">
        <x:v>24.63922</x:v>
      </x:c>
      <x:c t="n" s="0">
        <x:v>29.71725</x:v>
      </x:c>
      <x:c t="n" s="0">
        <x:v>30.20563</x:v>
      </x:c>
      <x:c t="n" s="0">
        <x:v>30.46847</x:v>
      </x:c>
      <x:c t="n" s="0">
        <x:v>27.08257</x:v>
      </x:c>
      <x:c t="n" s="0">
        <x:v>20.68025</x:v>
      </x:c>
      <x:c t="n" s="0">
        <x:v>6.792943</x:v>
      </x:c>
      <x:c t="n" s="0">
        <x:v>10.58409</x:v>
      </x:c>
      <x:c t="n" s="0">
        <x:v>9.339561</x:v>
      </x:c>
      <x:c t="n" s="0">
        <x:v>2.882671</x:v>
      </x:c>
      <x:c t="n" s="0">
        <x:v>4.775169</x:v>
      </x:c>
      <x:c t="n" s="0">
        <x:v>3.240458</x:v>
      </x:c>
      <x:c t="n" s="0">
        <x:v>-24.53108</x:v>
      </x:c>
      <x:c t="n" s="0">
        <x:v>-20.01757</x:v>
      </x:c>
      <x:c t="n" s="0">
        <x:v>-28.18997</x:v>
      </x:c>
      <x:c t="n" s="0">
        <x:v>-25.47617</x:v>
      </x:c>
      <x:c t="n" s="0">
        <x:v>-7.21518</x:v>
      </x:c>
      <x:c t="n" s="0">
        <x:v>-2.325933</x:v>
      </x:c>
      <x:c t="n" s="0">
        <x:v>-1.552939</x:v>
      </x:c>
      <x:c t="n" s="0">
        <x:v>15.91258</x:v>
      </x:c>
      <x:c t="n" s="0">
        <x:v>11.56453</x:v>
      </x:c>
      <x:c t="n" s="0">
        <x:v>11.39424</x:v>
      </x:c>
      <x:c t="n" s="0">
        <x:v>3.832644</x:v>
      </x:c>
      <x:c t="n" s="0">
        <x:v>14.09574</x:v>
      </x:c>
      <x:c t="n" s="0">
        <x:v>14.91511</x:v>
      </x:c>
      <x:c t="n" s="0">
        <x:v>17.95193</x:v>
      </x:c>
      <x:c t="n" s="0">
        <x:v>20.87401</x:v>
      </x:c>
      <x:c t="n" s="0">
        <x:v>16.6389</x:v>
      </x:c>
      <x:c t="n" s="0">
        <x:v>15.03553</x:v>
      </x:c>
      <x:c t="n" s="0">
        <x:v>20.73355</x:v>
      </x:c>
      <x:c t="n" s="0">
        <x:v>28.26355</x:v>
      </x:c>
      <x:c t="n" s="0">
        <x:v>25.52797</x:v>
      </x:c>
      <x:c t="n" s="0">
        <x:v>25.61438</x:v>
      </x:c>
      <x:c t="n" s="0">
        <x:v>26.91356</x:v>
      </x:c>
      <x:c t="n" s="0">
        <x:v>28.05674</x:v>
      </x:c>
      <x:c t="n" s="0">
        <x:v>23.11467</x:v>
      </x:c>
      <x:c t="n" s="0">
        <x:v>25.33469</x:v>
      </x:c>
      <x:c t="n" s="0">
        <x:v>27.4625</x:v>
      </x:c>
      <x:c t="n" s="0">
        <x:v>24.78547</x:v>
      </x:c>
      <x:c t="n" s="0">
        <x:v>32.09084</x:v>
      </x:c>
      <x:c t="n" s="0">
        <x:v>23.78069</x:v>
      </x:c>
      <x:c t="n" s="0">
        <x:v>19.17634</x:v>
      </x:c>
      <x:c t="n" s="0">
        <x:v>7.644629</x:v>
      </x:c>
      <x:c t="n" s="0">
        <x:v>11.73771</x:v>
      </x:c>
      <x:c t="n" s="0">
        <x:v>9.656231</x:v>
      </x:c>
      <x:c t="n" s="0">
        <x:v>2.621921</x:v>
      </x:c>
      <x:c t="n" s="0">
        <x:v>4.304507</x:v>
      </x:c>
      <x:c t="n" s="0">
        <x:v>2.77382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43944.1700578704</x:v>
      </x:c>
      <x:c t="n" s="7">
        <x:v>43944.1700578704</x:v>
      </x:c>
      <x:c t="n" s="0">
        <x:v>38.3735</x:v>
      </x:c>
      <x:c t="n" s="0">
        <x:v>54.20069</x:v>
      </x:c>
      <x:c t="n" s="0">
        <x:v>64.75978</x:v>
      </x:c>
      <x:c t="n" s="0">
        <x:v>67.97917</x:v>
      </x:c>
      <x:c t="n" s="0">
        <x:v>-24.50656</x:v>
      </x:c>
      <x:c t="n" s="0">
        <x:v>-20.27137</x:v>
      </x:c>
      <x:c t="n" s="0">
        <x:v>-28.18997</x:v>
      </x:c>
      <x:c t="n" s="0">
        <x:v>-21.69874</x:v>
      </x:c>
      <x:c t="n" s="0">
        <x:v>-4.917415</x:v>
      </x:c>
      <x:c t="n" s="0">
        <x:v>-1.281663</x:v>
      </x:c>
      <x:c t="n" s="0">
        <x:v>-0.3033831</x:v>
      </x:c>
      <x:c t="n" s="0">
        <x:v>14.4744</x:v>
      </x:c>
      <x:c t="n" s="0">
        <x:v>9.092833</x:v>
      </x:c>
      <x:c t="n" s="0">
        <x:v>12.11899</x:v>
      </x:c>
      <x:c t="n" s="0">
        <x:v>13.39737</x:v>
      </x:c>
      <x:c t="n" s="0">
        <x:v>13.00677</x:v>
      </x:c>
      <x:c t="n" s="0">
        <x:v>12.49481</x:v>
      </x:c>
      <x:c t="n" s="0">
        <x:v>15.74111</x:v>
      </x:c>
      <x:c t="n" s="0">
        <x:v>19.08476</x:v>
      </x:c>
      <x:c t="n" s="0">
        <x:v>19.43512</x:v>
      </x:c>
      <x:c t="n" s="0">
        <x:v>19.01803</x:v>
      </x:c>
      <x:c t="n" s="0">
        <x:v>21.98399</x:v>
      </x:c>
      <x:c t="n" s="0">
        <x:v>26.80702</x:v>
      </x:c>
      <x:c t="n" s="0">
        <x:v>23.26335</x:v>
      </x:c>
      <x:c t="n" s="0">
        <x:v>26.07752</x:v>
      </x:c>
      <x:c t="n" s="0">
        <x:v>28.73919</x:v>
      </x:c>
      <x:c t="n" s="0">
        <x:v>28.08951</x:v>
      </x:c>
      <x:c t="n" s="0">
        <x:v>27.16043</x:v>
      </x:c>
      <x:c t="n" s="0">
        <x:v>24.54641</x:v>
      </x:c>
      <x:c t="n" s="0">
        <x:v>29.25172</x:v>
      </x:c>
      <x:c t="n" s="0">
        <x:v>29.77323</x:v>
      </x:c>
      <x:c t="n" s="0">
        <x:v>30.76086</x:v>
      </x:c>
      <x:c t="n" s="0">
        <x:v>26.68381</x:v>
      </x:c>
      <x:c t="n" s="0">
        <x:v>20.77139</x:v>
      </x:c>
      <x:c t="n" s="0">
        <x:v>6.910194</x:v>
      </x:c>
      <x:c t="n" s="0">
        <x:v>10.67689</x:v>
      </x:c>
      <x:c t="n" s="0">
        <x:v>9.323444</x:v>
      </x:c>
      <x:c t="n" s="0">
        <x:v>2.987487</x:v>
      </x:c>
      <x:c t="n" s="0">
        <x:v>4.795681</x:v>
      </x:c>
      <x:c t="n" s="0">
        <x:v>3.21129</x:v>
      </x:c>
      <x:c t="n" s="0">
        <x:v>-23.94364</x:v>
      </x:c>
      <x:c t="n" s="0">
        <x:v>-20.45017</x:v>
      </x:c>
      <x:c t="n" s="0">
        <x:v>-28.18997</x:v>
      </x:c>
      <x:c t="n" s="0">
        <x:v>-25.47617</x:v>
      </x:c>
      <x:c t="n" s="0">
        <x:v>-8.312563</x:v>
      </x:c>
      <x:c t="n" s="0">
        <x:v>-2.325933</x:v>
      </x:c>
      <x:c t="n" s="0">
        <x:v>-1.579428</x:v>
      </x:c>
      <x:c t="n" s="0">
        <x:v>13.8628</x:v>
      </x:c>
      <x:c t="n" s="0">
        <x:v>11.56453</x:v>
      </x:c>
      <x:c t="n" s="0">
        <x:v>15.79558</x:v>
      </x:c>
      <x:c t="n" s="0">
        <x:v>15.67318</x:v>
      </x:c>
      <x:c t="n" s="0">
        <x:v>10.69065</x:v>
      </x:c>
      <x:c t="n" s="0">
        <x:v>16.52923</x:v>
      </x:c>
      <x:c t="n" s="0">
        <x:v>14.9113</x:v>
      </x:c>
      <x:c t="n" s="0">
        <x:v>14.8672</x:v>
      </x:c>
      <x:c t="n" s="0">
        <x:v>21.56338</x:v>
      </x:c>
      <x:c t="n" s="0">
        <x:v>17.35245</x:v>
      </x:c>
      <x:c t="n" s="0">
        <x:v>13.48151</x:v>
      </x:c>
      <x:c t="n" s="0">
        <x:v>28.08815</x:v>
      </x:c>
      <x:c t="n" s="0">
        <x:v>21.96793</x:v>
      </x:c>
      <x:c t="n" s="0">
        <x:v>28.0307</x:v>
      </x:c>
      <x:c t="n" s="0">
        <x:v>32.37205</x:v>
      </x:c>
      <x:c t="n" s="0">
        <x:v>28.1615</x:v>
      </x:c>
      <x:c t="n" s="0">
        <x:v>26.1027</x:v>
      </x:c>
      <x:c t="n" s="0">
        <x:v>24.62802</x:v>
      </x:c>
      <x:c t="n" s="0">
        <x:v>26.09881</x:v>
      </x:c>
      <x:c t="n" s="0">
        <x:v>26.97864</x:v>
      </x:c>
      <x:c t="n" s="0">
        <x:v>30.95788</x:v>
      </x:c>
      <x:c t="n" s="0">
        <x:v>22.7462</x:v>
      </x:c>
      <x:c t="n" s="0">
        <x:v>20.45922</x:v>
      </x:c>
      <x:c t="n" s="0">
        <x:v>7.107818</x:v>
      </x:c>
      <x:c t="n" s="0">
        <x:v>11.11012</x:v>
      </x:c>
      <x:c t="n" s="0">
        <x:v>10.06073</x:v>
      </x:c>
      <x:c t="n" s="0">
        <x:v>4.369578</x:v>
      </x:c>
      <x:c t="n" s="0">
        <x:v>4.418843</x:v>
      </x:c>
      <x:c t="n" s="0">
        <x:v>2.697308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43944.1700578704</x:v>
      </x:c>
      <x:c t="n" s="7">
        <x:v>43944.1700578704</x:v>
      </x:c>
      <x:c t="n" s="0">
        <x:v>39.41532</x:v>
      </x:c>
      <x:c t="n" s="0">
        <x:v>54.20069</x:v>
      </x:c>
      <x:c t="n" s="0">
        <x:v>56.00819</x:v>
      </x:c>
      <x:c t="n" s="0">
        <x:v>64.42529</x:v>
      </x:c>
      <x:c t="n" s="0">
        <x:v>-24.36673</x:v>
      </x:c>
      <x:c t="n" s="0">
        <x:v>-20.33582</x:v>
      </x:c>
      <x:c t="n" s="0">
        <x:v>-28.18997</x:v>
      </x:c>
      <x:c t="n" s="0">
        <x:v>-22.08388</x:v>
      </x:c>
      <x:c t="n" s="0">
        <x:v>-5.330345</x:v>
      </x:c>
      <x:c t="n" s="0">
        <x:v>-1.41932</x:v>
      </x:c>
      <x:c t="n" s="0">
        <x:v>-0.4696636</x:v>
      </x:c>
      <x:c t="n" s="0">
        <x:v>14.18221</x:v>
      </x:c>
      <x:c t="n" s="0">
        <x:v>9.553583</x:v>
      </x:c>
      <x:c t="n" s="0">
        <x:v>13.33944</x:v>
      </x:c>
      <x:c t="n" s="0">
        <x:v>13.81347</x:v>
      </x:c>
      <x:c t="n" s="0">
        <x:v>12.44418</x:v>
      </x:c>
      <x:c t="n" s="0">
        <x:v>13.37126</x:v>
      </x:c>
      <x:c t="n" s="0">
        <x:v>15.44389</x:v>
      </x:c>
      <x:c t="n" s="0">
        <x:v>18.5124</x:v>
      </x:c>
      <x:c t="n" s="0">
        <x:v>20.34821</x:v>
      </x:c>
      <x:c t="n" s="0">
        <x:v>18.79265</x:v>
      </x:c>
      <x:c t="n" s="0">
        <x:v>22.40149</x:v>
      </x:c>
      <x:c t="n" s="0">
        <x:v>27.30215</x:v>
      </x:c>
      <x:c t="n" s="0">
        <x:v>22.87169</x:v>
      </x:c>
      <x:c t="n" s="0">
        <x:v>26.25702</x:v>
      </x:c>
      <x:c t="n" s="0">
        <x:v>28.39906</x:v>
      </x:c>
      <x:c t="n" s="0">
        <x:v>27.94449</x:v>
      </x:c>
      <x:c t="n" s="0">
        <x:v>27.24783</x:v>
      </x:c>
      <x:c t="n" s="0">
        <x:v>24.46733</x:v>
      </x:c>
      <x:c t="n" s="0">
        <x:v>29.06599</x:v>
      </x:c>
      <x:c t="n" s="0">
        <x:v>29.49158</x:v>
      </x:c>
      <x:c t="n" s="0">
        <x:v>30.88309</x:v>
      </x:c>
      <x:c t="n" s="0">
        <x:v>26.46286</x:v>
      </x:c>
      <x:c t="n" s="0">
        <x:v>20.57368</x:v>
      </x:c>
      <x:c t="n" s="0">
        <x:v>6.920211</x:v>
      </x:c>
      <x:c t="n" s="0">
        <x:v>10.65255</x:v>
      </x:c>
      <x:c t="n" s="0">
        <x:v>9.448677</x:v>
      </x:c>
      <x:c t="n" s="0">
        <x:v>3.023368</x:v>
      </x:c>
      <x:c t="n" s="0">
        <x:v>4.748409</x:v>
      </x:c>
      <x:c t="n" s="0">
        <x:v>3.263997</x:v>
      </x:c>
      <x:c t="n" s="0">
        <x:v>-23.62589</x:v>
      </x:c>
      <x:c t="n" s="0">
        <x:v>-20.73205</x:v>
      </x:c>
      <x:c t="n" s="0">
        <x:v>-28.18997</x:v>
      </x:c>
      <x:c t="n" s="0">
        <x:v>-25.47617</x:v>
      </x:c>
      <x:c t="n" s="0">
        <x:v>-9.1348</x:v>
      </x:c>
      <x:c t="n" s="0">
        <x:v>-2.325933</x:v>
      </x:c>
      <x:c t="n" s="0">
        <x:v>-1.595399</x:v>
      </x:c>
      <x:c t="n" s="0">
        <x:v>11.91169</x:v>
      </x:c>
      <x:c t="n" s="0">
        <x:v>11.56453</x:v>
      </x:c>
      <x:c t="n" s="0">
        <x:v>17.20135</x:v>
      </x:c>
      <x:c t="n" s="0">
        <x:v>15.67318</x:v>
      </x:c>
      <x:c t="n" s="0">
        <x:v>5.251315</x:v>
      </x:c>
      <x:c t="n" s="0">
        <x:v>16.52923</x:v>
      </x:c>
      <x:c t="n" s="0">
        <x:v>13.11984</x:v>
      </x:c>
      <x:c t="n" s="0">
        <x:v>3.810447</x:v>
      </x:c>
      <x:c t="n" s="0">
        <x:v>22.93363</x:v>
      </x:c>
      <x:c t="n" s="0">
        <x:v>14.61774</x:v>
      </x:c>
      <x:c t="n" s="0">
        <x:v>27.85267</x:v>
      </x:c>
      <x:c t="n" s="0">
        <x:v>27.8701</x:v>
      </x:c>
      <x:c t="n" s="0">
        <x:v>24.17004</x:v>
      </x:c>
      <x:c t="n" s="0">
        <x:v>25.49132</x:v>
      </x:c>
      <x:c t="n" s="0">
        <x:v>26.4536</x:v>
      </x:c>
      <x:c t="n" s="0">
        <x:v>29.73552</x:v>
      </x:c>
      <x:c t="n" s="0">
        <x:v>27.14126</x:v>
      </x:c>
      <x:c t="n" s="0">
        <x:v>25.74436</x:v>
      </x:c>
      <x:c t="n" s="0">
        <x:v>26.87634</x:v>
      </x:c>
      <x:c t="n" s="0">
        <x:v>27.75867</x:v>
      </x:c>
      <x:c t="n" s="0">
        <x:v>32.74688</x:v>
      </x:c>
      <x:c t="n" s="0">
        <x:v>27.67736</x:v>
      </x:c>
      <x:c t="n" s="0">
        <x:v>19.95739</x:v>
      </x:c>
      <x:c t="n" s="0">
        <x:v>7.435755</x:v>
      </x:c>
      <x:c t="n" s="0">
        <x:v>10.51635</x:v>
      </x:c>
      <x:c t="n" s="0">
        <x:v>9.08716</x:v>
      </x:c>
      <x:c t="n" s="0">
        <x:v>2.519233</x:v>
      </x:c>
      <x:c t="n" s="0">
        <x:v>4.921368</x:v>
      </x:c>
      <x:c t="n" s="0">
        <x:v>3.758368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43944.1700578704</x:v>
      </x:c>
      <x:c t="n" s="7">
        <x:v>43944.1700578704</x:v>
      </x:c>
      <x:c t="n" s="0">
        <x:v>39.19808</x:v>
      </x:c>
      <x:c t="n" s="0">
        <x:v>54.20069</x:v>
      </x:c>
      <x:c t="n" s="0">
        <x:v>63.03502</x:v>
      </x:c>
      <x:c t="n" s="0">
        <x:v>66.64378</x:v>
      </x:c>
      <x:c t="n" s="0">
        <x:v>-24.2509</x:v>
      </x:c>
      <x:c t="n" s="0">
        <x:v>-20.39164</x:v>
      </x:c>
      <x:c t="n" s="0">
        <x:v>-28.18997</x:v>
      </x:c>
      <x:c t="n" s="0">
        <x:v>-22.44228</x:v>
      </x:c>
      <x:c t="n" s="0">
        <x:v>-5.71702</x:v>
      </x:c>
      <x:c t="n" s="0">
        <x:v>-0.709164</x:v>
      </x:c>
      <x:c t="n" s="0">
        <x:v>-0.6168925</x:v>
      </x:c>
      <x:c t="n" s="0">
        <x:v>13.91611</x:v>
      </x:c>
      <x:c t="n" s="0">
        <x:v>9.502515</x:v>
      </x:c>
      <x:c t="n" s="0">
        <x:v>14.16451</x:v>
      </x:c>
      <x:c t="n" s="0">
        <x:v>14.13977</x:v>
      </x:c>
      <x:c t="n" s="0">
        <x:v>11.8983</x:v>
      </x:c>
      <x:c t="n" s="0">
        <x:v>13.84023</x:v>
      </x:c>
      <x:c t="n" s="0">
        <x:v>16.12045</x:v>
      </x:c>
      <x:c t="n" s="0">
        <x:v>17.94138</x:v>
      </x:c>
      <x:c t="n" s="0">
        <x:v>20.38877</x:v>
      </x:c>
      <x:c t="n" s="0">
        <x:v>18.22132</x:v>
      </x:c>
      <x:c t="n" s="0">
        <x:v>23.89317</x:v>
      </x:c>
      <x:c t="n" s="0">
        <x:v>26.95967</x:v>
      </x:c>
      <x:c t="n" s="0">
        <x:v>23.09666</x:v>
      </x:c>
      <x:c t="n" s="0">
        <x:v>26.03338</x:v>
      </x:c>
      <x:c t="n" s="0">
        <x:v>28.15899</x:v>
      </x:c>
      <x:c t="n" s="0">
        <x:v>28.07932</x:v>
      </x:c>
      <x:c t="n" s="0">
        <x:v>27.16862</x:v>
      </x:c>
      <x:c t="n" s="0">
        <x:v>24.74281</x:v>
      </x:c>
      <x:c t="n" s="0">
        <x:v>28.84171</x:v>
      </x:c>
      <x:c t="n" s="0">
        <x:v>29.57376</x:v>
      </x:c>
      <x:c t="n" s="0">
        <x:v>31.05961</x:v>
      </x:c>
      <x:c t="n" s="0">
        <x:v>26.97881</x:v>
      </x:c>
      <x:c t="n" s="0">
        <x:v>20.30354</x:v>
      </x:c>
      <x:c t="n" s="0">
        <x:v>7.236251</x:v>
      </x:c>
      <x:c t="n" s="0">
        <x:v>10.64537</x:v>
      </x:c>
      <x:c t="n" s="0">
        <x:v>9.413059</x:v>
      </x:c>
      <x:c t="n" s="0">
        <x:v>3.008435</x:v>
      </x:c>
      <x:c t="n" s="0">
        <x:v>4.894634</x:v>
      </x:c>
      <x:c t="n" s="0">
        <x:v>3.366535</x:v>
      </x:c>
      <x:c t="n" s="0">
        <x:v>-23.62589</x:v>
      </x:c>
      <x:c t="n" s="0">
        <x:v>-20.73205</x:v>
      </x:c>
      <x:c t="n" s="0">
        <x:v>-28.18997</x:v>
      </x:c>
      <x:c t="n" s="0">
        <x:v>-25.47617</x:v>
      </x:c>
      <x:c t="n" s="0">
        <x:v>-9.1348</x:v>
      </x:c>
      <x:c t="n" s="0">
        <x:v>3.346135</x:v>
      </x:c>
      <x:c t="n" s="0">
        <x:v>-1.595399</x:v>
      </x:c>
      <x:c t="n" s="0">
        <x:v>11.91169</x:v>
      </x:c>
      <x:c t="n" s="0">
        <x:v>6.94995</x:v>
      </x:c>
      <x:c t="n" s="0">
        <x:v>17.20135</x:v>
      </x:c>
      <x:c t="n" s="0">
        <x:v>15.67318</x:v>
      </x:c>
      <x:c t="n" s="0">
        <x:v>5.251315</x:v>
      </x:c>
      <x:c t="n" s="0">
        <x:v>14.80087</x:v>
      </x:c>
      <x:c t="n" s="0">
        <x:v>20.25067</x:v>
      </x:c>
      <x:c t="n" s="0">
        <x:v>13.58939</x:v>
      </x:c>
      <x:c t="n" s="0">
        <x:v>19.89235</x:v>
      </x:c>
      <x:c t="n" s="0">
        <x:v>10.4724</x:v>
      </x:c>
      <x:c t="n" s="0">
        <x:v>26.38606</x:v>
      </x:c>
      <x:c t="n" s="0">
        <x:v>23.03571</x:v>
      </x:c>
      <x:c t="n" s="0">
        <x:v>21.41402</x:v>
      </x:c>
      <x:c t="n" s="0">
        <x:v>24.34452</x:v>
      </x:c>
      <x:c t="n" s="0">
        <x:v>24.73237</x:v>
      </x:c>
      <x:c t="n" s="0">
        <x:v>24.28998</x:v>
      </x:c>
      <x:c t="n" s="0">
        <x:v>26.41904</x:v>
      </x:c>
      <x:c t="n" s="0">
        <x:v>24.04895</x:v>
      </x:c>
      <x:c t="n" s="0">
        <x:v>27.3132</x:v>
      </x:c>
      <x:c t="n" s="0">
        <x:v>29.90401</x:v>
      </x:c>
      <x:c t="n" s="0">
        <x:v>30.84055</x:v>
      </x:c>
      <x:c t="n" s="0">
        <x:v>28.67336</x:v>
      </x:c>
      <x:c t="n" s="0">
        <x:v>18.51531</x:v>
      </x:c>
      <x:c t="n" s="0">
        <x:v>7.948279</x:v>
      </x:c>
      <x:c t="n" s="0">
        <x:v>10.97817</x:v>
      </x:c>
      <x:c t="n" s="0">
        <x:v>8.239078</x:v>
      </x:c>
      <x:c t="n" s="0">
        <x:v>3.090518</x:v>
      </x:c>
      <x:c t="n" s="0">
        <x:v>6.2533</x:v>
      </x:c>
      <x:c t="n" s="0">
        <x:v>4.304813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43944.1700578704</x:v>
      </x:c>
      <x:c t="n" s="7">
        <x:v>43944.1700578704</x:v>
      </x:c>
      <x:c t="n" s="0">
        <x:v>39.64091</x:v>
      </x:c>
      <x:c t="n" s="0">
        <x:v>54.20069</x:v>
      </x:c>
      <x:c t="n" s="0">
        <x:v>61.37087</x:v>
      </x:c>
      <x:c t="n" s="0">
        <x:v>66.64378</x:v>
      </x:c>
      <x:c t="n" s="0">
        <x:v>-24.15438</x:v>
      </x:c>
      <x:c t="n" s="0">
        <x:v>-20.4399</x:v>
      </x:c>
      <x:c t="n" s="0">
        <x:v>-28.18997</x:v>
      </x:c>
      <x:c t="n" s="0">
        <x:v>-22.77364</x:v>
      </x:c>
      <x:c t="n" s="0">
        <x:v>-6.076906</x:v>
      </x:c>
      <x:c t="n" s="0">
        <x:v>0.1736056</x:v>
      </x:c>
      <x:c t="n" s="0">
        <x:v>-0.7467057</x:v>
      </x:c>
      <x:c t="n" s="0">
        <x:v>13.64703</x:v>
      </x:c>
      <x:c t="n" s="0">
        <x:v>9.21121</x:v>
      </x:c>
      <x:c t="n" s="0">
        <x:v>14.64458</x:v>
      </x:c>
      <x:c t="n" s="0">
        <x:v>14.2859</x:v>
      </x:c>
      <x:c t="n" s="0">
        <x:v>11.4341</x:v>
      </x:c>
      <x:c t="n" s="0">
        <x:v>13.76456</x:v>
      </x:c>
      <x:c t="n" s="0">
        <x:v>17.02606</x:v>
      </x:c>
      <x:c t="n" s="0">
        <x:v>17.65592</x:v>
      </x:c>
      <x:c t="n" s="0">
        <x:v>20.23381</x:v>
      </x:c>
      <x:c t="n" s="0">
        <x:v>18.71767</x:v>
      </x:c>
      <x:c t="n" s="0">
        <x:v>24.04246</x:v>
      </x:c>
      <x:c t="n" s="0">
        <x:v>26.36809</x:v>
      </x:c>
      <x:c t="n" s="0">
        <x:v>22.93226</x:v>
      </x:c>
      <x:c t="n" s="0">
        <x:v>26.45921</x:v>
      </x:c>
      <x:c t="n" s="0">
        <x:v>28.64378</x:v>
      </x:c>
      <x:c t="n" s="0">
        <x:v>27.76442</x:v>
      </x:c>
      <x:c t="n" s="0">
        <x:v>27.22542</x:v>
      </x:c>
      <x:c t="n" s="0">
        <x:v>24.48564</x:v>
      </x:c>
      <x:c t="n" s="0">
        <x:v>28.4446</x:v>
      </x:c>
      <x:c t="n" s="0">
        <x:v>29.42168</x:v>
      </x:c>
      <x:c t="n" s="0">
        <x:v>31.24636</x:v>
      </x:c>
      <x:c t="n" s="0">
        <x:v>27.23915</x:v>
      </x:c>
      <x:c t="n" s="0">
        <x:v>20.32334</x:v>
      </x:c>
      <x:c t="n" s="0">
        <x:v>7.240556</x:v>
      </x:c>
      <x:c t="n" s="0">
        <x:v>10.96841</x:v>
      </x:c>
      <x:c t="n" s="0">
        <x:v>9.389135</x:v>
      </x:c>
      <x:c t="n" s="0">
        <x:v>2.935813</x:v>
      </x:c>
      <x:c t="n" s="0">
        <x:v>5.025227</x:v>
      </x:c>
      <x:c t="n" s="0">
        <x:v>3.455061</x:v>
      </x:c>
      <x:c t="n" s="0">
        <x:v>-23.62589</x:v>
      </x:c>
      <x:c t="n" s="0">
        <x:v>-20.73205</x:v>
      </x:c>
      <x:c t="n" s="0">
        <x:v>-28.18997</x:v>
      </x:c>
      <x:c t="n" s="0">
        <x:v>-25.47617</x:v>
      </x:c>
      <x:c t="n" s="0">
        <x:v>-9.1348</x:v>
      </x:c>
      <x:c t="n" s="0">
        <x:v>3.346135</x:v>
      </x:c>
      <x:c t="n" s="0">
        <x:v>-1.595399</x:v>
      </x:c>
      <x:c t="n" s="0">
        <x:v>10.67262</x:v>
      </x:c>
      <x:c t="n" s="0">
        <x:v>6.94995</x:v>
      </x:c>
      <x:c t="n" s="0">
        <x:v>15.03396</x:v>
      </x:c>
      <x:c t="n" s="0">
        <x:v>12.69561</x:v>
      </x:c>
      <x:c t="n" s="0">
        <x:v>7.53892</x:v>
      </x:c>
      <x:c t="n" s="0">
        <x:v>13.29335</x:v>
      </x:c>
      <x:c t="n" s="0">
        <x:v>20.24977</x:v>
      </x:c>
      <x:c t="n" s="0">
        <x:v>15.47951</x:v>
      </x:c>
      <x:c t="n" s="0">
        <x:v>18.90912</x:v>
      </x:c>
      <x:c t="n" s="0">
        <x:v>22.9453</x:v>
      </x:c>
      <x:c t="n" s="0">
        <x:v>25.47732</x:v>
      </x:c>
      <x:c t="n" s="0">
        <x:v>19.69847</x:v>
      </x:c>
      <x:c t="n" s="0">
        <x:v>20.31218</x:v>
      </x:c>
      <x:c t="n" s="0">
        <x:v>28.02165</x:v>
      </x:c>
      <x:c t="n" s="0">
        <x:v>30.83566</x:v>
      </x:c>
      <x:c t="n" s="0">
        <x:v>25.3974</x:v>
      </x:c>
      <x:c t="n" s="0">
        <x:v>28.20849</x:v>
      </x:c>
      <x:c t="n" s="0">
        <x:v>24.44664</x:v>
      </x:c>
      <x:c t="n" s="0">
        <x:v>24.22187</x:v>
      </x:c>
      <x:c t="n" s="0">
        <x:v>28.16111</x:v>
      </x:c>
      <x:c t="n" s="0">
        <x:v>33.7169</x:v>
      </x:c>
      <x:c t="n" s="0">
        <x:v>27.70077</x:v>
      </x:c>
      <x:c t="n" s="0">
        <x:v>20.34711</x:v>
      </x:c>
      <x:c t="n" s="0">
        <x:v>8.750583</x:v>
      </x:c>
      <x:c t="n" s="0">
        <x:v>12.20618</x:v>
      </x:c>
      <x:c t="n" s="0">
        <x:v>9.554643</x:v>
      </x:c>
      <x:c t="n" s="0">
        <x:v>1.480825</x:v>
      </x:c>
      <x:c t="n" s="0">
        <x:v>4.57339</x:v>
      </x:c>
      <x:c t="n" s="0">
        <x:v>2.868726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43944.1700578704</x:v>
      </x:c>
      <x:c t="n" s="7">
        <x:v>43944.1700578704</x:v>
      </x:c>
      <x:c t="n" s="0">
        <x:v>37.58329</x:v>
      </x:c>
      <x:c t="n" s="0">
        <x:v>54.20069</x:v>
      </x:c>
      <x:c t="n" s="0">
        <x:v>61.5723</x:v>
      </x:c>
      <x:c t="n" s="0">
        <x:v>65.88657</x:v>
      </x:c>
      <x:c t="n" s="0">
        <x:v>-24.07361</x:v>
      </x:c>
      <x:c t="n" s="0">
        <x:v>-20.48744</x:v>
      </x:c>
      <x:c t="n" s="0">
        <x:v>-28.18997</x:v>
      </x:c>
      <x:c t="n" s="0">
        <x:v>-22.36591</x:v>
      </x:c>
      <x:c t="n" s="0">
        <x:v>-6.409789</x:v>
      </x:c>
      <x:c t="n" s="0">
        <x:v>0.8072687</x:v>
      </x:c>
      <x:c t="n" s="0">
        <x:v>-0.8607265</x:v>
      </x:c>
      <x:c t="n" s="0">
        <x:v>13.20545</x:v>
      </x:c>
      <x:c t="n" s="0">
        <x:v>9.256581</x:v>
      </x:c>
      <x:c t="n" s="0">
        <x:v>14.23671</x:v>
      </x:c>
      <x:c t="n" s="0">
        <x:v>13.60832</x:v>
      </x:c>
      <x:c t="n" s="0">
        <x:v>11.05798</x:v>
      </x:c>
      <x:c t="n" s="0">
        <x:v>13.64128</x:v>
      </x:c>
      <x:c t="n" s="0">
        <x:v>17.67259</x:v>
      </x:c>
      <x:c t="n" s="0">
        <x:v>17.40992</x:v>
      </x:c>
      <x:c t="n" s="0">
        <x:v>20.71067</x:v>
      </x:c>
      <x:c t="n" s="0">
        <x:v>19.4544</x:v>
      </x:c>
      <x:c t="n" s="0">
        <x:v>24.21524</x:v>
      </x:c>
      <x:c t="n" s="0">
        <x:v>25.93883</x:v>
      </x:c>
      <x:c t="n" s="0">
        <x:v>23.36486</x:v>
      </x:c>
      <x:c t="n" s="0">
        <x:v>26.13247</x:v>
      </x:c>
      <x:c t="n" s="0">
        <x:v>28.4638</x:v>
      </x:c>
      <x:c t="n" s="0">
        <x:v>27.46473</x:v>
      </x:c>
      <x:c t="n" s="0">
        <x:v>26.9992</x:v>
      </x:c>
      <x:c t="n" s="0">
        <x:v>24.81345</x:v>
      </x:c>
      <x:c t="n" s="0">
        <x:v>28.3012</x:v>
      </x:c>
      <x:c t="n" s="0">
        <x:v>29.68616</x:v>
      </x:c>
      <x:c t="n" s="0">
        <x:v>31.61124</x:v>
      </x:c>
      <x:c t="n" s="0">
        <x:v>27.04645</x:v>
      </x:c>
      <x:c t="n" s="0">
        <x:v>20.06684</x:v>
      </x:c>
      <x:c t="n" s="0">
        <x:v>7.445469</x:v>
      </x:c>
      <x:c t="n" s="0">
        <x:v>10.78963</x:v>
      </x:c>
      <x:c t="n" s="0">
        <x:v>9.22114</x:v>
      </x:c>
      <x:c t="n" s="0">
        <x:v>2.797919</x:v>
      </x:c>
      <x:c t="n" s="0">
        <x:v>4.861266</x:v>
      </x:c>
      <x:c t="n" s="0">
        <x:v>3.282343</x:v>
      </x:c>
      <x:c t="n" s="0">
        <x:v>-23.62589</x:v>
      </x:c>
      <x:c t="n" s="0">
        <x:v>-20.83537</x:v>
      </x:c>
      <x:c t="n" s="0">
        <x:v>-28.18997</x:v>
      </x:c>
      <x:c t="n" s="0">
        <x:v>-17.6936</x:v>
      </x:c>
      <x:c t="n" s="0">
        <x:v>-9.1348</x:v>
      </x:c>
      <x:c t="n" s="0">
        <x:v>3.346135</x:v>
      </x:c>
      <x:c t="n" s="0">
        <x:v>-1.595399</x:v>
      </x:c>
      <x:c t="n" s="0">
        <x:v>8.932286</x:v>
      </x:c>
      <x:c t="n" s="0">
        <x:v>11.56936</x:v>
      </x:c>
      <x:c t="n" s="0">
        <x:v>10.50956</x:v>
      </x:c>
      <x:c t="n" s="0">
        <x:v>-5.539238</x:v>
      </x:c>
      <x:c t="n" s="0">
        <x:v>7.785813</x:v>
      </x:c>
      <x:c t="n" s="0">
        <x:v>11.28463</x:v>
      </x:c>
      <x:c t="n" s="0">
        <x:v>20.24709</x:v>
      </x:c>
      <x:c t="n" s="0">
        <x:v>15.64229</x:v>
      </x:c>
      <x:c t="n" s="0">
        <x:v>24.00226</x:v>
      </x:c>
      <x:c t="n" s="0">
        <x:v>21.05739</x:v>
      </x:c>
      <x:c t="n" s="0">
        <x:v>22.95915</x:v>
      </x:c>
      <x:c t="n" s="0">
        <x:v>23.85315</x:v>
      </x:c>
      <x:c t="n" s="0">
        <x:v>26.9076</x:v>
      </x:c>
      <x:c t="n" s="0">
        <x:v>23.26107</x:v>
      </x:c>
      <x:c t="n" s="0">
        <x:v>28.82797</x:v>
      </x:c>
      <x:c t="n" s="0">
        <x:v>25.0954</x:v>
      </x:c>
      <x:c t="n" s="0">
        <x:v>25.57081</x:v>
      </x:c>
      <x:c t="n" s="0">
        <x:v>25.50721</x:v>
      </x:c>
      <x:c t="n" s="0">
        <x:v>27.94998</x:v>
      </x:c>
      <x:c t="n" s="0">
        <x:v>32.30702</x:v>
      </x:c>
      <x:c t="n" s="0">
        <x:v>30.98016</x:v>
      </x:c>
      <x:c t="n" s="0">
        <x:v>24.95593</x:v>
      </x:c>
      <x:c t="n" s="0">
        <x:v>16.7445</x:v>
      </x:c>
      <x:c t="n" s="0">
        <x:v>7.339842</x:v>
      </x:c>
      <x:c t="n" s="0">
        <x:v>8.724744</x:v>
      </x:c>
      <x:c t="n" s="0">
        <x:v>7.403883</x:v>
      </x:c>
      <x:c t="n" s="0">
        <x:v>2.746683</x:v>
      </x:c>
      <x:c t="n" s="0">
        <x:v>4.491437</x:v>
      </x:c>
      <x:c t="n" s="0">
        <x:v>2.645221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43944.1700578704</x:v>
      </x:c>
      <x:c t="n" s="7">
        <x:v>43944.1700578704</x:v>
      </x:c>
      <x:c t="n" s="0">
        <x:v>37.92475</x:v>
      </x:c>
      <x:c t="n" s="0">
        <x:v>54.20069</x:v>
      </x:c>
      <x:c t="n" s="0">
        <x:v>62.67119</x:v>
      </x:c>
      <x:c t="n" s="0">
        <x:v>68.79222</x:v>
      </x:c>
      <x:c t="n" s="0">
        <x:v>-24.0057</x:v>
      </x:c>
      <x:c t="n" s="0">
        <x:v>-20.54527</x:v>
      </x:c>
      <x:c t="n" s="0">
        <x:v>-28.18997</x:v>
      </x:c>
      <x:c t="n" s="0">
        <x:v>-20.61643</x:v>
      </x:c>
      <x:c t="n" s="0">
        <x:v>-6.71579</x:v>
      </x:c>
      <x:c t="n" s="0">
        <x:v>1.283689</x:v>
      </x:c>
      <x:c t="n" s="0">
        <x:v>-0.1597717</x:v>
      </x:c>
      <x:c t="n" s="0">
        <x:v>12.78915</x:v>
      </x:c>
      <x:c t="n" s="0">
        <x:v>10.04963</x:v>
      </x:c>
      <x:c t="n" s="0">
        <x:v>13.85522</x:v>
      </x:c>
      <x:c t="n" s="0">
        <x:v>12.93205</x:v>
      </x:c>
      <x:c t="n" s="0">
        <x:v>10.70878</x:v>
      </x:c>
      <x:c t="n" s="0">
        <x:v>13.13017</x:v>
      </x:c>
      <x:c t="n" s="0">
        <x:v>18.06484</x:v>
      </x:c>
      <x:c t="n" s="0">
        <x:v>17.13734</x:v>
      </x:c>
      <x:c t="n" s="0">
        <x:v>20.74332</x:v>
      </x:c>
      <x:c t="n" s="0">
        <x:v>19.34266</x:v>
      </x:c>
      <x:c t="n" s="0">
        <x:v>23.66707</x:v>
      </x:c>
      <x:c t="n" s="0">
        <x:v>25.79477</x:v>
      </x:c>
      <x:c t="n" s="0">
        <x:v>23.7313</x:v>
      </x:c>
      <x:c t="n" s="0">
        <x:v>26.25617</x:v>
      </x:c>
      <x:c t="n" s="0">
        <x:v>29.21444</x:v>
      </x:c>
      <x:c t="n" s="0">
        <x:v>27.65871</x:v>
      </x:c>
      <x:c t="n" s="0">
        <x:v>27.01332</x:v>
      </x:c>
      <x:c t="n" s="0">
        <x:v>24.49302</x:v>
      </x:c>
      <x:c t="n" s="0">
        <x:v>27.91582</x:v>
      </x:c>
      <x:c t="n" s="0">
        <x:v>29.79552</x:v>
      </x:c>
      <x:c t="n" s="0">
        <x:v>31.12623</x:v>
      </x:c>
      <x:c t="n" s="0">
        <x:v>26.72838</x:v>
      </x:c>
      <x:c t="n" s="0">
        <x:v>19.80716</x:v>
      </x:c>
      <x:c t="n" s="0">
        <x:v>7.473428</x:v>
      </x:c>
      <x:c t="n" s="0">
        <x:v>10.69207</x:v>
      </x:c>
      <x:c t="n" s="0">
        <x:v>9.162327</x:v>
      </x:c>
      <x:c t="n" s="0">
        <x:v>2.687565</x:v>
      </x:c>
      <x:c t="n" s="0">
        <x:v>5.113389</x:v>
      </x:c>
      <x:c t="n" s="0">
        <x:v>3.36843</x:v>
      </x:c>
      <x:c t="n" s="0">
        <x:v>-23.62589</x:v>
      </x:c>
      <x:c t="n" s="0">
        <x:v>-20.89856</x:v>
      </x:c>
      <x:c t="n" s="0">
        <x:v>-28.18997</x:v>
      </x:c>
      <x:c t="n" s="0">
        <x:v>-15.93262</x:v>
      </x:c>
      <x:c t="n" s="0">
        <x:v>-8.922956</x:v>
      </x:c>
      <x:c t="n" s="0">
        <x:v>3.346135</x:v>
      </x:c>
      <x:c t="n" s="0">
        <x:v>4.089943</x:v>
      </x:c>
      <x:c t="n" s="0">
        <x:v>8.867249</x:v>
      </x:c>
      <x:c t="n" s="0">
        <x:v>13.00852</x:v>
      </x:c>
      <x:c t="n" s="0">
        <x:v>10.50956</x:v>
      </x:c>
      <x:c t="n" s="0">
        <x:v>-5.539238</x:v>
      </x:c>
      <x:c t="n" s="0">
        <x:v>7.785813</x:v>
      </x:c>
      <x:c t="n" s="0">
        <x:v>7.43279</x:v>
      </x:c>
      <x:c t="n" s="0">
        <x:v>18.4842</x:v>
      </x:c>
      <x:c t="n" s="0">
        <x:v>14.47418</x:v>
      </x:c>
      <x:c t="n" s="0">
        <x:v>15.6515</x:v>
      </x:c>
      <x:c t="n" s="0">
        <x:v>17.88136</x:v>
      </x:c>
      <x:c t="n" s="0">
        <x:v>15.35538</x:v>
      </x:c>
      <x:c t="n" s="0">
        <x:v>23.52114</x:v>
      </x:c>
      <x:c t="n" s="0">
        <x:v>24.07475</x:v>
      </x:c>
      <x:c t="n" s="0">
        <x:v>27.92035</x:v>
      </x:c>
      <x:c t="n" s="0">
        <x:v>31.1634</x:v>
      </x:c>
      <x:c t="n" s="0">
        <x:v>30.63816</x:v>
      </x:c>
      <x:c t="n" s="0">
        <x:v>27.2004</x:v>
      </x:c>
      <x:c t="n" s="0">
        <x:v>21.24106</x:v>
      </x:c>
      <x:c t="n" s="0">
        <x:v>22.7163</x:v>
      </x:c>
      <x:c t="n" s="0">
        <x:v>27.58625</x:v>
      </x:c>
      <x:c t="n" s="0">
        <x:v>24.56578</x:v>
      </x:c>
      <x:c t="n" s="0">
        <x:v>24.76441</x:v>
      </x:c>
      <x:c t="n" s="0">
        <x:v>19.00201</x:v>
      </x:c>
      <x:c t="n" s="0">
        <x:v>7.565232</x:v>
      </x:c>
      <x:c t="n" s="0">
        <x:v>11.53508</x:v>
      </x:c>
      <x:c t="n" s="0">
        <x:v>10.06912</x:v>
      </x:c>
      <x:c t="n" s="0">
        <x:v>2.122749</x:v>
      </x:c>
      <x:c t="n" s="0">
        <x:v>6.031489</x:v>
      </x:c>
      <x:c t="n" s="0">
        <x:v>3.98614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43944.1700578704</x:v>
      </x:c>
      <x:c t="n" s="7">
        <x:v>43944.1700578704</x:v>
      </x:c>
      <x:c t="n" s="0">
        <x:v>36.89058</x:v>
      </x:c>
      <x:c t="n" s="0">
        <x:v>54.20069</x:v>
      </x:c>
      <x:c t="n" s="0">
        <x:v>62.97112</x:v>
      </x:c>
      <x:c t="n" s="0">
        <x:v>68.2274</x:v>
      </x:c>
      <x:c t="n" s="0">
        <x:v>-23.94852</x:v>
      </x:c>
      <x:c t="n" s="0">
        <x:v>-20.5953</x:v>
      </x:c>
      <x:c t="n" s="0">
        <x:v>-28.18997</x:v>
      </x:c>
      <x:c t="n" s="0">
        <x:v>-19.53359</x:v>
      </x:c>
      <x:c t="n" s="0">
        <x:v>-6.8785</x:v>
      </x:c>
      <x:c t="n" s="0">
        <x:v>1.652895</x:v>
      </x:c>
      <x:c t="n" s="0">
        <x:v>0.9221523</x:v>
      </x:c>
      <x:c t="n" s="0">
        <x:v>12.373</x:v>
      </x:c>
      <x:c t="n" s="0">
        <x:v>10.62835</x:v>
      </x:c>
      <x:c t="n" s="0">
        <x:v>13.42628</x:v>
      </x:c>
      <x:c t="n" s="0">
        <x:v>12.25729</x:v>
      </x:c>
      <x:c t="n" s="0">
        <x:v>10.65049</x:v>
      </x:c>
      <x:c t="n" s="0">
        <x:v>12.64032</x:v>
      </x:c>
      <x:c t="n" s="0">
        <x:v>17.76972</x:v>
      </x:c>
      <x:c t="n" s="0">
        <x:v>16.79853</x:v>
      </x:c>
      <x:c t="n" s="0">
        <x:v>20.14926</x:v>
      </x:c>
      <x:c t="n" s="0">
        <x:v>19.32382</x:v>
      </x:c>
      <x:c t="n" s="0">
        <x:v>23.1331</x:v>
      </x:c>
      <x:c t="n" s="0">
        <x:v>25.72095</x:v>
      </x:c>
      <x:c t="n" s="0">
        <x:v>24.099</x:v>
      </x:c>
      <x:c t="n" s="0">
        <x:v>26.44185</x:v>
      </x:c>
      <x:c t="n" s="0">
        <x:v>29.44886</x:v>
      </x:c>
      <x:c t="n" s="0">
        <x:v>28.35569</x:v>
      </x:c>
      <x:c t="n" s="0">
        <x:v>26.73894</x:v>
      </x:c>
      <x:c t="n" s="0">
        <x:v>24.03546</x:v>
      </x:c>
      <x:c t="n" s="0">
        <x:v>27.5894</x:v>
      </x:c>
      <x:c t="n" s="0">
        <x:v>29.59154</x:v>
      </x:c>
      <x:c t="n" s="0">
        <x:v>30.63041</x:v>
      </x:c>
      <x:c t="n" s="0">
        <x:v>26.38581</x:v>
      </x:c>
      <x:c t="n" s="0">
        <x:v>19.77489</x:v>
      </x:c>
      <x:c t="n" s="0">
        <x:v>7.48547</x:v>
      </x:c>
      <x:c t="n" s="0">
        <x:v>10.71947</x:v>
      </x:c>
      <x:c t="n" s="0">
        <x:v>9.254537</x:v>
      </x:c>
      <x:c t="n" s="0">
        <x:v>2.651564</x:v>
      </x:c>
      <x:c t="n" s="0">
        <x:v>4.983978</x:v>
      </x:c>
      <x:c t="n" s="0">
        <x:v>3.364937</x:v>
      </x:c>
      <x:c t="n" s="0">
        <x:v>-23.62589</x:v>
      </x:c>
      <x:c t="n" s="0">
        <x:v>-20.89856</x:v>
      </x:c>
      <x:c t="n" s="0">
        <x:v>-28.18997</x:v>
      </x:c>
      <x:c t="n" s="0">
        <x:v>-15.93262</x:v>
      </x:c>
      <x:c t="n" s="0">
        <x:v>-7.673819</x:v>
      </x:c>
      <x:c t="n" s="0">
        <x:v>3.346135</x:v>
      </x:c>
      <x:c t="n" s="0">
        <x:v>4.520722</x:v>
      </x:c>
      <x:c t="n" s="0">
        <x:v>8.382488</x:v>
      </x:c>
      <x:c t="n" s="0">
        <x:v>13.00852</x:v>
      </x:c>
      <x:c t="n" s="0">
        <x:v>7.984019</x:v>
      </x:c>
      <x:c t="n" s="0">
        <x:v>-5.539238</x:v>
      </x:c>
      <x:c t="n" s="0">
        <x:v>11.74512</x:v>
      </x:c>
      <x:c t="n" s="0">
        <x:v>7.629117</x:v>
      </x:c>
      <x:c t="n" s="0">
        <x:v>15.46799</x:v>
      </x:c>
      <x:c t="n" s="0">
        <x:v>15.19885</x:v>
      </x:c>
      <x:c t="n" s="0">
        <x:v>13.53593</x:v>
      </x:c>
      <x:c t="n" s="0">
        <x:v>20.42291</x:v>
      </x:c>
      <x:c t="n" s="0">
        <x:v>14.33683</x:v>
      </x:c>
      <x:c t="n" s="0">
        <x:v>28.4402</x:v>
      </x:c>
      <x:c t="n" s="0">
        <x:v>25.16079</x:v>
      </x:c>
      <x:c t="n" s="0">
        <x:v>26.85005</x:v>
      </x:c>
      <x:c t="n" s="0">
        <x:v>30.53268</x:v>
      </x:c>
      <x:c t="n" s="0">
        <x:v>29.64876</x:v>
      </x:c>
      <x:c t="n" s="0">
        <x:v>25.00926</x:v>
      </x:c>
      <x:c t="n" s="0">
        <x:v>23.69182</x:v>
      </x:c>
      <x:c t="n" s="0">
        <x:v>24.32098</x:v>
      </x:c>
      <x:c t="n" s="0">
        <x:v>27.85978</x:v>
      </x:c>
      <x:c t="n" s="0">
        <x:v>24.71789</x:v>
      </x:c>
      <x:c t="n" s="0">
        <x:v>23.78288</x:v>
      </x:c>
      <x:c t="n" s="0">
        <x:v>20.37747</x:v>
      </x:c>
      <x:c t="n" s="0">
        <x:v>7.607181</x:v>
      </x:c>
      <x:c t="n" s="0">
        <x:v>8.770872</x:v>
      </x:c>
      <x:c t="n" s="0">
        <x:v>10.05721</x:v>
      </x:c>
      <x:c t="n" s="0">
        <x:v>2.041403</x:v>
      </x:c>
      <x:c t="n" s="0">
        <x:v>4.798764</x:v>
      </x:c>
      <x:c t="n" s="0">
        <x:v>3.871948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43944.1700578704</x:v>
      </x:c>
      <x:c t="n" s="7">
        <x:v>43944.1700578704</x:v>
      </x:c>
      <x:c t="n" s="0">
        <x:v>39.68301</x:v>
      </x:c>
      <x:c t="n" s="0">
        <x:v>54.20069</x:v>
      </x:c>
      <x:c t="n" s="0">
        <x:v>63.26527</x:v>
      </x:c>
      <x:c t="n" s="0">
        <x:v>68.3464</x:v>
      </x:c>
      <x:c t="n" s="0">
        <x:v>-23.9004</x:v>
      </x:c>
      <x:c t="n" s="0">
        <x:v>-20.63842</x:v>
      </x:c>
      <x:c t="n" s="0">
        <x:v>-28.18997</x:v>
      </x:c>
      <x:c t="n" s="0">
        <x:v>-18.7837</x:v>
      </x:c>
      <x:c t="n" s="0">
        <x:v>-6.985915</x:v>
      </x:c>
      <x:c t="n" s="0">
        <x:v>1.945117</x:v>
      </x:c>
      <x:c t="n" s="0">
        <x:v>1.671506</x:v>
      </x:c>
      <x:c t="n" s="0">
        <x:v>11.97421</x:v>
      </x:c>
      <x:c t="n" s="0">
        <x:v>11.28212</x:v>
      </x:c>
      <x:c t="n" s="0">
        <x:v>12.8945</x:v>
      </x:c>
      <x:c t="n" s="0">
        <x:v>11.91681</x:v>
      </x:c>
      <x:c t="n" s="0">
        <x:v>10.98188</x:v>
      </x:c>
      <x:c t="n" s="0">
        <x:v>12.23302</x:v>
      </x:c>
      <x:c t="n" s="0">
        <x:v>17.34589</x:v>
      </x:c>
      <x:c t="n" s="0">
        <x:v>17.13049</x:v>
      </x:c>
      <x:c t="n" s="0">
        <x:v>19.63414</x:v>
      </x:c>
      <x:c t="n" s="0">
        <x:v>19.76443</x:v>
      </x:c>
      <x:c t="n" s="0">
        <x:v>23.1571</x:v>
      </x:c>
      <x:c t="n" s="0">
        <x:v>26.72783</x:v>
      </x:c>
      <x:c t="n" s="0">
        <x:v>23.60756</x:v>
      </x:c>
      <x:c t="n" s="0">
        <x:v>26.47829</x:v>
      </x:c>
      <x:c t="n" s="0">
        <x:v>29.14997</x:v>
      </x:c>
      <x:c t="n" s="0">
        <x:v>28.0827</x:v>
      </x:c>
      <x:c t="n" s="0">
        <x:v>26.46635</x:v>
      </x:c>
      <x:c t="n" s="0">
        <x:v>24.48679</x:v>
      </x:c>
      <x:c t="n" s="0">
        <x:v>27.00016</x:v>
      </x:c>
      <x:c t="n" s="0">
        <x:v>29.18277</x:v>
      </x:c>
      <x:c t="n" s="0">
        <x:v>30.4327</x:v>
      </x:c>
      <x:c t="n" s="0">
        <x:v>26.03256</x:v>
      </x:c>
      <x:c t="n" s="0">
        <x:v>19.87555</x:v>
      </x:c>
      <x:c t="n" s="0">
        <x:v>7.586933</x:v>
      </x:c>
      <x:c t="n" s="0">
        <x:v>10.66481</x:v>
      </x:c>
      <x:c t="n" s="0">
        <x:v>9.307977</x:v>
      </x:c>
      <x:c t="n" s="0">
        <x:v>2.521742</x:v>
      </x:c>
      <x:c t="n" s="0">
        <x:v>5.097157</x:v>
      </x:c>
      <x:c t="n" s="0">
        <x:v>3.578458</x:v>
      </x:c>
      <x:c t="n" s="0">
        <x:v>-23.62589</x:v>
      </x:c>
      <x:c t="n" s="0">
        <x:v>-20.89856</x:v>
      </x:c>
      <x:c t="n" s="0">
        <x:v>-28.18997</x:v>
      </x:c>
      <x:c t="n" s="0">
        <x:v>-15.93262</x:v>
      </x:c>
      <x:c t="n" s="0">
        <x:v>-7.673819</x:v>
      </x:c>
      <x:c t="n" s="0">
        <x:v>3.346135</x:v>
      </x:c>
      <x:c t="n" s="0">
        <x:v>4.520722</x:v>
      </x:c>
      <x:c t="n" s="0">
        <x:v>8.382488</x:v>
      </x:c>
      <x:c t="n" s="0">
        <x:v>15.62696</x:v>
      </x:c>
      <x:c t="n" s="0">
        <x:v>6.659149</x:v>
      </x:c>
      <x:c t="n" s="0">
        <x:v>10.96275</x:v>
      </x:c>
      <x:c t="n" s="0">
        <x:v>12.5347</x:v>
      </x:c>
      <x:c t="n" s="0">
        <x:v>8.799829</x:v>
      </x:c>
      <x:c t="n" s="0">
        <x:v>9.779132</x:v>
      </x:c>
      <x:c t="n" s="0">
        <x:v>19.48862</x:v>
      </x:c>
      <x:c t="n" s="0">
        <x:v>12.77341</x:v>
      </x:c>
      <x:c t="n" s="0">
        <x:v>20.91177</x:v>
      </x:c>
      <x:c t="n" s="0">
        <x:v>24.03804</x:v>
      </x:c>
      <x:c t="n" s="0">
        <x:v>29.46795</x:v>
      </x:c>
      <x:c t="n" s="0">
        <x:v>17.66656</x:v>
      </x:c>
      <x:c t="n" s="0">
        <x:v>27.72716</x:v>
      </x:c>
      <x:c t="n" s="0">
        <x:v>25.31722</x:v>
      </x:c>
      <x:c t="n" s="0">
        <x:v>27.94599</x:v>
      </x:c>
      <x:c t="n" s="0">
        <x:v>22.53423</x:v>
      </x:c>
      <x:c t="n" s="0">
        <x:v>25.83926</x:v>
      </x:c>
      <x:c t="n" s="0">
        <x:v>22.92811</x:v>
      </x:c>
      <x:c t="n" s="0">
        <x:v>27.08951</x:v>
      </x:c>
      <x:c t="n" s="0">
        <x:v>31.89126</x:v>
      </x:c>
      <x:c t="n" s="0">
        <x:v>22.64993</x:v>
      </x:c>
      <x:c t="n" s="0">
        <x:v>18.51781</x:v>
      </x:c>
      <x:c t="n" s="0">
        <x:v>8.197647</x:v>
      </x:c>
      <x:c t="n" s="0">
        <x:v>11.2198</x:v>
      </x:c>
      <x:c t="n" s="0">
        <x:v>9.436244</x:v>
      </x:c>
      <x:c t="n" s="0">
        <x:v>1.746854</x:v>
      </x:c>
      <x:c t="n" s="0">
        <x:v>5.374843</x:v>
      </x:c>
      <x:c t="n" s="0">
        <x:v>4.059156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43944.1700578704</x:v>
      </x:c>
      <x:c t="n" s="7">
        <x:v>43944.1700578704</x:v>
      </x:c>
      <x:c t="n" s="0">
        <x:v>42.63582</x:v>
      </x:c>
      <x:c t="n" s="0">
        <x:v>54.20069</x:v>
      </x:c>
      <x:c t="n" s="0">
        <x:v>62.80162</x:v>
      </x:c>
      <x:c t="n" s="0">
        <x:v>68.57503</x:v>
      </x:c>
      <x:c t="n" s="0">
        <x:v>-23.81404</x:v>
      </x:c>
      <x:c t="n" s="0">
        <x:v>-20.67561</x:v>
      </x:c>
      <x:c t="n" s="0">
        <x:v>-28.18997</x:v>
      </x:c>
      <x:c t="n" s="0">
        <x:v>-18.23206</x:v>
      </x:c>
      <x:c t="n" s="0">
        <x:v>-7.079796</x:v>
      </x:c>
      <x:c t="n" s="0">
        <x:v>2.007876</x:v>
      </x:c>
      <x:c t="n" s="0">
        <x:v>2.222786</x:v>
      </x:c>
      <x:c t="n" s="0">
        <x:v>11.602</x:v>
      </x:c>
      <x:c t="n" s="0">
        <x:v>12.83775</x:v>
      </x:c>
      <x:c t="n" s="0">
        <x:v>12.38233</x:v>
      </x:c>
      <x:c t="n" s="0">
        <x:v>11.78994</x:v>
      </x:c>
      <x:c t="n" s="0">
        <x:v>11.24617</x:v>
      </x:c>
      <x:c t="n" s="0">
        <x:v>11.87203</x:v>
      </x:c>
      <x:c t="n" s="0">
        <x:v>16.67332</x:v>
      </x:c>
      <x:c t="n" s="0">
        <x:v>17.17915</x:v>
      </x:c>
      <x:c t="n" s="0">
        <x:v>19.11066</x:v>
      </x:c>
      <x:c t="n" s="0">
        <x:v>19.70463</x:v>
      </x:c>
      <x:c t="n" s="0">
        <x:v>22.79287</x:v>
      </x:c>
      <x:c t="n" s="0">
        <x:v>27.32754</x:v>
      </x:c>
      <x:c t="n" s="0">
        <x:v>23.61051</x:v>
      </x:c>
      <x:c t="n" s="0">
        <x:v>27.09497</x:v>
      </x:c>
      <x:c t="n" s="0">
        <x:v>28.86389</x:v>
      </x:c>
      <x:c t="n" s="0">
        <x:v>28.0864</x:v>
      </x:c>
      <x:c t="n" s="0">
        <x:v>26.09642</x:v>
      </x:c>
      <x:c t="n" s="0">
        <x:v>24.77842</x:v>
      </x:c>
      <x:c t="n" s="0">
        <x:v>26.96328</x:v>
      </x:c>
      <x:c t="n" s="0">
        <x:v>29.04585</x:v>
      </x:c>
      <x:c t="n" s="0">
        <x:v>31.48087</x:v>
      </x:c>
      <x:c t="n" s="0">
        <x:v>27.24378</x:v>
      </x:c>
      <x:c t="n" s="0">
        <x:v>19.83863</x:v>
      </x:c>
      <x:c t="n" s="0">
        <x:v>7.464993</x:v>
      </x:c>
      <x:c t="n" s="0">
        <x:v>10.70417</x:v>
      </x:c>
      <x:c t="n" s="0">
        <x:v>9.512072</x:v>
      </x:c>
      <x:c t="n" s="0">
        <x:v>2.463131</x:v>
      </x:c>
      <x:c t="n" s="0">
        <x:v>5.018601</x:v>
      </x:c>
      <x:c t="n" s="0">
        <x:v>3.52234</x:v>
      </x:c>
      <x:c t="n" s="0">
        <x:v>-23.09356</x:v>
      </x:c>
      <x:c t="n" s="0">
        <x:v>-20.89856</x:v>
      </x:c>
      <x:c t="n" s="0">
        <x:v>-28.18997</x:v>
      </x:c>
      <x:c t="n" s="0">
        <x:v>-15.93262</x:v>
      </x:c>
      <x:c t="n" s="0">
        <x:v>-7.673819</x:v>
      </x:c>
      <x:c t="n" s="0">
        <x:v>1.215137</x:v>
      </x:c>
      <x:c t="n" s="0">
        <x:v>4.520722</x:v>
      </x:c>
      <x:c t="n" s="0">
        <x:v>8.382488</x:v>
      </x:c>
      <x:c t="n" s="0">
        <x:v>17.24899</x:v>
      </x:c>
      <x:c t="n" s="0">
        <x:v>6.659149</x:v>
      </x:c>
      <x:c t="n" s="0">
        <x:v>10.96275</x:v>
      </x:c>
      <x:c t="n" s="0">
        <x:v>12.5347</x:v>
      </x:c>
      <x:c t="n" s="0">
        <x:v>8.799829</x:v>
      </x:c>
      <x:c t="n" s="0">
        <x:v>-0.3060645</x:v>
      </x:c>
      <x:c t="n" s="0">
        <x:v>14.06871</x:v>
      </x:c>
      <x:c t="n" s="0">
        <x:v>15.96082</x:v>
      </x:c>
      <x:c t="n" s="0">
        <x:v>19.8409</x:v>
      </x:c>
      <x:c t="n" s="0">
        <x:v>21.55335</x:v>
      </x:c>
      <x:c t="n" s="0">
        <x:v>29.0134</x:v>
      </x:c>
      <x:c t="n" s="0">
        <x:v>25.23384</x:v>
      </x:c>
      <x:c t="n" s="0">
        <x:v>28.85678</x:v>
      </x:c>
      <x:c t="n" s="0">
        <x:v>28.10829</x:v>
      </x:c>
      <x:c t="n" s="0">
        <x:v>25.95843</x:v>
      </x:c>
      <x:c t="n" s="0">
        <x:v>23.00516</x:v>
      </x:c>
      <x:c t="n" s="0">
        <x:v>25.5628</x:v>
      </x:c>
      <x:c t="n" s="0">
        <x:v>27.20317</x:v>
      </x:c>
      <x:c t="n" s="0">
        <x:v>27.62929</x:v>
      </x:c>
      <x:c t="n" s="0">
        <x:v>37.50579</x:v>
      </x:c>
      <x:c t="n" s="0">
        <x:v>32.28652</x:v>
      </x:c>
      <x:c t="n" s="0">
        <x:v>20.14138</x:v>
      </x:c>
      <x:c t="n" s="0">
        <x:v>6.471598</x:v>
      </x:c>
      <x:c t="n" s="0">
        <x:v>10.28448</x:v>
      </x:c>
      <x:c t="n" s="0">
        <x:v>9.551746</x:v>
      </x:c>
      <x:c t="n" s="0">
        <x:v>1.862924</x:v>
      </x:c>
      <x:c t="n" s="0">
        <x:v>5.00176</x:v>
      </x:c>
      <x:c t="n" s="0">
        <x:v>4.687612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43944.1700578704</x:v>
      </x:c>
      <x:c t="n" s="7">
        <x:v>43944.1700578704</x:v>
      </x:c>
      <x:c t="n" s="0">
        <x:v>45.40829</x:v>
      </x:c>
      <x:c t="n" s="0">
        <x:v>54.20069</x:v>
      </x:c>
      <x:c t="n" s="0">
        <x:v>55.17223</x:v>
      </x:c>
      <x:c t="n" s="0">
        <x:v>63.45619</x:v>
      </x:c>
      <x:c t="n" s="0">
        <x:v>-23.67372</x:v>
      </x:c>
      <x:c t="n" s="0">
        <x:v>-20.70765</x:v>
      </x:c>
      <x:c t="n" s="0">
        <x:v>-28.18997</x:v>
      </x:c>
      <x:c t="n" s="0">
        <x:v>-17.81077</x:v>
      </x:c>
      <x:c t="n" s="0">
        <x:v>-7.161613</x:v>
      </x:c>
      <x:c t="n" s="0">
        <x:v>1.784952</x:v>
      </x:c>
      <x:c t="n" s="0">
        <x:v>2.324835</x:v>
      </x:c>
      <x:c t="n" s="0">
        <x:v>11.57231</x:v>
      </x:c>
      <x:c t="n" s="0">
        <x:v>13.83151</x:v>
      </x:c>
      <x:c t="n" s="0">
        <x:v>12.16378</x:v>
      </x:c>
      <x:c t="n" s="0">
        <x:v>11.67858</x:v>
      </x:c>
      <x:c t="n" s="0">
        <x:v>11.62433</x:v>
      </x:c>
      <x:c t="n" s="0">
        <x:v>11.42346</x:v>
      </x:c>
      <x:c t="n" s="0">
        <x:v>16.40901</x:v>
      </x:c>
      <x:c t="n" s="0">
        <x:v>16.55587</x:v>
      </x:c>
      <x:c t="n" s="0">
        <x:v>18.98406</x:v>
      </x:c>
      <x:c t="n" s="0">
        <x:v>19.77229</x:v>
      </x:c>
      <x:c t="n" s="0">
        <x:v>22.66894</x:v>
      </x:c>
      <x:c t="n" s="0">
        <x:v>27.0119</x:v>
      </x:c>
      <x:c t="n" s="0">
        <x:v>23.81421</x:v>
      </x:c>
      <x:c t="n" s="0">
        <x:v>26.63487</x:v>
      </x:c>
      <x:c t="n" s="0">
        <x:v>28.99778</x:v>
      </x:c>
      <x:c t="n" s="0">
        <x:v>28.15963</x:v>
      </x:c>
      <x:c t="n" s="0">
        <x:v>26.23094</x:v>
      </x:c>
      <x:c t="n" s="0">
        <x:v>24.87151</x:v>
      </x:c>
      <x:c t="n" s="0">
        <x:v>26.90797</x:v>
      </x:c>
      <x:c t="n" s="0">
        <x:v>28.66068</x:v>
      </x:c>
      <x:c t="n" s="0">
        <x:v>34.23896</x:v>
      </x:c>
      <x:c t="n" s="0">
        <x:v>29.56347</x:v>
      </x:c>
      <x:c t="n" s="0">
        <x:v>19.76124</x:v>
      </x:c>
      <x:c t="n" s="0">
        <x:v>7.333903</x:v>
      </x:c>
      <x:c t="n" s="0">
        <x:v>10.62839</x:v>
      </x:c>
      <x:c t="n" s="0">
        <x:v>9.436403</x:v>
      </x:c>
      <x:c t="n" s="0">
        <x:v>2.389845</x:v>
      </x:c>
      <x:c t="n" s="0">
        <x:v>5.317926</x:v>
      </x:c>
      <x:c t="n" s="0">
        <x:v>3.803752</x:v>
      </x:c>
      <x:c t="n" s="0">
        <x:v>-22.92969</x:v>
      </x:c>
      <x:c t="n" s="0">
        <x:v>-20.89856</x:v>
      </x:c>
      <x:c t="n" s="0">
        <x:v>-28.18997</x:v>
      </x:c>
      <x:c t="n" s="0">
        <x:v>-15.44145</x:v>
      </x:c>
      <x:c t="n" s="0">
        <x:v>-7.673819</x:v>
      </x:c>
      <x:c t="n" s="0">
        <x:v>0.1851238</x:v>
      </x:c>
      <x:c t="n" s="0">
        <x:v>1.600731</x:v>
      </x:c>
      <x:c t="n" s="0">
        <x:v>12.45727</x:v>
      </x:c>
      <x:c t="n" s="0">
        <x:v>16.2285</x:v>
      </x:c>
      <x:c t="n" s="0">
        <x:v>13.18107</x:v>
      </x:c>
      <x:c t="n" s="0">
        <x:v>10.96275</x:v>
      </x:c>
      <x:c t="n" s="0">
        <x:v>13.74365</x:v>
      </x:c>
      <x:c t="n" s="0">
        <x:v>5.604376</x:v>
      </x:c>
      <x:c t="n" s="0">
        <x:v>16.28519</x:v>
      </x:c>
      <x:c t="n" s="0">
        <x:v>12.56031</x:v>
      </x:c>
      <x:c t="n" s="0">
        <x:v>17.04266</x:v>
      </x:c>
      <x:c t="n" s="0">
        <x:v>19.70809</x:v>
      </x:c>
      <x:c t="n" s="0">
        <x:v>20.16092</x:v>
      </x:c>
      <x:c t="n" s="0">
        <x:v>23.54306</x:v>
      </x:c>
      <x:c t="n" s="0">
        <x:v>22.84057</x:v>
      </x:c>
      <x:c t="n" s="0">
        <x:v>20.14825</x:v>
      </x:c>
      <x:c t="n" s="0">
        <x:v>29.00654</x:v>
      </x:c>
      <x:c t="n" s="0">
        <x:v>28.16062</x:v>
      </x:c>
      <x:c t="n" s="0">
        <x:v>28.77178</x:v>
      </x:c>
      <x:c t="n" s="0">
        <x:v>25.8453</x:v>
      </x:c>
      <x:c t="n" s="0">
        <x:v>24.85845</x:v>
      </x:c>
      <x:c t="n" s="0">
        <x:v>23.19357</x:v>
      </x:c>
      <x:c t="n" s="0">
        <x:v>40.7262</x:v>
      </x:c>
      <x:c t="n" s="0">
        <x:v>36.09355</x:v>
      </x:c>
      <x:c t="n" s="0">
        <x:v>24.62312</x:v>
      </x:c>
      <x:c t="n" s="0">
        <x:v>7.014609</x:v>
      </x:c>
      <x:c t="n" s="0">
        <x:v>10.47315</x:v>
      </x:c>
      <x:c t="n" s="0">
        <x:v>9.329445</x:v>
      </x:c>
      <x:c t="n" s="0">
        <x:v>2.938025</x:v>
      </x:c>
      <x:c t="n" s="0">
        <x:v>7.295244</x:v>
      </x:c>
      <x:c t="n" s="0">
        <x:v>4.182463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43944.1700578704</x:v>
      </x:c>
      <x:c t="n" s="7">
        <x:v>43944.1700578704</x:v>
      </x:c>
      <x:c t="n" s="0">
        <x:v>46.1202</x:v>
      </x:c>
      <x:c t="n" s="0">
        <x:v>54.20069</x:v>
      </x:c>
      <x:c t="n" s="0">
        <x:v>56.42746</x:v>
      </x:c>
      <x:c t="n" s="0">
        <x:v>63.45619</x:v>
      </x:c>
      <x:c t="n" s="0">
        <x:v>-23.55718</x:v>
      </x:c>
      <x:c t="n" s="0">
        <x:v>-20.7352</x:v>
      </x:c>
      <x:c t="n" s="0">
        <x:v>-28.18997</x:v>
      </x:c>
      <x:c t="n" s="0">
        <x:v>-17.11354</x:v>
      </x:c>
      <x:c t="n" s="0">
        <x:v>-7.23273</x:v>
      </x:c>
      <x:c t="n" s="0">
        <x:v>1.58507</x:v>
      </x:c>
      <x:c t="n" s="0">
        <x:v>2.226367</x:v>
      </x:c>
      <x:c t="n" s="0">
        <x:v>11.71329</x:v>
      </x:c>
      <x:c t="n" s="0">
        <x:v>13.5507</x:v>
      </x:c>
      <x:c t="n" s="0">
        <x:v>12.67366</x:v>
      </x:c>
      <x:c t="n" s="0">
        <x:v>11.58116</x:v>
      </x:c>
      <x:c t="n" s="0">
        <x:v>12.00586</x:v>
      </x:c>
      <x:c t="n" s="0">
        <x:v>10.92833</x:v>
      </x:c>
      <x:c t="n" s="0">
        <x:v>16.39115</x:v>
      </x:c>
      <x:c t="n" s="0">
        <x:v>16.65747</x:v>
      </x:c>
      <x:c t="n" s="0">
        <x:v>18.53507</x:v>
      </x:c>
      <x:c t="n" s="0">
        <x:v>19.5995</x:v>
      </x:c>
      <x:c t="n" s="0">
        <x:v>22.7014</x:v>
      </x:c>
      <x:c t="n" s="0">
        <x:v>26.82762</x:v>
      </x:c>
      <x:c t="n" s="0">
        <x:v>23.44664</x:v>
      </x:c>
      <x:c t="n" s="0">
        <x:v>26.36563</x:v>
      </x:c>
      <x:c t="n" s="0">
        <x:v>29.08606</x:v>
      </x:c>
      <x:c t="n" s="0">
        <x:v>28.17425</x:v>
      </x:c>
      <x:c t="n" s="0">
        <x:v>26.36865</x:v>
      </x:c>
      <x:c t="n" s="0">
        <x:v>24.97076</x:v>
      </x:c>
      <x:c t="n" s="0">
        <x:v>26.69099</x:v>
      </x:c>
      <x:c t="n" s="0">
        <x:v>28.1894</x:v>
      </x:c>
      <x:c t="n" s="0">
        <x:v>38.17424</x:v>
      </x:c>
      <x:c t="n" s="0">
        <x:v>31.84408</x:v>
      </x:c>
      <x:c t="n" s="0">
        <x:v>23.5104</x:v>
      </x:c>
      <x:c t="n" s="0">
        <x:v>7.365172</x:v>
      </x:c>
      <x:c t="n" s="0">
        <x:v>10.77931</x:v>
      </x:c>
      <x:c t="n" s="0">
        <x:v>9.608427</x:v>
      </x:c>
      <x:c t="n" s="0">
        <x:v>2.384118</x:v>
      </x:c>
      <x:c t="n" s="0">
        <x:v>5.466558</x:v>
      </x:c>
      <x:c t="n" s="0">
        <x:v>3.877348</x:v>
      </x:c>
      <x:c t="n" s="0">
        <x:v>-22.92969</x:v>
      </x:c>
      <x:c t="n" s="0">
        <x:v>-20.89856</x:v>
      </x:c>
      <x:c t="n" s="0">
        <x:v>-27.42026</x:v>
      </x:c>
      <x:c t="n" s="0">
        <x:v>-14.23307</x:v>
      </x:c>
      <x:c t="n" s="0">
        <x:v>-7.673819</x:v>
      </x:c>
      <x:c t="n" s="0">
        <x:v>0.1851238</x:v>
      </x:c>
      <x:c t="n" s="0">
        <x:v>1.600731</x:v>
      </x:c>
      <x:c t="n" s="0">
        <x:v>12.45727</x:v>
      </x:c>
      <x:c t="n" s="0">
        <x:v>9.353872</x:v>
      </x:c>
      <x:c t="n" s="0">
        <x:v>14.84345</x:v>
      </x:c>
      <x:c t="n" s="0">
        <x:v>11.89634</x:v>
      </x:c>
      <x:c t="n" s="0">
        <x:v>13.74365</x:v>
      </x:c>
      <x:c t="n" s="0">
        <x:v>5.604376</x:v>
      </x:c>
      <x:c t="n" s="0">
        <x:v>15.99361</x:v>
      </x:c>
      <x:c t="n" s="0">
        <x:v>17.7041</x:v>
      </x:c>
      <x:c t="n" s="0">
        <x:v>13.27992</x:v>
      </x:c>
      <x:c t="n" s="0">
        <x:v>17.57739</x:v>
      </x:c>
      <x:c t="n" s="0">
        <x:v>25.28941</x:v>
      </x:c>
      <x:c t="n" s="0">
        <x:v>26.71186</x:v>
      </x:c>
      <x:c t="n" s="0">
        <x:v>24.55802</x:v>
      </x:c>
      <x:c t="n" s="0">
        <x:v>25.55948</x:v>
      </x:c>
      <x:c t="n" s="0">
        <x:v>31.18838</x:v>
      </x:c>
      <x:c t="n" s="0">
        <x:v>28.70982</x:v>
      </x:c>
      <x:c t="n" s="0">
        <x:v>26.51187</x:v>
      </x:c>
      <x:c t="n" s="0">
        <x:v>24.81758</x:v>
      </x:c>
      <x:c t="n" s="0">
        <x:v>25.15459</x:v>
      </x:c>
      <x:c t="n" s="0">
        <x:v>24.35725</x:v>
      </x:c>
      <x:c t="n" s="0">
        <x:v>45.08511</x:v>
      </x:c>
      <x:c t="n" s="0">
        <x:v>36.79932</x:v>
      </x:c>
      <x:c t="n" s="0">
        <x:v>30.33331</x:v>
      </x:c>
      <x:c t="n" s="0">
        <x:v>7.0836</x:v>
      </x:c>
      <x:c t="n" s="0">
        <x:v>11.70386</x:v>
      </x:c>
      <x:c t="n" s="0">
        <x:v>10.87628</x:v>
      </x:c>
      <x:c t="n" s="0">
        <x:v>1.566218</x:v>
      </x:c>
      <x:c t="n" s="0">
        <x:v>4.9962</x:v>
      </x:c>
      <x:c t="n" s="0">
        <x:v>3.656143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43944.1700578704</x:v>
      </x:c>
      <x:c t="n" s="7">
        <x:v>43944.1700578704</x:v>
      </x:c>
      <x:c t="n" s="0">
        <x:v>44.25281</x:v>
      </x:c>
      <x:c t="n" s="0">
        <x:v>54.20069</x:v>
      </x:c>
      <x:c t="n" s="0">
        <x:v>57.95347</x:v>
      </x:c>
      <x:c t="n" s="0">
        <x:v>66.81411</x:v>
      </x:c>
      <x:c t="n" s="0">
        <x:v>-23.46011</x:v>
      </x:c>
      <x:c t="n" s="0">
        <x:v>-20.75887</x:v>
      </x:c>
      <x:c t="n" s="0">
        <x:v>-28.18997</x:v>
      </x:c>
      <x:c t="n" s="0">
        <x:v>-16.55457</x:v>
      </x:c>
      <x:c t="n" s="0">
        <x:v>-7.294404</x:v>
      </x:c>
      <x:c t="n" s="0">
        <x:v>1.406765</x:v>
      </x:c>
      <x:c t="n" s="0">
        <x:v>2.140467</x:v>
      </x:c>
      <x:c t="n" s="0">
        <x:v>11.93973</x:v>
      </x:c>
      <x:c t="n" s="0">
        <x:v>13.13903</x:v>
      </x:c>
      <x:c t="n" s="0">
        <x:v>13.06623</x:v>
      </x:c>
      <x:c t="n" s="0">
        <x:v>11.84073</x:v>
      </x:c>
      <x:c t="n" s="0">
        <x:v>12.3071</x:v>
      </x:c>
      <x:c t="n" s="0">
        <x:v>10.59435</x:v>
      </x:c>
      <x:c t="n" s="0">
        <x:v>16.23099</x:v>
      </x:c>
      <x:c t="n" s="0">
        <x:v>16.44535</x:v>
      </x:c>
      <x:c t="n" s="0">
        <x:v>17.94847</x:v>
      </x:c>
      <x:c t="n" s="0">
        <x:v>19.40641</x:v>
      </x:c>
      <x:c t="n" s="0">
        <x:v>23.34945</x:v>
      </x:c>
      <x:c t="n" s="0">
        <x:v>26.45865</x:v>
      </x:c>
      <x:c t="n" s="0">
        <x:v>23.59932</x:v>
      </x:c>
      <x:c t="n" s="0">
        <x:v>26.50871</x:v>
      </x:c>
      <x:c t="n" s="0">
        <x:v>29.58134</x:v>
      </x:c>
      <x:c t="n" s="0">
        <x:v>28.15225</x:v>
      </x:c>
      <x:c t="n" s="0">
        <x:v>26.34378</x:v>
      </x:c>
      <x:c t="n" s="0">
        <x:v>24.62467</x:v>
      </x:c>
      <x:c t="n" s="0">
        <x:v>26.30628</x:v>
      </x:c>
      <x:c t="n" s="0">
        <x:v>28.78884</x:v>
      </x:c>
      <x:c t="n" s="0">
        <x:v>39.68306</x:v>
      </x:c>
      <x:c t="n" s="0">
        <x:v>32.46576</x:v>
      </x:c>
      <x:c t="n" s="0">
        <x:v>26.10699</x:v>
      </x:c>
      <x:c t="n" s="0">
        <x:v>7.42579</x:v>
      </x:c>
      <x:c t="n" s="0">
        <x:v>10.68228</x:v>
      </x:c>
      <x:c t="n" s="0">
        <x:v>9.640073</x:v>
      </x:c>
      <x:c t="n" s="0">
        <x:v>2.30185</x:v>
      </x:c>
      <x:c t="n" s="0">
        <x:v>5.361107</x:v>
      </x:c>
      <x:c t="n" s="0">
        <x:v>3.778083</x:v>
      </x:c>
      <x:c t="n" s="0">
        <x:v>-22.92969</x:v>
      </x:c>
      <x:c t="n" s="0">
        <x:v>-20.89856</x:v>
      </x:c>
      <x:c t="n" s="0">
        <x:v>-27.42026</x:v>
      </x:c>
      <x:c t="n" s="0">
        <x:v>-14.23307</x:v>
      </x:c>
      <x:c t="n" s="0">
        <x:v>-7.673819</x:v>
      </x:c>
      <x:c t="n" s="0">
        <x:v>0.1851238</x:v>
      </x:c>
      <x:c t="n" s="0">
        <x:v>1.600731</x:v>
      </x:c>
      <x:c t="n" s="0">
        <x:v>13.78412</x:v>
      </x:c>
      <x:c t="n" s="0">
        <x:v>9.353872</x:v>
      </x:c>
      <x:c t="n" s="0">
        <x:v>14.84345</x:v>
      </x:c>
      <x:c t="n" s="0">
        <x:v>13.10992</x:v>
      </x:c>
      <x:c t="n" s="0">
        <x:v>13.74365</x:v>
      </x:c>
      <x:c t="n" s="0">
        <x:v>9.758767</x:v>
      </x:c>
      <x:c t="n" s="0">
        <x:v>14.97905</x:v>
      </x:c>
      <x:c t="n" s="0">
        <x:v>10.87219</x:v>
      </x:c>
      <x:c t="n" s="0">
        <x:v>8.720495</x:v>
      </x:c>
      <x:c t="n" s="0">
        <x:v>18.72473</x:v>
      </x:c>
      <x:c t="n" s="0">
        <x:v>24.59207</x:v>
      </x:c>
      <x:c t="n" s="0">
        <x:v>20.26522</x:v>
      </x:c>
      <x:c t="n" s="0">
        <x:v>19.70397</x:v>
      </x:c>
      <x:c t="n" s="0">
        <x:v>27.62298</x:v>
      </x:c>
      <x:c t="n" s="0">
        <x:v>30.70836</x:v>
      </x:c>
      <x:c t="n" s="0">
        <x:v>28.3431</x:v>
      </x:c>
      <x:c t="n" s="0">
        <x:v>24.76275</x:v>
      </x:c>
      <x:c t="n" s="0">
        <x:v>25.57904</x:v>
      </x:c>
      <x:c t="n" s="0">
        <x:v>22.17156</x:v>
      </x:c>
      <x:c t="n" s="0">
        <x:v>33.79554</x:v>
      </x:c>
      <x:c t="n" s="0">
        <x:v>42.88071</x:v>
      </x:c>
      <x:c t="n" s="0">
        <x:v>35.65579</x:v>
      </x:c>
      <x:c t="n" s="0">
        <x:v>32.08262</x:v>
      </x:c>
      <x:c t="n" s="0">
        <x:v>7.582396</x:v>
      </x:c>
      <x:c t="n" s="0">
        <x:v>9.598981</x:v>
      </x:c>
      <x:c t="n" s="0">
        <x:v>8.753325</x:v>
      </x:c>
      <x:c t="n" s="0">
        <x:v>2.70835</x:v>
      </x:c>
      <x:c t="n" s="0">
        <x:v>5.449984</x:v>
      </x:c>
      <x:c t="n" s="0">
        <x:v>3.799951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43944.1700578704</x:v>
      </x:c>
      <x:c t="n" s="7">
        <x:v>43944.1700578704</x:v>
      </x:c>
      <x:c t="n" s="0">
        <x:v>46.53844</x:v>
      </x:c>
      <x:c t="n" s="0">
        <x:v>54.20069</x:v>
      </x:c>
      <x:c t="n" s="0">
        <x:v>66.07794</x:v>
      </x:c>
      <x:c t="n" s="0">
        <x:v>70.22313</x:v>
      </x:c>
      <x:c t="n" s="0">
        <x:v>-23.35146</x:v>
      </x:c>
      <x:c t="n" s="0">
        <x:v>-20.76926</x:v>
      </x:c>
      <x:c t="n" s="0">
        <x:v>-28.18997</x:v>
      </x:c>
      <x:c t="n" s="0">
        <x:v>-16.12825</x:v>
      </x:c>
      <x:c t="n" s="0">
        <x:v>-7.396874</x:v>
      </x:c>
      <x:c t="n" s="0">
        <x:v>1.24847</x:v>
      </x:c>
      <x:c t="n" s="0">
        <x:v>2.065737</x:v>
      </x:c>
      <x:c t="n" s="0">
        <x:v>12.40271</x:v>
      </x:c>
      <x:c t="n" s="0">
        <x:v>12.75364</x:v>
      </x:c>
      <x:c t="n" s="0">
        <x:v>12.89444</x:v>
      </x:c>
      <x:c t="n" s="0">
        <x:v>12.05075</x:v>
      </x:c>
      <x:c t="n" s="0">
        <x:v>12.30278</x:v>
      </x:c>
      <x:c t="n" s="0">
        <x:v>10.67586</x:v>
      </x:c>
      <x:c t="n" s="0">
        <x:v>16.11594</x:v>
      </x:c>
      <x:c t="n" s="0">
        <x:v>15.85247</x:v>
      </x:c>
      <x:c t="n" s="0">
        <x:v>17.3566</x:v>
      </x:c>
      <x:c t="n" s="0">
        <x:v>20.65747</x:v>
      </x:c>
      <x:c t="n" s="0">
        <x:v>23.93045</x:v>
      </x:c>
      <x:c t="n" s="0">
        <x:v>26.18719</x:v>
      </x:c>
      <x:c t="n" s="0">
        <x:v>23.29524</x:v>
      </x:c>
      <x:c t="n" s="0">
        <x:v>26.94955</x:v>
      </x:c>
      <x:c t="n" s="0">
        <x:v>29.26008</x:v>
      </x:c>
      <x:c t="n" s="0">
        <x:v>27.84147</x:v>
      </x:c>
      <x:c t="n" s="0">
        <x:v>26.45942</x:v>
      </x:c>
      <x:c t="n" s="0">
        <x:v>24.97777</x:v>
      </x:c>
      <x:c t="n" s="0">
        <x:v>26.01015</x:v>
      </x:c>
      <x:c t="n" s="0">
        <x:v>29.93356</x:v>
      </x:c>
      <x:c t="n" s="0">
        <x:v>39.98463</x:v>
      </x:c>
      <x:c t="n" s="0">
        <x:v>33.51144</x:v>
      </x:c>
      <x:c t="n" s="0">
        <x:v>27.92949</x:v>
      </x:c>
      <x:c t="n" s="0">
        <x:v>7.258446</x:v>
      </x:c>
      <x:c t="n" s="0">
        <x:v>10.63863</x:v>
      </x:c>
      <x:c t="n" s="0">
        <x:v>9.602922</x:v>
      </x:c>
      <x:c t="n" s="0">
        <x:v>2.424944</x:v>
      </x:c>
      <x:c t="n" s="0">
        <x:v>5.357335</x:v>
      </x:c>
      <x:c t="n" s="0">
        <x:v>3.781637</x:v>
      </x:c>
      <x:c t="n" s="0">
        <x:v>-22.65202</x:v>
      </x:c>
      <x:c t="n" s="0">
        <x:v>-20.78202</x:v>
      </x:c>
      <x:c t="n" s="0">
        <x:v>-27.42026</x:v>
      </x:c>
      <x:c t="n" s="0">
        <x:v>-14.23307</x:v>
      </x:c>
      <x:c t="n" s="0">
        <x:v>-8.327643</x:v>
      </x:c>
      <x:c t="n" s="0">
        <x:v>0.1851238</x:v>
      </x:c>
      <x:c t="n" s="0">
        <x:v>1.600731</x:v>
      </x:c>
      <x:c t="n" s="0">
        <x:v>14.42104</x:v>
      </x:c>
      <x:c t="n" s="0">
        <x:v>9.698459</x:v>
      </x:c>
      <x:c t="n" s="0">
        <x:v>6.225843</x:v>
      </x:c>
      <x:c t="n" s="0">
        <x:v>13.10992</x:v>
      </x:c>
      <x:c t="n" s="0">
        <x:v>10.88349</x:v>
      </x:c>
      <x:c t="n" s="0">
        <x:v>11.12432</x:v>
      </x:c>
      <x:c t="n" s="0">
        <x:v>16.3008</x:v>
      </x:c>
      <x:c t="n" s="0">
        <x:v>11.61403</x:v>
      </x:c>
      <x:c t="n" s="0">
        <x:v>9.138635</x:v>
      </x:c>
      <x:c t="n" s="0">
        <x:v>26.04507</x:v>
      </x:c>
      <x:c t="n" s="0">
        <x:v>27.08528</x:v>
      </x:c>
      <x:c t="n" s="0">
        <x:v>24.53833</x:v>
      </x:c>
      <x:c t="n" s="0">
        <x:v>21.46705</x:v>
      </x:c>
      <x:c t="n" s="0">
        <x:v>27.9897</x:v>
      </x:c>
      <x:c t="n" s="0">
        <x:v>27.23573</x:v>
      </x:c>
      <x:c t="n" s="0">
        <x:v>27.80709</x:v>
      </x:c>
      <x:c t="n" s="0">
        <x:v>27.74052</x:v>
      </x:c>
      <x:c t="n" s="0">
        <x:v>23.60579</x:v>
      </x:c>
      <x:c t="n" s="0">
        <x:v>24.61102</x:v>
      </x:c>
      <x:c t="n" s="0">
        <x:v>32.15369</x:v>
      </x:c>
      <x:c t="n" s="0">
        <x:v>43.22525</x:v>
      </x:c>
      <x:c t="n" s="0">
        <x:v>37.1255</x:v>
      </x:c>
      <x:c t="n" s="0">
        <x:v>33.82627</x:v>
      </x:c>
      <x:c t="n" s="0">
        <x:v>6.385593</x:v>
      </x:c>
      <x:c t="n" s="0">
        <x:v>11.04166</x:v>
      </x:c>
      <x:c t="n" s="0">
        <x:v>9.450246</x:v>
      </x:c>
      <x:c t="n" s="0">
        <x:v>2.768106</x:v>
      </x:c>
      <x:c t="n" s="0">
        <x:v>4.609894</x:v>
      </x:c>
      <x:c t="n" s="0">
        <x:v>3.088327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43944.1700578704</x:v>
      </x:c>
      <x:c t="n" s="7">
        <x:v>43944.1700578704</x:v>
      </x:c>
      <x:c t="n" s="0">
        <x:v>44.32421</x:v>
      </x:c>
      <x:c t="n" s="0">
        <x:v>54.20069</x:v>
      </x:c>
      <x:c t="n" s="0">
        <x:v>58.23988</x:v>
      </x:c>
      <x:c t="n" s="0">
        <x:v>63.80381</x:v>
      </x:c>
      <x:c t="n" s="0">
        <x:v>-23.23607</x:v>
      </x:c>
      <x:c t="n" s="0">
        <x:v>-20.76903</x:v>
      </x:c>
      <x:c t="n" s="0">
        <x:v>-28.18997</x:v>
      </x:c>
      <x:c t="n" s="0">
        <x:v>-15.79463</x:v>
      </x:c>
      <x:c t="n" s="0">
        <x:v>-7.533175</x:v>
      </x:c>
      <x:c t="n" s="0">
        <x:v>1.108559</x:v>
      </x:c>
      <x:c t="n" s="0">
        <x:v>2.000882</x:v>
      </x:c>
      <x:c t="n" s="0">
        <x:v>12.76245</x:v>
      </x:c>
      <x:c t="n" s="0">
        <x:v>12.5512</x:v>
      </x:c>
      <x:c t="n" s="0">
        <x:v>12.22569</x:v>
      </x:c>
      <x:c t="n" s="0">
        <x:v>12.22241</x:v>
      </x:c>
      <x:c t="n" s="0">
        <x:v>12.05841</x:v>
      </x:c>
      <x:c t="n" s="0">
        <x:v>10.72492</x:v>
      </x:c>
      <x:c t="n" s="0">
        <x:v>16.31257</x:v>
      </x:c>
      <x:c t="n" s="0">
        <x:v>15.831</x:v>
      </x:c>
      <x:c t="n" s="0">
        <x:v>17.54246</x:v>
      </x:c>
      <x:c t="n" s="0">
        <x:v>20.93276</x:v>
      </x:c>
      <x:c t="n" s="0">
        <x:v>24.2327</x:v>
      </x:c>
      <x:c t="n" s="0">
        <x:v>25.89722</x:v>
      </x:c>
      <x:c t="n" s="0">
        <x:v>23.06078</x:v>
      </x:c>
      <x:c t="n" s="0">
        <x:v>26.59641</x:v>
      </x:c>
      <x:c t="n" s="0">
        <x:v>29.23294</x:v>
      </x:c>
      <x:c t="n" s="0">
        <x:v>27.84909</x:v>
      </x:c>
      <x:c t="n" s="0">
        <x:v>26.66875</x:v>
      </x:c>
      <x:c t="n" s="0">
        <x:v>24.66045</x:v>
      </x:c>
      <x:c t="n" s="0">
        <x:v>25.64771</x:v>
      </x:c>
      <x:c t="n" s="0">
        <x:v>29.80785</x:v>
      </x:c>
      <x:c t="n" s="0">
        <x:v>41.3224</x:v>
      </x:c>
      <x:c t="n" s="0">
        <x:v>33.90211</x:v>
      </x:c>
      <x:c t="n" s="0">
        <x:v>29.79076</x:v>
      </x:c>
      <x:c t="n" s="0">
        <x:v>7.182533</x:v>
      </x:c>
      <x:c t="n" s="0">
        <x:v>10.70044</x:v>
      </x:c>
      <x:c t="n" s="0">
        <x:v>9.435356</x:v>
      </x:c>
      <x:c t="n" s="0">
        <x:v>2.5036</x:v>
      </x:c>
      <x:c t="n" s="0">
        <x:v>5.186018</x:v>
      </x:c>
      <x:c t="n" s="0">
        <x:v>3.593653</x:v>
      </x:c>
      <x:c t="n" s="0">
        <x:v>-22.61376</x:v>
      </x:c>
      <x:c t="n" s="0">
        <x:v>-20.76562</x:v>
      </x:c>
      <x:c t="n" s="0">
        <x:v>-27.42026</x:v>
      </x:c>
      <x:c t="n" s="0">
        <x:v>-14.23307</x:v>
      </x:c>
      <x:c t="n" s="0">
        <x:v>-8.429633</x:v>
      </x:c>
      <x:c t="n" s="0">
        <x:v>-0.58428</x:v>
      </x:c>
      <x:c t="n" s="0">
        <x:v>0.4443519</x:v>
      </x:c>
      <x:c t="n" s="0">
        <x:v>14.42104</x:v>
      </x:c>
      <x:c t="n" s="0">
        <x:v>11.55656</x:v>
      </x:c>
      <x:c t="n" s="0">
        <x:v>-3.614513</x:v>
      </x:c>
      <x:c t="n" s="0">
        <x:v>13.10992</x:v>
      </x:c>
      <x:c t="n" s="0">
        <x:v>10.26294</x:v>
      </x:c>
      <x:c t="n" s="0">
        <x:v>10.64574</x:v>
      </x:c>
      <x:c t="n" s="0">
        <x:v>17.31275</x:v>
      </x:c>
      <x:c t="n" s="0">
        <x:v>16.16511</x:v>
      </x:c>
      <x:c t="n" s="0">
        <x:v>20.54738</x:v>
      </x:c>
      <x:c t="n" s="0">
        <x:v>15.93627</x:v>
      </x:c>
      <x:c t="n" s="0">
        <x:v>24.09111</x:v>
      </x:c>
      <x:c t="n" s="0">
        <x:v>27.41383</x:v>
      </x:c>
      <x:c t="n" s="0">
        <x:v>22.58629</x:v>
      </x:c>
      <x:c t="n" s="0">
        <x:v>25.99105</x:v>
      </x:c>
      <x:c t="n" s="0">
        <x:v>30.07756</x:v>
      </x:c>
      <x:c t="n" s="0">
        <x:v>25.30861</x:v>
      </x:c>
      <x:c t="n" s="0">
        <x:v>27.74436</x:v>
      </x:c>
      <x:c t="n" s="0">
        <x:v>22.23362</x:v>
      </x:c>
      <x:c t="n" s="0">
        <x:v>22.28973</x:v>
      </x:c>
      <x:c t="n" s="0">
        <x:v>25.24989</x:v>
      </x:c>
      <x:c t="n" s="0">
        <x:v>44.49505</x:v>
      </x:c>
      <x:c t="n" s="0">
        <x:v>36.84354</x:v>
      </x:c>
      <x:c t="n" s="0">
        <x:v>36.53628</x:v>
      </x:c>
      <x:c t="n" s="0">
        <x:v>8.161016</x:v>
      </x:c>
      <x:c t="n" s="0">
        <x:v>10.59446</x:v>
      </x:c>
      <x:c t="n" s="0">
        <x:v>9.682301</x:v>
      </x:c>
      <x:c t="n" s="0">
        <x:v>2.423245</x:v>
      </x:c>
      <x:c t="n" s="0">
        <x:v>4.214815</x:v>
      </x:c>
      <x:c t="n" s="0">
        <x:v>3.218755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43944.1700578704</x:v>
      </x:c>
      <x:c t="n" s="7">
        <x:v>43944.1700578704</x:v>
      </x:c>
      <x:c t="n" s="0">
        <x:v>44.5752</x:v>
      </x:c>
      <x:c t="n" s="0">
        <x:v>54.20069</x:v>
      </x:c>
      <x:c t="n" s="0">
        <x:v>60.52726</x:v>
      </x:c>
      <x:c t="n" s="0">
        <x:v>64.42529</x:v>
      </x:c>
      <x:c t="n" s="0">
        <x:v>-23.13989</x:v>
      </x:c>
      <x:c t="n" s="0">
        <x:v>-20.76879</x:v>
      </x:c>
      <x:c t="n" s="0">
        <x:v>-28.18997</x:v>
      </x:c>
      <x:c t="n" s="0">
        <x:v>-15.5287</x:v>
      </x:c>
      <x:c t="n" s="0">
        <x:v>-7.653062</x:v>
      </x:c>
      <x:c t="n" s="0">
        <x:v>0.6718235</x:v>
      </x:c>
      <x:c t="n" s="0">
        <x:v>1.431752</x:v>
      </x:c>
      <x:c t="n" s="0">
        <x:v>13.01532</x:v>
      </x:c>
      <x:c t="n" s="0">
        <x:v>12.41945</x:v>
      </x:c>
      <x:c t="n" s="0">
        <x:v>11.55969</x:v>
      </x:c>
      <x:c t="n" s="0">
        <x:v>13.05433</x:v>
      </x:c>
      <x:c t="n" s="0">
        <x:v>11.83825</x:v>
      </x:c>
      <x:c t="n" s="0">
        <x:v>10.64012</x:v>
      </x:c>
      <x:c t="n" s="0">
        <x:v>16.2452</x:v>
      </x:c>
      <x:c t="n" s="0">
        <x:v>16.20412</x:v>
      </x:c>
      <x:c t="n" s="0">
        <x:v>18.41713</x:v>
      </x:c>
      <x:c t="n" s="0">
        <x:v>20.48528</x:v>
      </x:c>
      <x:c t="n" s="0">
        <x:v>23.7608</x:v>
      </x:c>
      <x:c t="n" s="0">
        <x:v>26.90694</x:v>
      </x:c>
      <x:c t="n" s="0">
        <x:v>23.05505</x:v>
      </x:c>
      <x:c t="n" s="0">
        <x:v>26.3567</x:v>
      </x:c>
      <x:c t="n" s="0">
        <x:v>29.48818</x:v>
      </x:c>
      <x:c t="n" s="0">
        <x:v>27.93103</x:v>
      </x:c>
      <x:c t="n" s="0">
        <x:v>27.11856</x:v>
      </x:c>
      <x:c t="n" s="0">
        <x:v>24.90475</x:v>
      </x:c>
      <x:c t="n" s="0">
        <x:v>25.40386</x:v>
      </x:c>
      <x:c t="n" s="0">
        <x:v>29.27844</x:v>
      </x:c>
      <x:c t="n" s="0">
        <x:v>41.00766</x:v>
      </x:c>
      <x:c t="n" s="0">
        <x:v>34.73252</x:v>
      </x:c>
      <x:c t="n" s="0">
        <x:v>32.32354</x:v>
      </x:c>
      <x:c t="n" s="0">
        <x:v>7.387801</x:v>
      </x:c>
      <x:c t="n" s="0">
        <x:v>10.69011</x:v>
      </x:c>
      <x:c t="n" s="0">
        <x:v>9.521054</x:v>
      </x:c>
      <x:c t="n" s="0">
        <x:v>2.449064</x:v>
      </x:c>
      <x:c t="n" s="0">
        <x:v>5.025971</x:v>
      </x:c>
      <x:c t="n" s="0">
        <x:v>3.541079</x:v>
      </x:c>
      <x:c t="n" s="0">
        <x:v>-22.61376</x:v>
      </x:c>
      <x:c t="n" s="0">
        <x:v>-20.76562</x:v>
      </x:c>
      <x:c t="n" s="0">
        <x:v>-27.42026</x:v>
      </x:c>
      <x:c t="n" s="0">
        <x:v>-14.23307</x:v>
      </x:c>
      <x:c t="n" s="0">
        <x:v>-8.429633</x:v>
      </x:c>
      <x:c t="n" s="0">
        <x:v>-4.36704</x:v>
      </x:c>
      <x:c t="n" s="0">
        <x:v>-10.27407</x:v>
      </x:c>
      <x:c t="n" s="0">
        <x:v>13.77282</x:v>
      </x:c>
      <x:c t="n" s="0">
        <x:v>11.55656</x:v>
      </x:c>
      <x:c t="n" s="0">
        <x:v>-3.614513</x:v>
      </x:c>
      <x:c t="n" s="0">
        <x:v>17.38128</x:v>
      </x:c>
      <x:c t="n" s="0">
        <x:v>10.19803</x:v>
      </x:c>
      <x:c t="n" s="0">
        <x:v>10.10782</x:v>
      </x:c>
      <x:c t="n" s="0">
        <x:v>13.82964</x:v>
      </x:c>
      <x:c t="n" s="0">
        <x:v>18.79774</x:v>
      </x:c>
      <x:c t="n" s="0">
        <x:v>21.96642</x:v>
      </x:c>
      <x:c t="n" s="0">
        <x:v>19.40037</x:v>
      </x:c>
      <x:c t="n" s="0">
        <x:v>20.09638</x:v>
      </x:c>
      <x:c t="n" s="0">
        <x:v>29.31503</x:v>
      </x:c>
      <x:c t="n" s="0">
        <x:v>21.42133</x:v>
      </x:c>
      <x:c t="n" s="0">
        <x:v>24.71843</x:v>
      </x:c>
      <x:c t="n" s="0">
        <x:v>30.76985</x:v>
      </x:c>
      <x:c t="n" s="0">
        <x:v>28.20093</x:v>
      </x:c>
      <x:c t="n" s="0">
        <x:v>28.26066</x:v>
      </x:c>
      <x:c t="n" s="0">
        <x:v>25.94466</x:v>
      </x:c>
      <x:c t="n" s="0">
        <x:v>22.89326</x:v>
      </x:c>
      <x:c t="n" s="0">
        <x:v>25.59794</x:v>
      </x:c>
      <x:c t="n" s="0">
        <x:v>38.05294</x:v>
      </x:c>
      <x:c t="n" s="0">
        <x:v>36.91984</x:v>
      </x:c>
      <x:c t="n" s="0">
        <x:v>37.62897</x:v>
      </x:c>
      <x:c t="n" s="0">
        <x:v>7.197936</x:v>
      </x:c>
      <x:c t="n" s="0">
        <x:v>9.831655</x:v>
      </x:c>
      <x:c t="n" s="0">
        <x:v>9.438714</x:v>
      </x:c>
      <x:c t="n" s="0">
        <x:v>2.118228</x:v>
      </x:c>
      <x:c t="n" s="0">
        <x:v>3.874529</x:v>
      </x:c>
      <x:c t="n" s="0">
        <x:v>2.626306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43944.1700578704</x:v>
      </x:c>
      <x:c t="n" s="7">
        <x:v>43944.1700578704</x:v>
      </x:c>
      <x:c t="n" s="0">
        <x:v>43.91264</x:v>
      </x:c>
      <x:c t="n" s="0">
        <x:v>54.20069</x:v>
      </x:c>
      <x:c t="n" s="0">
        <x:v>51.24503</x:v>
      </x:c>
      <x:c t="n" s="0">
        <x:v>59.65408</x:v>
      </x:c>
      <x:c t="n" s="0">
        <x:v>-23.05938</x:v>
      </x:c>
      <x:c t="n" s="0">
        <x:v>-20.76856</x:v>
      </x:c>
      <x:c t="n" s="0">
        <x:v>-28.18997</x:v>
      </x:c>
      <x:c t="n" s="0">
        <x:v>-15.31381</x:v>
      </x:c>
      <x:c t="n" s="0">
        <x:v>-7.758139</x:v>
      </x:c>
      <x:c t="n" s="0">
        <x:v>0.2131588</x:v>
      </x:c>
      <x:c t="n" s="0">
        <x:v>0.7962843</x:v>
      </x:c>
      <x:c t="n" s="0">
        <x:v>13.01463</x:v>
      </x:c>
      <x:c t="n" s="0">
        <x:v>12.26184</x:v>
      </x:c>
      <x:c t="n" s="0">
        <x:v>11.13098</x:v>
      </x:c>
      <x:c t="n" s="0">
        <x:v>14.14243</x:v>
      </x:c>
      <x:c t="n" s="0">
        <x:v>11.59889</x:v>
      </x:c>
      <x:c t="n" s="0">
        <x:v>10.56637</x:v>
      </x:c>
      <x:c t="n" s="0">
        <x:v>15.80402</x:v>
      </x:c>
      <x:c t="n" s="0">
        <x:v>16.75978</x:v>
      </x:c>
      <x:c t="n" s="0">
        <x:v>19.00326</x:v>
      </x:c>
      <x:c t="n" s="0">
        <x:v>20.97316</x:v>
      </x:c>
      <x:c t="n" s="0">
        <x:v>23.73308</x:v>
      </x:c>
      <x:c t="n" s="0">
        <x:v>26.60707</x:v>
      </x:c>
      <x:c t="n" s="0">
        <x:v>22.96602</x:v>
      </x:c>
      <x:c t="n" s="0">
        <x:v>26.65426</x:v>
      </x:c>
      <x:c t="n" s="0">
        <x:v>29.98816</x:v>
      </x:c>
      <x:c t="n" s="0">
        <x:v>28.24884</x:v>
      </x:c>
      <x:c t="n" s="0">
        <x:v>26.98307</x:v>
      </x:c>
      <x:c t="n" s="0">
        <x:v>24.70578</x:v>
      </x:c>
      <x:c t="n" s="0">
        <x:v>25.06203</x:v>
      </x:c>
      <x:c t="n" s="0">
        <x:v>31.5013</x:v>
      </x:c>
      <x:c t="n" s="0">
        <x:v>40.8531</x:v>
      </x:c>
      <x:c t="n" s="0">
        <x:v>35.51685</x:v>
      </x:c>
      <x:c t="n" s="0">
        <x:v>33.64849</x:v>
      </x:c>
      <x:c t="n" s="0">
        <x:v>7.406986</x:v>
      </x:c>
      <x:c t="n" s="0">
        <x:v>10.6726</x:v>
      </x:c>
      <x:c t="n" s="0">
        <x:v>9.496463</x:v>
      </x:c>
      <x:c t="n" s="0">
        <x:v>2.479573</x:v>
      </x:c>
      <x:c t="n" s="0">
        <x:v>5.057218</x:v>
      </x:c>
      <x:c t="n" s="0">
        <x:v>3.540773</x:v>
      </x:c>
      <x:c t="n" s="0">
        <x:v>-22.61376</x:v>
      </x:c>
      <x:c t="n" s="0">
        <x:v>-20.76562</x:v>
      </x:c>
      <x:c t="n" s="0">
        <x:v>-27.42026</x:v>
      </x:c>
      <x:c t="n" s="0">
        <x:v>-14.23307</x:v>
      </x:c>
      <x:c t="n" s="0">
        <x:v>-8.429633</x:v>
      </x:c>
      <x:c t="n" s="0">
        <x:v>-4.36704</x:v>
      </x:c>
      <x:c t="n" s="0">
        <x:v>-10.27407</x:v>
      </x:c>
      <x:c t="n" s="0">
        <x:v>13.01057</x:v>
      </x:c>
      <x:c t="n" s="0">
        <x:v>10.85754</x:v>
      </x:c>
      <x:c t="n" s="0">
        <x:v>9.69521</x:v>
      </x:c>
      <x:c t="n" s="0">
        <x:v>17.75327</x:v>
      </x:c>
      <x:c t="n" s="0">
        <x:v>9.714338</x:v>
      </x:c>
      <x:c t="n" s="0">
        <x:v>9.783028</x:v>
      </x:c>
      <x:c t="n" s="0">
        <x:v>11.53808</x:v>
      </x:c>
      <x:c t="n" s="0">
        <x:v>20.07165</x:v>
      </x:c>
      <x:c t="n" s="0">
        <x:v>19.96792</x:v>
      </x:c>
      <x:c t="n" s="0">
        <x:v>23.82793</x:v>
      </x:c>
      <x:c t="n" s="0">
        <x:v>22.64719</x:v>
      </x:c>
      <x:c t="n" s="0">
        <x:v>21.7097</x:v>
      </x:c>
      <x:c t="n" s="0">
        <x:v>25.01608</x:v>
      </x:c>
      <x:c t="n" s="0">
        <x:v>27.55228</x:v>
      </x:c>
      <x:c t="n" s="0">
        <x:v>31.13688</x:v>
      </x:c>
      <x:c t="n" s="0">
        <x:v>29.58527</x:v>
      </x:c>
      <x:c t="n" s="0">
        <x:v>28.47789</x:v>
      </x:c>
      <x:c t="n" s="0">
        <x:v>25.75125</x:v>
      </x:c>
      <x:c t="n" s="0">
        <x:v>22.0109</x:v>
      </x:c>
      <x:c t="n" s="0">
        <x:v>38.00751</x:v>
      </x:c>
      <x:c t="n" s="0">
        <x:v>39.78871</x:v>
      </x:c>
      <x:c t="n" s="0">
        <x:v>37.95313</x:v>
      </x:c>
      <x:c t="n" s="0">
        <x:v>37.76545</x:v>
      </x:c>
      <x:c t="n" s="0">
        <x:v>7.39904</x:v>
      </x:c>
      <x:c t="n" s="0">
        <x:v>11.55576</x:v>
      </x:c>
      <x:c t="n" s="0">
        <x:v>9.18262</x:v>
      </x:c>
      <x:c t="n" s="0">
        <x:v>2.377807</x:v>
      </x:c>
      <x:c t="n" s="0">
        <x:v>5.326757</x:v>
      </x:c>
      <x:c t="n" s="0">
        <x:v>3.897565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43944.1700694444</x:v>
      </x:c>
      <x:c t="n" s="7">
        <x:v>43944.1700694444</x:v>
      </x:c>
      <x:c t="n" s="0">
        <x:v>44.64709</x:v>
      </x:c>
      <x:c t="n" s="0">
        <x:v>54.20069</x:v>
      </x:c>
      <x:c t="n" s="0">
        <x:v>64.03207</x:v>
      </x:c>
      <x:c t="n" s="0">
        <x:v>68.68498</x:v>
      </x:c>
      <x:c t="n" s="0">
        <x:v>-22.99181</x:v>
      </x:c>
      <x:c t="n" s="0">
        <x:v>-20.8365</x:v>
      </x:c>
      <x:c t="n" s="0">
        <x:v>-27.74441</x:v>
      </x:c>
      <x:c t="n" s="0">
        <x:v>-15.16883</x:v>
      </x:c>
      <x:c t="n" s="0">
        <x:v>-7.849931</x:v>
      </x:c>
      <x:c t="n" s="0">
        <x:v>-0.2209785</x:v>
      </x:c>
      <x:c t="n" s="0">
        <x:v>0.168617</x:v>
      </x:c>
      <x:c t="n" s="0">
        <x:v>13.01403</x:v>
      </x:c>
      <x:c t="n" s="0">
        <x:v>12.05514</x:v>
      </x:c>
      <x:c t="n" s="0">
        <x:v>11.09713</x:v>
      </x:c>
      <x:c t="n" s="0">
        <x:v>14.89524</x:v>
      </x:c>
      <x:c t="n" s="0">
        <x:v>11.36976</x:v>
      </x:c>
      <x:c t="n" s="0">
        <x:v>10.23941</x:v>
      </x:c>
      <x:c t="n" s="0">
        <x:v>16.05193</x:v>
      </x:c>
      <x:c t="n" s="0">
        <x:v>17.81252</x:v>
      </x:c>
      <x:c t="n" s="0">
        <x:v>18.79309</x:v>
      </x:c>
      <x:c t="n" s="0">
        <x:v>21.49609</x:v>
      </x:c>
      <x:c t="n" s="0">
        <x:v>23.25244</x:v>
      </x:c>
      <x:c t="n" s="0">
        <x:v>26.13067</x:v>
      </x:c>
      <x:c t="n" s="0">
        <x:v>22.93453</x:v>
      </x:c>
      <x:c t="n" s="0">
        <x:v>27.00449</x:v>
      </x:c>
      <x:c t="n" s="0">
        <x:v>29.7505</x:v>
      </x:c>
      <x:c t="n" s="0">
        <x:v>27.83289</x:v>
      </x:c>
      <x:c t="n" s="0">
        <x:v>27.07622</x:v>
      </x:c>
      <x:c t="n" s="0">
        <x:v>24.70556</x:v>
      </x:c>
      <x:c t="n" s="0">
        <x:v>24.85497</x:v>
      </x:c>
      <x:c t="n" s="0">
        <x:v>31.94141</x:v>
      </x:c>
      <x:c t="n" s="0">
        <x:v>40.6149</x:v>
      </x:c>
      <x:c t="n" s="0">
        <x:v>35.48914</x:v>
      </x:c>
      <x:c t="n" s="0">
        <x:v>34.57529</x:v>
      </x:c>
      <x:c t="n" s="0">
        <x:v>7.476677</x:v>
      </x:c>
      <x:c t="n" s="0">
        <x:v>10.67595</x:v>
      </x:c>
      <x:c t="n" s="0">
        <x:v>9.402234</x:v>
      </x:c>
      <x:c t="n" s="0">
        <x:v>2.413844</x:v>
      </x:c>
      <x:c t="n" s="0">
        <x:v>4.972087</x:v>
      </x:c>
      <x:c t="n" s="0">
        <x:v>3.582784</x:v>
      </x:c>
      <x:c t="n" s="0">
        <x:v>-22.61376</x:v>
      </x:c>
      <x:c t="n" s="0">
        <x:v>-21.55248</x:v>
      </x:c>
      <x:c t="n" s="0">
        <x:v>-22.26619</x:v>
      </x:c>
      <x:c t="n" s="0">
        <x:v>-14.50404</x:v>
      </x:c>
      <x:c t="n" s="0">
        <x:v>-8.429633</x:v>
      </x:c>
      <x:c t="n" s="0">
        <x:v>-4.36704</x:v>
      </x:c>
      <x:c t="n" s="0">
        <x:v>-10.27407</x:v>
      </x:c>
      <x:c t="n" s="0">
        <x:v>12.96752</x:v>
      </x:c>
      <x:c t="n" s="0">
        <x:v>10.59708</x:v>
      </x:c>
      <x:c t="n" s="0">
        <x:v>10.89363</x:v>
      </x:c>
      <x:c t="n" s="0">
        <x:v>17.75327</x:v>
      </x:c>
      <x:c t="n" s="0">
        <x:v>9.714338</x:v>
      </x:c>
      <x:c t="n" s="0">
        <x:v>6.376641</x:v>
      </x:c>
      <x:c t="n" s="0">
        <x:v>18.75366</x:v>
      </x:c>
      <x:c t="n" s="0">
        <x:v>21.35238</x:v>
      </x:c>
      <x:c t="n" s="0">
        <x:v>16.04944</x:v>
      </x:c>
      <x:c t="n" s="0">
        <x:v>21.39931</x:v>
      </x:c>
      <x:c t="n" s="0">
        <x:v>19.9285</x:v>
      </x:c>
      <x:c t="n" s="0">
        <x:v>23.1234</x:v>
      </x:c>
      <x:c t="n" s="0">
        <x:v>17.85686</x:v>
      </x:c>
      <x:c t="n" s="0">
        <x:v>30.36755</x:v>
      </x:c>
      <x:c t="n" s="0">
        <x:v>28.50629</x:v>
      </x:c>
      <x:c t="n" s="0">
        <x:v>28.85517</x:v>
      </x:c>
      <x:c t="n" s="0">
        <x:v>25.71978</x:v>
      </x:c>
      <x:c t="n" s="0">
        <x:v>23.65414</x:v>
      </x:c>
      <x:c t="n" s="0">
        <x:v>23.10041</x:v>
      </x:c>
      <x:c t="n" s="0">
        <x:v>29.24631</x:v>
      </x:c>
      <x:c t="n" s="0">
        <x:v>39.10532</x:v>
      </x:c>
      <x:c t="n" s="0">
        <x:v>35.73141</x:v>
      </x:c>
      <x:c t="n" s="0">
        <x:v>37.94066</x:v>
      </x:c>
      <x:c t="n" s="0">
        <x:v>8.991146</x:v>
      </x:c>
      <x:c t="n" s="0">
        <x:v>10.54453</x:v>
      </x:c>
      <x:c t="n" s="0">
        <x:v>9.848356</x:v>
      </x:c>
      <x:c t="n" s="0">
        <x:v>2.677927</x:v>
      </x:c>
      <x:c t="n" s="0">
        <x:v>4.536923</x:v>
      </x:c>
      <x:c t="n" s="0">
        <x:v>3.623419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43944.1700694444</x:v>
      </x:c>
      <x:c t="n" s="7">
        <x:v>43944.1700694444</x:v>
      </x:c>
      <x:c t="n" s="0">
        <x:v>43.78357</x:v>
      </x:c>
      <x:c t="n" s="0">
        <x:v>54.20069</x:v>
      </x:c>
      <x:c t="n" s="0">
        <x:v>62.57236</x:v>
      </x:c>
      <x:c t="n" s="0">
        <x:v>66.28165</x:v>
      </x:c>
      <x:c t="n" s="0">
        <x:v>-22.93487</x:v>
      </x:c>
      <x:c t="n" s="0">
        <x:v>-20.93415</x:v>
      </x:c>
      <x:c t="n" s="0">
        <x:v>-26.38018</x:v>
      </x:c>
      <x:c t="n" s="0">
        <x:v>-15.06526</x:v>
      </x:c>
      <x:c t="n" s="0">
        <x:v>-7.929891</x:v>
      </x:c>
      <x:c t="n" s="0">
        <x:v>-0.6295352</x:v>
      </x:c>
      <x:c t="n" s="0">
        <x:v>-0.4501573</x:v>
      </x:c>
      <x:c t="n" s="0">
        <x:v>12.97514</x:v>
      </x:c>
      <x:c t="n" s="0">
        <x:v>11.87047</x:v>
      </x:c>
      <x:c t="n" s="0">
        <x:v>11.06801</x:v>
      </x:c>
      <x:c t="n" s="0">
        <x:v>15.44871</x:v>
      </x:c>
      <x:c t="n" s="0">
        <x:v>11.16404</x:v>
      </x:c>
      <x:c t="n" s="0">
        <x:v>9.848889</x:v>
      </x:c>
      <x:c t="n" s="0">
        <x:v>16.56713</x:v>
      </x:c>
      <x:c t="n" s="0">
        <x:v>17.78835</x:v>
      </x:c>
      <x:c t="n" s="0">
        <x:v>18.31668</x:v>
      </x:c>
      <x:c t="n" s="0">
        <x:v>20.85273</x:v>
      </x:c>
      <x:c t="n" s="0">
        <x:v>23.57961</x:v>
      </x:c>
      <x:c t="n" s="0">
        <x:v>26.31517</x:v>
      </x:c>
      <x:c t="n" s="0">
        <x:v>23.10228</x:v>
      </x:c>
      <x:c t="n" s="0">
        <x:v>27.17289</x:v>
      </x:c>
      <x:c t="n" s="0">
        <x:v>30.01607</x:v>
      </x:c>
      <x:c t="n" s="0">
        <x:v>27.90599</x:v>
      </x:c>
      <x:c t="n" s="0">
        <x:v>26.84287</x:v>
      </x:c>
      <x:c t="n" s="0">
        <x:v>24.72169</x:v>
      </x:c>
      <x:c t="n" s="0">
        <x:v>24.37165</x:v>
      </x:c>
      <x:c t="n" s="0">
        <x:v>32.00106</x:v>
      </x:c>
      <x:c t="n" s="0">
        <x:v>40.70038</x:v>
      </x:c>
      <x:c t="n" s="0">
        <x:v>35.55088</x:v>
      </x:c>
      <x:c t="n" s="0">
        <x:v>35.1666</x:v>
      </x:c>
      <x:c t="n" s="0">
        <x:v>7.844439</x:v>
      </x:c>
      <x:c t="n" s="0">
        <x:v>10.67439</x:v>
      </x:c>
      <x:c t="n" s="0">
        <x:v>9.646178</x:v>
      </x:c>
      <x:c t="n" s="0">
        <x:v>2.414645</x:v>
      </x:c>
      <x:c t="n" s="0">
        <x:v>4.94627</x:v>
      </x:c>
      <x:c t="n" s="0">
        <x:v>3.614465</x:v>
      </x:c>
      <x:c t="n" s="0">
        <x:v>-22.61376</x:v>
      </x:c>
      <x:c t="n" s="0">
        <x:v>-21.55248</x:v>
      </x:c>
      <x:c t="n" s="0">
        <x:v>-22.26619</x:v>
      </x:c>
      <x:c t="n" s="0">
        <x:v>-14.50404</x:v>
      </x:c>
      <x:c t="n" s="0">
        <x:v>-7.60087</x:v>
      </x:c>
      <x:c t="n" s="0">
        <x:v>-4.36704</x:v>
      </x:c>
      <x:c t="n" s="0">
        <x:v>0.01583402</x:v>
      </x:c>
      <x:c t="n" s="0">
        <x:v>12.65359</x:v>
      </x:c>
      <x:c t="n" s="0">
        <x:v>10.59708</x:v>
      </x:c>
      <x:c t="n" s="0">
        <x:v>10.89363</x:v>
      </x:c>
      <x:c t="n" s="0">
        <x:v>17.19151</x:v>
      </x:c>
      <x:c t="n" s="0">
        <x:v>9.714338</x:v>
      </x:c>
      <x:c t="n" s="0">
        <x:v>6.376641</x:v>
      </x:c>
      <x:c t="n" s="0">
        <x:v>17.51162</x:v>
      </x:c>
      <x:c t="n" s="0">
        <x:v>11.665</x:v>
      </x:c>
      <x:c t="n" s="0">
        <x:v>21.7872</x:v>
      </x:c>
      <x:c t="n" s="0">
        <x:v>11.4088</x:v>
      </x:c>
      <x:c t="n" s="0">
        <x:v>25.86632</x:v>
      </x:c>
      <x:c t="n" s="0">
        <x:v>28.85723</x:v>
      </x:c>
      <x:c t="n" s="0">
        <x:v>24.46611</x:v>
      </x:c>
      <x:c t="n" s="0">
        <x:v>26.04672</x:v>
      </x:c>
      <x:c t="n" s="0">
        <x:v>31.02411</x:v>
      </x:c>
      <x:c t="n" s="0">
        <x:v>24.44803</x:v>
      </x:c>
      <x:c t="n" s="0">
        <x:v>23.78419</x:v>
      </x:c>
      <x:c t="n" s="0">
        <x:v>22.97766</x:v>
      </x:c>
      <x:c t="n" s="0">
        <x:v>21.60931</x:v>
      </x:c>
      <x:c t="n" s="0">
        <x:v>33.26346</x:v>
      </x:c>
      <x:c t="n" s="0">
        <x:v>40.34512</x:v>
      </x:c>
      <x:c t="n" s="0">
        <x:v>36.67721</x:v>
      </x:c>
      <x:c t="n" s="0">
        <x:v>36.898</x:v>
      </x:c>
      <x:c t="n" s="0">
        <x:v>8.421229</x:v>
      </x:c>
      <x:c t="n" s="0">
        <x:v>10.29206</x:v>
      </x:c>
      <x:c t="n" s="0">
        <x:v>9.524444</x:v>
      </x:c>
      <x:c t="n" s="0">
        <x:v>2.764097</x:v>
      </x:c>
      <x:c t="n" s="0">
        <x:v>4.932614</x:v>
      </x:c>
      <x:c t="n" s="0">
        <x:v>3.571295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43944.1700694444</x:v>
      </x:c>
      <x:c t="n" s="7">
        <x:v>43944.1700694444</x:v>
      </x:c>
      <x:c t="n" s="0">
        <x:v>42.33228</x:v>
      </x:c>
      <x:c t="n" s="0">
        <x:v>54.20069</x:v>
      </x:c>
      <x:c t="n" s="0">
        <x:v>50.43909</x:v>
      </x:c>
      <x:c t="n" s="0">
        <x:v>61.11536</x:v>
      </x:c>
      <x:c t="n" s="0">
        <x:v>-22.88678</x:v>
      </x:c>
      <x:c t="n" s="0">
        <x:v>-21.01937</x:v>
      </x:c>
      <x:c t="n" s="0">
        <x:v>-25.48026</x:v>
      </x:c>
      <x:c t="n" s="0">
        <x:v>-14.97872</x:v>
      </x:c>
      <x:c t="n" s="0">
        <x:v>-7.688809</x:v>
      </x:c>
      <x:c t="n" s="0">
        <x:v>-1.011725</x:v>
      </x:c>
      <x:c t="n" s="0">
        <x:v>0.5606014</x:v>
      </x:c>
      <x:c t="n" s="0">
        <x:v>12.92966</x:v>
      </x:c>
      <x:c t="n" s="0">
        <x:v>11.72645</x:v>
      </x:c>
      <x:c t="n" s="0">
        <x:v>11.19446</x:v>
      </x:c>
      <x:c t="n" s="0">
        <x:v>15.54276</x:v>
      </x:c>
      <x:c t="n" s="0">
        <x:v>10.80936</x:v>
      </x:c>
      <x:c t="n" s="0">
        <x:v>11.4611</x:v>
      </x:c>
      <x:c t="n" s="0">
        <x:v>16.02799</x:v>
      </x:c>
      <x:c t="n" s="0">
        <x:v>17.28061</x:v>
      </x:c>
      <x:c t="n" s="0">
        <x:v>20.46864</x:v>
      </x:c>
      <x:c t="n" s="0">
        <x:v>20.54997</x:v>
      </x:c>
      <x:c t="n" s="0">
        <x:v>23.67429</x:v>
      </x:c>
      <x:c t="n" s="0">
        <x:v>27.14742</x:v>
      </x:c>
      <x:c t="n" s="0">
        <x:v>23.15796</x:v>
      </x:c>
      <x:c t="n" s="0">
        <x:v>28.06939</x:v>
      </x:c>
      <x:c t="n" s="0">
        <x:v>29.45242</x:v>
      </x:c>
      <x:c t="n" s="0">
        <x:v>27.89724</x:v>
      </x:c>
      <x:c t="n" s="0">
        <x:v>26.68978</x:v>
      </x:c>
      <x:c t="n" s="0">
        <x:v>24.45602</x:v>
      </x:c>
      <x:c t="n" s="0">
        <x:v>24.3535</x:v>
      </x:c>
      <x:c t="n" s="0">
        <x:v>32.30575</x:v>
      </x:c>
      <x:c t="n" s="0">
        <x:v>40.47311</x:v>
      </x:c>
      <x:c t="n" s="0">
        <x:v>36.07036</x:v>
      </x:c>
      <x:c t="n" s="0">
        <x:v>35.21955</x:v>
      </x:c>
      <x:c t="n" s="0">
        <x:v>7.838782</x:v>
      </x:c>
      <x:c t="n" s="0">
        <x:v>10.55086</x:v>
      </x:c>
      <x:c t="n" s="0">
        <x:v>9.616988</x:v>
      </x:c>
      <x:c t="n" s="0">
        <x:v>2.524223</x:v>
      </x:c>
      <x:c t="n" s="0">
        <x:v>4.949374</x:v>
      </x:c>
      <x:c t="n" s="0">
        <x:v>3.493001</x:v>
      </x:c>
      <x:c t="n" s="0">
        <x:v>-22.61376</x:v>
      </x:c>
      <x:c t="n" s="0">
        <x:v>-21.55248</x:v>
      </x:c>
      <x:c t="n" s="0">
        <x:v>-22.26619</x:v>
      </x:c>
      <x:c t="n" s="0">
        <x:v>-14.50404</x:v>
      </x:c>
      <x:c t="n" s="0">
        <x:v>-6.496506</x:v>
      </x:c>
      <x:c t="n" s="0">
        <x:v>-4.36704</x:v>
      </x:c>
      <x:c t="n" s="0">
        <x:v>4.01389</x:v>
      </x:c>
      <x:c t="n" s="0">
        <x:v>12.65359</x:v>
      </x:c>
      <x:c t="n" s="0">
        <x:v>10.9993</x:v>
      </x:c>
      <x:c t="n" s="0">
        <x:v>12.32735</x:v>
      </x:c>
      <x:c t="n" s="0">
        <x:v>16.05559</x:v>
      </x:c>
      <x:c t="n" s="0">
        <x:v>6.246617</x:v>
      </x:c>
      <x:c t="n" s="0">
        <x:v>17.69611</x:v>
      </x:c>
      <x:c t="n" s="0">
        <x:v>-4.184527</x:v>
      </x:c>
      <x:c t="n" s="0">
        <x:v>14.69003</x:v>
      </x:c>
      <x:c t="n" s="0">
        <x:v>24.87553</x:v>
      </x:c>
      <x:c t="n" s="0">
        <x:v>20.97032</x:v>
      </x:c>
      <x:c t="n" s="0">
        <x:v>22.77815</x:v>
      </x:c>
      <x:c t="n" s="0">
        <x:v>28.6095</x:v>
      </x:c>
      <x:c t="n" s="0">
        <x:v>21.71462</x:v>
      </x:c>
      <x:c t="n" s="0">
        <x:v>30.71752</x:v>
      </x:c>
      <x:c t="n" s="0">
        <x:v>24.5899</x:v>
      </x:c>
      <x:c t="n" s="0">
        <x:v>27.38483</x:v>
      </x:c>
      <x:c t="n" s="0">
        <x:v>25.85412</x:v>
      </x:c>
      <x:c t="n" s="0">
        <x:v>25.08434</x:v>
      </x:c>
      <x:c t="n" s="0">
        <x:v>23.42583</x:v>
      </x:c>
      <x:c t="n" s="0">
        <x:v>32.8487</x:v>
      </x:c>
      <x:c t="n" s="0">
        <x:v>38.37782</x:v>
      </x:c>
      <x:c t="n" s="0">
        <x:v>37.43794</x:v>
      </x:c>
      <x:c t="n" s="0">
        <x:v>35.23985</x:v>
      </x:c>
      <x:c t="n" s="0">
        <x:v>8.192801</x:v>
      </x:c>
      <x:c t="n" s="0">
        <x:v>10.16236</x:v>
      </x:c>
      <x:c t="n" s="0">
        <x:v>9.783683</x:v>
      </x:c>
      <x:c t="n" s="0">
        <x:v>2.451796</x:v>
      </x:c>
      <x:c t="n" s="0">
        <x:v>5.090491</x:v>
      </x:c>
      <x:c t="n" s="0">
        <x:v>3.269482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43944.1700694444</x:v>
      </x:c>
      <x:c t="n" s="7">
        <x:v>43944.1700694444</x:v>
      </x:c>
      <x:c t="n" s="0">
        <x:v>42.22668</x:v>
      </x:c>
      <x:c t="n" s="0">
        <x:v>54.20069</x:v>
      </x:c>
      <x:c t="n" s="0">
        <x:v>55.5455</x:v>
      </x:c>
      <x:c t="n" s="0">
        <x:v>63.45619</x:v>
      </x:c>
      <x:c t="n" s="0">
        <x:v>-22.84622</x:v>
      </x:c>
      <x:c t="n" s="0">
        <x:v>-21.09344</x:v>
      </x:c>
      <x:c t="n" s="0">
        <x:v>-24.83637</x:v>
      </x:c>
      <x:c t="n" s="0">
        <x:v>-14.90614</x:v>
      </x:c>
      <x:c t="n" s="0">
        <x:v>-7.493015</x:v>
      </x:c>
      <x:c t="n" s="0">
        <x:v>-1.367066</x:v>
      </x:c>
      <x:c t="n" s="0">
        <x:v>1.269573</x:v>
      </x:c>
      <x:c t="n" s="0">
        <x:v>12.89043</x:v>
      </x:c>
      <x:c t="n" s="0">
        <x:v>11.65661</x:v>
      </x:c>
      <x:c t="n" s="0">
        <x:v>11.37941</x:v>
      </x:c>
      <x:c t="n" s="0">
        <x:v>15.6215</x:v>
      </x:c>
      <x:c t="n" s="0">
        <x:v>10.37621</x:v>
      </x:c>
      <x:c t="n" s="0">
        <x:v>13.12682</x:v>
      </x:c>
      <x:c t="n" s="0">
        <x:v>15.45173</x:v>
      </x:c>
      <x:c t="n" s="0">
        <x:v>17.28773</x:v>
      </x:c>
      <x:c t="n" s="0">
        <x:v>20.72844</x:v>
      </x:c>
      <x:c t="n" s="0">
        <x:v>20.56027</x:v>
      </x:c>
      <x:c t="n" s="0">
        <x:v>23.96453</x:v>
      </x:c>
      <x:c t="n" s="0">
        <x:v>26.54582</x:v>
      </x:c>
      <x:c t="n" s="0">
        <x:v>22.63786</x:v>
      </x:c>
      <x:c t="n" s="0">
        <x:v>28.0497</x:v>
      </x:c>
      <x:c t="n" s="0">
        <x:v>29.23206</x:v>
      </x:c>
      <x:c t="n" s="0">
        <x:v>28.27676</x:v>
      </x:c>
      <x:c t="n" s="0">
        <x:v>26.58014</x:v>
      </x:c>
      <x:c t="n" s="0">
        <x:v>24.63293</x:v>
      </x:c>
      <x:c t="n" s="0">
        <x:v>24.47427</x:v>
      </x:c>
      <x:c t="n" s="0">
        <x:v>31.90549</x:v>
      </x:c>
      <x:c t="n" s="0">
        <x:v>39.99534</x:v>
      </x:c>
      <x:c t="n" s="0">
        <x:v>35.99478</x:v>
      </x:c>
      <x:c t="n" s="0">
        <x:v>35.21357</x:v>
      </x:c>
      <x:c t="n" s="0">
        <x:v>7.751122</x:v>
      </x:c>
      <x:c t="n" s="0">
        <x:v>10.76273</x:v>
      </x:c>
      <x:c t="n" s="0">
        <x:v>9.470703</x:v>
      </x:c>
      <x:c t="n" s="0">
        <x:v>2.675651</x:v>
      </x:c>
      <x:c t="n" s="0">
        <x:v>5.187196</x:v>
      </x:c>
      <x:c t="n" s="0">
        <x:v>3.534698</x:v>
      </x:c>
      <x:c t="n" s="0">
        <x:v>-22.61376</x:v>
      </x:c>
      <x:c t="n" s="0">
        <x:v>-21.55248</x:v>
      </x:c>
      <x:c t="n" s="0">
        <x:v>-22.26619</x:v>
      </x:c>
      <x:c t="n" s="0">
        <x:v>-14.50404</x:v>
      </x:c>
      <x:c t="n" s="0">
        <x:v>-6.496506</x:v>
      </x:c>
      <x:c t="n" s="0">
        <x:v>-4.36704</x:v>
      </x:c>
      <x:c t="n" s="0">
        <x:v>4.01389</x:v>
      </x:c>
      <x:c t="n" s="0">
        <x:v>12.65359</x:v>
      </x:c>
      <x:c t="n" s="0">
        <x:v>11.22388</x:v>
      </x:c>
      <x:c t="n" s="0">
        <x:v>12.32735</x:v>
      </x:c>
      <x:c t="n" s="0">
        <x:v>16.05559</x:v>
      </x:c>
      <x:c t="n" s="0">
        <x:v>6.246617</x:v>
      </x:c>
      <x:c t="n" s="0">
        <x:v>17.69611</x:v>
      </x:c>
      <x:c t="n" s="0">
        <x:v>13.26899</x:v>
      </x:c>
      <x:c t="n" s="0">
        <x:v>17.32912</x:v>
      </x:c>
      <x:c t="n" s="0">
        <x:v>20.68772</x:v>
      </x:c>
      <x:c t="n" s="0">
        <x:v>17.03118</x:v>
      </x:c>
      <x:c t="n" s="0">
        <x:v>25.8256</x:v>
      </x:c>
      <x:c t="n" s="0">
        <x:v>18.60721</x:v>
      </x:c>
      <x:c t="n" s="0">
        <x:v>21.41933</x:v>
      </x:c>
      <x:c t="n" s="0">
        <x:v>27.80949</x:v>
      </x:c>
      <x:c t="n" s="0">
        <x:v>28.12004</x:v>
      </x:c>
      <x:c t="n" s="0">
        <x:v>30.68645</x:v>
      </x:c>
      <x:c t="n" s="0">
        <x:v>26.06632</x:v>
      </x:c>
      <x:c t="n" s="0">
        <x:v>24.67697</x:v>
      </x:c>
      <x:c t="n" s="0">
        <x:v>24.41384</x:v>
      </x:c>
      <x:c t="n" s="0">
        <x:v>29.46048</x:v>
      </x:c>
      <x:c t="n" s="0">
        <x:v>36.01127</x:v>
      </x:c>
      <x:c t="n" s="0">
        <x:v>35.25614</x:v>
      </x:c>
      <x:c t="n" s="0">
        <x:v>34.96445</x:v>
      </x:c>
      <x:c t="n" s="0">
        <x:v>7.042715</x:v>
      </x:c>
      <x:c t="n" s="0">
        <x:v>12.09122</x:v>
      </x:c>
      <x:c t="n" s="0">
        <x:v>9.127821</x:v>
      </x:c>
      <x:c t="n" s="0">
        <x:v>3.392609</x:v>
      </x:c>
      <x:c t="n" s="0">
        <x:v>6.126792</x:v>
      </x:c>
      <x:c t="n" s="0">
        <x:v>3.771459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43944.1700694444</x:v>
      </x:c>
      <x:c t="n" s="7">
        <x:v>43944.1700694444</x:v>
      </x:c>
      <x:c t="n" s="0">
        <x:v>42.55658</x:v>
      </x:c>
      <x:c t="n" s="0">
        <x:v>54.20069</x:v>
      </x:c>
      <x:c t="n" s="0">
        <x:v>62.49541</x:v>
      </x:c>
      <x:c t="n" s="0">
        <x:v>66.97801</x:v>
      </x:c>
      <x:c t="n" s="0">
        <x:v>-22.74574</x:v>
      </x:c>
      <x:c t="n" s="0">
        <x:v>-21.15764</x:v>
      </x:c>
      <x:c t="n" s="0">
        <x:v>-24.35297</x:v>
      </x:c>
      <x:c t="n" s="0">
        <x:v>-14.84511</x:v>
      </x:c>
      <x:c t="n" s="0">
        <x:v>-7.332517</x:v>
      </x:c>
      <x:c t="n" s="0">
        <x:v>-1.830184</x:v>
      </x:c>
      <x:c t="n" s="0">
        <x:v>1.795096</x:v>
      </x:c>
      <x:c t="n" s="0">
        <x:v>12.63137</x:v>
      </x:c>
      <x:c t="n" s="0">
        <x:v>11.59607</x:v>
      </x:c>
      <x:c t="n" s="0">
        <x:v>11.53136</x:v>
      </x:c>
      <x:c t="n" s="0">
        <x:v>15.68764</x:v>
      </x:c>
      <x:c t="n" s="0">
        <x:v>9.96867</x:v>
      </x:c>
      <x:c t="n" s="0">
        <x:v>13.81794</x:v>
      </x:c>
      <x:c t="n" s="0">
        <x:v>15.57612</x:v>
      </x:c>
      <x:c t="n" s="0">
        <x:v>17.68034</x:v>
      </x:c>
      <x:c t="n" s="0">
        <x:v>20.32312</x:v>
      </x:c>
      <x:c t="n" s="0">
        <x:v>20.01725</x:v>
      </x:c>
      <x:c t="n" s="0">
        <x:v>23.76318</x:v>
      </x:c>
      <x:c t="n" s="0">
        <x:v>26.35146</x:v>
      </x:c>
      <x:c t="n" s="0">
        <x:v>22.62951</x:v>
      </x:c>
      <x:c t="n" s="0">
        <x:v>27.70388</x:v>
      </x:c>
      <x:c t="n" s="0">
        <x:v>29.02537</x:v>
      </x:c>
      <x:c t="n" s="0">
        <x:v>28.3673</x:v>
      </x:c>
      <x:c t="n" s="0">
        <x:v>26.3279</x:v>
      </x:c>
      <x:c t="n" s="0">
        <x:v>24.68187</x:v>
      </x:c>
      <x:c t="n" s="0">
        <x:v>24.13008</x:v>
      </x:c>
      <x:c t="n" s="0">
        <x:v>31.52651</x:v>
      </x:c>
      <x:c t="n" s="0">
        <x:v>39.52228</x:v>
      </x:c>
      <x:c t="n" s="0">
        <x:v>35.89111</x:v>
      </x:c>
      <x:c t="n" s="0">
        <x:v>35.7255</x:v>
      </x:c>
      <x:c t="n" s="0">
        <x:v>7.626729</x:v>
      </x:c>
      <x:c t="n" s="0">
        <x:v>10.94226</x:v>
      </x:c>
      <x:c t="n" s="0">
        <x:v>9.543666</x:v>
      </x:c>
      <x:c t="n" s="0">
        <x:v>2.634596</x:v>
      </x:c>
      <x:c t="n" s="0">
        <x:v>5.202807</x:v>
      </x:c>
      <x:c t="n" s="0">
        <x:v>3.629379</x:v>
      </x:c>
      <x:c t="n" s="0">
        <x:v>-21.98442</x:v>
      </x:c>
      <x:c t="n" s="0">
        <x:v>-21.55248</x:v>
      </x:c>
      <x:c t="n" s="0">
        <x:v>-22.26619</x:v>
      </x:c>
      <x:c t="n" s="0">
        <x:v>-14.50404</x:v>
      </x:c>
      <x:c t="n" s="0">
        <x:v>-6.496506</x:v>
      </x:c>
      <x:c t="n" s="0">
        <x:v>-8.367559</x:v>
      </x:c>
      <x:c t="n" s="0">
        <x:v>4.01389</x:v>
      </x:c>
      <x:c t="n" s="0">
        <x:v>9.048125</x:v>
      </x:c>
      <x:c t="n" s="0">
        <x:v>10.26082</x:v>
      </x:c>
      <x:c t="n" s="0">
        <x:v>12.32735</x:v>
      </x:c>
      <x:c t="n" s="0">
        <x:v>16.05559</x:v>
      </x:c>
      <x:c t="n" s="0">
        <x:v>10.76753</x:v>
      </x:c>
      <x:c t="n" s="0">
        <x:v>14.11349</x:v>
      </x:c>
      <x:c t="n" s="0">
        <x:v>16.24008</x:v>
      </x:c>
      <x:c t="n" s="0">
        <x:v>20.30266</x:v>
      </x:c>
      <x:c t="n" s="0">
        <x:v>12.99077</x:v>
      </x:c>
      <x:c t="n" s="0">
        <x:v>15.30425</x:v>
      </x:c>
      <x:c t="n" s="0">
        <x:v>20.31173</x:v>
      </x:c>
      <x:c t="n" s="0">
        <x:v>26.20548</x:v>
      </x:c>
      <x:c t="n" s="0">
        <x:v>21.28552</x:v>
      </x:c>
      <x:c t="n" s="0">
        <x:v>26.89399</x:v>
      </x:c>
      <x:c t="n" s="0">
        <x:v>26.90599</x:v>
      </x:c>
      <x:c t="n" s="0">
        <x:v>29.94129</x:v>
      </x:c>
      <x:c t="n" s="0">
        <x:v>26.83967</x:v>
      </x:c>
      <x:c t="n" s="0">
        <x:v>25.06191</x:v>
      </x:c>
      <x:c t="n" s="0">
        <x:v>22.18208</x:v>
      </x:c>
      <x:c t="n" s="0">
        <x:v>26.193</x:v>
      </x:c>
      <x:c t="n" s="0">
        <x:v>34.05233</x:v>
      </x:c>
      <x:c t="n" s="0">
        <x:v>35.83467</x:v>
      </x:c>
      <x:c t="n" s="0">
        <x:v>38.1684</x:v>
      </x:c>
      <x:c t="n" s="0">
        <x:v>6.073613</x:v>
      </x:c>
      <x:c t="n" s="0">
        <x:v>11.01812</x:v>
      </x:c>
      <x:c t="n" s="0">
        <x:v>9.916298</x:v>
      </x:c>
      <x:c t="n" s="0">
        <x:v>2.895379</x:v>
      </x:c>
      <x:c t="n" s="0">
        <x:v>5.528293</x:v>
      </x:c>
      <x:c t="n" s="0">
        <x:v>4.284557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43944.1700694444</x:v>
      </x:c>
      <x:c t="n" s="7">
        <x:v>43944.1700694444</x:v>
      </x:c>
      <x:c t="n" s="0">
        <x:v>43.67352</x:v>
      </x:c>
      <x:c t="n" s="0">
        <x:v>54.20069</x:v>
      </x:c>
      <x:c t="n" s="0">
        <x:v>60.6769</x:v>
      </x:c>
      <x:c t="n" s="0">
        <x:v>66.28165</x:v>
      </x:c>
      <x:c t="n" s="0">
        <x:v>-22.62628</x:v>
      </x:c>
      <x:c t="n" s="0">
        <x:v>-21.21326</x:v>
      </x:c>
      <x:c t="n" s="0">
        <x:v>-23.87579</x:v>
      </x:c>
      <x:c t="n" s="0">
        <x:v>-14.79369</x:v>
      </x:c>
      <x:c t="n" s="0">
        <x:v>-7.199992</x:v>
      </x:c>
      <x:c t="n" s="0">
        <x:v>-2.353772</x:v>
      </x:c>
      <x:c t="n" s="0">
        <x:v>2.198485</x:v>
      </x:c>
      <x:c t="n" s="0">
        <x:v>12.25975</x:v>
      </x:c>
      <x:c t="n" s="0">
        <x:v>11.10867</x:v>
      </x:c>
      <x:c t="n" s="0">
        <x:v>12.22186</x:v>
      </x:c>
      <x:c t="n" s="0">
        <x:v>15.52282</x:v>
      </x:c>
      <x:c t="n" s="0">
        <x:v>11.16476</x:v>
      </x:c>
      <x:c t="n" s="0">
        <x:v>13.3124</x:v>
      </x:c>
      <x:c t="n" s="0">
        <x:v>15.62769</x:v>
      </x:c>
      <x:c t="n" s="0">
        <x:v>18.09997</x:v>
      </x:c>
      <x:c t="n" s="0">
        <x:v>19.94696</x:v>
      </x:c>
      <x:c t="n" s="0">
        <x:v>19.85303</x:v>
      </x:c>
      <x:c t="n" s="0">
        <x:v>23.66333</x:v>
      </x:c>
      <x:c t="n" s="0">
        <x:v>26.21751</x:v>
      </x:c>
      <x:c t="n" s="0">
        <x:v>22.51187</x:v>
      </x:c>
      <x:c t="n" s="0">
        <x:v>28.38177</x:v>
      </x:c>
      <x:c t="n" s="0">
        <x:v>28.76053</x:v>
      </x:c>
      <x:c t="n" s="0">
        <x:v>28.93126</x:v>
      </x:c>
      <x:c t="n" s="0">
        <x:v>27.34305</x:v>
      </x:c>
      <x:c t="n" s="0">
        <x:v>24.80474</x:v>
      </x:c>
      <x:c t="n" s="0">
        <x:v>23.94221</x:v>
      </x:c>
      <x:c t="n" s="0">
        <x:v>31.1031</x:v>
      </x:c>
      <x:c t="n" s="0">
        <x:v>39.06001</x:v>
      </x:c>
      <x:c t="n" s="0">
        <x:v>35.95702</x:v>
      </x:c>
      <x:c t="n" s="0">
        <x:v>36.13454</x:v>
      </x:c>
      <x:c t="n" s="0">
        <x:v>7.568347</x:v>
      </x:c>
      <x:c t="n" s="0">
        <x:v>10.93692</x:v>
      </x:c>
      <x:c t="n" s="0">
        <x:v>9.822074</x:v>
      </x:c>
      <x:c t="n" s="0">
        <x:v>2.677894</x:v>
      </x:c>
      <x:c t="n" s="0">
        <x:v>5.504645</x:v>
      </x:c>
      <x:c t="n" s="0">
        <x:v>3.677163</x:v>
      </x:c>
      <x:c t="n" s="0">
        <x:v>-21.98442</x:v>
      </x:c>
      <x:c t="n" s="0">
        <x:v>-21.55248</x:v>
      </x:c>
      <x:c t="n" s="0">
        <x:v>-20.75927</x:v>
      </x:c>
      <x:c t="n" s="0">
        <x:v>-14.50434</x:v>
      </x:c>
      <x:c t="n" s="0">
        <x:v>-6.496506</x:v>
      </x:c>
      <x:c t="n" s="0">
        <x:v>-8.367559</x:v>
      </x:c>
      <x:c t="n" s="0">
        <x:v>4.01389</x:v>
      </x:c>
      <x:c t="n" s="0">
        <x:v>9.048125</x:v>
      </x:c>
      <x:c t="n" s="0">
        <x:v>4.329862</x:v>
      </x:c>
      <x:c t="n" s="0">
        <x:v>16.07991</x:v>
      </x:c>
      <x:c t="n" s="0">
        <x:v>12.76381</x:v>
      </x:c>
      <x:c t="n" s="0">
        <x:v>15.45199</x:v>
      </x:c>
      <x:c t="n" s="0">
        <x:v>7.749042</x:v>
      </x:c>
      <x:c t="n" s="0">
        <x:v>15.43756</x:v>
      </x:c>
      <x:c t="n" s="0">
        <x:v>18.91184</x:v>
      </x:c>
      <x:c t="n" s="0">
        <x:v>17.86991</x:v>
      </x:c>
      <x:c t="n" s="0">
        <x:v>19.79046</x:v>
      </x:c>
      <x:c t="n" s="0">
        <x:v>24.18174</x:v>
      </x:c>
      <x:c t="n" s="0">
        <x:v>24.01205</x:v>
      </x:c>
      <x:c t="n" s="0">
        <x:v>23.41552</x:v>
      </x:c>
      <x:c t="n" s="0">
        <x:v>30.04381</x:v>
      </x:c>
      <x:c t="n" s="0">
        <x:v>24.2473</x:v>
      </x:c>
      <x:c t="n" s="0">
        <x:v>30.6086</x:v>
      </x:c>
      <x:c t="n" s="0">
        <x:v>30.57235</x:v>
      </x:c>
      <x:c t="n" s="0">
        <x:v>26.00197</x:v>
      </x:c>
      <x:c t="n" s="0">
        <x:v>22.39007</x:v>
      </x:c>
      <x:c t="n" s="0">
        <x:v>29.40546</x:v>
      </x:c>
      <x:c t="n" s="0">
        <x:v>35.4948</x:v>
      </x:c>
      <x:c t="n" s="0">
        <x:v>35.95267</x:v>
      </x:c>
      <x:c t="n" s="0">
        <x:v>38.23401</x:v>
      </x:c>
      <x:c t="n" s="0">
        <x:v>7.614238</x:v>
      </x:c>
      <x:c t="n" s="0">
        <x:v>10.68873</x:v>
      </x:c>
      <x:c t="n" s="0">
        <x:v>11.1967</x:v>
      </x:c>
      <x:c t="n" s="0">
        <x:v>2.695962</x:v>
      </x:c>
      <x:c t="n" s="0">
        <x:v>6.856866</x:v>
      </x:c>
      <x:c t="n" s="0">
        <x:v>3.564465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43944.1700694444</x:v>
      </x:c>
      <x:c t="n" s="7">
        <x:v>43944.1700694444</x:v>
      </x:c>
      <x:c t="n" s="0">
        <x:v>41.93557</x:v>
      </x:c>
      <x:c t="n" s="0">
        <x:v>54.20069</x:v>
      </x:c>
      <x:c t="n" s="0">
        <x:v>53.28423</x:v>
      </x:c>
      <x:c t="n" s="0">
        <x:v>60.44589</x:v>
      </x:c>
      <x:c t="n" s="0">
        <x:v>-22.52687</x:v>
      </x:c>
      <x:c t="n" s="0">
        <x:v>-21.2614</x:v>
      </x:c>
      <x:c t="n" s="0">
        <x:v>-22.93866</x:v>
      </x:c>
      <x:c t="n" s="0">
        <x:v>-14.75034</x:v>
      </x:c>
      <x:c t="n" s="0">
        <x:v>-7.089926</x:v>
      </x:c>
      <x:c t="n" s="0">
        <x:v>-2.857069</x:v>
      </x:c>
      <x:c t="n" s="0">
        <x:v>2.735718</x:v>
      </x:c>
      <x:c t="n" s="0">
        <x:v>11.88552</x:v>
      </x:c>
      <x:c t="n" s="0">
        <x:v>10.57649</x:v>
      </x:c>
      <x:c t="n" s="0">
        <x:v>13.14991</x:v>
      </x:c>
      <x:c t="n" s="0">
        <x:v>15.15518</x:v>
      </x:c>
      <x:c t="n" s="0">
        <x:v>12.11914</x:v>
      </x:c>
      <x:c t="n" s="0">
        <x:v>12.82398</x:v>
      </x:c>
      <x:c t="n" s="0">
        <x:v>15.52545</x:v>
      </x:c>
      <x:c t="n" s="0">
        <x:v>17.93884</x:v>
      </x:c>
      <x:c t="n" s="0">
        <x:v>19.63861</x:v>
      </x:c>
      <x:c t="n" s="0">
        <x:v>19.80334</x:v>
      </x:c>
      <x:c t="n" s="0">
        <x:v>23.50714</x:v>
      </x:c>
      <x:c t="n" s="0">
        <x:v>25.82565</x:v>
      </x:c>
      <x:c t="n" s="0">
        <x:v>22.57782</x:v>
      </x:c>
      <x:c t="n" s="0">
        <x:v>27.96322</x:v>
      </x:c>
      <x:c t="n" s="0">
        <x:v>28.22797</x:v>
      </x:c>
      <x:c t="n" s="0">
        <x:v>28.71269</x:v>
      </x:c>
      <x:c t="n" s="0">
        <x:v>27.53721</x:v>
      </x:c>
      <x:c t="n" s="0">
        <x:v>25.2041</x:v>
      </x:c>
      <x:c t="n" s="0">
        <x:v>23.83179</x:v>
      </x:c>
      <x:c t="n" s="0">
        <x:v>30.96402</x:v>
      </x:c>
      <x:c t="n" s="0">
        <x:v>38.88416</x:v>
      </x:c>
      <x:c t="n" s="0">
        <x:v>36.09536</x:v>
      </x:c>
      <x:c t="n" s="0">
        <x:v>36.41379</x:v>
      </x:c>
      <x:c t="n" s="0">
        <x:v>7.459993</x:v>
      </x:c>
      <x:c t="n" s="0">
        <x:v>10.86454</x:v>
      </x:c>
      <x:c t="n" s="0">
        <x:v>9.960579</x:v>
      </x:c>
      <x:c t="n" s="0">
        <x:v>2.63703</x:v>
      </x:c>
      <x:c t="n" s="0">
        <x:v>5.355933</x:v>
      </x:c>
      <x:c t="n" s="0">
        <x:v>3.52333</x:v>
      </x:c>
      <x:c t="n" s="0">
        <x:v>-21.98442</x:v>
      </x:c>
      <x:c t="n" s="0">
        <x:v>-21.55248</x:v>
      </x:c>
      <x:c t="n" s="0">
        <x:v>-19.64267</x:v>
      </x:c>
      <x:c t="n" s="0">
        <x:v>-14.50464</x:v>
      </x:c>
      <x:c t="n" s="0">
        <x:v>-6.496506</x:v>
      </x:c>
      <x:c t="n" s="0">
        <x:v>-8.367559</x:v>
      </x:c>
      <x:c t="n" s="0">
        <x:v>5.718312</x:v>
      </x:c>
      <x:c t="n" s="0">
        <x:v>8.231562</x:v>
      </x:c>
      <x:c t="n" s="0">
        <x:v>4.329862</x:v>
      </x:c>
      <x:c t="n" s="0">
        <x:v>16.4248</x:v>
      </x:c>
      <x:c t="n" s="0">
        <x:v>11.99631</x:v>
      </x:c>
      <x:c t="n" s="0">
        <x:v>15.45199</x:v>
      </x:c>
      <x:c t="n" s="0">
        <x:v>7.355302</x:v>
      </x:c>
      <x:c t="n" s="0">
        <x:v>14.87361</x:v>
      </x:c>
      <x:c t="n" s="0">
        <x:v>17.87803</x:v>
      </x:c>
      <x:c t="n" s="0">
        <x:v>16.66217</x:v>
      </x:c>
      <x:c t="n" s="0">
        <x:v>19.92221</x:v>
      </x:c>
      <x:c t="n" s="0">
        <x:v>21.728</x:v>
      </x:c>
      <x:c t="n" s="0">
        <x:v>23.29126</x:v>
      </x:c>
      <x:c t="n" s="0">
        <x:v>22.94979</x:v>
      </x:c>
      <x:c t="n" s="0">
        <x:v>27.62066</x:v>
      </x:c>
      <x:c t="n" s="0">
        <x:v>25.29915</x:v>
      </x:c>
      <x:c t="n" s="0">
        <x:v>24.50122</x:v>
      </x:c>
      <x:c t="n" s="0">
        <x:v>27.17321</x:v>
      </x:c>
      <x:c t="n" s="0">
        <x:v>25.51492</x:v>
      </x:c>
      <x:c t="n" s="0">
        <x:v>23.62042</x:v>
      </x:c>
      <x:c t="n" s="0">
        <x:v>28.91888</x:v>
      </x:c>
      <x:c t="n" s="0">
        <x:v>37.32023</x:v>
      </x:c>
      <x:c t="n" s="0">
        <x:v>37.95959</x:v>
      </x:c>
      <x:c t="n" s="0">
        <x:v>37.38919</x:v>
      </x:c>
      <x:c t="n" s="0">
        <x:v>6.054469</x:v>
      </x:c>
      <x:c t="n" s="0">
        <x:v>10.42819</x:v>
      </x:c>
      <x:c t="n" s="0">
        <x:v>10.38869</x:v>
      </x:c>
      <x:c t="n" s="0">
        <x:v>2.753106</x:v>
      </x:c>
      <x:c t="n" s="0">
        <x:v>4.014822</x:v>
      </x:c>
      <x:c t="n" s="0">
        <x:v>1.831872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43944.1700694444</x:v>
      </x:c>
      <x:c t="n" s="7">
        <x:v>43944.1700694444</x:v>
      </x:c>
      <x:c t="n" s="0">
        <x:v>43.43147</x:v>
      </x:c>
      <x:c t="n" s="0">
        <x:v>54.20069</x:v>
      </x:c>
      <x:c t="n" s="0">
        <x:v>55.60584</x:v>
      </x:c>
      <x:c t="n" s="0">
        <x:v>62.66438</x:v>
      </x:c>
      <x:c t="n" s="0">
        <x:v>-22.4437</x:v>
      </x:c>
      <x:c t="n" s="0">
        <x:v>-21.30296</x:v>
      </x:c>
      <x:c t="n" s="0">
        <x:v>-22.27256</x:v>
      </x:c>
      <x:c t="n" s="0">
        <x:v>-14.71365</x:v>
      </x:c>
      <x:c t="n" s="0">
        <x:v>-6.998089</x:v>
      </x:c>
      <x:c t="n" s="0">
        <x:v>-3.338521</x:v>
      </x:c>
      <x:c t="n" s="0">
        <x:v>3.437974</x:v>
      </x:c>
      <x:c t="n" s="0">
        <x:v>11.48841</x:v>
      </x:c>
      <x:c t="n" s="0">
        <x:v>10.06389</x:v>
      </x:c>
      <x:c t="n" s="0">
        <x:v>13.81062</x:v>
      </x:c>
      <x:c t="n" s="0">
        <x:v>14.81452</x:v>
      </x:c>
      <x:c t="n" s="0">
        <x:v>12.79537</x:v>
      </x:c>
      <x:c t="n" s="0">
        <x:v>12.32534</x:v>
      </x:c>
      <x:c t="n" s="0">
        <x:v>15.19837</x:v>
      </x:c>
      <x:c t="n" s="0">
        <x:v>18.55622</x:v>
      </x:c>
      <x:c t="n" s="0">
        <x:v>19.53288</x:v>
      </x:c>
      <x:c t="n" s="0">
        <x:v>20.22401</x:v>
      </x:c>
      <x:c t="n" s="0">
        <x:v>23.43922</x:v>
      </x:c>
      <x:c t="n" s="0">
        <x:v>25.95378</x:v>
      </x:c>
      <x:c t="n" s="0">
        <x:v>23.01687</x:v>
      </x:c>
      <x:c t="n" s="0">
        <x:v>28.14358</x:v>
      </x:c>
      <x:c t="n" s="0">
        <x:v>28.4438</x:v>
      </x:c>
      <x:c t="n" s="0">
        <x:v>28.6401</x:v>
      </x:c>
      <x:c t="n" s="0">
        <x:v>27.19789</x:v>
      </x:c>
      <x:c t="n" s="0">
        <x:v>25.02762</x:v>
      </x:c>
      <x:c t="n" s="0">
        <x:v>23.551</x:v>
      </x:c>
      <x:c t="n" s="0">
        <x:v>30.59866</x:v>
      </x:c>
      <x:c t="n" s="0">
        <x:v>38.56796</x:v>
      </x:c>
      <x:c t="n" s="0">
        <x:v>36.12491</x:v>
      </x:c>
      <x:c t="n" s="0">
        <x:v>36.48006</x:v>
      </x:c>
      <x:c t="n" s="0">
        <x:v>7.38512</x:v>
      </x:c>
      <x:c t="n" s="0">
        <x:v>10.82406</x:v>
      </x:c>
      <x:c t="n" s="0">
        <x:v>10.05282</x:v>
      </x:c>
      <x:c t="n" s="0">
        <x:v>2.772779</x:v>
      </x:c>
      <x:c t="n" s="0">
        <x:v>5.268445</x:v>
      </x:c>
      <x:c t="n" s="0">
        <x:v>3.422831</x:v>
      </x:c>
      <x:c t="n" s="0">
        <x:v>-21.89494</x:v>
      </x:c>
      <x:c t="n" s="0">
        <x:v>-21.82467</x:v>
      </x:c>
      <x:c t="n" s="0">
        <x:v>-19.64267</x:v>
      </x:c>
      <x:c t="n" s="0">
        <x:v>-14.50464</x:v>
      </x:c>
      <x:c t="n" s="0">
        <x:v>-6.55305</x:v>
      </x:c>
      <x:c t="n" s="0">
        <x:v>-8.367559</x:v>
      </x:c>
      <x:c t="n" s="0">
        <x:v>6.164501</x:v>
      </x:c>
      <x:c t="n" s="0">
        <x:v>7.921278</x:v>
      </x:c>
      <x:c t="n" s="0">
        <x:v>4.252591</x:v>
      </x:c>
      <x:c t="n" s="0">
        <x:v>16.39219</x:v>
      </x:c>
      <x:c t="n" s="0">
        <x:v>11.99631</x:v>
      </x:c>
      <x:c t="n" s="0">
        <x:v>15.0424</x:v>
      </x:c>
      <x:c t="n" s="0">
        <x:v>6.922274</x:v>
      </x:c>
      <x:c t="n" s="0">
        <x:v>9.651204</x:v>
      </x:c>
      <x:c t="n" s="0">
        <x:v>21.80694</x:v>
      </x:c>
      <x:c t="n" s="0">
        <x:v>20.26879</x:v>
      </x:c>
      <x:c t="n" s="0">
        <x:v>22.96363</x:v>
      </x:c>
      <x:c t="n" s="0">
        <x:v>23.31021</x:v>
      </x:c>
      <x:c t="n" s="0">
        <x:v>26.6733</x:v>
      </x:c>
      <x:c t="n" s="0">
        <x:v>26.85325</x:v>
      </x:c>
      <x:c t="n" s="0">
        <x:v>30.43674</x:v>
      </x:c>
      <x:c t="n" s="0">
        <x:v>30.05604</x:v>
      </x:c>
      <x:c t="n" s="0">
        <x:v>29.73066</x:v>
      </x:c>
      <x:c t="n" s="0">
        <x:v>25.15091</x:v>
      </x:c>
      <x:c t="n" s="0">
        <x:v>24.30981</x:v>
      </x:c>
      <x:c t="n" s="0">
        <x:v>22.71197</x:v>
      </x:c>
      <x:c t="n" s="0">
        <x:v>27.3863</x:v>
      </x:c>
      <x:c t="n" s="0">
        <x:v>35.93255</x:v>
      </x:c>
      <x:c t="n" s="0">
        <x:v>37.54653</x:v>
      </x:c>
      <x:c t="n" s="0">
        <x:v>37.72087</x:v>
      </x:c>
      <x:c t="n" s="0">
        <x:v>7.527077</x:v>
      </x:c>
      <x:c t="n" s="0">
        <x:v>11.27746</x:v>
      </x:c>
      <x:c t="n" s="0">
        <x:v>10.66856</x:v>
      </x:c>
      <x:c t="n" s="0">
        <x:v>3.693347</x:v>
      </x:c>
      <x:c t="n" s="0">
        <x:v>4.412169</x:v>
      </x:c>
      <x:c t="n" s="0">
        <x:v>2.860759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43944.1700694444</x:v>
      </x:c>
      <x:c t="n" s="7">
        <x:v>43944.1700694444</x:v>
      </x:c>
      <x:c t="n" s="0">
        <x:v>42.80315</x:v>
      </x:c>
      <x:c t="n" s="0">
        <x:v>54.20069</x:v>
      </x:c>
      <x:c t="n" s="0">
        <x:v>56.58829</x:v>
      </x:c>
      <x:c t="n" s="0">
        <x:v>66.46649</x:v>
      </x:c>
      <x:c t="n" s="0">
        <x:v>-22.28648</x:v>
      </x:c>
      <x:c t="n" s="0">
        <x:v>-21.56898</x:v>
      </x:c>
      <x:c t="n" s="0">
        <x:v>-21.7749</x:v>
      </x:c>
      <x:c t="n" s="0">
        <x:v>-14.68256</x:v>
      </x:c>
      <x:c t="n" s="0">
        <x:v>-6.976839</x:v>
      </x:c>
      <x:c t="n" s="0">
        <x:v>-3.79669</x:v>
      </x:c>
      <x:c t="n" s="0">
        <x:v>3.959176</x:v>
      </x:c>
      <x:c t="n" s="0">
        <x:v>11.11792</x:v>
      </x:c>
      <x:c t="n" s="0">
        <x:v>9.551936</x:v>
      </x:c>
      <x:c t="n" s="0">
        <x:v>14.25731</x:v>
      </x:c>
      <x:c t="n" s="0">
        <x:v>14.50081</x:v>
      </x:c>
      <x:c t="n" s="0">
        <x:v>12.68536</x:v>
      </x:c>
      <x:c t="n" s="0">
        <x:v>11.84888</x:v>
      </x:c>
      <x:c t="n" s="0">
        <x:v>14.64904</x:v>
      </x:c>
      <x:c t="n" s="0">
        <x:v>19.1108</x:v>
      </x:c>
      <x:c t="n" s="0">
        <x:v>19.99862</x:v>
      </x:c>
      <x:c t="n" s="0">
        <x:v>20.90985</x:v>
      </x:c>
      <x:c t="n" s="0">
        <x:v>23.30684</x:v>
      </x:c>
      <x:c t="n" s="0">
        <x:v>25.81287</x:v>
      </x:c>
      <x:c t="n" s="0">
        <x:v>23.65347</x:v>
      </x:c>
      <x:c t="n" s="0">
        <x:v>28.89153</x:v>
      </x:c>
      <x:c t="n" s="0">
        <x:v>28.28283</x:v>
      </x:c>
      <x:c t="n" s="0">
        <x:v>28.48834</x:v>
      </x:c>
      <x:c t="n" s="0">
        <x:v>26.93601</x:v>
      </x:c>
      <x:c t="n" s="0">
        <x:v>24.78299</x:v>
      </x:c>
      <x:c t="n" s="0">
        <x:v>23.51703</x:v>
      </x:c>
      <x:c t="n" s="0">
        <x:v>30.65732</x:v>
      </x:c>
      <x:c t="n" s="0">
        <x:v>38.24024</x:v>
      </x:c>
      <x:c t="n" s="0">
        <x:v>36.41438</x:v>
      </x:c>
      <x:c t="n" s="0">
        <x:v>36.71983</x:v>
      </x:c>
      <x:c t="n" s="0">
        <x:v>7.380259</x:v>
      </x:c>
      <x:c t="n" s="0">
        <x:v>10.90738</x:v>
      </x:c>
      <x:c t="n" s="0">
        <x:v>9.963167</x:v>
      </x:c>
      <x:c t="n" s="0">
        <x:v>2.773079</x:v>
      </x:c>
      <x:c t="n" s="0">
        <x:v>5.223938</x:v>
      </x:c>
      <x:c t="n" s="0">
        <x:v>3.473096</x:v>
      </x:c>
      <x:c t="n" s="0">
        <x:v>-21.31538</x:v>
      </x:c>
      <x:c t="n" s="0">
        <x:v>-24.44284</x:v>
      </x:c>
      <x:c t="n" s="0">
        <x:v>-19.64267</x:v>
      </x:c>
      <x:c t="n" s="0">
        <x:v>-14.50464</x:v>
      </x:c>
      <x:c t="n" s="0">
        <x:v>-6.970925</x:v>
      </x:c>
      <x:c t="n" s="0">
        <x:v>-8.367559</x:v>
      </x:c>
      <x:c t="n" s="0">
        <x:v>6.164501</x:v>
      </x:c>
      <x:c t="n" s="0">
        <x:v>7.921278</x:v>
      </x:c>
      <x:c t="n" s="0">
        <x:v>3.669389</x:v>
      </x:c>
      <x:c t="n" s="0">
        <x:v>16.15677</x:v>
      </x:c>
      <x:c t="n" s="0">
        <x:v>9.995416</x:v>
      </x:c>
      <x:c t="n" s="0">
        <x:v>9.923324</x:v>
      </x:c>
      <x:c t="n" s="0">
        <x:v>6.862664</x:v>
      </x:c>
      <x:c t="n" s="0">
        <x:v>7.877316</x:v>
      </x:c>
      <x:c t="n" s="0">
        <x:v>20.13483</x:v>
      </x:c>
      <x:c t="n" s="0">
        <x:v>23.08323</x:v>
      </x:c>
      <x:c t="n" s="0">
        <x:v>22.34344</x:v>
      </x:c>
      <x:c t="n" s="0">
        <x:v>22.44944</x:v>
      </x:c>
      <x:c t="n" s="0">
        <x:v>25.28316</x:v>
      </x:c>
      <x:c t="n" s="0">
        <x:v>22.3519</x:v>
      </x:c>
      <x:c t="n" s="0">
        <x:v>29.66984</x:v>
      </x:c>
      <x:c t="n" s="0">
        <x:v>25.84352</x:v>
      </x:c>
      <x:c t="n" s="0">
        <x:v>26.25371</x:v>
      </x:c>
      <x:c t="n" s="0">
        <x:v>22.79276</x:v>
      </x:c>
      <x:c t="n" s="0">
        <x:v>25.11131</x:v>
      </x:c>
      <x:c t="n" s="0">
        <x:v>22.88353</x:v>
      </x:c>
      <x:c t="n" s="0">
        <x:v>31.73758</x:v>
      </x:c>
      <x:c t="n" s="0">
        <x:v>34.73317</x:v>
      </x:c>
      <x:c t="n" s="0">
        <x:v>35.052</x:v>
      </x:c>
      <x:c t="n" s="0">
        <x:v>37.61165</x:v>
      </x:c>
      <x:c t="n" s="0">
        <x:v>7.957363</x:v>
      </x:c>
      <x:c t="n" s="0">
        <x:v>12.2116</x:v>
      </x:c>
      <x:c t="n" s="0">
        <x:v>9.46659</x:v>
      </x:c>
      <x:c t="n" s="0">
        <x:v>2.42677</x:v>
      </x:c>
      <x:c t="n" s="0">
        <x:v>5.25371</x:v>
      </x:c>
      <x:c t="n" s="0">
        <x:v>4.161434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43944.1700694444</x:v>
      </x:c>
      <x:c t="n" s="7">
        <x:v>43944.1700694444</x:v>
      </x:c>
      <x:c t="n" s="0">
        <x:v>42.22231</x:v>
      </x:c>
      <x:c t="n" s="0">
        <x:v>54.20069</x:v>
      </x:c>
      <x:c t="n" s="0">
        <x:v>59.12292</x:v>
      </x:c>
      <x:c t="n" s="0">
        <x:v>66.97801</x:v>
      </x:c>
      <x:c t="n" s="0">
        <x:v>-22.13081</x:v>
      </x:c>
      <x:c t="n" s="0">
        <x:v>-21.88746</x:v>
      </x:c>
      <x:c t="n" s="0">
        <x:v>-21.39074</x:v>
      </x:c>
      <x:c t="n" s="0">
        <x:v>-14.65618</x:v>
      </x:c>
      <x:c t="n" s="0">
        <x:v>-6.975983</x:v>
      </x:c>
      <x:c t="n" s="0">
        <x:v>-4.243668</x:v>
      </x:c>
      <x:c t="n" s="0">
        <x:v>4.359582</x:v>
      </x:c>
      <x:c t="n" s="0">
        <x:v>10.91381</x:v>
      </x:c>
      <x:c t="n" s="0">
        <x:v>9.054108</x:v>
      </x:c>
      <x:c t="n" s="0">
        <x:v>14.59189</x:v>
      </x:c>
      <x:c t="n" s="0">
        <x:v>13.82199</x:v>
      </x:c>
      <x:c t="n" s="0">
        <x:v>12.37629</x:v>
      </x:c>
      <x:c t="n" s="0">
        <x:v>11.37708</x:v>
      </x:c>
      <x:c t="n" s="0">
        <x:v>14.11399</x:v>
      </x:c>
      <x:c t="n" s="0">
        <x:v>18.89731</x:v>
      </x:c>
      <x:c t="n" s="0">
        <x:v>20.67787</x:v>
      </x:c>
      <x:c t="n" s="0">
        <x:v>20.56088</x:v>
      </x:c>
      <x:c t="n" s="0">
        <x:v>23.24386</x:v>
      </x:c>
      <x:c t="n" s="0">
        <x:v>25.75729</x:v>
      </x:c>
      <x:c t="n" s="0">
        <x:v>23.67828</x:v>
      </x:c>
      <x:c t="n" s="0">
        <x:v>28.43521</x:v>
      </x:c>
      <x:c t="n" s="0">
        <x:v>28.66474</x:v>
      </x:c>
      <x:c t="n" s="0">
        <x:v>29.47801</x:v>
      </x:c>
      <x:c t="n" s="0">
        <x:v>26.83254</x:v>
      </x:c>
      <x:c t="n" s="0">
        <x:v>24.89864</x:v>
      </x:c>
      <x:c t="n" s="0">
        <x:v>23.38735</x:v>
      </x:c>
      <x:c t="n" s="0">
        <x:v>30.58392</x:v>
      </x:c>
      <x:c t="n" s="0">
        <x:v>37.93744</x:v>
      </x:c>
      <x:c t="n" s="0">
        <x:v>36.19725</x:v>
      </x:c>
      <x:c t="n" s="0">
        <x:v>36.8102</x:v>
      </x:c>
      <x:c t="n" s="0">
        <x:v>7.544806</x:v>
      </x:c>
      <x:c t="n" s="0">
        <x:v>11.0103</x:v>
      </x:c>
      <x:c t="n" s="0">
        <x:v>10.11045</x:v>
      </x:c>
      <x:c t="n" s="0">
        <x:v>2.813926</x:v>
      </x:c>
      <x:c t="n" s="0">
        <x:v>5.166945</x:v>
      </x:c>
      <x:c t="n" s="0">
        <x:v>3.487956</x:v>
      </x:c>
      <x:c t="n" s="0">
        <x:v>-21.31538</x:v>
      </x:c>
      <x:c t="n" s="0">
        <x:v>-24.44284</x:v>
      </x:c>
      <x:c t="n" s="0">
        <x:v>-19.64267</x:v>
      </x:c>
      <x:c t="n" s="0">
        <x:v>-14.50464</x:v>
      </x:c>
      <x:c t="n" s="0">
        <x:v>-6.970925</x:v>
      </x:c>
      <x:c t="n" s="0">
        <x:v>-8.965815</x:v>
      </x:c>
      <x:c t="n" s="0">
        <x:v>6.164501</x:v>
      </x:c>
      <x:c t="n" s="0">
        <x:v>10.96788</x:v>
      </x:c>
      <x:c t="n" s="0">
        <x:v>3.669389</x:v>
      </x:c>
      <x:c t="n" s="0">
        <x:v>16.15677</x:v>
      </x:c>
      <x:c t="n" s="0">
        <x:v>-6.088821</x:v>
      </x:c>
      <x:c t="n" s="0">
        <x:v>9.923324</x:v>
      </x:c>
      <x:c t="n" s="0">
        <x:v>6.420786</x:v>
      </x:c>
      <x:c t="n" s="0">
        <x:v>7.7526</x:v>
      </x:c>
      <x:c t="n" s="0">
        <x:v>16.78629</x:v>
      </x:c>
      <x:c t="n" s="0">
        <x:v>20.96552</x:v>
      </x:c>
      <x:c t="n" s="0">
        <x:v>15.33975</x:v>
      </x:c>
      <x:c t="n" s="0">
        <x:v>22.26571</x:v>
      </x:c>
      <x:c t="n" s="0">
        <x:v>25.96376</x:v>
      </x:c>
      <x:c t="n" s="0">
        <x:v>26.07586</x:v>
      </x:c>
      <x:c t="n" s="0">
        <x:v>22.89582</x:v>
      </x:c>
      <x:c t="n" s="0">
        <x:v>29.54278</x:v>
      </x:c>
      <x:c t="n" s="0">
        <x:v>33.59265</x:v>
      </x:c>
      <x:c t="n" s="0">
        <x:v>26.59322</x:v>
      </x:c>
      <x:c t="n" s="0">
        <x:v>23.89628</x:v>
      </x:c>
      <x:c t="n" s="0">
        <x:v>22.39833</x:v>
      </x:c>
      <x:c t="n" s="0">
        <x:v>28.46239</x:v>
      </x:c>
      <x:c t="n" s="0">
        <x:v>36.26105</x:v>
      </x:c>
      <x:c t="n" s="0">
        <x:v>35.10535</x:v>
      </x:c>
      <x:c t="n" s="0">
        <x:v>36.7485</x:v>
      </x:c>
      <x:c t="n" s="0">
        <x:v>8.872913</x:v>
      </x:c>
      <x:c t="n" s="0">
        <x:v>11.38787</x:v>
      </x:c>
      <x:c t="n" s="0">
        <x:v>10.79481</x:v>
      </x:c>
      <x:c t="n" s="0">
        <x:v>2.563921</x:v>
      </x:c>
      <x:c t="n" s="0">
        <x:v>5.756794</x:v>
      </x:c>
      <x:c t="n" s="0">
        <x:v>3.730446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43944.1700694444</x:v>
      </x:c>
      <x:c t="n" s="7">
        <x:v>43944.1700694444</x:v>
      </x:c>
      <x:c t="n" s="0">
        <x:v>41.32689</x:v>
      </x:c>
      <x:c t="n" s="0">
        <x:v>54.20069</x:v>
      </x:c>
      <x:c t="n" s="0">
        <x:v>51.3716</x:v>
      </x:c>
      <x:c t="n" s="0">
        <x:v>57.43559</x:v>
      </x:c>
      <x:c t="n" s="0">
        <x:v>-22.00208</x:v>
      </x:c>
      <x:c t="n" s="0">
        <x:v>-22.1793</x:v>
      </x:c>
      <x:c t="n" s="0">
        <x:v>-21.0876</x:v>
      </x:c>
      <x:c t="n" s="0">
        <x:v>-14.63376</x:v>
      </x:c>
      <x:c t="n" s="0">
        <x:v>-6.975254</x:v>
      </x:c>
      <x:c t="n" s="0">
        <x:v>-4.706682</x:v>
      </x:c>
      <x:c t="n" s="0">
        <x:v>4.342055</x:v>
      </x:c>
      <x:c t="n" s="0">
        <x:v>11.11137</x:v>
      </x:c>
      <x:c t="n" s="0">
        <x:v>8.709189</x:v>
      </x:c>
      <x:c t="n" s="0">
        <x:v>14.85855</x:v>
      </x:c>
      <x:c t="n" s="0">
        <x:v>13.14426</x:v>
      </x:c>
      <x:c t="n" s="0">
        <x:v>12.09371</x:v>
      </x:c>
      <x:c t="n" s="0">
        <x:v>10.92265</x:v>
      </x:c>
      <x:c t="n" s="0">
        <x:v>13.59696</x:v>
      </x:c>
      <x:c t="n" s="0">
        <x:v>18.48985</x:v>
      </x:c>
      <x:c t="n" s="0">
        <x:v>19.9966</x:v>
      </x:c>
      <x:c t="n" s="0">
        <x:v>20.26497</x:v>
      </x:c>
      <x:c t="n" s="0">
        <x:v>22.76378</x:v>
      </x:c>
      <x:c t="n" s="0">
        <x:v>25.55551</x:v>
      </x:c>
      <x:c t="n" s="0">
        <x:v>24.54495</x:v>
      </x:c>
      <x:c t="n" s="0">
        <x:v>27.83995</x:v>
      </x:c>
      <x:c t="n" s="0">
        <x:v>28.31538</x:v>
      </x:c>
      <x:c t="n" s="0">
        <x:v>29.51664</x:v>
      </x:c>
      <x:c t="n" s="0">
        <x:v>26.51974</x:v>
      </x:c>
      <x:c t="n" s="0">
        <x:v>24.54003</x:v>
      </x:c>
      <x:c t="n" s="0">
        <x:v>23.14497</x:v>
      </x:c>
      <x:c t="n" s="0">
        <x:v>30.28682</x:v>
      </x:c>
      <x:c t="n" s="0">
        <x:v>37.4944</x:v>
      </x:c>
      <x:c t="n" s="0">
        <x:v>36.07684</x:v>
      </x:c>
      <x:c t="n" s="0">
        <x:v>37.05133</x:v>
      </x:c>
      <x:c t="n" s="0">
        <x:v>7.606219</x:v>
      </x:c>
      <x:c t="n" s="0">
        <x:v>11.19389</x:v>
      </x:c>
      <x:c t="n" s="0">
        <x:v>10.10918</x:v>
      </x:c>
      <x:c t="n" s="0">
        <x:v>2.881551</x:v>
      </x:c>
      <x:c t="n" s="0">
        <x:v>5.223783</x:v>
      </x:c>
      <x:c t="n" s="0">
        <x:v>3.484086</x:v>
      </x:c>
      <x:c t="n" s="0">
        <x:v>-21.31538</x:v>
      </x:c>
      <x:c t="n" s="0">
        <x:v>-24.44284</x:v>
      </x:c>
      <x:c t="n" s="0">
        <x:v>-19.64267</x:v>
      </x:c>
      <x:c t="n" s="0">
        <x:v>-14.50464</x:v>
      </x:c>
      <x:c t="n" s="0">
        <x:v>-6.970925</x:v>
      </x:c>
      <x:c t="n" s="0">
        <x:v>-9.368797</x:v>
      </x:c>
      <x:c t="n" s="0">
        <x:v>1.179783</x:v>
      </x:c>
      <x:c t="n" s="0">
        <x:v>12.11565</x:v>
      </x:c>
      <x:c t="n" s="0">
        <x:v>7.161877</x:v>
      </x:c>
      <x:c t="n" s="0">
        <x:v>16.15677</x:v>
      </x:c>
      <x:c t="n" s="0">
        <x:v>-6.088821</x:v>
      </x:c>
      <x:c t="n" s="0">
        <x:v>11.16267</x:v>
      </x:c>
      <x:c t="n" s="0">
        <x:v>6.420786</x:v>
      </x:c>
      <x:c t="n" s="0">
        <x:v>14.80071</x:v>
      </x:c>
      <x:c t="n" s="0">
        <x:v>14.2689</x:v>
      </x:c>
      <x:c t="n" s="0">
        <x:v>14.21682</x:v>
      </x:c>
      <x:c t="n" s="0">
        <x:v>21.61788</x:v>
      </x:c>
      <x:c t="n" s="0">
        <x:v>10.29908</x:v>
      </x:c>
      <x:c t="n" s="0">
        <x:v>20.4894</x:v>
      </x:c>
      <x:c t="n" s="0">
        <x:v>27.0115</x:v>
      </x:c>
      <x:c t="n" s="0">
        <x:v>18.06659</x:v>
      </x:c>
      <x:c t="n" s="0">
        <x:v>26.60604</x:v>
      </x:c>
      <x:c t="n" s="0">
        <x:v>28.4717</x:v>
      </x:c>
      <x:c t="n" s="0">
        <x:v>24.69735</x:v>
      </x:c>
      <x:c t="n" s="0">
        <x:v>21.00997</x:v>
      </x:c>
      <x:c t="n" s="0">
        <x:v>20.33732</x:v>
      </x:c>
      <x:c t="n" s="0">
        <x:v>29.61588</x:v>
      </x:c>
      <x:c t="n" s="0">
        <x:v>30.73602</x:v>
      </x:c>
      <x:c t="n" s="0">
        <x:v>35.14195</x:v>
      </x:c>
      <x:c t="n" s="0">
        <x:v>38.35816</x:v>
      </x:c>
      <x:c t="n" s="0">
        <x:v>6.51359</x:v>
      </x:c>
      <x:c t="n" s="0">
        <x:v>11.95053</x:v>
      </x:c>
      <x:c t="n" s="0">
        <x:v>10.51711</x:v>
      </x:c>
      <x:c t="n" s="0">
        <x:v>3.3731</x:v>
      </x:c>
      <x:c t="n" s="0">
        <x:v>4.867126</x:v>
      </x:c>
      <x:c t="n" s="0">
        <x:v>2.667401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43944.1700694444</x:v>
      </x:c>
      <x:c t="n" s="7">
        <x:v>43944.1700694444</x:v>
      </x:c>
      <x:c t="n" s="0">
        <x:v>40.0407</x:v>
      </x:c>
      <x:c t="n" s="0">
        <x:v>54.20069</x:v>
      </x:c>
      <x:c t="n" s="0">
        <x:v>59.16711</x:v>
      </x:c>
      <x:c t="n" s="0">
        <x:v>67.13596</x:v>
      </x:c>
      <x:c t="n" s="0">
        <x:v>-21.89507</x:v>
      </x:c>
      <x:c t="n" s="0">
        <x:v>-22.44508</x:v>
      </x:c>
      <x:c t="n" s="0">
        <x:v>-20.84447</x:v>
      </x:c>
      <x:c t="n" s="0">
        <x:v>-14.61472</x:v>
      </x:c>
      <x:c t="n" s="0">
        <x:v>-6.974631</x:v>
      </x:c>
      <x:c t="n" s="0">
        <x:v>-5.145385</x:v>
      </x:c>
      <x:c t="n" s="0">
        <x:v>3.756996</x:v>
      </x:c>
      <x:c t="n" s="0">
        <x:v>11.27325</x:v>
      </x:c>
      <x:c t="n" s="0">
        <x:v>8.599569</x:v>
      </x:c>
      <x:c t="n" s="0">
        <x:v>14.99029</x:v>
      </x:c>
      <x:c t="n" s="0">
        <x:v>12.4678</x:v>
      </x:c>
      <x:c t="n" s="0">
        <x:v>12.18218</x:v>
      </x:c>
      <x:c t="n" s="0">
        <x:v>11.40162</x:v>
      </x:c>
      <x:c t="n" s="0">
        <x:v>14.75068</x:v>
      </x:c>
      <x:c t="n" s="0">
        <x:v>18.09152</x:v>
      </x:c>
      <x:c t="n" s="0">
        <x:v>19.79821</x:v>
      </x:c>
      <x:c t="n" s="0">
        <x:v>20.64471</x:v>
      </x:c>
      <x:c t="n" s="0">
        <x:v>22.22525</x:v>
      </x:c>
      <x:c t="n" s="0">
        <x:v>25.66747</x:v>
      </x:c>
      <x:c t="n" s="0">
        <x:v>24.32421</x:v>
      </x:c>
      <x:c t="n" s="0">
        <x:v>27.71911</x:v>
      </x:c>
      <x:c t="n" s="0">
        <x:v>29.1025</x:v>
      </x:c>
      <x:c t="n" s="0">
        <x:v>29.60545</x:v>
      </x:c>
      <x:c t="n" s="0">
        <x:v>26.11153</x:v>
      </x:c>
      <x:c t="n" s="0">
        <x:v>24.3647</x:v>
      </x:c>
      <x:c t="n" s="0">
        <x:v>22.77627</x:v>
      </x:c>
      <x:c t="n" s="0">
        <x:v>30.16862</x:v>
      </x:c>
      <x:c t="n" s="0">
        <x:v>37.14574</x:v>
      </x:c>
      <x:c t="n" s="0">
        <x:v>35.8661</x:v>
      </x:c>
      <x:c t="n" s="0">
        <x:v>36.7325</x:v>
      </x:c>
      <x:c t="n" s="0">
        <x:v>7.376626</x:v>
      </x:c>
      <x:c t="n" s="0">
        <x:v>11.37026</x:v>
      </x:c>
      <x:c t="n" s="0">
        <x:v>10.32053</x:v>
      </x:c>
      <x:c t="n" s="0">
        <x:v>2.896152</x:v>
      </x:c>
      <x:c t="n" s="0">
        <x:v>5.329666</x:v>
      </x:c>
      <x:c t="n" s="0">
        <x:v>3.427645</x:v>
      </x:c>
      <x:c t="n" s="0">
        <x:v>-21.31538</x:v>
      </x:c>
      <x:c t="n" s="0">
        <x:v>-25.31029</x:v>
      </x:c>
      <x:c t="n" s="0">
        <x:v>-19.32738</x:v>
      </x:c>
      <x:c t="n" s="0">
        <x:v>-14.07341</x:v>
      </x:c>
      <x:c t="n" s="0">
        <x:v>-6.970925</x:v>
      </x:c>
      <x:c t="n" s="0">
        <x:v>-9.368797</x:v>
      </x:c>
      <x:c t="n" s="0">
        <x:v>-4.303221</x:v>
      </x:c>
      <x:c t="n" s="0">
        <x:v>11.72789</x:v>
      </x:c>
      <x:c t="n" s="0">
        <x:v>7.896057</x:v>
      </x:c>
      <x:c t="n" s="0">
        <x:v>15.40781</x:v>
      </x:c>
      <x:c t="n" s="0">
        <x:v>-6.088821</x:v>
      </x:c>
      <x:c t="n" s="0">
        <x:v>12.66647</x:v>
      </x:c>
      <x:c t="n" s="0">
        <x:v>15.07116</x:v>
      </x:c>
      <x:c t="n" s="0">
        <x:v>18.48876</x:v>
      </x:c>
      <x:c t="n" s="0">
        <x:v>14.80986</x:v>
      </x:c>
      <x:c t="n" s="0">
        <x:v>18.38976</x:v>
      </x:c>
      <x:c t="n" s="0">
        <x:v>19.70387</x:v>
      </x:c>
      <x:c t="n" s="0">
        <x:v>21.1904</x:v>
      </x:c>
      <x:c t="n" s="0">
        <x:v>28.32758</x:v>
      </x:c>
      <x:c t="n" s="0">
        <x:v>25.70465</x:v>
      </x:c>
      <x:c t="n" s="0">
        <x:v>28.59779</x:v>
      </x:c>
      <x:c t="n" s="0">
        <x:v>31.57555</x:v>
      </x:c>
      <x:c t="n" s="0">
        <x:v>28.63035</x:v>
      </x:c>
      <x:c t="n" s="0">
        <x:v>21.93522</x:v>
      </x:c>
      <x:c t="n" s="0">
        <x:v>23.62969</x:v>
      </x:c>
      <x:c t="n" s="0">
        <x:v>19.50317</x:v>
      </x:c>
      <x:c t="n" s="0">
        <x:v>27.88142</x:v>
      </x:c>
      <x:c t="n" s="0">
        <x:v>34.8455</x:v>
      </x:c>
      <x:c t="n" s="0">
        <x:v>33.02822</x:v>
      </x:c>
      <x:c t="n" s="0">
        <x:v>31.343</x:v>
      </x:c>
      <x:c t="n" s="0">
        <x:v>7.457281</x:v>
      </x:c>
      <x:c t="n" s="0">
        <x:v>12.39412</x:v>
      </x:c>
      <x:c t="n" s="0">
        <x:v>10.93722</x:v>
      </x:c>
      <x:c t="n" s="0">
        <x:v>2.640683</x:v>
      </x:c>
      <x:c t="n" s="0">
        <x:v>5.632501</x:v>
      </x:c>
      <x:c t="n" s="0">
        <x:v>3.998523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43944.1700694444</x:v>
      </x:c>
      <x:c t="n" s="7">
        <x:v>43944.1700694444</x:v>
      </x:c>
      <x:c t="n" s="0">
        <x:v>39.33007</x:v>
      </x:c>
      <x:c t="n" s="0">
        <x:v>54.20069</x:v>
      </x:c>
      <x:c t="n" s="0">
        <x:v>65.41282</x:v>
      </x:c>
      <x:c t="n" s="0">
        <x:v>69.82442</x:v>
      </x:c>
      <x:c t="n" s="0">
        <x:v>-21.80575</x:v>
      </x:c>
      <x:c t="n" s="0">
        <x:v>-22.96502</x:v>
      </x:c>
      <x:c t="n" s="0">
        <x:v>-20.43958</x:v>
      </x:c>
      <x:c t="n" s="0">
        <x:v>-14.36589</x:v>
      </x:c>
      <x:c t="n" s="0">
        <x:v>-6.974097</x:v>
      </x:c>
      <x:c t="n" s="0">
        <x:v>-5.558682</x:v>
      </x:c>
      <x:c t="n" s="0">
        <x:v>3.186204</x:v>
      </x:c>
      <x:c t="n" s="0">
        <x:v>11.17554</x:v>
      </x:c>
      <x:c t="n" s="0">
        <x:v>8.50371</x:v>
      </x:c>
      <x:c t="n" s="0">
        <x:v>15.0538</x:v>
      </x:c>
      <x:c t="n" s="0">
        <x:v>11.87082</x:v>
      </x:c>
      <x:c t="n" s="0">
        <x:v>12.25633</x:v>
      </x:c>
      <x:c t="n" s="0">
        <x:v>12.17106</x:v>
      </x:c>
      <x:c t="n" s="0">
        <x:v>15.20596</x:v>
      </x:c>
      <x:c t="n" s="0">
        <x:v>17.76423</x:v>
      </x:c>
      <x:c t="n" s="0">
        <x:v>19.61307</x:v>
      </x:c>
      <x:c t="n" s="0">
        <x:v>20.31482</x:v>
      </x:c>
      <x:c t="n" s="0">
        <x:v>22.35192</x:v>
      </x:c>
      <x:c t="n" s="0">
        <x:v>26.43319</x:v>
      </x:c>
      <x:c t="n" s="0">
        <x:v>24.81645</x:v>
      </x:c>
      <x:c t="n" s="0">
        <x:v>27.63811</x:v>
      </x:c>
      <x:c t="n" s="0">
        <x:v>29.19916</x:v>
      </x:c>
      <x:c t="n" s="0">
        <x:v>29.07548</x:v>
      </x:c>
      <x:c t="n" s="0">
        <x:v>25.96165</x:v>
      </x:c>
      <x:c t="n" s="0">
        <x:v>24.16533</x:v>
      </x:c>
      <x:c t="n" s="0">
        <x:v>22.5724</x:v>
      </x:c>
      <x:c t="n" s="0">
        <x:v>29.93982</x:v>
      </x:c>
      <x:c t="n" s="0">
        <x:v>36.83378</x:v>
      </x:c>
      <x:c t="n" s="0">
        <x:v>35.47559</x:v>
      </x:c>
      <x:c t="n" s="0">
        <x:v>36.27554</x:v>
      </x:c>
      <x:c t="n" s="0">
        <x:v>7.715704</x:v>
      </x:c>
      <x:c t="n" s="0">
        <x:v>11.49372</x:v>
      </x:c>
      <x:c t="n" s="0">
        <x:v>10.23987</x:v>
      </x:c>
      <x:c t="n" s="0">
        <x:v>2.759954</x:v>
      </x:c>
      <x:c t="n" s="0">
        <x:v>5.234488</x:v>
      </x:c>
      <x:c t="n" s="0">
        <x:v>3.488795</x:v>
      </x:c>
      <x:c t="n" s="0">
        <x:v>-21.31538</x:v>
      </x:c>
      <x:c t="n" s="0">
        <x:v>-29.16826</x:v>
      </x:c>
      <x:c t="n" s="0">
        <x:v>-18.49924</x:v>
      </x:c>
      <x:c t="n" s="0">
        <x:v>-12.9892</x:v>
      </x:c>
      <x:c t="n" s="0">
        <x:v>-6.970925</x:v>
      </x:c>
      <x:c t="n" s="0">
        <x:v>-9.368797</x:v>
      </x:c>
      <x:c t="n" s="0">
        <x:v>-4.303221</x:v>
      </x:c>
      <x:c t="n" s="0">
        <x:v>10.30013</x:v>
      </x:c>
      <x:c t="n" s="0">
        <x:v>7.896057</x:v>
      </x:c>
      <x:c t="n" s="0">
        <x:v>15.40781</x:v>
      </x:c>
      <x:c t="n" s="0">
        <x:v>5.319536</x:v>
      </x:c>
      <x:c t="n" s="0">
        <x:v>12.66647</x:v>
      </x:c>
      <x:c t="n" s="0">
        <x:v>15.07116</x:v>
      </x:c>
      <x:c t="n" s="0">
        <x:v>14.44219</x:v>
      </x:c>
      <x:c t="n" s="0">
        <x:v>17.14223</x:v>
      </x:c>
      <x:c t="n" s="0">
        <x:v>17.79161</x:v>
      </x:c>
      <x:c t="n" s="0">
        <x:v>20.02619</x:v>
      </x:c>
      <x:c t="n" s="0">
        <x:v>21.68518</x:v>
      </x:c>
      <x:c t="n" s="0">
        <x:v>29.88413</x:v>
      </x:c>
      <x:c t="n" s="0">
        <x:v>24.24988</x:v>
      </x:c>
      <x:c t="n" s="0">
        <x:v>27.4415</x:v>
      </x:c>
      <x:c t="n" s="0">
        <x:v>31.24409</x:v>
      </x:c>
      <x:c t="n" s="0">
        <x:v>20.36856</x:v>
      </x:c>
      <x:c t="n" s="0">
        <x:v>24.95179</x:v>
      </x:c>
      <x:c t="n" s="0">
        <x:v>22.87969</x:v>
      </x:c>
      <x:c t="n" s="0">
        <x:v>20.0851</x:v>
      </x:c>
      <x:c t="n" s="0">
        <x:v>28.57863</x:v>
      </x:c>
      <x:c t="n" s="0">
        <x:v>33.83328</x:v>
      </x:c>
      <x:c t="n" s="0">
        <x:v>31.97348</x:v>
      </x:c>
      <x:c t="n" s="0">
        <x:v>30.65899</x:v>
      </x:c>
      <x:c t="n" s="0">
        <x:v>8.143879</x:v>
      </x:c>
      <x:c t="n" s="0">
        <x:v>11.73851</x:v>
      </x:c>
      <x:c t="n" s="0">
        <x:v>10.12216</x:v>
      </x:c>
      <x:c t="n" s="0">
        <x:v>2.692359</x:v>
      </x:c>
      <x:c t="n" s="0">
        <x:v>3.793826</x:v>
      </x:c>
      <x:c t="n" s="0">
        <x:v>2.965784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43944.1700694444</x:v>
      </x:c>
      <x:c t="n" s="7">
        <x:v>43944.1700694444</x:v>
      </x:c>
      <x:c t="n" s="0">
        <x:v>39.55071</x:v>
      </x:c>
      <x:c t="n" s="0">
        <x:v>54.20069</x:v>
      </x:c>
      <x:c t="n" s="0">
        <x:v>57.90315</x:v>
      </x:c>
      <x:c t="n" s="0">
        <x:v>65.45191</x:v>
      </x:c>
      <x:c t="n" s="0">
        <x:v>-21.731</x:v>
      </x:c>
      <x:c t="n" s="0">
        <x:v>-23.50739</x:v>
      </x:c>
      <x:c t="n" s="0">
        <x:v>-20.09657</x:v>
      </x:c>
      <x:c t="n" s="0">
        <x:v>-14.13568</x:v>
      </x:c>
      <x:c t="n" s="0">
        <x:v>-7.111135</x:v>
      </x:c>
      <x:c t="n" s="0">
        <x:v>-5.945735</x:v>
      </x:c>
      <x:c t="n" s="0">
        <x:v>2.631256</x:v>
      </x:c>
      <x:c t="n" s="0">
        <x:v>11.05824</x:v>
      </x:c>
      <x:c t="n" s="0">
        <x:v>8.300644</x:v>
      </x:c>
      <x:c t="n" s="0">
        <x:v>15.10731</x:v>
      </x:c>
      <x:c t="n" s="0">
        <x:v>11.36765</x:v>
      </x:c>
      <x:c t="n" s="0">
        <x:v>12.31867</x:v>
      </x:c>
      <x:c t="n" s="0">
        <x:v>12.49335</x:v>
      </x:c>
      <x:c t="n" s="0">
        <x:v>14.5681</x:v>
      </x:c>
      <x:c t="n" s="0">
        <x:v>18.18031</x:v>
      </x:c>
      <x:c t="n" s="0">
        <x:v>19.086</x:v>
      </x:c>
      <x:c t="n" s="0">
        <x:v>20.04981</x:v>
      </x:c>
      <x:c t="n" s="0">
        <x:v>21.94827</x:v>
      </x:c>
      <x:c t="n" s="0">
        <x:v>26.77679</x:v>
      </x:c>
      <x:c t="n" s="0">
        <x:v>24.49025</x:v>
      </x:c>
      <x:c t="n" s="0">
        <x:v>28.17992</x:v>
      </x:c>
      <x:c t="n" s="0">
        <x:v>29.30098</x:v>
      </x:c>
      <x:c t="n" s="0">
        <x:v>28.80342</x:v>
      </x:c>
      <x:c t="n" s="0">
        <x:v>25.93706</x:v>
      </x:c>
      <x:c t="n" s="0">
        <x:v>23.9901</x:v>
      </x:c>
      <x:c t="n" s="0">
        <x:v>22.11836</x:v>
      </x:c>
      <x:c t="n" s="0">
        <x:v>29.76023</x:v>
      </x:c>
      <x:c t="n" s="0">
        <x:v>36.41236</x:v>
      </x:c>
      <x:c t="n" s="0">
        <x:v>34.97388</x:v>
      </x:c>
      <x:c t="n" s="0">
        <x:v>35.68325</x:v>
      </x:c>
      <x:c t="n" s="0">
        <x:v>8.356151</x:v>
      </x:c>
      <x:c t="n" s="0">
        <x:v>11.60894</x:v>
      </x:c>
      <x:c t="n" s="0">
        <x:v>10.36459</x:v>
      </x:c>
      <x:c t="n" s="0">
        <x:v>2.820811</x:v>
      </x:c>
      <x:c t="n" s="0">
        <x:v>5.042765</x:v>
      </x:c>
      <x:c t="n" s="0">
        <x:v>3.366093</x:v>
      </x:c>
      <x:c t="n" s="0">
        <x:v>-21.31538</x:v>
      </x:c>
      <x:c t="n" s="0">
        <x:v>-29.16826</x:v>
      </x:c>
      <x:c t="n" s="0">
        <x:v>-18.49924</x:v>
      </x:c>
      <x:c t="n" s="0">
        <x:v>-12.9892</x:v>
      </x:c>
      <x:c t="n" s="0">
        <x:v>-10.00916</x:v>
      </x:c>
      <x:c t="n" s="0">
        <x:v>-9.368797</x:v>
      </x:c>
      <x:c t="n" s="0">
        <x:v>-4.303221</x:v>
      </x:c>
      <x:c t="n" s="0">
        <x:v>10.30013</x:v>
      </x:c>
      <x:c t="n" s="0">
        <x:v>4.93125</x:v>
      </x:c>
      <x:c t="n" s="0">
        <x:v>14.40971</x:v>
      </x:c>
      <x:c t="n" s="0">
        <x:v>5.860026</x:v>
      </x:c>
      <x:c t="n" s="0">
        <x:v>13.03712</x:v>
      </x:c>
      <x:c t="n" s="0">
        <x:v>11.96708</x:v>
      </x:c>
      <x:c t="n" s="0">
        <x:v>3.285564</x:v>
      </x:c>
      <x:c t="n" s="0">
        <x:v>20.41249</x:v>
      </x:c>
      <x:c t="n" s="0">
        <x:v>7.016689</x:v>
      </x:c>
      <x:c t="n" s="0">
        <x:v>12.63579</x:v>
      </x:c>
      <x:c t="n" s="0">
        <x:v>15.43608</x:v>
      </x:c>
      <x:c t="n" s="0">
        <x:v>29.20036</x:v>
      </x:c>
      <x:c t="n" s="0">
        <x:v>20.50286</x:v>
      </x:c>
      <x:c t="n" s="0">
        <x:v>29.62333</x:v>
      </x:c>
      <x:c t="n" s="0">
        <x:v>28.32413</x:v>
      </x:c>
      <x:c t="n" s="0">
        <x:v>28.59182</x:v>
      </x:c>
      <x:c t="n" s="0">
        <x:v>25.35805</x:v>
      </x:c>
      <x:c t="n" s="0">
        <x:v>22.54362</x:v>
      </x:c>
      <x:c t="n" s="0">
        <x:v>20.4568</x:v>
      </x:c>
      <x:c t="n" s="0">
        <x:v>30.91636</x:v>
      </x:c>
      <x:c t="n" s="0">
        <x:v>31.84817</x:v>
      </x:c>
      <x:c t="n" s="0">
        <x:v>28.74443</x:v>
      </x:c>
      <x:c t="n" s="0">
        <x:v>27.16458</x:v>
      </x:c>
      <x:c t="n" s="0">
        <x:v>12.86169</x:v>
      </x:c>
      <x:c t="n" s="0">
        <x:v>12.78404</x:v>
      </x:c>
      <x:c t="n" s="0">
        <x:v>11.19784</x:v>
      </x:c>
      <x:c t="n" s="0">
        <x:v>2.341281</x:v>
      </x:c>
      <x:c t="n" s="0">
        <x:v>5.010812</x:v>
      </x:c>
      <x:c t="n" s="0">
        <x:v>2.973771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43944.1700694444</x:v>
      </x:c>
      <x:c t="n" s="7">
        <x:v>43944.1700694444</x:v>
      </x:c>
      <x:c t="n" s="0">
        <x:v>42.73148</x:v>
      </x:c>
      <x:c t="n" s="0">
        <x:v>54.20069</x:v>
      </x:c>
      <x:c t="n" s="0">
        <x:v>63.26717</x:v>
      </x:c>
      <x:c t="n" s="0">
        <x:v>68.79222</x:v>
      </x:c>
      <x:c t="n" s="0">
        <x:v>-21.66803</x:v>
      </x:c>
      <x:c t="n" s="0">
        <x:v>-24.03128</x:v>
      </x:c>
      <x:c t="n" s="0">
        <x:v>-19.82367</x:v>
      </x:c>
      <x:c t="n" s="0">
        <x:v>-13.9483</x:v>
      </x:c>
      <x:c t="n" s="0">
        <x:v>-7.64955</x:v>
      </x:c>
      <x:c t="n" s="0">
        <x:v>-6.306002</x:v>
      </x:c>
      <x:c t="n" s="0">
        <x:v>2.093776</x:v>
      </x:c>
      <x:c t="n" s="0">
        <x:v>10.95549</x:v>
      </x:c>
      <x:c t="n" s="0">
        <x:v>7.754062</x:v>
      </x:c>
      <x:c t="n" s="0">
        <x:v>14.635</x:v>
      </x:c>
      <x:c t="n" s="0">
        <x:v>10.88634</x:v>
      </x:c>
      <x:c t="n" s="0">
        <x:v>12.57976</x:v>
      </x:c>
      <x:c t="n" s="0">
        <x:v>12.04716</x:v>
      </x:c>
      <x:c t="n" s="0">
        <x:v>14.71281</x:v>
      </x:c>
      <x:c t="n" s="0">
        <x:v>18.34001</x:v>
      </x:c>
      <x:c t="n" s="0">
        <x:v>18.82927</x:v>
      </x:c>
      <x:c t="n" s="0">
        <x:v>19.74037</x:v>
      </x:c>
      <x:c t="n" s="0">
        <x:v>21.42644</x:v>
      </x:c>
      <x:c t="n" s="0">
        <x:v>27.13626</x:v>
      </x:c>
      <x:c t="n" s="0">
        <x:v>24.05099</x:v>
      </x:c>
      <x:c t="n" s="0">
        <x:v>27.80811</x:v>
      </x:c>
      <x:c t="n" s="0">
        <x:v>29.29425</x:v>
      </x:c>
      <x:c t="n" s="0">
        <x:v>28.71887</x:v>
      </x:c>
      <x:c t="n" s="0">
        <x:v>25.5548</x:v>
      </x:c>
      <x:c t="n" s="0">
        <x:v>24.0157</x:v>
      </x:c>
      <x:c t="n" s="0">
        <x:v>22.60473</x:v>
      </x:c>
      <x:c t="n" s="0">
        <x:v>30.70403</x:v>
      </x:c>
      <x:c t="n" s="0">
        <x:v>35.90517</x:v>
      </x:c>
      <x:c t="n" s="0">
        <x:v>34.42427</x:v>
      </x:c>
      <x:c t="n" s="0">
        <x:v>35.09518</x:v>
      </x:c>
      <x:c t="n" s="0">
        <x:v>9.786878</x:v>
      </x:c>
      <x:c t="n" s="0">
        <x:v>11.54765</x:v>
      </x:c>
      <x:c t="n" s="0">
        <x:v>10.35336</x:v>
      </x:c>
      <x:c t="n" s="0">
        <x:v>2.672813</x:v>
      </x:c>
      <x:c t="n" s="0">
        <x:v>5.131138</x:v>
      </x:c>
      <x:c t="n" s="0">
        <x:v>3.28771</x:v>
      </x:c>
      <x:c t="n" s="0">
        <x:v>-21.31538</x:v>
      </x:c>
      <x:c t="n" s="0">
        <x:v>-29.16826</x:v>
      </x:c>
      <x:c t="n" s="0">
        <x:v>-18.49924</x:v>
      </x:c>
      <x:c t="n" s="0">
        <x:v>-12.9892</x:v>
      </x:c>
      <x:c t="n" s="0">
        <x:v>-14.07348</x:v>
      </x:c>
      <x:c t="n" s="0">
        <x:v>-9.368797</x:v>
      </x:c>
      <x:c t="n" s="0">
        <x:v>-4.320502</x:v>
      </x:c>
      <x:c t="n" s="0">
        <x:v>9.774961</x:v>
      </x:c>
      <x:c t="n" s="0">
        <x:v>1.085535</x:v>
      </x:c>
      <x:c t="n" s="0">
        <x:v>7.929173</x:v>
      </x:c>
      <x:c t="n" s="0">
        <x:v>5.860026</x:v>
      </x:c>
      <x:c t="n" s="0">
        <x:v>13.99024</x:v>
      </x:c>
      <x:c t="n" s="0">
        <x:v>7.693554</x:v>
      </x:c>
      <x:c t="n" s="0">
        <x:v>17.62918</x:v>
      </x:c>
      <x:c t="n" s="0">
        <x:v>17.62773</x:v>
      </x:c>
      <x:c t="n" s="0">
        <x:v>18.99442</x:v>
      </x:c>
      <x:c t="n" s="0">
        <x:v>19.55993</x:v>
      </x:c>
      <x:c t="n" s="0">
        <x:v>16.73463</x:v>
      </x:c>
      <x:c t="n" s="0">
        <x:v>25.4258</x:v>
      </x:c>
      <x:c t="n" s="0">
        <x:v>20.04152</x:v>
      </x:c>
      <x:c t="n" s="0">
        <x:v>25.8201</x:v>
      </x:c>
      <x:c t="n" s="0">
        <x:v>29.57458</x:v>
      </x:c>
      <x:c t="n" s="0">
        <x:v>27.29884</x:v>
      </x:c>
      <x:c t="n" s="0">
        <x:v>26.29202</x:v>
      </x:c>
      <x:c t="n" s="0">
        <x:v>24.33879</x:v>
      </x:c>
      <x:c t="n" s="0">
        <x:v>24.54839</x:v>
      </x:c>
      <x:c t="n" s="0">
        <x:v>35.87749</x:v>
      </x:c>
      <x:c t="n" s="0">
        <x:v>29.62795</x:v>
      </x:c>
      <x:c t="n" s="0">
        <x:v>26.01702</x:v>
      </x:c>
      <x:c t="n" s="0">
        <x:v>29.86036</x:v>
      </x:c>
      <x:c t="n" s="0">
        <x:v>13.21204</x:v>
      </x:c>
      <x:c t="n" s="0">
        <x:v>11.94809</x:v>
      </x:c>
      <x:c t="n" s="0">
        <x:v>9.898937</x:v>
      </x:c>
      <x:c t="n" s="0">
        <x:v>2.715851</x:v>
      </x:c>
      <x:c t="n" s="0">
        <x:v>5.337355</x:v>
      </x:c>
      <x:c t="n" s="0">
        <x:v>2.967888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43944.1700694444</x:v>
      </x:c>
      <x:c t="n" s="7">
        <x:v>43944.1700694444</x:v>
      </x:c>
      <x:c t="n" s="0">
        <x:v>44.07141</x:v>
      </x:c>
      <x:c t="n" s="0">
        <x:v>54.20069</x:v>
      </x:c>
      <x:c t="n" s="0">
        <x:v>60.11609</x:v>
      </x:c>
      <x:c t="n" s="0">
        <x:v>66.81411</x:v>
      </x:c>
      <x:c t="n" s="0">
        <x:v>-21.61499</x:v>
      </x:c>
      <x:c t="n" s="0">
        <x:v>-24.53479</x:v>
      </x:c>
      <x:c t="n" s="0">
        <x:v>-19.60344</x:v>
      </x:c>
      <x:c t="n" s="0">
        <x:v>-13.79444</x:v>
      </x:c>
      <x:c t="n" s="0">
        <x:v>-8.168947</x:v>
      </x:c>
      <x:c t="n" s="0">
        <x:v>-6.63927</x:v>
      </x:c>
      <x:c t="n" s="0">
        <x:v>1.571422</x:v>
      </x:c>
      <x:c t="n" s="0">
        <x:v>10.45961</x:v>
      </x:c>
      <x:c t="n" s="0">
        <x:v>7.225751</x:v>
      </x:c>
      <x:c t="n" s="0">
        <x:v>14.10538</x:v>
      </x:c>
      <x:c t="n" s="0">
        <x:v>10.42831</x:v>
      </x:c>
      <x:c t="n" s="0">
        <x:v>12.81645</x:v>
      </x:c>
      <x:c t="n" s="0">
        <x:v>11.66752</x:v>
      </x:c>
      <x:c t="n" s="0">
        <x:v>15.42811</x:v>
      </x:c>
      <x:c t="n" s="0">
        <x:v>18.07498</x:v>
      </x:c>
      <x:c t="n" s="0">
        <x:v>18.96818</x:v>
      </x:c>
      <x:c t="n" s="0">
        <x:v>19.99914</x:v>
      </x:c>
      <x:c t="n" s="0">
        <x:v>21.733</x:v>
      </x:c>
      <x:c t="n" s="0">
        <x:v>27.0156</x:v>
      </x:c>
      <x:c t="n" s="0">
        <x:v>23.86341</x:v>
      </x:c>
      <x:c t="n" s="0">
        <x:v>28.52152</x:v>
      </x:c>
      <x:c t="n" s="0">
        <x:v>29.48651</x:v>
      </x:c>
      <x:c t="n" s="0">
        <x:v>28.46657</x:v>
      </x:c>
      <x:c t="n" s="0">
        <x:v>25.69853</x:v>
      </x:c>
      <x:c t="n" s="0">
        <x:v>24.2542</x:v>
      </x:c>
      <x:c t="n" s="0">
        <x:v>22.36048</x:v>
      </x:c>
      <x:c t="n" s="0">
        <x:v>33.54486</x:v>
      </x:c>
      <x:c t="n" s="0">
        <x:v>35.37646</x:v>
      </x:c>
      <x:c t="n" s="0">
        <x:v>34.00734</x:v>
      </x:c>
      <x:c t="n" s="0">
        <x:v>34.81311</x:v>
      </x:c>
      <x:c t="n" s="0">
        <x:v>9.805664</x:v>
      </x:c>
      <x:c t="n" s="0">
        <x:v>11.70506</x:v>
      </x:c>
      <x:c t="n" s="0">
        <x:v>10.24537</x:v>
      </x:c>
      <x:c t="n" s="0">
        <x:v>2.855458</x:v>
      </x:c>
      <x:c t="n" s="0">
        <x:v>5.057184</x:v>
      </x:c>
      <x:c t="n" s="0">
        <x:v>3.216166</x:v>
      </x:c>
      <x:c t="n" s="0">
        <x:v>-21.31741</x:v>
      </x:c>
      <x:c t="n" s="0">
        <x:v>-29.16826</x:v>
      </x:c>
      <x:c t="n" s="0">
        <x:v>-18.49924</x:v>
      </x:c>
      <x:c t="n" s="0">
        <x:v>-12.9892</x:v>
      </x:c>
      <x:c t="n" s="0">
        <x:v>-14.07348</x:v>
      </x:c>
      <x:c t="n" s="0">
        <x:v>-6.708117</x:v>
      </x:c>
      <x:c t="n" s="0">
        <x:v>-4.443434</x:v>
      </x:c>
      <x:c t="n" s="0">
        <x:v>-0.2156915</x:v>
      </x:c>
      <x:c t="n" s="0">
        <x:v>3.969047</x:v>
      </x:c>
      <x:c t="n" s="0">
        <x:v>7.929173</x:v>
      </x:c>
      <x:c t="n" s="0">
        <x:v>8.130473</x:v>
      </x:c>
      <x:c t="n" s="0">
        <x:v>13.99024</x:v>
      </x:c>
      <x:c t="n" s="0">
        <x:v>9.753681</x:v>
      </x:c>
      <x:c t="n" s="0">
        <x:v>17.62167</x:v>
      </x:c>
      <x:c t="n" s="0">
        <x:v>15.80803</x:v>
      </x:c>
      <x:c t="n" s="0">
        <x:v>19.84443</x:v>
      </x:c>
      <x:c t="n" s="0">
        <x:v>21.5368</x:v>
      </x:c>
      <x:c t="n" s="0">
        <x:v>23.59265</x:v>
      </x:c>
      <x:c t="n" s="0">
        <x:v>26.61829</x:v>
      </x:c>
      <x:c t="n" s="0">
        <x:v>22.98997</x:v>
      </x:c>
      <x:c t="n" s="0">
        <x:v>31.12334</x:v>
      </x:c>
      <x:c t="n" s="0">
        <x:v>31.27668</x:v>
      </x:c>
      <x:c t="n" s="0">
        <x:v>29.02055</x:v>
      </x:c>
      <x:c t="n" s="0">
        <x:v>27.41578</x:v>
      </x:c>
      <x:c t="n" s="0">
        <x:v>25.93346</x:v>
      </x:c>
      <x:c t="n" s="0">
        <x:v>21.72822</x:v>
      </x:c>
      <x:c t="n" s="0">
        <x:v>41.27605</x:v>
      </x:c>
      <x:c t="n" s="0">
        <x:v>29.75134</x:v>
      </x:c>
      <x:c t="n" s="0">
        <x:v>29.8617</x:v>
      </x:c>
      <x:c t="n" s="0">
        <x:v>31.03033</x:v>
      </x:c>
      <x:c t="n" s="0">
        <x:v>9.362959</x:v>
      </x:c>
      <x:c t="n" s="0">
        <x:v>11.33953</x:v>
      </x:c>
      <x:c t="n" s="0">
        <x:v>9.724523</x:v>
      </x:c>
      <x:c t="n" s="0">
        <x:v>3.297918</x:v>
      </x:c>
      <x:c t="n" s="0">
        <x:v>4.025119</x:v>
      </x:c>
      <x:c t="n" s="0">
        <x:v>2.494761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43944.1700694444</x:v>
      </x:c>
      <x:c t="n" s="7">
        <x:v>43944.1700694444</x:v>
      </x:c>
      <x:c t="n" s="0">
        <x:v>45.4699</x:v>
      </x:c>
      <x:c t="n" s="0">
        <x:v>54.20069</x:v>
      </x:c>
      <x:c t="n" s="0">
        <x:v>61.8028</x:v>
      </x:c>
      <x:c t="n" s="0">
        <x:v>67.43559</x:v>
      </x:c>
      <x:c t="n" s="0">
        <x:v>-21.57104</x:v>
      </x:c>
      <x:c t="n" s="0">
        <x:v>-25.01651</x:v>
      </x:c>
      <x:c t="n" s="0">
        <x:v>-19.42382</x:v>
      </x:c>
      <x:c t="n" s="0">
        <x:v>-13.66723</x:v>
      </x:c>
      <x:c t="n" s="0">
        <x:v>-8.667716</x:v>
      </x:c>
      <x:c t="n" s="0">
        <x:v>-6.196232</x:v>
      </x:c>
      <x:c t="n" s="0">
        <x:v>1.068083</x:v>
      </x:c>
      <x:c t="n" s="0">
        <x:v>9.837395</x:v>
      </x:c>
      <x:c t="n" s="0">
        <x:v>7.132478</x:v>
      </x:c>
      <x:c t="n" s="0">
        <x:v>13.59553</x:v>
      </x:c>
      <x:c t="n" s="0">
        <x:v>10.42127</x:v>
      </x:c>
      <x:c t="n" s="0">
        <x:v>12.98983</x:v>
      </x:c>
      <x:c t="n" s="0">
        <x:v>11.59509</x:v>
      </x:c>
      <x:c t="n" s="0">
        <x:v>15.08093</x:v>
      </x:c>
      <x:c t="n" s="0">
        <x:v>17.76572</x:v>
      </x:c>
      <x:c t="n" s="0">
        <x:v>19.08481</x:v>
      </x:c>
      <x:c t="n" s="0">
        <x:v>20.02987</x:v>
      </x:c>
      <x:c t="n" s="0">
        <x:v>22.13265</x:v>
      </x:c>
      <x:c t="n" s="0">
        <x:v>26.90057</x:v>
      </x:c>
      <x:c t="n" s="0">
        <x:v>23.75831</x:v>
      </x:c>
      <x:c t="n" s="0">
        <x:v>28.32994</x:v>
      </x:c>
      <x:c t="n" s="0">
        <x:v>29.45236</x:v>
      </x:c>
      <x:c t="n" s="0">
        <x:v>28.5762</x:v>
      </x:c>
      <x:c t="n" s="0">
        <x:v>26.69006</x:v>
      </x:c>
      <x:c t="n" s="0">
        <x:v>24.24389</x:v>
      </x:c>
      <x:c t="n" s="0">
        <x:v>22.49965</x:v>
      </x:c>
      <x:c t="n" s="0">
        <x:v>36.56419</x:v>
      </x:c>
      <x:c t="n" s="0">
        <x:v>34.85757</x:v>
      </x:c>
      <x:c t="n" s="0">
        <x:v>33.42431</x:v>
      </x:c>
      <x:c t="n" s="0">
        <x:v>34.21383</x:v>
      </x:c>
      <x:c t="n" s="0">
        <x:v>10.31352</x:v>
      </x:c>
      <x:c t="n" s="0">
        <x:v>11.67025</x:v>
      </x:c>
      <x:c t="n" s="0">
        <x:v>10.03658</x:v>
      </x:c>
      <x:c t="n" s="0">
        <x:v>2.724874</x:v>
      </x:c>
      <x:c t="n" s="0">
        <x:v>4.939148</x:v>
      </x:c>
      <x:c t="n" s="0">
        <x:v>3.320647</x:v>
      </x:c>
      <x:c t="n" s="0">
        <x:v>-21.32078</x:v>
      </x:c>
      <x:c t="n" s="0">
        <x:v>-29.16826</x:v>
      </x:c>
      <x:c t="n" s="0">
        <x:v>-18.49924</x:v>
      </x:c>
      <x:c t="n" s="0">
        <x:v>-12.9892</x:v>
      </x:c>
      <x:c t="n" s="0">
        <x:v>-14.07348</x:v>
      </x:c>
      <x:c t="n" s="0">
        <x:v>-4.244428</x:v>
      </x:c>
      <x:c t="n" s="0">
        <x:v>-4.443434</x:v>
      </x:c>
      <x:c t="n" s="0">
        <x:v>-0.2156915</x:v>
      </x:c>
      <x:c t="n" s="0">
        <x:v>6.542584</x:v>
      </x:c>
      <x:c t="n" s="0">
        <x:v>7.887863</x:v>
      </x:c>
      <x:c t="n" s="0">
        <x:v>10.37984</x:v>
      </x:c>
      <x:c t="n" s="0">
        <x:v>13.58384</x:v>
      </x:c>
      <x:c t="n" s="0">
        <x:v>11.14528</x:v>
      </x:c>
      <x:c t="n" s="0">
        <x:v>1.238038</x:v>
      </x:c>
      <x:c t="n" s="0">
        <x:v>15.31067</x:v>
      </x:c>
      <x:c t="n" s="0">
        <x:v>19.37633</x:v>
      </x:c>
      <x:c t="n" s="0">
        <x:v>19.29117</x:v>
      </x:c>
      <x:c t="n" s="0">
        <x:v>26.22252</x:v>
      </x:c>
      <x:c t="n" s="0">
        <x:v>28.28748</x:v>
      </x:c>
      <x:c t="n" s="0">
        <x:v>22.71495</x:v>
      </x:c>
      <x:c t="n" s="0">
        <x:v>26.44838</x:v>
      </x:c>
      <x:c t="n" s="0">
        <x:v>29.43003</x:v>
      </x:c>
      <x:c t="n" s="0">
        <x:v>26.41783</x:v>
      </x:c>
      <x:c t="n" s="0">
        <x:v>29.1145</x:v>
      </x:c>
      <x:c t="n" s="0">
        <x:v>24.46651</x:v>
      </x:c>
      <x:c t="n" s="0">
        <x:v>21.45757</x:v>
      </x:c>
      <x:c t="n" s="0">
        <x:v>43.64389</x:v>
      </x:c>
      <x:c t="n" s="0">
        <x:v>27.64393</x:v>
      </x:c>
      <x:c t="n" s="0">
        <x:v>25.76236</x:v>
      </x:c>
      <x:c t="n" s="0">
        <x:v>26.7189</x:v>
      </x:c>
      <x:c t="n" s="0">
        <x:v>14.43718</x:v>
      </x:c>
      <x:c t="n" s="0">
        <x:v>11.9897</x:v>
      </x:c>
      <x:c t="n" s="0">
        <x:v>7.690367</x:v>
      </x:c>
      <x:c t="n" s="0">
        <x:v>1.567789</x:v>
      </x:c>
      <x:c t="n" s="0">
        <x:v>4.197323</x:v>
      </x:c>
      <x:c t="n" s="0">
        <x:v>3.802572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43944.1700694444</x:v>
      </x:c>
      <x:c t="n" s="7">
        <x:v>43944.1700694444</x:v>
      </x:c>
      <x:c t="n" s="0">
        <x:v>46.15808</x:v>
      </x:c>
      <x:c t="n" s="0">
        <x:v>54.20069</x:v>
      </x:c>
      <x:c t="n" s="0">
        <x:v>61.93712</x:v>
      </x:c>
      <x:c t="n" s="0">
        <x:v>68.99906</x:v>
      </x:c>
      <x:c t="n" s="0">
        <x:v>-21.53374</x:v>
      </x:c>
      <x:c t="n" s="0">
        <x:v>-25.47486</x:v>
      </x:c>
      <x:c t="n" s="0">
        <x:v>-19.28496</x:v>
      </x:c>
      <x:c t="n" s="0">
        <x:v>-13.44206</x:v>
      </x:c>
      <x:c t="n" s="0">
        <x:v>-9.14432</x:v>
      </x:c>
      <x:c t="n" s="0">
        <x:v>-5.850648</x:v>
      </x:c>
      <x:c t="n" s="0">
        <x:v>0.5865864</x:v>
      </x:c>
      <x:c t="n" s="0">
        <x:v>9.389838</x:v>
      </x:c>
      <x:c t="n" s="0">
        <x:v>7.051204</x:v>
      </x:c>
      <x:c t="n" s="0">
        <x:v>13.0959</x:v>
      </x:c>
      <x:c t="n" s="0">
        <x:v>10.41525</x:v>
      </x:c>
      <x:c t="n" s="0">
        <x:v>13.01139</x:v>
      </x:c>
      <x:c t="n" s="0">
        <x:v>11.53226</x:v>
      </x:c>
      <x:c t="n" s="0">
        <x:v>14.42616</x:v>
      </x:c>
      <x:c t="n" s="0">
        <x:v>17.53132</x:v>
      </x:c>
      <x:c t="n" s="0">
        <x:v>19.07092</x:v>
      </x:c>
      <x:c t="n" s="0">
        <x:v>19.82948</x:v>
      </x:c>
      <x:c t="n" s="0">
        <x:v>22.70512</x:v>
      </x:c>
      <x:c t="n" s="0">
        <x:v>27.01176</x:v>
      </x:c>
      <x:c t="n" s="0">
        <x:v>24.54491</x:v>
      </x:c>
      <x:c t="n" s="0">
        <x:v>27.85291</x:v>
      </x:c>
      <x:c t="n" s="0">
        <x:v>30.27824</x:v>
      </x:c>
      <x:c t="n" s="0">
        <x:v>28.38684</x:v>
      </x:c>
      <x:c t="n" s="0">
        <x:v>26.6333</x:v>
      </x:c>
      <x:c t="n" s="0">
        <x:v>24.21381</x:v>
      </x:c>
      <x:c t="n" s="0">
        <x:v>22.19728</x:v>
      </x:c>
      <x:c t="n" s="0">
        <x:v>39.08499</x:v>
      </x:c>
      <x:c t="n" s="0">
        <x:v>34.28349</x:v>
      </x:c>
      <x:c t="n" s="0">
        <x:v>32.8657</x:v>
      </x:c>
      <x:c t="n" s="0">
        <x:v>33.71862</x:v>
      </x:c>
      <x:c t="n" s="0">
        <x:v>10.92596</x:v>
      </x:c>
      <x:c t="n" s="0">
        <x:v>11.64057</x:v>
      </x:c>
      <x:c t="n" s="0">
        <x:v>10.02481</x:v>
      </x:c>
      <x:c t="n" s="0">
        <x:v>2.587855</x:v>
      </x:c>
      <x:c t="n" s="0">
        <x:v>5.039692</x:v>
      </x:c>
      <x:c t="n" s="0">
        <x:v>3.418865</x:v>
      </x:c>
      <x:c t="n" s="0">
        <x:v>-21.32078</x:v>
      </x:c>
      <x:c t="n" s="0">
        <x:v>-29.16826</x:v>
      </x:c>
      <x:c t="n" s="0">
        <x:v>-18.59718</x:v>
      </x:c>
      <x:c t="n" s="0">
        <x:v>-11.7871</x:v>
      </x:c>
      <x:c t="n" s="0">
        <x:v>-14.07348</x:v>
      </x:c>
      <x:c t="n" s="0">
        <x:v>-4.244428</x:v>
      </x:c>
      <x:c t="n" s="0">
        <x:v>-4.443434</x:v>
      </x:c>
      <x:c t="n" s="0">
        <x:v>7.143802</x:v>
      </x:c>
      <x:c t="n" s="0">
        <x:v>6.542584</x:v>
      </x:c>
      <x:c t="n" s="0">
        <x:v>7.587136</x:v>
      </x:c>
      <x:c t="n" s="0">
        <x:v>10.37984</x:v>
      </x:c>
      <x:c t="n" s="0">
        <x:v>13.13545</x:v>
      </x:c>
      <x:c t="n" s="0">
        <x:v>11.35749</x:v>
      </x:c>
      <x:c t="n" s="0">
        <x:v>8.604836</x:v>
      </x:c>
      <x:c t="n" s="0">
        <x:v>16.24857</x:v>
      </x:c>
      <x:c t="n" s="0">
        <x:v>18.96251</x:v>
      </x:c>
      <x:c t="n" s="0">
        <x:v>19.3867</x:v>
      </x:c>
      <x:c t="n" s="0">
        <x:v>21.87032</x:v>
      </x:c>
      <x:c t="n" s="0">
        <x:v>24.36134</x:v>
      </x:c>
      <x:c t="n" s="0">
        <x:v>27.68696</x:v>
      </x:c>
      <x:c t="n" s="0">
        <x:v>21.44267</x:v>
      </x:c>
      <x:c t="n" s="0">
        <x:v>33.46119</x:v>
      </x:c>
      <x:c t="n" s="0">
        <x:v>28.04572</x:v>
      </x:c>
      <x:c t="n" s="0">
        <x:v>25.31063</x:v>
      </x:c>
      <x:c t="n" s="0">
        <x:v>21.80641</x:v>
      </x:c>
      <x:c t="n" s="0">
        <x:v>20.84096</x:v>
      </x:c>
      <x:c t="n" s="0">
        <x:v>44.48264</x:v>
      </x:c>
      <x:c t="n" s="0">
        <x:v>26.84967</x:v>
      </x:c>
      <x:c t="n" s="0">
        <x:v>25.03797</x:v>
      </x:c>
      <x:c t="n" s="0">
        <x:v>32.87621</x:v>
      </x:c>
      <x:c t="n" s="0">
        <x:v>11.8297</x:v>
      </x:c>
      <x:c t="n" s="0">
        <x:v>10.50039</x:v>
      </x:c>
      <x:c t="n" s="0">
        <x:v>9.998387</x:v>
      </x:c>
      <x:c t="n" s="0">
        <x:v>2.136077</x:v>
      </x:c>
      <x:c t="n" s="0">
        <x:v>5.771976</x:v>
      </x:c>
      <x:c t="n" s="0">
        <x:v>3.795572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43944.1700694444</x:v>
      </x:c>
      <x:c t="n" s="7">
        <x:v>43944.1700694444</x:v>
      </x:c>
      <x:c t="n" s="0">
        <x:v>44.95832</x:v>
      </x:c>
      <x:c t="n" s="0">
        <x:v>54.20069</x:v>
      </x:c>
      <x:c t="n" s="0">
        <x:v>59.03708</x:v>
      </x:c>
      <x:c t="n" s="0">
        <x:v>65.88657</x:v>
      </x:c>
      <x:c t="n" s="0">
        <x:v>-21.50224</x:v>
      </x:c>
      <x:c t="n" s="0">
        <x:v>-25.90876</x:v>
      </x:c>
      <x:c t="n" s="0">
        <x:v>-19.18316</x:v>
      </x:c>
      <x:c t="n" s="0">
        <x:v>-13.08806</x:v>
      </x:c>
      <x:c t="n" s="0">
        <x:v>-9.597351</x:v>
      </x:c>
      <x:c t="n" s="0">
        <x:v>-5.575828</x:v>
      </x:c>
      <x:c t="n" s="0">
        <x:v>0.1283711</x:v>
      </x:c>
      <x:c t="n" s="0">
        <x:v>9.233931</x:v>
      </x:c>
      <x:c t="n" s="0">
        <x:v>6.980569</x:v>
      </x:c>
      <x:c t="n" s="0">
        <x:v>12.61453</x:v>
      </x:c>
      <x:c t="n" s="0">
        <x:v>10.4101</x:v>
      </x:c>
      <x:c t="n" s="0">
        <x:v>13.02972</x:v>
      </x:c>
      <x:c t="n" s="0">
        <x:v>11.65412</x:v>
      </x:c>
      <x:c t="n" s="0">
        <x:v>14.17696</x:v>
      </x:c>
      <x:c t="n" s="0">
        <x:v>17.39771</x:v>
      </x:c>
      <x:c t="n" s="0">
        <x:v>19.05013</x:v>
      </x:c>
      <x:c t="n" s="0">
        <x:v>20.15676</x:v>
      </x:c>
      <x:c t="n" s="0">
        <x:v>22.52287</x:v>
      </x:c>
      <x:c t="n" s="0">
        <x:v>26.66523</x:v>
      </x:c>
      <x:c t="n" s="0">
        <x:v>24.20041</x:v>
      </x:c>
      <x:c t="n" s="0">
        <x:v>28.06722</x:v>
      </x:c>
      <x:c t="n" s="0">
        <x:v>30.18961</x:v>
      </x:c>
      <x:c t="n" s="0">
        <x:v>28.24829</x:v>
      </x:c>
      <x:c t="n" s="0">
        <x:v>26.42623</x:v>
      </x:c>
      <x:c t="n" s="0">
        <x:v>24.21539</x:v>
      </x:c>
      <x:c t="n" s="0">
        <x:v>22.14278</x:v>
      </x:c>
      <x:c t="n" s="0">
        <x:v>40.57356</x:v>
      </x:c>
      <x:c t="n" s="0">
        <x:v>33.73093</x:v>
      </x:c>
      <x:c t="n" s="0">
        <x:v>32.50289</x:v>
      </x:c>
      <x:c t="n" s="0">
        <x:v>34.87786</x:v>
      </x:c>
      <x:c t="n" s="0">
        <x:v>10.80277</x:v>
      </x:c>
      <x:c t="n" s="0">
        <x:v>11.55502</x:v>
      </x:c>
      <x:c t="n" s="0">
        <x:v>10.16431</x:v>
      </x:c>
      <x:c t="n" s="0">
        <x:v>2.736588</x:v>
      </x:c>
      <x:c t="n" s="0">
        <x:v>5.090929</x:v>
      </x:c>
      <x:c t="n" s="0">
        <x:v>3.420341</x:v>
      </x:c>
      <x:c t="n" s="0">
        <x:v>-21.32078</x:v>
      </x:c>
      <x:c t="n" s="0">
        <x:v>-29.16826</x:v>
      </x:c>
      <x:c t="n" s="0">
        <x:v>-18.63032</x:v>
      </x:c>
      <x:c t="n" s="0">
        <x:v>-11.45047</x:v>
      </x:c>
      <x:c t="n" s="0">
        <x:v>-14.07348</x:v>
      </x:c>
      <x:c t="n" s="0">
        <x:v>-4.244428</x:v>
      </x:c>
      <x:c t="n" s="0">
        <x:v>-4.181954</x:v>
      </x:c>
      <x:c t="n" s="0">
        <x:v>8.189042</x:v>
      </x:c>
      <x:c t="n" s="0">
        <x:v>6.270101</x:v>
      </x:c>
      <x:c t="n" s="0">
        <x:v>7.587136</x:v>
      </x:c>
      <x:c t="n" s="0">
        <x:v>10.37984</x:v>
      </x:c>
      <x:c t="n" s="0">
        <x:v>13.13545</x:v>
      </x:c>
      <x:c t="n" s="0">
        <x:v>12.60845</x:v>
      </x:c>
      <x:c t="n" s="0">
        <x:v>12.3359</x:v>
      </x:c>
      <x:c t="n" s="0">
        <x:v>15.14473</x:v>
      </x:c>
      <x:c t="n" s="0">
        <x:v>17.73631</x:v>
      </x:c>
      <x:c t="n" s="0">
        <x:v>23.47851</x:v>
      </x:c>
      <x:c t="n" s="0">
        <x:v>20.81044</x:v>
      </x:c>
      <x:c t="n" s="0">
        <x:v>22.94734</x:v>
      </x:c>
      <x:c t="n" s="0">
        <x:v>20.17551</x:v>
      </x:c>
      <x:c t="n" s="0">
        <x:v>29.58751</x:v>
      </x:c>
      <x:c t="n" s="0">
        <x:v>31.08281</x:v>
      </x:c>
      <x:c t="n" s="0">
        <x:v>26.96995</x:v>
      </x:c>
      <x:c t="n" s="0">
        <x:v>26.31103</x:v>
      </x:c>
      <x:c t="n" s="0">
        <x:v>23.88765</x:v>
      </x:c>
      <x:c t="n" s="0">
        <x:v>20.8478</x:v>
      </x:c>
      <x:c t="n" s="0">
        <x:v>43.8578</x:v>
      </x:c>
      <x:c t="n" s="0">
        <x:v>27.55313</x:v>
      </x:c>
      <x:c t="n" s="0">
        <x:v>35.7078</x:v>
      </x:c>
      <x:c t="n" s="0">
        <x:v>39.80874</x:v>
      </x:c>
      <x:c t="n" s="0">
        <x:v>9.724018</x:v>
      </x:c>
      <x:c t="n" s="0">
        <x:v>10.3381</x:v>
      </x:c>
      <x:c t="n" s="0">
        <x:v>10.82567</x:v>
      </x:c>
      <x:c t="n" s="0">
        <x:v>3.382573</x:v>
      </x:c>
      <x:c t="n" s="0">
        <x:v>5.834136</x:v>
      </x:c>
      <x:c t="n" s="0">
        <x:v>3.46931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43944.1700694444</x:v>
      </x:c>
      <x:c t="n" s="7">
        <x:v>43944.1700694444</x:v>
      </x:c>
      <x:c t="n" s="0">
        <x:v>45.67871</x:v>
      </x:c>
      <x:c t="n" s="0">
        <x:v>54.20069</x:v>
      </x:c>
      <x:c t="n" s="0">
        <x:v>65.03407</x:v>
      </x:c>
      <x:c t="n" s="0">
        <x:v>68.68498</x:v>
      </x:c>
      <x:c t="n" s="0">
        <x:v>-21.4755</x:v>
      </x:c>
      <x:c t="n" s="0">
        <x:v>-26.31708</x:v>
      </x:c>
      <x:c t="n" s="0">
        <x:v>-19.09804</x:v>
      </x:c>
      <x:c t="n" s="0">
        <x:v>-12.80702</x:v>
      </x:c>
      <x:c t="n" s="0">
        <x:v>-10.02559</x:v>
      </x:c>
      <x:c t="n" s="0">
        <x:v>-5.354152</x:v>
      </x:c>
      <x:c t="n" s="0">
        <x:v>-0.2520068</x:v>
      </x:c>
      <x:c t="n" s="0">
        <x:v>9.096202</x:v>
      </x:c>
      <x:c t="n" s="0">
        <x:v>6.792567</x:v>
      </x:c>
      <x:c t="n" s="0">
        <x:v>12.15645</x:v>
      </x:c>
      <x:c t="n" s="0">
        <x:v>10.63624</x:v>
      </x:c>
      <x:c t="n" s="0">
        <x:v>13.04532</x:v>
      </x:c>
      <x:c t="n" s="0">
        <x:v>11.80719</x:v>
      </x:c>
      <x:c t="n" s="0">
        <x:v>13.92373</x:v>
      </x:c>
      <x:c t="n" s="0">
        <x:v>16.87654</x:v>
      </x:c>
      <x:c t="n" s="0">
        <x:v>18.61764</x:v>
      </x:c>
      <x:c t="n" s="0">
        <x:v>21.26472</x:v>
      </x:c>
      <x:c t="n" s="0">
        <x:v>22.7149</x:v>
      </x:c>
      <x:c t="n" s="0">
        <x:v>26.37445</x:v>
      </x:c>
      <x:c t="n" s="0">
        <x:v>24.47104</x:v>
      </x:c>
      <x:c t="n" s="0">
        <x:v>27.94184</x:v>
      </x:c>
      <x:c t="n" s="0">
        <x:v>30.66299</x:v>
      </x:c>
      <x:c t="n" s="0">
        <x:v>28.12988</x:v>
      </x:c>
      <x:c t="n" s="0">
        <x:v>26.56646</x:v>
      </x:c>
      <x:c t="n" s="0">
        <x:v>24.66267</x:v>
      </x:c>
      <x:c t="n" s="0">
        <x:v>21.80851</x:v>
      </x:c>
      <x:c t="n" s="0">
        <x:v>40.42011</x:v>
      </x:c>
      <x:c t="n" s="0">
        <x:v>33.28716</x:v>
      </x:c>
      <x:c t="n" s="0">
        <x:v>35.11213</x:v>
      </x:c>
      <x:c t="n" s="0">
        <x:v>35.50164</x:v>
      </x:c>
      <x:c t="n" s="0">
        <x:v>10.90016</x:v>
      </x:c>
      <x:c t="n" s="0">
        <x:v>11.20976</x:v>
      </x:c>
      <x:c t="n" s="0">
        <x:v>10.18286</x:v>
      </x:c>
      <x:c t="n" s="0">
        <x:v>2.675041</x:v>
      </x:c>
      <x:c t="n" s="0">
        <x:v>5.111866</x:v>
      </x:c>
      <x:c t="n" s="0">
        <x:v>3.305106</x:v>
      </x:c>
      <x:c t="n" s="0">
        <x:v>-21.5712</x:v>
      </x:c>
      <x:c t="n" s="0">
        <x:v>-29.16826</x:v>
      </x:c>
      <x:c t="n" s="0">
        <x:v>-18.63032</x:v>
      </x:c>
      <x:c t="n" s="0">
        <x:v>-11.45047</x:v>
      </x:c>
      <x:c t="n" s="0">
        <x:v>-9.899776</x:v>
      </x:c>
      <x:c t="n" s="0">
        <x:v>-4.244428</x:v>
      </x:c>
      <x:c t="n" s="0">
        <x:v>-3.48049</x:v>
      </x:c>
      <x:c t="n" s="0">
        <x:v>8.189042</x:v>
      </x:c>
      <x:c t="n" s="0">
        <x:v>5.332077</x:v>
      </x:c>
      <x:c t="n" s="0">
        <x:v>8.12337</x:v>
      </x:c>
      <x:c t="n" s="0">
        <x:v>12.5085</x:v>
      </x:c>
      <x:c t="n" s="0">
        <x:v>12.07737</x:v>
      </x:c>
      <x:c t="n" s="0">
        <x:v>12.60845</x:v>
      </x:c>
      <x:c t="n" s="0">
        <x:v>11.61402</x:v>
      </x:c>
      <x:c t="n" s="0">
        <x:v>10.92596</x:v>
      </x:c>
      <x:c t="n" s="0">
        <x:v>14.95455</x:v>
      </x:c>
      <x:c t="n" s="0">
        <x:v>24.61574</x:v>
      </x:c>
      <x:c t="n" s="0">
        <x:v>24.88972</x:v>
      </x:c>
      <x:c t="n" s="0">
        <x:v>24.02707</x:v>
      </x:c>
      <x:c t="n" s="0">
        <x:v>26.35575</x:v>
      </x:c>
      <x:c t="n" s="0">
        <x:v>29.26264</x:v>
      </x:c>
      <x:c t="n" s="0">
        <x:v>31.85282</x:v>
      </x:c>
      <x:c t="n" s="0">
        <x:v>27.16179</x:v>
      </x:c>
      <x:c t="n" s="0">
        <x:v>27.36869</x:v>
      </x:c>
      <x:c t="n" s="0">
        <x:v>26.20592</x:v>
      </x:c>
      <x:c t="n" s="0">
        <x:v>19.47114</x:v>
      </x:c>
      <x:c t="n" s="0">
        <x:v>37.24915</x:v>
      </x:c>
      <x:c t="n" s="0">
        <x:v>29.51339</x:v>
      </x:c>
      <x:c t="n" s="0">
        <x:v>43.28223</x:v>
      </x:c>
      <x:c t="n" s="0">
        <x:v>35.98051</x:v>
      </x:c>
      <x:c t="n" s="0">
        <x:v>10.65746</x:v>
      </x:c>
      <x:c t="n" s="0">
        <x:v>9.733698</x:v>
      </x:c>
      <x:c t="n" s="0">
        <x:v>11.06403</x:v>
      </x:c>
      <x:c t="n" s="0">
        <x:v>2.004592</x:v>
      </x:c>
      <x:c t="n" s="0">
        <x:v>4.436633</x:v>
      </x:c>
      <x:c t="n" s="0">
        <x:v>2.348339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43944.1700694444</x:v>
      </x:c>
      <x:c t="n" s="7">
        <x:v>43944.1700694444</x:v>
      </x:c>
      <x:c t="n" s="0">
        <x:v>45.35324</x:v>
      </x:c>
      <x:c t="n" s="0">
        <x:v>54.20069</x:v>
      </x:c>
      <x:c t="n" s="0">
        <x:v>69.49698</x:v>
      </x:c>
      <x:c t="n" s="0">
        <x:v>72.57664</x:v>
      </x:c>
      <x:c t="n" s="0">
        <x:v>-21.55171</x:v>
      </x:c>
      <x:c t="n" s="0">
        <x:v>-26.79668</x:v>
      </x:c>
      <x:c t="n" s="0">
        <x:v>-19.02666</x:v>
      </x:c>
      <x:c t="n" s="0">
        <x:v>-12.58062</x:v>
      </x:c>
      <x:c t="n" s="0">
        <x:v>-9.384993</x:v>
      </x:c>
      <x:c t="n" s="0">
        <x:v>-5.173402</x:v>
      </x:c>
      <x:c t="n" s="0">
        <x:v>-0.5979418</x:v>
      </x:c>
      <x:c t="n" s="0">
        <x:v>9.108466</x:v>
      </x:c>
      <x:c t="n" s="0">
        <x:v>6.607634</x:v>
      </x:c>
      <x:c t="n" s="0">
        <x:v>11.80782</x:v>
      </x:c>
      <x:c t="n" s="0">
        <x:v>11.01492</x:v>
      </x:c>
      <x:c t="n" s="0">
        <x:v>12.66961</x:v>
      </x:c>
      <x:c t="n" s="0">
        <x:v>14.37802</x:v>
      </x:c>
      <x:c t="n" s="0">
        <x:v>13.61082</x:v>
      </x:c>
      <x:c t="n" s="0">
        <x:v>17.43912</x:v>
      </x:c>
      <x:c t="n" s="0">
        <x:v>18.31492</x:v>
      </x:c>
      <x:c t="n" s="0">
        <x:v>21.57933</x:v>
      </x:c>
      <x:c t="n" s="0">
        <x:v>22.80196</x:v>
      </x:c>
      <x:c t="n" s="0">
        <x:v>27.88124</x:v>
      </x:c>
      <x:c t="n" s="0">
        <x:v>24.12635</x:v>
      </x:c>
      <x:c t="n" s="0">
        <x:v>28.03724</x:v>
      </x:c>
      <x:c t="n" s="0">
        <x:v>30.76888</x:v>
      </x:c>
      <x:c t="n" s="0">
        <x:v>27.83753</x:v>
      </x:c>
      <x:c t="n" s="0">
        <x:v>26.42681</x:v>
      </x:c>
      <x:c t="n" s="0">
        <x:v>24.30671</x:v>
      </x:c>
      <x:c t="n" s="0">
        <x:v>21.93969</x:v>
      </x:c>
      <x:c t="n" s="0">
        <x:v>40.18918</x:v>
      </x:c>
      <x:c t="n" s="0">
        <x:v>32.9379</x:v>
      </x:c>
      <x:c t="n" s="0">
        <x:v>37.65969</x:v>
      </x:c>
      <x:c t="n" s="0">
        <x:v>35.32191</x:v>
      </x:c>
      <x:c t="n" s="0">
        <x:v>10.77514</x:v>
      </x:c>
      <x:c t="n" s="0">
        <x:v>11.24803</x:v>
      </x:c>
      <x:c t="n" s="0">
        <x:v>10.19283</x:v>
      </x:c>
      <x:c t="n" s="0">
        <x:v>2.600125</x:v>
      </x:c>
      <x:c t="n" s="0">
        <x:v>4.833303</x:v>
      </x:c>
      <x:c t="n" s="0">
        <x:v>3.182688</x:v>
      </x:c>
      <x:c t="n" s="0">
        <x:v>-22.02361</x:v>
      </x:c>
      <x:c t="n" s="0">
        <x:v>-29.16826</x:v>
      </x:c>
      <x:c t="n" s="0">
        <x:v>-18.63032</x:v>
      </x:c>
      <x:c t="n" s="0">
        <x:v>-11.45047</x:v>
      </x:c>
      <x:c t="n" s="0">
        <x:v>-6.826593</x:v>
      </x:c>
      <x:c t="n" s="0">
        <x:v>-4.244428</x:v>
      </x:c>
      <x:c t="n" s="0">
        <x:v>-3.48049</x:v>
      </x:c>
      <x:c t="n" s="0">
        <x:v>10.24168</x:v>
      </x:c>
      <x:c t="n" s="0">
        <x:v>5.332077</x:v>
      </x:c>
      <x:c t="n" s="0">
        <x:v>8.891921</x:v>
      </x:c>
      <x:c t="n" s="0">
        <x:v>12.74247</x:v>
      </x:c>
      <x:c t="n" s="0">
        <x:v>9.402974</x:v>
      </x:c>
      <x:c t="n" s="0">
        <x:v>21.57806</x:v>
      </x:c>
      <x:c t="n" s="0">
        <x:v>11.11524</x:v>
      </x:c>
      <x:c t="n" s="0">
        <x:v>21.79725</x:v>
      </x:c>
      <x:c t="n" s="0">
        <x:v>16.49804</x:v>
      </x:c>
      <x:c t="n" s="0">
        <x:v>20.56745</x:v>
      </x:c>
      <x:c t="n" s="0">
        <x:v>25.27113</x:v>
      </x:c>
      <x:c t="n" s="0">
        <x:v>31.9458</x:v>
      </x:c>
      <x:c t="n" s="0">
        <x:v>18.87976</x:v>
      </x:c>
      <x:c t="n" s="0">
        <x:v>26.14929</x:v>
      </x:c>
      <x:c t="n" s="0">
        <x:v>30.49058</x:v>
      </x:c>
      <x:c t="n" s="0">
        <x:v>26.66429</x:v>
      </x:c>
      <x:c t="n" s="0">
        <x:v>25.86656</x:v>
      </x:c>
      <x:c t="n" s="0">
        <x:v>23.15518</x:v>
      </x:c>
      <x:c t="n" s="0">
        <x:v>23.85122</x:v>
      </x:c>
      <x:c t="n" s="0">
        <x:v>38.9679</x:v>
      </x:c>
      <x:c t="n" s="0">
        <x:v>31.07039</x:v>
      </x:c>
      <x:c t="n" s="0">
        <x:v>41.52246</x:v>
      </x:c>
      <x:c t="n" s="0">
        <x:v>32.00695</x:v>
      </x:c>
      <x:c t="n" s="0">
        <x:v>9.840957</x:v>
      </x:c>
      <x:c t="n" s="0">
        <x:v>11.46297</x:v>
      </x:c>
      <x:c t="n" s="0">
        <x:v>10.32553</x:v>
      </x:c>
      <x:c t="n" s="0">
        <x:v>2.199645</x:v>
      </x:c>
      <x:c t="n" s="0">
        <x:v>4.029139</x:v>
      </x:c>
      <x:c t="n" s="0">
        <x:v>3.172808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43944.1700694444</x:v>
      </x:c>
      <x:c t="n" s="7">
        <x:v>43944.1700694444</x:v>
      </x:c>
      <x:c t="n" s="0">
        <x:v>45.47309</x:v>
      </x:c>
      <x:c t="n" s="0">
        <x:v>54.20069</x:v>
      </x:c>
      <x:c t="n" s="0">
        <x:v>66.81709</x:v>
      </x:c>
      <x:c t="n" s="0">
        <x:v>71.2377</x:v>
      </x:c>
      <x:c t="n" s="0">
        <x:v>-21.61777</x:v>
      </x:c>
      <x:c t="n" s="0">
        <x:v>-27.25261</x:v>
      </x:c>
      <x:c t="n" s="0">
        <x:v>-18.96666</x:v>
      </x:c>
      <x:c t="n" s="0">
        <x:v>-12.3962</x:v>
      </x:c>
      <x:c t="n" s="0">
        <x:v>-8.903991</x:v>
      </x:c>
      <x:c t="n" s="0">
        <x:v>-4.667163</x:v>
      </x:c>
      <x:c t="n" s="0">
        <x:v>-0.9168947</x:v>
      </x:c>
      <x:c t="n" s="0">
        <x:v>9.468144</x:v>
      </x:c>
      <x:c t="n" s="0">
        <x:v>6.355107</x:v>
      </x:c>
      <x:c t="n" s="0">
        <x:v>11.48618</x:v>
      </x:c>
      <x:c t="n" s="0">
        <x:v>11.31408</x:v>
      </x:c>
      <x:c t="n" s="0">
        <x:v>12.32082</x:v>
      </x:c>
      <x:c t="n" s="0">
        <x:v>16.47351</x:v>
      </x:c>
      <x:c t="n" s="0">
        <x:v>13.50472</x:v>
      </x:c>
      <x:c t="n" s="0">
        <x:v>18.41462</x:v>
      </x:c>
      <x:c t="n" s="0">
        <x:v>18.28971</x:v>
      </x:c>
      <x:c t="n" s="0">
        <x:v>21.32363</x:v>
      </x:c>
      <x:c t="n" s="0">
        <x:v>24.56248</x:v>
      </x:c>
      <x:c t="n" s="0">
        <x:v>27.21859</x:v>
      </x:c>
      <x:c t="n" s="0">
        <x:v>24.35112</x:v>
      </x:c>
      <x:c t="n" s="0">
        <x:v>28.09427</x:v>
      </x:c>
      <x:c t="n" s="0">
        <x:v>30.47599</x:v>
      </x:c>
      <x:c t="n" s="0">
        <x:v>27.65662</x:v>
      </x:c>
      <x:c t="n" s="0">
        <x:v>26.60183</x:v>
      </x:c>
      <x:c t="n" s="0">
        <x:v>24.09661</x:v>
      </x:c>
      <x:c t="n" s="0">
        <x:v>22.2325</x:v>
      </x:c>
      <x:c t="n" s="0">
        <x:v>40.30773</x:v>
      </x:c>
      <x:c t="n" s="0">
        <x:v>32.78302</x:v>
      </x:c>
      <x:c t="n" s="0">
        <x:v>38.77075</x:v>
      </x:c>
      <x:c t="n" s="0">
        <x:v>34.94742</x:v>
      </x:c>
      <x:c t="n" s="0">
        <x:v>10.61401</x:v>
      </x:c>
      <x:c t="n" s="0">
        <x:v>11.21632</x:v>
      </x:c>
      <x:c t="n" s="0">
        <x:v>10.19469</x:v>
      </x:c>
      <x:c t="n" s="0">
        <x:v>2.553727</x:v>
      </x:c>
      <x:c t="n" s="0">
        <x:v>4.879773</x:v>
      </x:c>
      <x:c t="n" s="0">
        <x:v>3.198311</x:v>
      </x:c>
      <x:c t="n" s="0">
        <x:v>-22.02361</x:v>
      </x:c>
      <x:c t="n" s="0">
        <x:v>-29.16826</x:v>
      </x:c>
      <x:c t="n" s="0">
        <x:v>-18.63032</x:v>
      </x:c>
      <x:c t="n" s="0">
        <x:v>-11.45047</x:v>
      </x:c>
      <x:c t="n" s="0">
        <x:v>-6.826593</x:v>
      </x:c>
      <x:c t="n" s="0">
        <x:v>-1.626794</x:v>
      </x:c>
      <x:c t="n" s="0">
        <x:v>-3.48049</x:v>
      </x:c>
      <x:c t="n" s="0">
        <x:v>11.12654</x:v>
      </x:c>
      <x:c t="n" s="0">
        <x:v>3.788298</x:v>
      </x:c>
      <x:c t="n" s="0">
        <x:v>8.891921</x:v>
      </x:c>
      <x:c t="n" s="0">
        <x:v>12.74247</x:v>
      </x:c>
      <x:c t="n" s="0">
        <x:v>9.402974</x:v>
      </x:c>
      <x:c t="n" s="0">
        <x:v>21.57806</x:v>
      </x:c>
      <x:c t="n" s="0">
        <x:v>13.69882</x:v>
      </x:c>
      <x:c t="n" s="0">
        <x:v>19.84194</x:v>
      </x:c>
      <x:c t="n" s="0">
        <x:v>18.61519</x:v>
      </x:c>
      <x:c t="n" s="0">
        <x:v>21.67997</x:v>
      </x:c>
      <x:c t="n" s="0">
        <x:v>30.18242</x:v>
      </x:c>
      <x:c t="n" s="0">
        <x:v>15.79447</x:v>
      </x:c>
      <x:c t="n" s="0">
        <x:v>26.91192</x:v>
      </x:c>
      <x:c t="n" s="0">
        <x:v>27.63962</x:v>
      </x:c>
      <x:c t="n" s="0">
        <x:v>28.81812</x:v>
      </x:c>
      <x:c t="n" s="0">
        <x:v>28.94631</x:v>
      </x:c>
      <x:c t="n" s="0">
        <x:v>26.7453</x:v>
      </x:c>
      <x:c t="n" s="0">
        <x:v>21.18309</x:v>
      </x:c>
      <x:c t="n" s="0">
        <x:v>23.03152</x:v>
      </x:c>
      <x:c t="n" s="0">
        <x:v>41.89337</x:v>
      </x:c>
      <x:c t="n" s="0">
        <x:v>30.43749</x:v>
      </x:c>
      <x:c t="n" s="0">
        <x:v>42.73785</x:v>
      </x:c>
      <x:c t="n" s="0">
        <x:v>32.9282</x:v>
      </x:c>
      <x:c t="n" s="0">
        <x:v>9.322552</x:v>
      </x:c>
      <x:c t="n" s="0">
        <x:v>11.79988</x:v>
      </x:c>
      <x:c t="n" s="0">
        <x:v>10.22523</x:v>
      </x:c>
      <x:c t="n" s="0">
        <x:v>2.767059</x:v>
      </x:c>
      <x:c t="n" s="0">
        <x:v>4.051297</x:v>
      </x:c>
      <x:c t="n" s="0">
        <x:v>3.154421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43944.1700694444</x:v>
      </x:c>
      <x:c t="n" s="7">
        <x:v>43944.1700694444</x:v>
      </x:c>
      <x:c t="n" s="0">
        <x:v>43.25235</x:v>
      </x:c>
      <x:c t="n" s="0">
        <x:v>54.20069</x:v>
      </x:c>
      <x:c t="n" s="0">
        <x:v>60.17471</x:v>
      </x:c>
      <x:c t="n" s="0">
        <x:v>65.88657</x:v>
      </x:c>
      <x:c t="n" s="0">
        <x:v>-21.67495</x:v>
      </x:c>
      <x:c t="n" s="0">
        <x:v>-27.68399</x:v>
      </x:c>
      <x:c t="n" s="0">
        <x:v>-18.91605</x:v>
      </x:c>
      <x:c t="n" s="0">
        <x:v>-12.24467</x:v>
      </x:c>
      <x:c t="n" s="0">
        <x:v>-8.531569</x:v>
      </x:c>
      <x:c t="n" s="0">
        <x:v>-3.996399</x:v>
      </x:c>
      <x:c t="n" s="0">
        <x:v>-1.209157</x:v>
      </x:c>
      <x:c t="n" s="0">
        <x:v>9.753368</x:v>
      </x:c>
      <x:c t="n" s="0">
        <x:v>6.039609</x:v>
      </x:c>
      <x:c t="n" s="0">
        <x:v>11.19128</x:v>
      </x:c>
      <x:c t="n" s="0">
        <x:v>11.55421</x:v>
      </x:c>
      <x:c t="n" s="0">
        <x:v>12.3871</x:v>
      </x:c>
      <x:c t="n" s="0">
        <x:v>17.07062</x:v>
      </x:c>
      <x:c t="n" s="0">
        <x:v>13.57558</x:v>
      </x:c>
      <x:c t="n" s="0">
        <x:v>17.95591</x:v>
      </x:c>
      <x:c t="n" s="0">
        <x:v>18.81713</x:v>
      </x:c>
      <x:c t="n" s="0">
        <x:v>21.11786</x:v>
      </x:c>
      <x:c t="n" s="0">
        <x:v>25.0626</x:v>
      </x:c>
      <x:c t="n" s="0">
        <x:v>26.72154</x:v>
      </x:c>
      <x:c t="n" s="0">
        <x:v>24.19323</x:v>
      </x:c>
      <x:c t="n" s="0">
        <x:v>27.85383</x:v>
      </x:c>
      <x:c t="n" s="0">
        <x:v>30.31801</x:v>
      </x:c>
      <x:c t="n" s="0">
        <x:v>28.76086</x:v>
      </x:c>
      <x:c t="n" s="0">
        <x:v>26.46468</x:v>
      </x:c>
      <x:c t="n" s="0">
        <x:v>24.03977</x:v>
      </x:c>
      <x:c t="n" s="0">
        <x:v>22.48848</x:v>
      </x:c>
      <x:c t="n" s="0">
        <x:v>40.44728</x:v>
      </x:c>
      <x:c t="n" s="0">
        <x:v>32.49423</x:v>
      </x:c>
      <x:c t="n" s="0">
        <x:v>39.09253</x:v>
      </x:c>
      <x:c t="n" s="0">
        <x:v>34.58731</x:v>
      </x:c>
      <x:c t="n" s="0">
        <x:v>10.37022</x:v>
      </x:c>
      <x:c t="n" s="0">
        <x:v>11.28239</x:v>
      </x:c>
      <x:c t="n" s="0">
        <x:v>10.18732</x:v>
      </x:c>
      <x:c t="n" s="0">
        <x:v>2.505856</x:v>
      </x:c>
      <x:c t="n" s="0">
        <x:v>4.832417</x:v>
      </x:c>
      <x:c t="n" s="0">
        <x:v>3.324746</x:v>
      </x:c>
      <x:c t="n" s="0">
        <x:v>-22.02361</x:v>
      </x:c>
      <x:c t="n" s="0">
        <x:v>-29.16826</x:v>
      </x:c>
      <x:c t="n" s="0">
        <x:v>-18.63032</x:v>
      </x:c>
      <x:c t="n" s="0">
        <x:v>-11.45047</x:v>
      </x:c>
      <x:c t="n" s="0">
        <x:v>-6.826593</x:v>
      </x:c>
      <x:c t="n" s="0">
        <x:v>-1.354646</x:v>
      </x:c>
      <x:c t="n" s="0">
        <x:v>-3.48049</x:v>
      </x:c>
      <x:c t="n" s="0">
        <x:v>10.95542</x:v>
      </x:c>
      <x:c t="n" s="0">
        <x:v>3.515054</x:v>
      </x:c>
      <x:c t="n" s="0">
        <x:v>8.249607</x:v>
      </x:c>
      <x:c t="n" s="0">
        <x:v>13.9543</x:v>
      </x:c>
      <x:c t="n" s="0">
        <x:v>14.47918</x:v>
      </x:c>
      <x:c t="n" s="0">
        <x:v>15.99807</x:v>
      </x:c>
      <x:c t="n" s="0">
        <x:v>15.09392</x:v>
      </x:c>
      <x:c t="n" s="0">
        <x:v>13.37484</x:v>
      </x:c>
      <x:c t="n" s="0">
        <x:v>21.96654</x:v>
      </x:c>
      <x:c t="n" s="0">
        <x:v>14.26146</x:v>
      </x:c>
      <x:c t="n" s="0">
        <x:v>20.97792</x:v>
      </x:c>
      <x:c t="n" s="0">
        <x:v>23.79654</x:v>
      </x:c>
      <x:c t="n" s="0">
        <x:v>18.45198</x:v>
      </x:c>
      <x:c t="n" s="0">
        <x:v>29.02711</x:v>
      </x:c>
      <x:c t="n" s="0">
        <x:v>27.34031</x:v>
      </x:c>
      <x:c t="n" s="0">
        <x:v>31.25919</x:v>
      </x:c>
      <x:c t="n" s="0">
        <x:v>26.2963</x:v>
      </x:c>
      <x:c t="n" s="0">
        <x:v>23.96202</x:v>
      </x:c>
      <x:c t="n" s="0">
        <x:v>23.31689</x:v>
      </x:c>
      <x:c t="n" s="0">
        <x:v>40.96432</x:v>
      </x:c>
      <x:c t="n" s="0">
        <x:v>33.79757</x:v>
      </x:c>
      <x:c t="n" s="0">
        <x:v>38.53177</x:v>
      </x:c>
      <x:c t="n" s="0">
        <x:v>28.54394</x:v>
      </x:c>
      <x:c t="n" s="0">
        <x:v>8.708226</x:v>
      </x:c>
      <x:c t="n" s="0">
        <x:v>10.48969</x:v>
      </x:c>
      <x:c t="n" s="0">
        <x:v>9.711123</x:v>
      </x:c>
      <x:c t="n" s="0">
        <x:v>1.66911</x:v>
      </x:c>
      <x:c t="n" s="0">
        <x:v>4.671206</x:v>
      </x:c>
      <x:c t="n" s="0">
        <x:v>3.484526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43944.1700694444</x:v>
      </x:c>
      <x:c t="n" s="7">
        <x:v>43944.1700694444</x:v>
      </x:c>
      <x:c t="n" s="0">
        <x:v>41.52863</x:v>
      </x:c>
      <x:c t="n" s="0">
        <x:v>54.20069</x:v>
      </x:c>
      <x:c t="n" s="0">
        <x:v>66.79773</x:v>
      </x:c>
      <x:c t="n" s="0">
        <x:v>70.22313</x:v>
      </x:c>
      <x:c t="n" s="0">
        <x:v>-21.72444</x:v>
      </x:c>
      <x:c t="n" s="0">
        <x:v>-28.06164</x:v>
      </x:c>
      <x:c t="n" s="0">
        <x:v>-18.90098</x:v>
      </x:c>
      <x:c t="n" s="0">
        <x:v>-12.1105</x:v>
      </x:c>
      <x:c t="n" s="0">
        <x:v>-8.236993</x:v>
      </x:c>
      <x:c t="n" s="0">
        <x:v>-3.495613</x:v>
      </x:c>
      <x:c t="n" s="0">
        <x:v>-1.440547</x:v>
      </x:c>
      <x:c t="n" s="0">
        <x:v>9.868836</x:v>
      </x:c>
      <x:c t="n" s="0">
        <x:v>5.75074</x:v>
      </x:c>
      <x:c t="n" s="0">
        <x:v>10.72514</x:v>
      </x:c>
      <x:c t="n" s="0">
        <x:v>12.57242</x:v>
      </x:c>
      <x:c t="n" s="0">
        <x:v>12.97377</x:v>
      </x:c>
      <x:c t="n" s="0">
        <x:v>16.45928</x:v>
      </x:c>
      <x:c t="n" s="0">
        <x:v>14.72493</x:v>
      </x:c>
      <x:c t="n" s="0">
        <x:v>17.67866</x:v>
      </x:c>
      <x:c t="n" s="0">
        <x:v>19.07018</x:v>
      </x:c>
      <x:c t="n" s="0">
        <x:v>20.46599</x:v>
      </x:c>
      <x:c t="n" s="0">
        <x:v>24.52769</x:v>
      </x:c>
      <x:c t="n" s="0">
        <x:v>26.45369</x:v>
      </x:c>
      <x:c t="n" s="0">
        <x:v>24.05849</x:v>
      </x:c>
      <x:c t="n" s="0">
        <x:v>27.98449</x:v>
      </x:c>
      <x:c t="n" s="0">
        <x:v>29.94322</x:v>
      </x:c>
      <x:c t="n" s="0">
        <x:v>28.31739</x:v>
      </x:c>
      <x:c t="n" s="0">
        <x:v>26.44388</x:v>
      </x:c>
      <x:c t="n" s="0">
        <x:v>23.90503</x:v>
      </x:c>
      <x:c t="n" s="0">
        <x:v>22.47156</x:v>
      </x:c>
      <x:c t="n" s="0">
        <x:v>40.31391</x:v>
      </x:c>
      <x:c t="n" s="0">
        <x:v>32.75688</x:v>
      </x:c>
      <x:c t="n" s="0">
        <x:v>38.90187</x:v>
      </x:c>
      <x:c t="n" s="0">
        <x:v>34.04188</x:v>
      </x:c>
      <x:c t="n" s="0">
        <x:v>10.23796</x:v>
      </x:c>
      <x:c t="n" s="0">
        <x:v>11.26753</x:v>
      </x:c>
      <x:c t="n" s="0">
        <x:v>10.21426</x:v>
      </x:c>
      <x:c t="n" s="0">
        <x:v>2.401196</x:v>
      </x:c>
      <x:c t="n" s="0">
        <x:v>4.789721</x:v>
      </x:c>
      <x:c t="n" s="0">
        <x:v>3.31251</x:v>
      </x:c>
      <x:c t="n" s="0">
        <x:v>-22.02361</x:v>
      </x:c>
      <x:c t="n" s="0">
        <x:v>-29.16826</x:v>
      </x:c>
      <x:c t="n" s="0">
        <x:v>-19.35554</x:v>
      </x:c>
      <x:c t="n" s="0">
        <x:v>-11.26114</x:v>
      </x:c>
      <x:c t="n" s="0">
        <x:v>-6.826593</x:v>
      </x:c>
      <x:c t="n" s="0">
        <x:v>-1.354646</x:v>
      </x:c>
      <x:c t="n" s="0">
        <x:v>-2.252667</x:v>
      </x:c>
      <x:c t="n" s="0">
        <x:v>10.39747</x:v>
      </x:c>
      <x:c t="n" s="0">
        <x:v>3.515054</x:v>
      </x:c>
      <x:c t="n" s="0">
        <x:v>5.424771</x:v>
      </x:c>
      <x:c t="n" s="0">
        <x:v>16.33592</x:v>
      </x:c>
      <x:c t="n" s="0">
        <x:v>15.37737</x:v>
      </x:c>
      <x:c t="n" s="0">
        <x:v>7.091715</x:v>
      </x:c>
      <x:c t="n" s="0">
        <x:v>19.24036</x:v>
      </x:c>
      <x:c t="n" s="0">
        <x:v>16.60264</x:v>
      </x:c>
      <x:c t="n" s="0">
        <x:v>18.65732</x:v>
      </x:c>
      <x:c t="n" s="0">
        <x:v>12.57166</x:v>
      </x:c>
      <x:c t="n" s="0">
        <x:v>19.54888</x:v>
      </x:c>
      <x:c t="n" s="0">
        <x:v>24.29808</x:v>
      </x:c>
      <x:c t="n" s="0">
        <x:v>25.19853</x:v>
      </x:c>
      <x:c t="n" s="0">
        <x:v>27.17762</x:v>
      </x:c>
      <x:c t="n" s="0">
        <x:v>26.73265</x:v>
      </x:c>
      <x:c t="n" s="0">
        <x:v>25.93508</x:v>
      </x:c>
      <x:c t="n" s="0">
        <x:v>26.30131</x:v>
      </x:c>
      <x:c t="n" s="0">
        <x:v>24.4901</x:v>
      </x:c>
      <x:c t="n" s="0">
        <x:v>22.026</x:v>
      </x:c>
      <x:c t="n" s="0">
        <x:v>37.92025</x:v>
      </x:c>
      <x:c t="n" s="0">
        <x:v>32.29766</x:v>
      </x:c>
      <x:c t="n" s="0">
        <x:v>37.21016</x:v>
      </x:c>
      <x:c t="n" s="0">
        <x:v>27.96154</x:v>
      </x:c>
      <x:c t="n" s="0">
        <x:v>9.820599</x:v>
      </x:c>
      <x:c t="n" s="0">
        <x:v>11.21098</x:v>
      </x:c>
      <x:c t="n" s="0">
        <x:v>9.662802</x:v>
      </x:c>
      <x:c t="n" s="0">
        <x:v>1.47441</x:v>
      </x:c>
      <x:c t="n" s="0">
        <x:v>5.442085</x:v>
      </x:c>
      <x:c t="n" s="0">
        <x:v>4.425781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43944.1700694444</x:v>
      </x:c>
      <x:c t="n" s="7">
        <x:v>43944.1700694444</x:v>
      </x:c>
      <x:c t="n" s="0">
        <x:v>40.36515</x:v>
      </x:c>
      <x:c t="n" s="0">
        <x:v>54.20069</x:v>
      </x:c>
      <x:c t="n" s="0">
        <x:v>69.89241</x:v>
      </x:c>
      <x:c t="n" s="0">
        <x:v>72.25479</x:v>
      </x:c>
      <x:c t="n" s="0">
        <x:v>-21.76713</x:v>
      </x:c>
      <x:c t="n" s="0">
        <x:v>-28.22076</x:v>
      </x:c>
      <x:c t="n" s="0">
        <x:v>-19.07119</x:v>
      </x:c>
      <x:c t="n" s="0">
        <x:v>-11.94394</x:v>
      </x:c>
      <x:c t="n" s="0">
        <x:v>-8.00032</x:v>
      </x:c>
      <x:c t="n" s="0">
        <x:v>-3.109363</x:v>
      </x:c>
      <x:c t="n" s="0">
        <x:v>-1.419231</x:v>
      </x:c>
      <x:c t="n" s="0">
        <x:v>9.950131</x:v>
      </x:c>
      <x:c t="n" s="0">
        <x:v>6.251415</x:v>
      </x:c>
      <x:c t="n" s="0">
        <x:v>10.25355</x:v>
      </x:c>
      <x:c t="n" s="0">
        <x:v>13.36881</x:v>
      </x:c>
      <x:c t="n" s="0">
        <x:v>13.41882</x:v>
      </x:c>
      <x:c t="n" s="0">
        <x:v>15.88074</x:v>
      </x:c>
      <x:c t="n" s="0">
        <x:v>15.75237</x:v>
      </x:c>
      <x:c t="n" s="0">
        <x:v>17.53324</x:v>
      </x:c>
      <x:c t="n" s="0">
        <x:v>19.21278</x:v>
      </x:c>
      <x:c t="n" s="0">
        <x:v>20.24761</x:v>
      </x:c>
      <x:c t="n" s="0">
        <x:v>24.06528</x:v>
      </x:c>
      <x:c t="n" s="0">
        <x:v>26.17992</x:v>
      </x:c>
      <x:c t="n" s="0">
        <x:v>24.30456</x:v>
      </x:c>
      <x:c t="n" s="0">
        <x:v>27.73547</x:v>
      </x:c>
      <x:c t="n" s="0">
        <x:v>29.87939</x:v>
      </x:c>
      <x:c t="n" s="0">
        <x:v>28.40738</x:v>
      </x:c>
      <x:c t="n" s="0">
        <x:v>26.29745</x:v>
      </x:c>
      <x:c t="n" s="0">
        <x:v>24.27053</x:v>
      </x:c>
      <x:c t="n" s="0">
        <x:v>22.15327</x:v>
      </x:c>
      <x:c t="n" s="0">
        <x:v>39.92995</x:v>
      </x:c>
      <x:c t="n" s="0">
        <x:v>32.74546</x:v>
      </x:c>
      <x:c t="n" s="0">
        <x:v>38.56049</x:v>
      </x:c>
      <x:c t="n" s="0">
        <x:v>33.51619</x:v>
      </x:c>
      <x:c t="n" s="0">
        <x:v>10.13201</x:v>
      </x:c>
      <x:c t="n" s="0">
        <x:v>11.22647</x:v>
      </x:c>
      <x:c t="n" s="0">
        <x:v>10.12354</x:v>
      </x:c>
      <x:c t="n" s="0">
        <x:v>2.329225</x:v>
      </x:c>
      <x:c t="n" s="0">
        <x:v>4.844702</x:v>
      </x:c>
      <x:c t="n" s="0">
        <x:v>3.462203</x:v>
      </x:c>
      <x:c t="n" s="0">
        <x:v>-22.02361</x:v>
      </x:c>
      <x:c t="n" s="0">
        <x:v>-29.16826</x:v>
      </x:c>
      <x:c t="n" s="0">
        <x:v>-20.22662</x:v>
      </x:c>
      <x:c t="n" s="0">
        <x:v>-11.07972</x:v>
      </x:c>
      <x:c t="n" s="0">
        <x:v>-6.826593</x:v>
      </x:c>
      <x:c t="n" s="0">
        <x:v>-1.354646</x:v>
      </x:c>
      <x:c t="n" s="0">
        <x:v>-1.296557</x:v>
      </x:c>
      <x:c t="n" s="0">
        <x:v>10.39747</x:v>
      </x:c>
      <x:c t="n" s="0">
        <x:v>10.46271</x:v>
      </x:c>
      <x:c t="n" s="0">
        <x:v>5.424771</x:v>
      </x:c>
      <x:c t="n" s="0">
        <x:v>16.33592</x:v>
      </x:c>
      <x:c t="n" s="0">
        <x:v>15.37737</x:v>
      </x:c>
      <x:c t="n" s="0">
        <x:v>10.02879</x:v>
      </x:c>
      <x:c t="n" s="0">
        <x:v>17.8179</x:v>
      </x:c>
      <x:c t="n" s="0">
        <x:v>15.44272</x:v>
      </x:c>
      <x:c t="n" s="0">
        <x:v>21.25088</x:v>
      </x:c>
      <x:c t="n" s="0">
        <x:v>20.55595</x:v>
      </x:c>
      <x:c t="n" s="0">
        <x:v>19.07664</x:v>
      </x:c>
      <x:c t="n" s="0">
        <x:v>22.35099</x:v>
      </x:c>
      <x:c t="n" s="0">
        <x:v>23.30354</x:v>
      </x:c>
      <x:c t="n" s="0">
        <x:v>26.42527</x:v>
      </x:c>
      <x:c t="n" s="0">
        <x:v>31.0029</x:v>
      </x:c>
      <x:c t="n" s="0">
        <x:v>28.23628</x:v>
      </x:c>
      <x:c t="n" s="0">
        <x:v>25.54713</x:v>
      </x:c>
      <x:c t="n" s="0">
        <x:v>24.91733</x:v>
      </x:c>
      <x:c t="n" s="0">
        <x:v>22.39524</x:v>
      </x:c>
      <x:c t="n" s="0">
        <x:v>35.29065</x:v>
      </x:c>
      <x:c t="n" s="0">
        <x:v>31.7728</x:v>
      </x:c>
      <x:c t="n" s="0">
        <x:v>34.95572</x:v>
      </x:c>
      <x:c t="n" s="0">
        <x:v>26.82811</x:v>
      </x:c>
      <x:c t="n" s="0">
        <x:v>9.25733</x:v>
      </x:c>
      <x:c t="n" s="0">
        <x:v>11.58979</x:v>
      </x:c>
      <x:c t="n" s="0">
        <x:v>9.990967</x:v>
      </x:c>
      <x:c t="n" s="0">
        <x:v>2.144802</x:v>
      </x:c>
      <x:c t="n" s="0">
        <x:v>3.959545</x:v>
      </x:c>
      <x:c t="n" s="0">
        <x:v>3.451271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43944.1700694444</x:v>
      </x:c>
      <x:c t="n" s="7">
        <x:v>43944.1700694444</x:v>
      </x:c>
      <x:c t="n" s="0">
        <x:v>40.09758</x:v>
      </x:c>
      <x:c t="n" s="0">
        <x:v>54.20069</x:v>
      </x:c>
      <x:c t="n" s="0">
        <x:v>67.18324</x:v>
      </x:c>
      <x:c t="n" s="0">
        <x:v>70.29866</x:v>
      </x:c>
      <x:c t="n" s="0">
        <x:v>-21.80397</x:v>
      </x:c>
      <x:c t="n" s="0">
        <x:v>-28.36208</x:v>
      </x:c>
      <x:c t="n" s="0">
        <x:v>-19.22201</x:v>
      </x:c>
      <x:c t="n" s="0">
        <x:v>-11.80658</x:v>
      </x:c>
      <x:c t="n" s="0">
        <x:v>-7.027934</x:v>
      </x:c>
      <x:c t="n" s="0">
        <x:v>-2.80468</x:v>
      </x:c>
      <x:c t="n" s="0">
        <x:v>-1.401109</x:v>
      </x:c>
      <x:c t="n" s="0">
        <x:v>10.01838</x:v>
      </x:c>
      <x:c t="n" s="0">
        <x:v>7.526949</x:v>
      </x:c>
      <x:c t="n" s="0">
        <x:v>9.792541</x:v>
      </x:c>
      <x:c t="n" s="0">
        <x:v>13.9496</x:v>
      </x:c>
      <x:c t="n" s="0">
        <x:v>13.61524</x:v>
      </x:c>
      <x:c t="n" s="0">
        <x:v>15.47406</x:v>
      </x:c>
      <x:c t="n" s="0">
        <x:v>15.47066</x:v>
      </x:c>
      <x:c t="n" s="0">
        <x:v>17.11308</x:v>
      </x:c>
      <x:c t="n" s="0">
        <x:v>19.48303</x:v>
      </x:c>
      <x:c t="n" s="0">
        <x:v>20.5727</x:v>
      </x:c>
      <x:c t="n" s="0">
        <x:v>23.71699</x:v>
      </x:c>
      <x:c t="n" s="0">
        <x:v>25.64214</x:v>
      </x:c>
      <x:c t="n" s="0">
        <x:v>23.8295</x:v>
      </x:c>
      <x:c t="n" s="0">
        <x:v>27.68949</x:v>
      </x:c>
      <x:c t="n" s="0">
        <x:v>30.15648</x:v>
      </x:c>
      <x:c t="n" s="0">
        <x:v>28.59527</x:v>
      </x:c>
      <x:c t="n" s="0">
        <x:v>26.2655</x:v>
      </x:c>
      <x:c t="n" s="0">
        <x:v>24.25262</x:v>
      </x:c>
      <x:c t="n" s="0">
        <x:v>22.38727</x:v>
      </x:c>
      <x:c t="n" s="0">
        <x:v>39.39803</x:v>
      </x:c>
      <x:c t="n" s="0">
        <x:v>32.57224</x:v>
      </x:c>
      <x:c t="n" s="0">
        <x:v>38.08228</x:v>
      </x:c>
      <x:c t="n" s="0">
        <x:v>32.92981</x:v>
      </x:c>
      <x:c t="n" s="0">
        <x:v>10.14416</x:v>
      </x:c>
      <x:c t="n" s="0">
        <x:v>11.23169</x:v>
      </x:c>
      <x:c t="n" s="0">
        <x:v>10.02551</x:v>
      </x:c>
      <x:c t="n" s="0">
        <x:v>2.514502</x:v>
      </x:c>
      <x:c t="n" s="0">
        <x:v>4.786772</x:v>
      </x:c>
      <x:c t="n" s="0">
        <x:v>3.414718</x:v>
      </x:c>
      <x:c t="n" s="0">
        <x:v>-22.02361</x:v>
      </x:c>
      <x:c t="n" s="0">
        <x:v>-29.16826</x:v>
      </x:c>
      <x:c t="n" s="0">
        <x:v>-20.22662</x:v>
      </x:c>
      <x:c t="n" s="0">
        <x:v>-11.07972</x:v>
      </x:c>
      <x:c t="n" s="0">
        <x:v>-2.559554</x:v>
      </x:c>
      <x:c t="n" s="0">
        <x:v>-1.354646</x:v>
      </x:c>
      <x:c t="n" s="0">
        <x:v>-1.296557</x:v>
      </x:c>
      <x:c t="n" s="0">
        <x:v>10.17791</x:v>
      </x:c>
      <x:c t="n" s="0">
        <x:v>11.48711</x:v>
      </x:c>
      <x:c t="n" s="0">
        <x:v>4.793769</x:v>
      </x:c>
      <x:c t="n" s="0">
        <x:v>16.33592</x:v>
      </x:c>
      <x:c t="n" s="0">
        <x:v>13.3015</x:v>
      </x:c>
      <x:c t="n" s="0">
        <x:v>11.76501</x:v>
      </x:c>
      <x:c t="n" s="0">
        <x:v>13.30908</x:v>
      </x:c>
      <x:c t="n" s="0">
        <x:v>13.19518</x:v>
      </x:c>
      <x:c t="n" s="0">
        <x:v>18.41985</x:v>
      </x:c>
      <x:c t="n" s="0">
        <x:v>22.92388</x:v>
      </x:c>
      <x:c t="n" s="0">
        <x:v>20.10312</x:v>
      </x:c>
      <x:c t="n" s="0">
        <x:v>21.85012</x:v>
      </x:c>
      <x:c t="n" s="0">
        <x:v>20.75615</x:v>
      </x:c>
      <x:c t="n" s="0">
        <x:v>25.44546</x:v>
      </x:c>
      <x:c t="n" s="0">
        <x:v>31.57615</x:v>
      </x:c>
      <x:c t="n" s="0">
        <x:v>29.17144</x:v>
      </x:c>
      <x:c t="n" s="0">
        <x:v>24.17336</x:v>
      </x:c>
      <x:c t="n" s="0">
        <x:v>26.58017</x:v>
      </x:c>
      <x:c t="n" s="0">
        <x:v>22.69777</x:v>
      </x:c>
      <x:c t="n" s="0">
        <x:v>34.73</x:v>
      </x:c>
      <x:c t="n" s="0">
        <x:v>32.60585</x:v>
      </x:c>
      <x:c t="n" s="0">
        <x:v>31.89061</x:v>
      </x:c>
      <x:c t="n" s="0">
        <x:v>25.02779</x:v>
      </x:c>
      <x:c t="n" s="0">
        <x:v>10.50107</x:v>
      </x:c>
      <x:c t="n" s="0">
        <x:v>10.62586</x:v>
      </x:c>
      <x:c t="n" s="0">
        <x:v>10.151</x:v>
      </x:c>
      <x:c t="n" s="0">
        <x:v>3.757274</x:v>
      </x:c>
      <x:c t="n" s="0">
        <x:v>4.945656</x:v>
      </x:c>
      <x:c t="n" s="0">
        <x:v>3.268936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43944.1700694444</x:v>
      </x:c>
      <x:c t="n" s="7">
        <x:v>43944.1700694444</x:v>
      </x:c>
      <x:c t="n" s="0">
        <x:v>40.48496</x:v>
      </x:c>
      <x:c t="n" s="0">
        <x:v>54.20069</x:v>
      </x:c>
      <x:c t="n" s="0">
        <x:v>55.833</x:v>
      </x:c>
      <x:c t="n" s="0">
        <x:v>64.42529</x:v>
      </x:c>
      <x:c t="n" s="0">
        <x:v>-21.83562</x:v>
      </x:c>
      <x:c t="n" s="0">
        <x:v>-28.48638</x:v>
      </x:c>
      <x:c t="n" s="0">
        <x:v>-19.3551</x:v>
      </x:c>
      <x:c t="n" s="0">
        <x:v>-11.69262</x:v>
      </x:c>
      <x:c t="n" s="0">
        <x:v>-6.015778</x:v>
      </x:c>
      <x:c t="n" s="0">
        <x:v>-2.560394</x:v>
      </x:c>
      <x:c t="n" s="0">
        <x:v>-1.385691</x:v>
      </x:c>
      <x:c t="n" s="0">
        <x:v>9.864906</x:v>
      </x:c>
      <x:c t="n" s="0">
        <x:v>8.381106</x:v>
      </x:c>
      <x:c t="n" s="0">
        <x:v>9.314972</x:v>
      </x:c>
      <x:c t="n" s="0">
        <x:v>14.04535</x:v>
      </x:c>
      <x:c t="n" s="0">
        <x:v>13.34602</x:v>
      </x:c>
      <x:c t="n" s="0">
        <x:v>15.0938</x:v>
      </x:c>
      <x:c t="n" s="0">
        <x:v>15.40014</x:v>
      </x:c>
      <x:c t="n" s="0">
        <x:v>16.72029</x:v>
      </x:c>
      <x:c t="n" s="0">
        <x:v>18.98225</x:v>
      </x:c>
      <x:c t="n" s="0">
        <x:v>21.31185</x:v>
      </x:c>
      <x:c t="n" s="0">
        <x:v>23.26311</x:v>
      </x:c>
      <x:c t="n" s="0">
        <x:v>25.67836</x:v>
      </x:c>
      <x:c t="n" s="0">
        <x:v>23.75076</x:v>
      </x:c>
      <x:c t="n" s="0">
        <x:v>27.27862</x:v>
      </x:c>
      <x:c t="n" s="0">
        <x:v>30.16361</x:v>
      </x:c>
      <x:c t="n" s="0">
        <x:v>29.37788</x:v>
      </x:c>
      <x:c t="n" s="0">
        <x:v>25.95339</x:v>
      </x:c>
      <x:c t="n" s="0">
        <x:v>24.60031</x:v>
      </x:c>
      <x:c t="n" s="0">
        <x:v>22.4146</x:v>
      </x:c>
      <x:c t="n" s="0">
        <x:v>39.00146</x:v>
      </x:c>
      <x:c t="n" s="0">
        <x:v>32.53693</x:v>
      </x:c>
      <x:c t="n" s="0">
        <x:v>37.54342</x:v>
      </x:c>
      <x:c t="n" s="0">
        <x:v>32.37548</x:v>
      </x:c>
      <x:c t="n" s="0">
        <x:v>10.44716</x:v>
      </x:c>
      <x:c t="n" s="0">
        <x:v>11.26711</x:v>
      </x:c>
      <x:c t="n" s="0">
        <x:v>10.2207</x:v>
      </x:c>
      <x:c t="n" s="0">
        <x:v>2.594266</x:v>
      </x:c>
      <x:c t="n" s="0">
        <x:v>4.796278</x:v>
      </x:c>
      <x:c t="n" s="0">
        <x:v>3.524748</x:v>
      </x:c>
      <x:c t="n" s="0">
        <x:v>-22.02361</x:v>
      </x:c>
      <x:c t="n" s="0">
        <x:v>-29.16826</x:v>
      </x:c>
      <x:c t="n" s="0">
        <x:v>-20.22662</x:v>
      </x:c>
      <x:c t="n" s="0">
        <x:v>-11.07972</x:v>
      </x:c>
      <x:c t="n" s="0">
        <x:v>-2.559554</x:v>
      </x:c>
      <x:c t="n" s="0">
        <x:v>-1.354646</x:v>
      </x:c>
      <x:c t="n" s="0">
        <x:v>-1.296557</x:v>
      </x:c>
      <x:c t="n" s="0">
        <x:v>8.219323</x:v>
      </x:c>
      <x:c t="n" s="0">
        <x:v>11.25917</x:v>
      </x:c>
      <x:c t="n" s="0">
        <x:v>4.365878</x:v>
      </x:c>
      <x:c t="n" s="0">
        <x:v>11.92819</x:v>
      </x:c>
      <x:c t="n" s="0">
        <x:v>11.31078</x:v>
      </x:c>
      <x:c t="n" s="0">
        <x:v>11.31184</x:v>
      </x:c>
      <x:c t="n" s="0">
        <x:v>16.51715</x:v>
      </x:c>
      <x:c t="n" s="0">
        <x:v>13.22705</x:v>
      </x:c>
      <x:c t="n" s="0">
        <x:v>15.8334</x:v>
      </x:c>
      <x:c t="n" s="0">
        <x:v>22.52784</x:v>
      </x:c>
      <x:c t="n" s="0">
        <x:v>20.67699</x:v>
      </x:c>
      <x:c t="n" s="0">
        <x:v>26.14218</x:v>
      </x:c>
      <x:c t="n" s="0">
        <x:v>22.82807</x:v>
      </x:c>
      <x:c t="n" s="0">
        <x:v>23.23031</x:v>
      </x:c>
      <x:c t="n" s="0">
        <x:v>28.46124</x:v>
      </x:c>
      <x:c t="n" s="0">
        <x:v>33.00004</x:v>
      </x:c>
      <x:c t="n" s="0">
        <x:v>25.61028</x:v>
      </x:c>
      <x:c t="n" s="0">
        <x:v>23.28352</x:v>
      </x:c>
      <x:c t="n" s="0">
        <x:v>22.66534</x:v>
      </x:c>
      <x:c t="n" s="0">
        <x:v>34.95992</x:v>
      </x:c>
      <x:c t="n" s="0">
        <x:v>32.44157</x:v>
      </x:c>
      <x:c t="n" s="0">
        <x:v>32.98199</x:v>
      </x:c>
      <x:c t="n" s="0">
        <x:v>24.53987</x:v>
      </x:c>
      <x:c t="n" s="0">
        <x:v>13.39526</x:v>
      </x:c>
      <x:c t="n" s="0">
        <x:v>11.25664</x:v>
      </x:c>
      <x:c t="n" s="0">
        <x:v>10.29718</x:v>
      </x:c>
      <x:c t="n" s="0">
        <x:v>2.758619</x:v>
      </x:c>
      <x:c t="n" s="0">
        <x:v>5.318183</x:v>
      </x:c>
      <x:c t="n" s="0">
        <x:v>4.089017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43944.1700694444</x:v>
      </x:c>
      <x:c t="n" s="7">
        <x:v>43944.1700694444</x:v>
      </x:c>
      <x:c t="n" s="0">
        <x:v>39.98394</x:v>
      </x:c>
      <x:c t="n" s="0">
        <x:v>54.20069</x:v>
      </x:c>
      <x:c t="n" s="0">
        <x:v>55.14264</x:v>
      </x:c>
      <x:c t="n" s="0">
        <x:v>62.2068</x:v>
      </x:c>
      <x:c t="n" s="0">
        <x:v>-21.89126</x:v>
      </x:c>
      <x:c t="n" s="0">
        <x:v>-28.59543</x:v>
      </x:c>
      <x:c t="n" s="0">
        <x:v>-19.47206</x:v>
      </x:c>
      <x:c t="n" s="0">
        <x:v>-11.5976</x:v>
      </x:c>
      <x:c t="n" s="0">
        <x:v>-5.306005</x:v>
      </x:c>
      <x:c t="n" s="0">
        <x:v>-2.391702</x:v>
      </x:c>
      <x:c t="n" s="0">
        <x:v>-1.153918</x:v>
      </x:c>
      <x:c t="n" s="0">
        <x:v>9.66021</x:v>
      </x:c>
      <x:c t="n" s="0">
        <x:v>8.84132</x:v>
      </x:c>
      <x:c t="n" s="0">
        <x:v>8.860918</x:v>
      </x:c>
      <x:c t="n" s="0">
        <x:v>13.54464</x:v>
      </x:c>
      <x:c t="n" s="0">
        <x:v>13.10211</x:v>
      </x:c>
      <x:c t="n" s="0">
        <x:v>14.62705</x:v>
      </x:c>
      <x:c t="n" s="0">
        <x:v>15.82186</x:v>
      </x:c>
      <x:c t="n" s="0">
        <x:v>16.32075</x:v>
      </x:c>
      <x:c t="n" s="0">
        <x:v>18.82505</x:v>
      </x:c>
      <x:c t="n" s="0">
        <x:v>20.78684</x:v>
      </x:c>
      <x:c t="n" s="0">
        <x:v>23.45641</x:v>
      </x:c>
      <x:c t="n" s="0">
        <x:v>25.74695</x:v>
      </x:c>
      <x:c t="n" s="0">
        <x:v>23.39857</x:v>
      </x:c>
      <x:c t="n" s="0">
        <x:v>26.87425</x:v>
      </x:c>
      <x:c t="n" s="0">
        <x:v>29.74018</x:v>
      </x:c>
      <x:c t="n" s="0">
        <x:v>29.44608</x:v>
      </x:c>
      <x:c t="n" s="0">
        <x:v>26.52309</x:v>
      </x:c>
      <x:c t="n" s="0">
        <x:v>24.32419</x:v>
      </x:c>
      <x:c t="n" s="0">
        <x:v>22.41832</x:v>
      </x:c>
      <x:c t="n" s="0">
        <x:v>38.58715</x:v>
      </x:c>
      <x:c t="n" s="0">
        <x:v>32.6917</x:v>
      </x:c>
      <x:c t="n" s="0">
        <x:v>37.12944</x:v>
      </x:c>
      <x:c t="n" s="0">
        <x:v>31.79155</x:v>
      </x:c>
      <x:c t="n" s="0">
        <x:v>11.32006</x:v>
      </x:c>
      <x:c t="n" s="0">
        <x:v>11.20376</x:v>
      </x:c>
      <x:c t="n" s="0">
        <x:v>10.11472</x:v>
      </x:c>
      <x:c t="n" s="0">
        <x:v>2.628753</x:v>
      </x:c>
      <x:c t="n" s="0">
        <x:v>4.894833</x:v>
      </x:c>
      <x:c t="n" s="0">
        <x:v>3.493264</x:v>
      </x:c>
      <x:c t="n" s="0">
        <x:v>-22.52756</x:v>
      </x:c>
      <x:c t="n" s="0">
        <x:v>-29.16826</x:v>
      </x:c>
      <x:c t="n" s="0">
        <x:v>-20.22662</x:v>
      </x:c>
      <x:c t="n" s="0">
        <x:v>-11.07972</x:v>
      </x:c>
      <x:c t="n" s="0">
        <x:v>-2.559554</x:v>
      </x:c>
      <x:c t="n" s="0">
        <x:v>-1.749811</x:v>
      </x:c>
      <x:c t="n" s="0">
        <x:v>1.303747</x:v>
      </x:c>
      <x:c t="n" s="0">
        <x:v>8.219323</x:v>
      </x:c>
      <x:c t="n" s="0">
        <x:v>10.85049</x:v>
      </x:c>
      <x:c t="n" s="0">
        <x:v>4.365878</x:v>
      </x:c>
      <x:c t="n" s="0">
        <x:v>8.094212</x:v>
      </x:c>
      <x:c t="n" s="0">
        <x:v>11.31078</x:v>
      </x:c>
      <x:c t="n" s="0">
        <x:v>9.57288</x:v>
      </x:c>
      <x:c t="n" s="0">
        <x:v>17.70098</x:v>
      </x:c>
      <x:c t="n" s="0">
        <x:v>11.91411</x:v>
      </x:c>
      <x:c t="n" s="0">
        <x:v>16.52872</x:v>
      </x:c>
      <x:c t="n" s="0">
        <x:v>16.0027</x:v>
      </x:c>
      <x:c t="n" s="0">
        <x:v>23.25111</x:v>
      </x:c>
      <x:c t="n" s="0">
        <x:v>25.22749</x:v>
      </x:c>
      <x:c t="n" s="0">
        <x:v>20.7135</x:v>
      </x:c>
      <x:c t="n" s="0">
        <x:v>23.74392</x:v>
      </x:c>
      <x:c t="n" s="0">
        <x:v>27.69249</x:v>
      </x:c>
      <x:c t="n" s="0">
        <x:v>28.70395</x:v>
      </x:c>
      <x:c t="n" s="0">
        <x:v>28.69948</x:v>
      </x:c>
      <x:c t="n" s="0">
        <x:v>23.54149</x:v>
      </x:c>
      <x:c t="n" s="0">
        <x:v>22.4495</x:v>
      </x:c>
      <x:c t="n" s="0">
        <x:v>33.23529</x:v>
      </x:c>
      <x:c t="n" s="0">
        <x:v>33.39938</x:v>
      </x:c>
      <x:c t="n" s="0">
        <x:v>32.22445</x:v>
      </x:c>
      <x:c t="n" s="0">
        <x:v>29.47087</x:v>
      </x:c>
      <x:c t="n" s="0">
        <x:v>13.31482</x:v>
      </x:c>
      <x:c t="n" s="0">
        <x:v>10.47157</x:v>
      </x:c>
      <x:c t="n" s="0">
        <x:v>10.57555</x:v>
      </x:c>
      <x:c t="n" s="0">
        <x:v>3.342459</x:v>
      </x:c>
      <x:c t="n" s="0">
        <x:v>5.012372</x:v>
      </x:c>
      <x:c t="n" s="0">
        <x:v>3.295898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43944.1700694444</x:v>
      </x:c>
      <x:c t="n" s="7">
        <x:v>43944.1700694444</x:v>
      </x:c>
      <x:c t="n" s="0">
        <x:v>39.80483</x:v>
      </x:c>
      <x:c t="n" s="0">
        <x:v>54.20069</x:v>
      </x:c>
      <x:c t="n" s="0">
        <x:v>57.70343</x:v>
      </x:c>
      <x:c t="n" s="0">
        <x:v>64.96886</x:v>
      </x:c>
      <x:c t="n" s="0">
        <x:v>-22.02028</x:v>
      </x:c>
      <x:c t="n" s="0">
        <x:v>-28.6905</x:v>
      </x:c>
      <x:c t="n" s="0">
        <x:v>-19.57455</x:v>
      </x:c>
      <x:c t="n" s="0">
        <x:v>-11.51807</x:v>
      </x:c>
      <x:c t="n" s="0">
        <x:v>-4.779967</x:v>
      </x:c>
      <x:c t="n" s="0">
        <x:v>-2.333128</x:v>
      </x:c>
      <x:c t="n" s="0">
        <x:v>-0.4329761</x:v>
      </x:c>
      <x:c t="n" s="0">
        <x:v>9.358423</x:v>
      </x:c>
      <x:c t="n" s="0">
        <x:v>9.199096</x:v>
      </x:c>
      <x:c t="n" s="0">
        <x:v>8.459355</x:v>
      </x:c>
      <x:c t="n" s="0">
        <x:v>13.06597</x:v>
      </x:c>
      <x:c t="n" s="0">
        <x:v>12.6554</x:v>
      </x:c>
      <x:c t="n" s="0">
        <x:v>14.16761</x:v>
      </x:c>
      <x:c t="n" s="0">
        <x:v>15.91785</x:v>
      </x:c>
      <x:c t="n" s="0">
        <x:v>15.84255</x:v>
      </x:c>
      <x:c t="n" s="0">
        <x:v>18.33166</x:v>
      </x:c>
      <x:c t="n" s="0">
        <x:v>20.34402</x:v>
      </x:c>
      <x:c t="n" s="0">
        <x:v>22.90489</x:v>
      </x:c>
      <x:c t="n" s="0">
        <x:v>25.23223</x:v>
      </x:c>
      <x:c t="n" s="0">
        <x:v>23.59209</x:v>
      </x:c>
      <x:c t="n" s="0">
        <x:v>26.55336</x:v>
      </x:c>
      <x:c t="n" s="0">
        <x:v>29.49674</x:v>
      </x:c>
      <x:c t="n" s="0">
        <x:v>29.18186</x:v>
      </x:c>
      <x:c t="n" s="0">
        <x:v>27.21759</x:v>
      </x:c>
      <x:c t="n" s="0">
        <x:v>24.15935</x:v>
      </x:c>
      <x:c t="n" s="0">
        <x:v>22.38012</x:v>
      </x:c>
      <x:c t="n" s="0">
        <x:v>38.00844</x:v>
      </x:c>
      <x:c t="n" s="0">
        <x:v>32.94806</x:v>
      </x:c>
      <x:c t="n" s="0">
        <x:v>36.81628</x:v>
      </x:c>
      <x:c t="n" s="0">
        <x:v>31.5463</x:v>
      </x:c>
      <x:c t="n" s="0">
        <x:v>11.21982</x:v>
      </x:c>
      <x:c t="n" s="0">
        <x:v>11.137</x:v>
      </x:c>
      <x:c t="n" s="0">
        <x:v>10.11212</x:v>
      </x:c>
      <x:c t="n" s="0">
        <x:v>2.694113</x:v>
      </x:c>
      <x:c t="n" s="0">
        <x:v>4.892795</x:v>
      </x:c>
      <x:c t="n" s="0">
        <x:v>3.407328</x:v>
      </x:c>
      <x:c t="n" s="0">
        <x:v>-22.86063</x:v>
      </x:c>
      <x:c t="n" s="0">
        <x:v>-29.16826</x:v>
      </x:c>
      <x:c t="n" s="0">
        <x:v>-20.22662</x:v>
      </x:c>
      <x:c t="n" s="0">
        <x:v>-11.07972</x:v>
      </x:c>
      <x:c t="n" s="0">
        <x:v>-2.559554</x:v>
      </x:c>
      <x:c t="n" s="0">
        <x:v>-2.005407</x:v>
      </x:c>
      <x:c t="n" s="0">
        <x:v>2.342805</x:v>
      </x:c>
      <x:c t="n" s="0">
        <x:v>5.880104</x:v>
      </x:c>
      <x:c t="n" s="0">
        <x:v>10.85049</x:v>
      </x:c>
      <x:c t="n" s="0">
        <x:v>5.883853</x:v>
      </x:c>
      <x:c t="n" s="0">
        <x:v>8.094212</x:v>
      </x:c>
      <x:c t="n" s="0">
        <x:v>3.26012</x:v>
      </x:c>
      <x:c t="n" s="0">
        <x:v>9.57288</x:v>
      </x:c>
      <x:c t="n" s="0">
        <x:v>15.30437</x:v>
      </x:c>
      <x:c t="n" s="0">
        <x:v>10.88052</x:v>
      </x:c>
      <x:c t="n" s="0">
        <x:v>14.14153</x:v>
      </x:c>
      <x:c t="n" s="0">
        <x:v>13.4536</x:v>
      </x:c>
      <x:c t="n" s="0">
        <x:v>19.39677</x:v>
      </x:c>
      <x:c t="n" s="0">
        <x:v>16.83434</x:v>
      </x:c>
      <x:c t="n" s="0">
        <x:v>24.89631</x:v>
      </x:c>
      <x:c t="n" s="0">
        <x:v>25.8501</x:v>
      </x:c>
      <x:c t="n" s="0">
        <x:v>25.65773</x:v>
      </x:c>
      <x:c t="n" s="0">
        <x:v>27.50041</x:v>
      </x:c>
      <x:c t="n" s="0">
        <x:v>29.60686</x:v>
      </x:c>
      <x:c t="n" s="0">
        <x:v>22.94606</x:v>
      </x:c>
      <x:c t="n" s="0">
        <x:v>20.70872</x:v>
      </x:c>
      <x:c t="n" s="0">
        <x:v>31.3051</x:v>
      </x:c>
      <x:c t="n" s="0">
        <x:v>34.51941</x:v>
      </x:c>
      <x:c t="n" s="0">
        <x:v>33.93</x:v>
      </x:c>
      <x:c t="n" s="0">
        <x:v>26.38826</x:v>
      </x:c>
      <x:c t="n" s="0">
        <x:v>10.84723</x:v>
      </x:c>
      <x:c t="n" s="0">
        <x:v>11.46043</x:v>
      </x:c>
      <x:c t="n" s="0">
        <x:v>9.346505</x:v>
      </x:c>
      <x:c t="n" s="0">
        <x:v>1.961449</x:v>
      </x:c>
      <x:c t="n" s="0">
        <x:v>5.379692</x:v>
      </x:c>
      <x:c t="n" s="0">
        <x:v>3.435309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43944.1700694444</x:v>
      </x:c>
      <x:c t="n" s="7">
        <x:v>43944.1700694444</x:v>
      </x:c>
      <x:c t="n" s="0">
        <x:v>40.89989</x:v>
      </x:c>
      <x:c t="n" s="0">
        <x:v>54.20069</x:v>
      </x:c>
      <x:c t="n" s="0">
        <x:v>58.20943</x:v>
      </x:c>
      <x:c t="n" s="0">
        <x:v>66.28165</x:v>
      </x:c>
      <x:c t="n" s="0">
        <x:v>-22.13358</x:v>
      </x:c>
      <x:c t="n" s="0">
        <x:v>-28.77339</x:v>
      </x:c>
      <x:c t="n" s="0">
        <x:v>-19.86654</x:v>
      </x:c>
      <x:c t="n" s="0">
        <x:v>-11.5763</x:v>
      </x:c>
      <x:c t="n" s="0">
        <x:v>-4.376222</x:v>
      </x:c>
      <x:c t="n" s="0">
        <x:v>-2.283722</x:v>
      </x:c>
      <x:c t="n" s="0">
        <x:v>0.1002217</x:v>
      </x:c>
      <x:c t="n" s="0">
        <x:v>8.962534</x:v>
      </x:c>
      <x:c t="n" s="0">
        <x:v>9.482919</x:v>
      </x:c>
      <x:c t="n" s="0">
        <x:v>8.275251</x:v>
      </x:c>
      <x:c t="n" s="0">
        <x:v>12.61074</x:v>
      </x:c>
      <x:c t="n" s="0">
        <x:v>11.98976</x:v>
      </x:c>
      <x:c t="n" s="0">
        <x:v>13.66003</x:v>
      </x:c>
      <x:c t="n" s="0">
        <x:v>15.77407</x:v>
      </x:c>
      <x:c t="n" s="0">
        <x:v>15.33615</x:v>
      </x:c>
      <x:c t="n" s="0">
        <x:v>18.06784</x:v>
      </x:c>
      <x:c t="n" s="0">
        <x:v>19.682</x:v>
      </x:c>
      <x:c t="n" s="0">
        <x:v>22.41535</x:v>
      </x:c>
      <x:c t="n" s="0">
        <x:v>24.87194</x:v>
      </x:c>
      <x:c t="n" s="0">
        <x:v>23.49765</x:v>
      </x:c>
      <x:c t="n" s="0">
        <x:v>26.66671</x:v>
      </x:c>
      <x:c t="n" s="0">
        <x:v>28.99308</x:v>
      </x:c>
      <x:c t="n" s="0">
        <x:v>29.1057</x:v>
      </x:c>
      <x:c t="n" s="0">
        <x:v>27.01108</x:v>
      </x:c>
      <x:c t="n" s="0">
        <x:v>23.91261</x:v>
      </x:c>
      <x:c t="n" s="0">
        <x:v>22.06797</x:v>
      </x:c>
      <x:c t="n" s="0">
        <x:v>37.55059</x:v>
      </x:c>
      <x:c t="n" s="0">
        <x:v>33.11013</x:v>
      </x:c>
      <x:c t="n" s="0">
        <x:v>36.41674</x:v>
      </x:c>
      <x:c t="n" s="0">
        <x:v>31.03722</x:v>
      </x:c>
      <x:c t="n" s="0">
        <x:v>11.63541</x:v>
      </x:c>
      <x:c t="n" s="0">
        <x:v>11.09352</x:v>
      </x:c>
      <x:c t="n" s="0">
        <x:v>10.25185</x:v>
      </x:c>
      <x:c t="n" s="0">
        <x:v>2.563761</x:v>
      </x:c>
      <x:c t="n" s="0">
        <x:v>4.992662</x:v>
      </x:c>
      <x:c t="n" s="0">
        <x:v>3.624057</x:v>
      </x:c>
      <x:c t="n" s="0">
        <x:v>-22.86063</x:v>
      </x:c>
      <x:c t="n" s="0">
        <x:v>-29.16826</x:v>
      </x:c>
      <x:c t="n" s="0">
        <x:v>-23.71619</x:v>
      </x:c>
      <x:c t="n" s="0">
        <x:v>-12.49073</x:v>
      </x:c>
      <x:c t="n" s="0">
        <x:v>-2.559554</x:v>
      </x:c>
      <x:c t="n" s="0">
        <x:v>-2.005407</x:v>
      </x:c>
      <x:c t="n" s="0">
        <x:v>2.342805</x:v>
      </x:c>
      <x:c t="n" s="0">
        <x:v>5.413109</x:v>
      </x:c>
      <x:c t="n" s="0">
        <x:v>10.69363</x:v>
      </x:c>
      <x:c t="n" s="0">
        <x:v>7.006478</x:v>
      </x:c>
      <x:c t="n" s="0">
        <x:v>11.45927</x:v>
      </x:c>
      <x:c t="n" s="0">
        <x:v>-3.10537</x:v>
      </x:c>
      <x:c t="n" s="0">
        <x:v>6.89503</x:v>
      </x:c>
      <x:c t="n" s="0">
        <x:v>14.55068</x:v>
      </x:c>
      <x:c t="n" s="0">
        <x:v>8.972459</x:v>
      </x:c>
      <x:c t="n" s="0">
        <x:v>15.97739</x:v>
      </x:c>
      <x:c t="n" s="0">
        <x:v>5.462618</x:v>
      </x:c>
      <x:c t="n" s="0">
        <x:v>22.27185</x:v>
      </x:c>
      <x:c t="n" s="0">
        <x:v>24.48772</x:v>
      </x:c>
      <x:c t="n" s="0">
        <x:v>23.83472</x:v>
      </x:c>
      <x:c t="n" s="0">
        <x:v>25.64764</x:v>
      </x:c>
      <x:c t="n" s="0">
        <x:v>22.43273</x:v>
      </x:c>
      <x:c t="n" s="0">
        <x:v>28.43752</x:v>
      </x:c>
      <x:c t="n" s="0">
        <x:v>25.03819</x:v>
      </x:c>
      <x:c t="n" s="0">
        <x:v>19.46454</x:v>
      </x:c>
      <x:c t="n" s="0">
        <x:v>19.57219</x:v>
      </x:c>
      <x:c t="n" s="0">
        <x:v>32.22768</x:v>
      </x:c>
      <x:c t="n" s="0">
        <x:v>34.58672</x:v>
      </x:c>
      <x:c t="n" s="0">
        <x:v>33.53415</x:v>
      </x:c>
      <x:c t="n" s="0">
        <x:v>26.66862</x:v>
      </x:c>
      <x:c t="n" s="0">
        <x:v>13.7129</x:v>
      </x:c>
      <x:c t="n" s="0">
        <x:v>11.23411</x:v>
      </x:c>
      <x:c t="n" s="0">
        <x:v>11.38138</x:v>
      </x:c>
      <x:c t="n" s="0">
        <x:v>1.907773</x:v>
      </x:c>
      <x:c t="n" s="0">
        <x:v>5.410991</x:v>
      </x:c>
      <x:c t="n" s="0">
        <x:v>4.9161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43944.1700694444</x:v>
      </x:c>
      <x:c t="n" s="7">
        <x:v>43944.1700694444</x:v>
      </x:c>
      <x:c t="n" s="0">
        <x:v>40.73273</x:v>
      </x:c>
      <x:c t="n" s="0">
        <x:v>54.20069</x:v>
      </x:c>
      <x:c t="n" s="0">
        <x:v>66.60419</x:v>
      </x:c>
      <x:c t="n" s="0">
        <x:v>69.56634</x:v>
      </x:c>
      <x:c t="n" s="0">
        <x:v>-22.23273</x:v>
      </x:c>
      <x:c t="n" s="0">
        <x:v>-28.84542</x:v>
      </x:c>
      <x:c t="n" s="0">
        <x:v>-20.25635</x:v>
      </x:c>
      <x:c t="n" s="0">
        <x:v>-11.69839</x:v>
      </x:c>
      <x:c t="n" s="0">
        <x:v>-4.058842</x:v>
      </x:c>
      <x:c t="n" s="0">
        <x:v>-2.241968</x:v>
      </x:c>
      <x:c t="n" s="0">
        <x:v>0.5088967</x:v>
      </x:c>
      <x:c t="n" s="0">
        <x:v>8.593284</x:v>
      </x:c>
      <x:c t="n" s="0">
        <x:v>9.606886</x:v>
      </x:c>
      <x:c t="n" s="0">
        <x:v>8.111597</x:v>
      </x:c>
      <x:c t="n" s="0">
        <x:v>13.09903</x:v>
      </x:c>
      <x:c t="n" s="0">
        <x:v>11.32736</x:v>
      </x:c>
      <x:c t="n" s="0">
        <x:v>13.12833</x:v>
      </x:c>
      <x:c t="n" s="0">
        <x:v>15.44902</x:v>
      </x:c>
      <x:c t="n" s="0">
        <x:v>14.86287</x:v>
      </x:c>
      <x:c t="n" s="0">
        <x:v>17.61573</x:v>
      </x:c>
      <x:c t="n" s="0">
        <x:v>19.2729</x:v>
      </x:c>
      <x:c t="n" s="0">
        <x:v>23.19698</x:v>
      </x:c>
      <x:c t="n" s="0">
        <x:v>24.9039</x:v>
      </x:c>
      <x:c t="n" s="0">
        <x:v>23.58027</x:v>
      </x:c>
      <x:c t="n" s="0">
        <x:v>26.22414</x:v>
      </x:c>
      <x:c t="n" s="0">
        <x:v>28.49379</x:v>
      </x:c>
      <x:c t="n" s="0">
        <x:v>29.31112</x:v>
      </x:c>
      <x:c t="n" s="0">
        <x:v>27.37413</x:v>
      </x:c>
      <x:c t="n" s="0">
        <x:v>23.61105</x:v>
      </x:c>
      <x:c t="n" s="0">
        <x:v>22.22839</x:v>
      </x:c>
      <x:c t="n" s="0">
        <x:v>36.96175</x:v>
      </x:c>
      <x:c t="n" s="0">
        <x:v>33.3091</x:v>
      </x:c>
      <x:c t="n" s="0">
        <x:v>36.2542</x:v>
      </x:c>
      <x:c t="n" s="0">
        <x:v>30.62416</x:v>
      </x:c>
      <x:c t="n" s="0">
        <x:v>11.6259</x:v>
      </x:c>
      <x:c t="n" s="0">
        <x:v>11.28737</x:v>
      </x:c>
      <x:c t="n" s="0">
        <x:v>10.39105</x:v>
      </x:c>
      <x:c t="n" s="0">
        <x:v>2.465921</x:v>
      </x:c>
      <x:c t="n" s="0">
        <x:v>5.029858</x:v>
      </x:c>
      <x:c t="n" s="0">
        <x:v>3.632865</x:v>
      </x:c>
      <x:c t="n" s="0">
        <x:v>-22.86063</x:v>
      </x:c>
      <x:c t="n" s="0">
        <x:v>-29.16826</x:v>
      </x:c>
      <x:c t="n" s="0">
        <x:v>-23.71619</x:v>
      </x:c>
      <x:c t="n" s="0">
        <x:v>-12.49073</x:v>
      </x:c>
      <x:c t="n" s="0">
        <x:v>-2.559554</x:v>
      </x:c>
      <x:c t="n" s="0">
        <x:v>-2.005407</x:v>
      </x:c>
      <x:c t="n" s="0">
        <x:v>2.342805</x:v>
      </x:c>
      <x:c t="n" s="0">
        <x:v>5.413109</x:v>
      </x:c>
      <x:c t="n" s="0">
        <x:v>10.1859</x:v>
      </x:c>
      <x:c t="n" s="0">
        <x:v>7.006478</x:v>
      </x:c>
      <x:c t="n" s="0">
        <x:v>15.63839</x:v>
      </x:c>
      <x:c t="n" s="0">
        <x:v>-3.10537</x:v>
      </x:c>
      <x:c t="n" s="0">
        <x:v>6.89503</x:v>
      </x:c>
      <x:c t="n" s="0">
        <x:v>11.94961</x:v>
      </x:c>
      <x:c t="n" s="0">
        <x:v>11.09375</x:v>
      </x:c>
      <x:c t="n" s="0">
        <x:v>11.37329</x:v>
      </x:c>
      <x:c t="n" s="0">
        <x:v>18.11406</x:v>
      </x:c>
      <x:c t="n" s="0">
        <x:v>24.07714</x:v>
      </x:c>
      <x:c t="n" s="0">
        <x:v>23.67683</x:v>
      </x:c>
      <x:c t="n" s="0">
        <x:v>24.20178</x:v>
      </x:c>
      <x:c t="n" s="0">
        <x:v>21.40643</x:v>
      </x:c>
      <x:c t="n" s="0">
        <x:v>20.98174</x:v>
      </x:c>
      <x:c t="n" s="0">
        <x:v>31.51231</x:v>
      </x:c>
      <x:c t="n" s="0">
        <x:v>28.44295</x:v>
      </x:c>
      <x:c t="n" s="0">
        <x:v>22.4899</x:v>
      </x:c>
      <x:c t="n" s="0">
        <x:v>23.13209</x:v>
      </x:c>
      <x:c t="n" s="0">
        <x:v>27.36721</x:v>
      </x:c>
      <x:c t="n" s="0">
        <x:v>34.14537</x:v>
      </x:c>
      <x:c t="n" s="0">
        <x:v>35.40398</x:v>
      </x:c>
      <x:c t="n" s="0">
        <x:v>30.49087</x:v>
      </x:c>
      <x:c t="n" s="0">
        <x:v>12.32664</x:v>
      </x:c>
      <x:c t="n" s="0">
        <x:v>11.67713</x:v>
      </x:c>
      <x:c t="n" s="0">
        <x:v>10.41736</x:v>
      </x:c>
      <x:c t="n" s="0">
        <x:v>1.838071</x:v>
      </x:c>
      <x:c t="n" s="0">
        <x:v>4.981194</x:v>
      </x:c>
      <x:c t="n" s="0">
        <x:v>2.681567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43944.1700694444</x:v>
      </x:c>
      <x:c t="n" s="7">
        <x:v>43944.1700694444</x:v>
      </x:c>
      <x:c t="n" s="0">
        <x:v>41.95198</x:v>
      </x:c>
      <x:c t="n" s="0">
        <x:v>54.20069</x:v>
      </x:c>
      <x:c t="n" s="0">
        <x:v>63.75157</x:v>
      </x:c>
      <x:c t="n" s="0">
        <x:v>67.43559</x:v>
      </x:c>
      <x:c t="n" s="0">
        <x:v>-22.36706</x:v>
      </x:c>
      <x:c t="n" s="0">
        <x:v>-28.90526</x:v>
      </x:c>
      <x:c t="n" s="0">
        <x:v>-20.61948</x:v>
      </x:c>
      <x:c t="n" s="0">
        <x:v>-11.80546</x:v>
      </x:c>
      <x:c t="n" s="0">
        <x:v>-3.795366</x:v>
      </x:c>
      <x:c t="n" s="0">
        <x:v>-2.206625</x:v>
      </x:c>
      <x:c t="n" s="0">
        <x:v>0.8298404</x:v>
      </x:c>
      <x:c t="n" s="0">
        <x:v>8.374637</x:v>
      </x:c>
      <x:c t="n" s="0">
        <x:v>9.696373</x:v>
      </x:c>
      <x:c t="n" s="0">
        <x:v>7.79508</x:v>
      </x:c>
      <x:c t="n" s="0">
        <x:v>13.57557</x:v>
      </x:c>
      <x:c t="n" s="0">
        <x:v>11.57933</x:v>
      </x:c>
      <x:c t="n" s="0">
        <x:v>12.64083</x:v>
      </x:c>
      <x:c t="n" s="0">
        <x:v>15.0833</x:v>
      </x:c>
      <x:c t="n" s="0">
        <x:v>14.54546</x:v>
      </x:c>
      <x:c t="n" s="0">
        <x:v>17.41456</x:v>
      </x:c>
      <x:c t="n" s="0">
        <x:v>19.06167</x:v>
      </x:c>
      <x:c t="n" s="0">
        <x:v>22.77708</x:v>
      </x:c>
      <x:c t="n" s="0">
        <x:v>24.53222</x:v>
      </x:c>
      <x:c t="n" s="0">
        <x:v>23.46273</x:v>
      </x:c>
      <x:c t="n" s="0">
        <x:v>26.14618</x:v>
      </x:c>
      <x:c t="n" s="0">
        <x:v>27.93962</x:v>
      </x:c>
      <x:c t="n" s="0">
        <x:v>29.20007</x:v>
      </x:c>
      <x:c t="n" s="0">
        <x:v>26.99601</x:v>
      </x:c>
      <x:c t="n" s="0">
        <x:v>23.44383</x:v>
      </x:c>
      <x:c t="n" s="0">
        <x:v>21.93008</x:v>
      </x:c>
      <x:c t="n" s="0">
        <x:v>36.45985</x:v>
      </x:c>
      <x:c t="n" s="0">
        <x:v>33.23662</x:v>
      </x:c>
      <x:c t="n" s="0">
        <x:v>35.92146</x:v>
      </x:c>
      <x:c t="n" s="0">
        <x:v>31.80273</x:v>
      </x:c>
      <x:c t="n" s="0">
        <x:v>11.58473</x:v>
      </x:c>
      <x:c t="n" s="0">
        <x:v>11.31152</x:v>
      </x:c>
      <x:c t="n" s="0">
        <x:v>10.3366</x:v>
      </x:c>
      <x:c t="n" s="0">
        <x:v>2.389682</x:v>
      </x:c>
      <x:c t="n" s="0">
        <x:v>5.132565</x:v>
      </x:c>
      <x:c t="n" s="0">
        <x:v>3.681744</x:v>
      </x:c>
      <x:c t="n" s="0">
        <x:v>-23.62893</x:v>
      </x:c>
      <x:c t="n" s="0">
        <x:v>-29.16826</x:v>
      </x:c>
      <x:c t="n" s="0">
        <x:v>-23.71619</x:v>
      </x:c>
      <x:c t="n" s="0">
        <x:v>-12.49073</x:v>
      </x:c>
      <x:c t="n" s="0">
        <x:v>-2.46586</x:v>
      </x:c>
      <x:c t="n" s="0">
        <x:v>-2.005407</x:v>
      </x:c>
      <x:c t="n" s="0">
        <x:v>2.342805</x:v>
      </x:c>
      <x:c t="n" s="0">
        <x:v>7.779865</x:v>
      </x:c>
      <x:c t="n" s="0">
        <x:v>10.1859</x:v>
      </x:c>
      <x:c t="n" s="0">
        <x:v>2.674278</x:v>
      </x:c>
      <x:c t="n" s="0">
        <x:v>15.63839</x:v>
      </x:c>
      <x:c t="n" s="0">
        <x:v>15.56401</x:v>
      </x:c>
      <x:c t="n" s="0">
        <x:v>7.956006</x:v>
      </x:c>
      <x:c t="n" s="0">
        <x:v>11.68</x:v>
      </x:c>
      <x:c t="n" s="0">
        <x:v>13.25778</x:v>
      </x:c>
      <x:c t="n" s="0">
        <x:v>17.35015</x:v>
      </x:c>
      <x:c t="n" s="0">
        <x:v>15.78311</x:v>
      </x:c>
      <x:c t="n" s="0">
        <x:v>20.81472</x:v>
      </x:c>
      <x:c t="n" s="0">
        <x:v>23.19489</x:v>
      </x:c>
      <x:c t="n" s="0">
        <x:v>18.33319</x:v>
      </x:c>
      <x:c t="n" s="0">
        <x:v>27.36238</x:v>
      </x:c>
      <x:c t="n" s="0">
        <x:v>27.93952</x:v>
      </x:c>
      <x:c t="n" s="0">
        <x:v>26.16366</x:v>
      </x:c>
      <x:c t="n" s="0">
        <x:v>25.39293</x:v>
      </x:c>
      <x:c t="n" s="0">
        <x:v>21.23476</x:v>
      </x:c>
      <x:c t="n" s="0">
        <x:v>21.33886</x:v>
      </x:c>
      <x:c t="n" s="0">
        <x:v>32.68153</x:v>
      </x:c>
      <x:c t="n" s="0">
        <x:v>30.8016</x:v>
      </x:c>
      <x:c t="n" s="0">
        <x:v>36.19571</x:v>
      </x:c>
      <x:c t="n" s="0">
        <x:v>36.03471</x:v>
      </x:c>
      <x:c t="n" s="0">
        <x:v>10.1106</x:v>
      </x:c>
      <x:c t="n" s="0">
        <x:v>11.35467</x:v>
      </x:c>
      <x:c t="n" s="0">
        <x:v>10.43626</x:v>
      </x:c>
      <x:c t="n" s="0">
        <x:v>2.84914</x:v>
      </x:c>
      <x:c t="n" s="0">
        <x:v>5.385708</x:v>
      </x:c>
      <x:c t="n" s="0">
        <x:v>3.525225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43944.1700694444</x:v>
      </x:c>
      <x:c t="n" s="7">
        <x:v>43944.1700694444</x:v>
      </x:c>
      <x:c t="n" s="0">
        <x:v>42.40442</x:v>
      </x:c>
      <x:c t="n" s="0">
        <x:v>54.20069</x:v>
      </x:c>
      <x:c t="n" s="0">
        <x:v>65.49308</x:v>
      </x:c>
      <x:c t="n" s="0">
        <x:v>69.98832</x:v>
      </x:c>
      <x:c t="n" s="0">
        <x:v>-22.56216</x:v>
      </x:c>
      <x:c t="n" s="0">
        <x:v>-28.95296</x:v>
      </x:c>
      <x:c t="n" s="0">
        <x:v>-20.95557</x:v>
      </x:c>
      <x:c t="n" s="0">
        <x:v>-11.89903</x:v>
      </x:c>
      <x:c t="n" s="0">
        <x:v>-3.568229</x:v>
      </x:c>
      <x:c t="n" s="0">
        <x:v>-2.176667</x:v>
      </x:c>
      <x:c t="n" s="0">
        <x:v>1.441116</x:v>
      </x:c>
      <x:c t="n" s="0">
        <x:v>8.370916</x:v>
      </x:c>
      <x:c t="n" s="0">
        <x:v>9.661097</x:v>
      </x:c>
      <x:c t="n" s="0">
        <x:v>7.206741</x:v>
      </x:c>
      <x:c t="n" s="0">
        <x:v>13.94486</x:v>
      </x:c>
      <x:c t="n" s="0">
        <x:v>12.84891</x:v>
      </x:c>
      <x:c t="n" s="0">
        <x:v>12.21808</x:v>
      </x:c>
      <x:c t="n" s="0">
        <x:v>14.69077</x:v>
      </x:c>
      <x:c t="n" s="0">
        <x:v>14.96818</x:v>
      </x:c>
      <x:c t="n" s="0">
        <x:v>17.55457</x:v>
      </x:c>
      <x:c t="n" s="0">
        <x:v>18.80163</x:v>
      </x:c>
      <x:c t="n" s="0">
        <x:v>22.69365</x:v>
      </x:c>
      <x:c t="n" s="0">
        <x:v>24.61399</x:v>
      </x:c>
      <x:c t="n" s="0">
        <x:v>22.87258</x:v>
      </x:c>
      <x:c t="n" s="0">
        <x:v>25.86922</x:v>
      </x:c>
      <x:c t="n" s="0">
        <x:v>28.7212</x:v>
      </x:c>
      <x:c t="n" s="0">
        <x:v>29.09592</x:v>
      </x:c>
      <x:c t="n" s="0">
        <x:v>26.85086</x:v>
      </x:c>
      <x:c t="n" s="0">
        <x:v>23.47517</x:v>
      </x:c>
      <x:c t="n" s="0">
        <x:v>22.20458</x:v>
      </x:c>
      <x:c t="n" s="0">
        <x:v>35.9458</x:v>
      </x:c>
      <x:c t="n" s="0">
        <x:v>32.87242</x:v>
      </x:c>
      <x:c t="n" s="0">
        <x:v>36.90093</x:v>
      </x:c>
      <x:c t="n" s="0">
        <x:v>32.11945</x:v>
      </x:c>
      <x:c t="n" s="0">
        <x:v>11.50235</x:v>
      </x:c>
      <x:c t="n" s="0">
        <x:v>11.29242</x:v>
      </x:c>
      <x:c t="n" s="0">
        <x:v>10.31162</x:v>
      </x:c>
      <x:c t="n" s="0">
        <x:v>2.391034</x:v>
      </x:c>
      <x:c t="n" s="0">
        <x:v>5.028261</x:v>
      </x:c>
      <x:c t="n" s="0">
        <x:v>3.630993</x:v>
      </x:c>
      <x:c t="n" s="0">
        <x:v>-23.91853</x:v>
      </x:c>
      <x:c t="n" s="0">
        <x:v>-29.16826</x:v>
      </x:c>
      <x:c t="n" s="0">
        <x:v>-23.71619</x:v>
      </x:c>
      <x:c t="n" s="0">
        <x:v>-12.49073</x:v>
      </x:c>
      <x:c t="n" s="0">
        <x:v>-2.435073</x:v>
      </x:c>
      <x:c t="n" s="0">
        <x:v>-2.560706</x:v>
      </x:c>
      <x:c t="n" s="0">
        <x:v>4.736117</x:v>
      </x:c>
      <x:c t="n" s="0">
        <x:v>8.349089</x:v>
      </x:c>
      <x:c t="n" s="0">
        <x:v>8.861604</x:v>
      </x:c>
      <x:c t="n" s="0">
        <x:v>-0.9963098</x:v>
      </x:c>
      <x:c t="n" s="0">
        <x:v>15.63839</x:v>
      </x:c>
      <x:c t="n" s="0">
        <x:v>16.79863</x:v>
      </x:c>
      <x:c t="n" s="0">
        <x:v>8.258962</x:v>
      </x:c>
      <x:c t="n" s="0">
        <x:v>11.18976</x:v>
      </x:c>
      <x:c t="n" s="0">
        <x:v>17.66833</x:v>
      </x:c>
      <x:c t="n" s="0">
        <x:v>19.00124</x:v>
      </x:c>
      <x:c t="n" s="0">
        <x:v>18.56301</x:v>
      </x:c>
      <x:c t="n" s="0">
        <x:v>23.40532</x:v>
      </x:c>
      <x:c t="n" s="0">
        <x:v>23.72223</x:v>
      </x:c>
      <x:c t="n" s="0">
        <x:v>22.46233</x:v>
      </x:c>
      <x:c t="n" s="0">
        <x:v>25.7182</x:v>
      </x:c>
      <x:c t="n" s="0">
        <x:v>31.36779</x:v>
      </x:c>
      <x:c t="n" s="0">
        <x:v>27.32147</x:v>
      </x:c>
      <x:c t="n" s="0">
        <x:v>25.7592</x:v>
      </x:c>
      <x:c t="n" s="0">
        <x:v>23.86892</x:v>
      </x:c>
      <x:c t="n" s="0">
        <x:v>22.52652</x:v>
      </x:c>
      <x:c t="n" s="0">
        <x:v>26.83752</x:v>
      </x:c>
      <x:c t="n" s="0">
        <x:v>28.17574</x:v>
      </x:c>
      <x:c t="n" s="0">
        <x:v>40.25352</x:v>
      </x:c>
      <x:c t="n" s="0">
        <x:v>31.34653</x:v>
      </x:c>
      <x:c t="n" s="0">
        <x:v>9.505108</x:v>
      </x:c>
      <x:c t="n" s="0">
        <x:v>11.78918</x:v>
      </x:c>
      <x:c t="n" s="0">
        <x:v>9.624545</x:v>
      </x:c>
      <x:c t="n" s="0">
        <x:v>1.933797</x:v>
      </x:c>
      <x:c t="n" s="0">
        <x:v>4.21383</x:v>
      </x:c>
      <x:c t="n" s="0">
        <x:v>3.751625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43944.1700694444</x:v>
      </x:c>
      <x:c t="n" s="7">
        <x:v>43944.1700694444</x:v>
      </x:c>
      <x:c t="n" s="0">
        <x:v>41.92078</x:v>
      </x:c>
      <x:c t="n" s="0">
        <x:v>54.20069</x:v>
      </x:c>
      <x:c t="n" s="0">
        <x:v>59.4367</x:v>
      </x:c>
      <x:c t="n" s="0">
        <x:v>66.46649</x:v>
      </x:c>
      <x:c t="n" s="0">
        <x:v>-22.73596</x:v>
      </x:c>
      <x:c t="n" s="0">
        <x:v>-28.99435</x:v>
      </x:c>
      <x:c t="n" s="0">
        <x:v>-21.26479</x:v>
      </x:c>
      <x:c t="n" s="0">
        <x:v>-11.98057</x:v>
      </x:c>
      <x:c t="n" s="0">
        <x:v>-3.383231</x:v>
      </x:c>
      <x:c t="n" s="0">
        <x:v>-2.6614</x:v>
      </x:c>
      <x:c t="n" s="0">
        <x:v>2.176919</x:v>
      </x:c>
      <x:c t="n" s="0">
        <x:v>8.367737</x:v>
      </x:c>
      <x:c t="n" s="0">
        <x:v>9.525548</x:v>
      </x:c>
      <x:c t="n" s="0">
        <x:v>6.632292</x:v>
      </x:c>
      <x:c t="n" s="0">
        <x:v>13.90655</x:v>
      </x:c>
      <x:c t="n" s="0">
        <x:v>13.69996</x:v>
      </x:c>
      <x:c t="n" s="0">
        <x:v>11.80852</x:v>
      </x:c>
      <x:c t="n" s="0">
        <x:v>14.41175</x:v>
      </x:c>
      <x:c t="n" s="0">
        <x:v>15.10398</x:v>
      </x:c>
      <x:c t="n" s="0">
        <x:v>18.04377</x:v>
      </x:c>
      <x:c t="n" s="0">
        <x:v>19.32124</x:v>
      </x:c>
      <x:c t="n" s="0">
        <x:v>22.73371</x:v>
      </x:c>
      <x:c t="n" s="0">
        <x:v>24.44709</x:v>
      </x:c>
      <x:c t="n" s="0">
        <x:v>23.32214</x:v>
      </x:c>
      <x:c t="n" s="0">
        <x:v>25.91036</x:v>
      </x:c>
      <x:c t="n" s="0">
        <x:v>28.8988</x:v>
      </x:c>
      <x:c t="n" s="0">
        <x:v>29.19611</x:v>
      </x:c>
      <x:c t="n" s="0">
        <x:v>26.71995</x:v>
      </x:c>
      <x:c t="n" s="0">
        <x:v>23.30616</x:v>
      </x:c>
      <x:c t="n" s="0">
        <x:v>22.02741</x:v>
      </x:c>
      <x:c t="n" s="0">
        <x:v>35.47752</x:v>
      </x:c>
      <x:c t="n" s="0">
        <x:v>32.43116</x:v>
      </x:c>
      <x:c t="n" s="0">
        <x:v>37.50037</x:v>
      </x:c>
      <x:c t="n" s="0">
        <x:v>32.01129</x:v>
      </x:c>
      <x:c t="n" s="0">
        <x:v>11.22529</x:v>
      </x:c>
      <x:c t="n" s="0">
        <x:v>11.36304</x:v>
      </x:c>
      <x:c t="n" s="0">
        <x:v>10.21039</x:v>
      </x:c>
      <x:c t="n" s="0">
        <x:v>2.44357</x:v>
      </x:c>
      <x:c t="n" s="0">
        <x:v>4.954305</x:v>
      </x:c>
      <x:c t="n" s="0">
        <x:v>3.496609</x:v>
      </x:c>
      <x:c t="n" s="0">
        <x:v>-23.91853</x:v>
      </x:c>
      <x:c t="n" s="0">
        <x:v>-29.16826</x:v>
      </x:c>
      <x:c t="n" s="0">
        <x:v>-23.71619</x:v>
      </x:c>
      <x:c t="n" s="0">
        <x:v>-12.49073</x:v>
      </x:c>
      <x:c t="n" s="0">
        <x:v>-2.435073</x:v>
      </x:c>
      <x:c t="n" s="0">
        <x:v>-16.00699</x:v>
      </x:c>
      <x:c t="n" s="0">
        <x:v>4.991326</x:v>
      </x:c>
      <x:c t="n" s="0">
        <x:v>7.947191</x:v>
      </x:c>
      <x:c t="n" s="0">
        <x:v>8.634573</x:v>
      </x:c>
      <x:c t="n" s="0">
        <x:v>-0.9963098</x:v>
      </x:c>
      <x:c t="n" s="0">
        <x:v>10.51117</x:v>
      </x:c>
      <x:c t="n" s="0">
        <x:v>16.79863</x:v>
      </x:c>
      <x:c t="n" s="0">
        <x:v>7.444987</x:v>
      </x:c>
      <x:c t="n" s="0">
        <x:v>14.33665</x:v>
      </x:c>
      <x:c t="n" s="0">
        <x:v>12.98869</x:v>
      </x:c>
      <x:c t="n" s="0">
        <x:v>20.95822</x:v>
      </x:c>
      <x:c t="n" s="0">
        <x:v>21.63146</x:v>
      </x:c>
      <x:c t="n" s="0">
        <x:v>20.66675</x:v>
      </x:c>
      <x:c t="n" s="0">
        <x:v>26.85965</x:v>
      </x:c>
      <x:c t="n" s="0">
        <x:v>24.16513</x:v>
      </x:c>
      <x:c t="n" s="0">
        <x:v>21.90043</x:v>
      </x:c>
      <x:c t="n" s="0">
        <x:v>28.8571</x:v>
      </x:c>
      <x:c t="n" s="0">
        <x:v>29.65061</x:v>
      </x:c>
      <x:c t="n" s="0">
        <x:v>26.49409</x:v>
      </x:c>
      <x:c t="n" s="0">
        <x:v>23.07852</x:v>
      </x:c>
      <x:c t="n" s="0">
        <x:v>21.80055</x:v>
      </x:c>
      <x:c t="n" s="0">
        <x:v>31.00701</x:v>
      </x:c>
      <x:c t="n" s="0">
        <x:v>30.04457</x:v>
      </x:c>
      <x:c t="n" s="0">
        <x:v>40.10443</x:v>
      </x:c>
      <x:c t="n" s="0">
        <x:v>30.65282</x:v>
      </x:c>
      <x:c t="n" s="0">
        <x:v>9.639846</x:v>
      </x:c>
      <x:c t="n" s="0">
        <x:v>11.28391</x:v>
      </x:c>
      <x:c t="n" s="0">
        <x:v>10.01342</x:v>
      </x:c>
      <x:c t="n" s="0">
        <x:v>3.777916</x:v>
      </x:c>
      <x:c t="n" s="0">
        <x:v>4.657018</x:v>
      </x:c>
      <x:c t="n" s="0">
        <x:v>2.629306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43944.1700694444</x:v>
      </x:c>
      <x:c t="n" s="7">
        <x:v>43944.1700694444</x:v>
      </x:c>
      <x:c t="n" s="0">
        <x:v>39.69673</x:v>
      </x:c>
      <x:c t="n" s="0">
        <x:v>54.20069</x:v>
      </x:c>
      <x:c t="n" s="0">
        <x:v>60.14113</x:v>
      </x:c>
      <x:c t="n" s="0">
        <x:v>66.64378</x:v>
      </x:c>
      <x:c t="n" s="0">
        <x:v>-22.89017</x:v>
      </x:c>
      <x:c t="n" s="0">
        <x:v>-29.03023</x:v>
      </x:c>
      <x:c t="n" s="0">
        <x:v>-21.54749</x:v>
      </x:c>
      <x:c t="n" s="0">
        <x:v>-12.05143</x:v>
      </x:c>
      <x:c t="n" s="0">
        <x:v>-3.231246</x:v>
      </x:c>
      <x:c t="n" s="0">
        <x:v>-3.31248</x:v>
      </x:c>
      <x:c t="n" s="0">
        <x:v>2.7196</x:v>
      </x:c>
      <x:c t="n" s="0">
        <x:v>8.213529</x:v>
      </x:c>
      <x:c t="n" s="0">
        <x:v>9.40634</x:v>
      </x:c>
      <x:c t="n" s="0">
        <x:v>6.051571</x:v>
      </x:c>
      <x:c t="n" s="0">
        <x:v>13.30465</x:v>
      </x:c>
      <x:c t="n" s="0">
        <x:v>13.5358</x:v>
      </x:c>
      <x:c t="n" s="0">
        <x:v>11.3338</x:v>
      </x:c>
      <x:c t="n" s="0">
        <x:v>14.71149</x:v>
      </x:c>
      <x:c t="n" s="0">
        <x:v>14.5773</x:v>
      </x:c>
      <x:c t="n" s="0">
        <x:v>18.63288</x:v>
      </x:c>
      <x:c t="n" s="0">
        <x:v>19.34989</x:v>
      </x:c>
      <x:c t="n" s="0">
        <x:v>22.40494</x:v>
      </x:c>
      <x:c t="n" s="0">
        <x:v>25.05637</x:v>
      </x:c>
      <x:c t="n" s="0">
        <x:v>24.23562</x:v>
      </x:c>
      <x:c t="n" s="0">
        <x:v>26.05621</x:v>
      </x:c>
      <x:c t="n" s="0">
        <x:v>29.10112</x:v>
      </x:c>
      <x:c t="n" s="0">
        <x:v>29.34106</x:v>
      </x:c>
      <x:c t="n" s="0">
        <x:v>26.55974</x:v>
      </x:c>
      <x:c t="n" s="0">
        <x:v>23.09845</x:v>
      </x:c>
      <x:c t="n" s="0">
        <x:v>22.38927</x:v>
      </x:c>
      <x:c t="n" s="0">
        <x:v>34.92887</x:v>
      </x:c>
      <x:c t="n" s="0">
        <x:v>32.21074</x:v>
      </x:c>
      <x:c t="n" s="0">
        <x:v>37.77312</x:v>
      </x:c>
      <x:c t="n" s="0">
        <x:v>31.58868</x:v>
      </x:c>
      <x:c t="n" s="0">
        <x:v>10.90397</x:v>
      </x:c>
      <x:c t="n" s="0">
        <x:v>11.3365</x:v>
      </x:c>
      <x:c t="n" s="0">
        <x:v>10.12772</x:v>
      </x:c>
      <x:c t="n" s="0">
        <x:v>2.691027</x:v>
      </x:c>
      <x:c t="n" s="0">
        <x:v>4.967115</x:v>
      </x:c>
      <x:c t="n" s="0">
        <x:v>3.412665</x:v>
      </x:c>
      <x:c t="n" s="0">
        <x:v>-23.91853</x:v>
      </x:c>
      <x:c t="n" s="0">
        <x:v>-29.16826</x:v>
      </x:c>
      <x:c t="n" s="0">
        <x:v>-23.71619</x:v>
      </x:c>
      <x:c t="n" s="0">
        <x:v>-12.49073</x:v>
      </x:c>
      <x:c t="n" s="0">
        <x:v>-2.435073</x:v>
      </x:c>
      <x:c t="n" s="0">
        <x:v>-16.00699</x:v>
      </x:c>
      <x:c t="n" s="0">
        <x:v>4.991326</x:v>
      </x:c>
      <x:c t="n" s="0">
        <x:v>7.181726</x:v>
      </x:c>
      <x:c t="n" s="0">
        <x:v>8.634573</x:v>
      </x:c>
      <x:c t="n" s="0">
        <x:v>-3.291891</x:v>
      </x:c>
      <x:c t="n" s="0">
        <x:v>4.454053</x:v>
      </x:c>
      <x:c t="n" s="0">
        <x:v>-1.841417</x:v>
      </x:c>
      <x:c t="n" s="0">
        <x:v>6.44243</x:v>
      </x:c>
      <x:c t="n" s="0">
        <x:v>16.14215</x:v>
      </x:c>
      <x:c t="n" s="0">
        <x:v>14.41965</x:v>
      </x:c>
      <x:c t="n" s="0">
        <x:v>18.65818</x:v>
      </x:c>
      <x:c t="n" s="0">
        <x:v>20.12916</x:v>
      </x:c>
      <x:c t="n" s="0">
        <x:v>25.21778</x:v>
      </x:c>
      <x:c t="n" s="0">
        <x:v>25.45008</x:v>
      </x:c>
      <x:c t="n" s="0">
        <x:v>27.71621</x:v>
      </x:c>
      <x:c t="n" s="0">
        <x:v>26.39198</x:v>
      </x:c>
      <x:c t="n" s="0">
        <x:v>30.11412</x:v>
      </x:c>
      <x:c t="n" s="0">
        <x:v>30.20554</x:v>
      </x:c>
      <x:c t="n" s="0">
        <x:v>27.00631</x:v>
      </x:c>
      <x:c t="n" s="0">
        <x:v>21.07071</x:v>
      </x:c>
      <x:c t="n" s="0">
        <x:v>25.91506</x:v>
      </x:c>
      <x:c t="n" s="0">
        <x:v>26.99608</x:v>
      </x:c>
      <x:c t="n" s="0">
        <x:v>31.7508</x:v>
      </x:c>
      <x:c t="n" s="0">
        <x:v>37.30739</x:v>
      </x:c>
      <x:c t="n" s="0">
        <x:v>29.12945</x:v>
      </x:c>
      <x:c t="n" s="0">
        <x:v>8.993388</x:v>
      </x:c>
      <x:c t="n" s="0">
        <x:v>11.63321</x:v>
      </x:c>
      <x:c t="n" s="0">
        <x:v>9.566475</x:v>
      </x:c>
      <x:c t="n" s="0">
        <x:v>3.587896</x:v>
      </x:c>
      <x:c t="n" s="0">
        <x:v>5.151897</x:v>
      </x:c>
      <x:c t="n" s="0">
        <x:v>2.856892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43944.1700694444</x:v>
      </x:c>
      <x:c t="n" s="7">
        <x:v>43944.1700694444</x:v>
      </x:c>
      <x:c t="n" s="0">
        <x:v>39.2904</x:v>
      </x:c>
      <x:c t="n" s="0">
        <x:v>54.20069</x:v>
      </x:c>
      <x:c t="n" s="0">
        <x:v>64.43629</x:v>
      </x:c>
      <x:c t="n" s="0">
        <x:v>68.79222</x:v>
      </x:c>
      <x:c t="n" s="0">
        <x:v>-23.02626</x:v>
      </x:c>
      <x:c t="n" s="0">
        <x:v>-29.04778</x:v>
      </x:c>
      <x:c t="n" s="0">
        <x:v>-21.93817</x:v>
      </x:c>
      <x:c t="n" s="0">
        <x:v>-12.21733</x:v>
      </x:c>
      <x:c t="n" s="0">
        <x:v>-3.105529</x:v>
      </x:c>
      <x:c t="n" s="0">
        <x:v>-3.958051</x:v>
      </x:c>
      <x:c t="n" s="0">
        <x:v>3.134782</x:v>
      </x:c>
      <x:c t="n" s="0">
        <x:v>8.077353</x:v>
      </x:c>
      <x:c t="n" s="0">
        <x:v>9.134646</x:v>
      </x:c>
      <x:c t="n" s="0">
        <x:v>5.416244</x:v>
      </x:c>
      <x:c t="n" s="0">
        <x:v>12.71502</x:v>
      </x:c>
      <x:c t="n" s="0">
        <x:v>12.87197</x:v>
      </x:c>
      <x:c t="n" s="0">
        <x:v>10.88276</x:v>
      </x:c>
      <x:c t="n" s="0">
        <x:v>15.2461</x:v>
      </x:c>
      <x:c t="n" s="0">
        <x:v>15.58312</x:v>
      </x:c>
      <x:c t="n" s="0">
        <x:v>17.94799</x:v>
      </x:c>
      <x:c t="n" s="0">
        <x:v>19.8867</x:v>
      </x:c>
      <x:c t="n" s="0">
        <x:v>23.51849</x:v>
      </x:c>
      <x:c t="n" s="0">
        <x:v>24.92186</x:v>
      </x:c>
      <x:c t="n" s="0">
        <x:v>23.91781</x:v>
      </x:c>
      <x:c t="n" s="0">
        <x:v>25.61069</x:v>
      </x:c>
      <x:c t="n" s="0">
        <x:v>28.87819</x:v>
      </x:c>
      <x:c t="n" s="0">
        <x:v>28.95808</x:v>
      </x:c>
      <x:c t="n" s="0">
        <x:v>26.52985</x:v>
      </x:c>
      <x:c t="n" s="0">
        <x:v>22.8578</x:v>
      </x:c>
      <x:c t="n" s="0">
        <x:v>22.73268</x:v>
      </x:c>
      <x:c t="n" s="0">
        <x:v>34.3507</x:v>
      </x:c>
      <x:c t="n" s="0">
        <x:v>32.14299</x:v>
      </x:c>
      <x:c t="n" s="0">
        <x:v>37.36732</x:v>
      </x:c>
      <x:c t="n" s="0">
        <x:v>31.24354</x:v>
      </x:c>
      <x:c t="n" s="0">
        <x:v>10.6929</x:v>
      </x:c>
      <x:c t="n" s="0">
        <x:v>11.40746</x:v>
      </x:c>
      <x:c t="n" s="0">
        <x:v>10.02665</x:v>
      </x:c>
      <x:c t="n" s="0">
        <x:v>2.647802</x:v>
      </x:c>
      <x:c t="n" s="0">
        <x:v>4.991735</x:v>
      </x:c>
      <x:c t="n" s="0">
        <x:v>3.474656</x:v>
      </x:c>
      <x:c t="n" s="0">
        <x:v>-23.91853</x:v>
      </x:c>
      <x:c t="n" s="0">
        <x:v>-29.06322</x:v>
      </x:c>
      <x:c t="n" s="0">
        <x:v>-26.96263</x:v>
      </x:c>
      <x:c t="n" s="0">
        <x:v>-14.28459</x:v>
      </x:c>
      <x:c t="n" s="0">
        <x:v>-2.435073</x:v>
      </x:c>
      <x:c t="n" s="0">
        <x:v>-16.00699</x:v>
      </x:c>
      <x:c t="n" s="0">
        <x:v>4.991326</x:v>
      </x:c>
      <x:c t="n" s="0">
        <x:v>7.181726</x:v>
      </x:c>
      <x:c t="n" s="0">
        <x:v>4.918753</x:v>
      </x:c>
      <x:c t="n" s="0">
        <x:v>-5.64199</x:v>
      </x:c>
      <x:c t="n" s="0">
        <x:v>4.454053</x:v>
      </x:c>
      <x:c t="n" s="0">
        <x:v>-1.841417</x:v>
      </x:c>
      <x:c t="n" s="0">
        <x:v>8.41236</x:v>
      </x:c>
      <x:c t="n" s="0">
        <x:v>18.43448</x:v>
      </x:c>
      <x:c t="n" s="0">
        <x:v>19.51932</x:v>
      </x:c>
      <x:c t="n" s="0">
        <x:v>1.490439</x:v>
      </x:c>
      <x:c t="n" s="0">
        <x:v>20.83733</x:v>
      </x:c>
      <x:c t="n" s="0">
        <x:v>24.51857</x:v>
      </x:c>
      <x:c t="n" s="0">
        <x:v>24.92347</x:v>
      </x:c>
      <x:c t="n" s="0">
        <x:v>16.86861</x:v>
      </x:c>
      <x:c t="n" s="0">
        <x:v>21.22377</x:v>
      </x:c>
      <x:c t="n" s="0">
        <x:v>26.47897</x:v>
      </x:c>
      <x:c t="n" s="0">
        <x:v>26.12982</x:v>
      </x:c>
      <x:c t="n" s="0">
        <x:v>23.25972</x:v>
      </x:c>
      <x:c t="n" s="0">
        <x:v>19.77364</x:v>
      </x:c>
      <x:c t="n" s="0">
        <x:v>19.73466</x:v>
      </x:c>
      <x:c t="n" s="0">
        <x:v>28.77424</x:v>
      </x:c>
      <x:c t="n" s="0">
        <x:v>30.99332</x:v>
      </x:c>
      <x:c t="n" s="0">
        <x:v>33.38287</x:v>
      </x:c>
      <x:c t="n" s="0">
        <x:v>25.48117</x:v>
      </x:c>
      <x:c t="n" s="0">
        <x:v>8.368749</x:v>
      </x:c>
      <x:c t="n" s="0">
        <x:v>11.63013</x:v>
      </x:c>
      <x:c t="n" s="0">
        <x:v>8.736485</x:v>
      </x:c>
      <x:c t="n" s="0">
        <x:v>1.661891</x:v>
      </x:c>
      <x:c t="n" s="0">
        <x:v>4.984785</x:v>
      </x:c>
      <x:c t="n" s="0">
        <x:v>3.505836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43944.1700694444</x:v>
      </x:c>
      <x:c t="n" s="7">
        <x:v>43944.1700694444</x:v>
      </x:c>
      <x:c t="n" s="0">
        <x:v>38.23141</x:v>
      </x:c>
      <x:c t="n" s="0">
        <x:v>54.20069</x:v>
      </x:c>
      <x:c t="n" s="0">
        <x:v>63.85109</x:v>
      </x:c>
      <x:c t="n" s="0">
        <x:v>67.43559</x:v>
      </x:c>
      <x:c t="n" s="0">
        <x:v>-23.146</x:v>
      </x:c>
      <x:c t="n" s="0">
        <x:v>-29.04363</x:v>
      </x:c>
      <x:c t="n" s="0">
        <x:v>-22.53572</x:v>
      </x:c>
      <x:c t="n" s="0">
        <x:v>-12.53603</x:v>
      </x:c>
      <x:c t="n" s="0">
        <x:v>-3.000971</x:v>
      </x:c>
      <x:c t="n" s="0">
        <x:v>-4.597286</x:v>
      </x:c>
      <x:c t="n" s="0">
        <x:v>2.878119</x:v>
      </x:c>
      <x:c t="n" s="0">
        <x:v>7.957576</x:v>
      </x:c>
      <x:c t="n" s="0">
        <x:v>8.601061</x:v>
      </x:c>
      <x:c t="n" s="0">
        <x:v>4.788738</x:v>
      </x:c>
      <x:c t="n" s="0">
        <x:v>12.13912</x:v>
      </x:c>
      <x:c t="n" s="0">
        <x:v>12.21167</x:v>
      </x:c>
      <x:c t="n" s="0">
        <x:v>10.93902</x:v>
      </x:c>
      <x:c t="n" s="0">
        <x:v>16.03711</x:v>
      </x:c>
      <x:c t="n" s="0">
        <x:v>15.91787</x:v>
      </x:c>
      <x:c t="n" s="0">
        <x:v>17.30642</x:v>
      </x:c>
      <x:c t="n" s="0">
        <x:v>19.48151</x:v>
      </x:c>
      <x:c t="n" s="0">
        <x:v>22.88491</x:v>
      </x:c>
      <x:c t="n" s="0">
        <x:v>25.23566</x:v>
      </x:c>
      <x:c t="n" s="0">
        <x:v>23.83435</x:v>
      </x:c>
      <x:c t="n" s="0">
        <x:v>25.91236</x:v>
      </x:c>
      <x:c t="n" s="0">
        <x:v>29.02446</x:v>
      </x:c>
      <x:c t="n" s="0">
        <x:v>28.67949</x:v>
      </x:c>
      <x:c t="n" s="0">
        <x:v>26.64021</x:v>
      </x:c>
      <x:c t="n" s="0">
        <x:v>23.08467</x:v>
      </x:c>
      <x:c t="n" s="0">
        <x:v>22.49352</x:v>
      </x:c>
      <x:c t="n" s="0">
        <x:v>33.89462</x:v>
      </x:c>
      <x:c t="n" s="0">
        <x:v>31.8581</x:v>
      </x:c>
      <x:c t="n" s="0">
        <x:v>36.86494</x:v>
      </x:c>
      <x:c t="n" s="0">
        <x:v>30.70236</x:v>
      </x:c>
      <x:c t="n" s="0">
        <x:v>10.48218</x:v>
      </x:c>
      <x:c t="n" s="0">
        <x:v>11.33707</x:v>
      </x:c>
      <x:c t="n" s="0">
        <x:v>10.06367</x:v>
      </x:c>
      <x:c t="n" s="0">
        <x:v>2.762699</x:v>
      </x:c>
      <x:c t="n" s="0">
        <x:v>5.016894</x:v>
      </x:c>
      <x:c t="n" s="0">
        <x:v>3.425281</x:v>
      </x:c>
      <x:c t="n" s="0">
        <x:v>-23.91853</x:v>
      </x:c>
      <x:c t="n" s="0">
        <x:v>-29.00764</x:v>
      </x:c>
      <x:c t="n" s="0">
        <x:v>-28.18997</x:v>
      </x:c>
      <x:c t="n" s="0">
        <x:v>-15.09629</x:v>
      </x:c>
      <x:c t="n" s="0">
        <x:v>-3.330981</x:v>
      </x:c>
      <x:c t="n" s="0">
        <x:v>-16.00699</x:v>
      </x:c>
      <x:c t="n" s="0">
        <x:v>-7.167534</x:v>
      </x:c>
      <x:c t="n" s="0">
        <x:v>6.227591</x:v>
      </x:c>
      <x:c t="n" s="0">
        <x:v>2.315047</x:v>
      </x:c>
      <x:c t="n" s="0">
        <x:v>-5.64199</x:v>
      </x:c>
      <x:c t="n" s="0">
        <x:v>11.95612</x:v>
      </x:c>
      <x:c t="n" s="0">
        <x:v>-1.841417</x:v>
      </x:c>
      <x:c t="n" s="0">
        <x:v>11.62208</x:v>
      </x:c>
      <x:c t="n" s="0">
        <x:v>18.99096</x:v>
      </x:c>
      <x:c t="n" s="0">
        <x:v>15.20042</x:v>
      </x:c>
      <x:c t="n" s="0">
        <x:v>12.54041</x:v>
      </x:c>
      <x:c t="n" s="0">
        <x:v>17.36361</x:v>
      </x:c>
      <x:c t="n" s="0">
        <x:v>16.53764</x:v>
      </x:c>
      <x:c t="n" s="0">
        <x:v>25.17103</x:v>
      </x:c>
      <x:c t="n" s="0">
        <x:v>25.78437</x:v>
      </x:c>
      <x:c t="n" s="0">
        <x:v>28.519</x:v>
      </x:c>
      <x:c t="n" s="0">
        <x:v>30.15678</x:v>
      </x:c>
      <x:c t="n" s="0">
        <x:v>24.65302</x:v>
      </x:c>
      <x:c t="n" s="0">
        <x:v>29.22363</x:v>
      </x:c>
      <x:c t="n" s="0">
        <x:v>24.1414</x:v>
      </x:c>
      <x:c t="n" s="0">
        <x:v>24.1747</x:v>
      </x:c>
      <x:c t="n" s="0">
        <x:v>27.80257</x:v>
      </x:c>
      <x:c t="n" s="0">
        <x:v>27.6708</x:v>
      </x:c>
      <x:c t="n" s="0">
        <x:v>31.11996</x:v>
      </x:c>
      <x:c t="n" s="0">
        <x:v>23.87614</x:v>
      </x:c>
      <x:c t="n" s="0">
        <x:v>9.322747</x:v>
      </x:c>
      <x:c t="n" s="0">
        <x:v>10.56635</x:v>
      </x:c>
      <x:c t="n" s="0">
        <x:v>10.28644</x:v>
      </x:c>
      <x:c t="n" s="0">
        <x:v>3.203262</x:v>
      </x:c>
      <x:c t="n" s="0">
        <x:v>5.539693</x:v>
      </x:c>
      <x:c t="n" s="0">
        <x:v>3.675442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43944.1700694444</x:v>
      </x:c>
      <x:c t="n" s="7">
        <x:v>43944.1700694444</x:v>
      </x:c>
      <x:c t="n" s="0">
        <x:v>56.31357</x:v>
      </x:c>
      <x:c t="n" s="0">
        <x:v>66.98823</x:v>
      </x:c>
      <x:c t="n" s="0">
        <x:v>58.7733</x:v>
      </x:c>
      <x:c t="n" s="0">
        <x:v>69.09891</x:v>
      </x:c>
      <x:c t="n" s="0">
        <x:v>-23.25083</x:v>
      </x:c>
      <x:c t="n" s="0">
        <x:v>-29.04047</x:v>
      </x:c>
      <x:c t="n" s="0">
        <x:v>-23.12061</x:v>
      </x:c>
      <x:c t="n" s="0">
        <x:v>-12.82804</x:v>
      </x:c>
      <x:c t="n" s="0">
        <x:v>-3.406857</x:v>
      </x:c>
      <x:c t="n" s="0">
        <x:v>-5.229262</x:v>
      </x:c>
      <x:c t="n" s="0">
        <x:v>2.26566</x:v>
      </x:c>
      <x:c t="n" s="0">
        <x:v>7.456439</x:v>
      </x:c>
      <x:c t="n" s="0">
        <x:v>8.110617</x:v>
      </x:c>
      <x:c t="n" s="0">
        <x:v>7.815368</x:v>
      </x:c>
      <x:c t="n" s="0">
        <x:v>13.23005</x:v>
      </x:c>
      <x:c t="n" s="0">
        <x:v>11.69248</x:v>
      </x:c>
      <x:c t="n" s="0">
        <x:v>11.04568</x:v>
      </x:c>
      <x:c t="n" s="0">
        <x:v>15.84914</x:v>
      </x:c>
      <x:c t="n" s="0">
        <x:v>15.6844</x:v>
      </x:c>
      <x:c t="n" s="0">
        <x:v>17.30989</x:v>
      </x:c>
      <x:c t="n" s="0">
        <x:v>19.33713</x:v>
      </x:c>
      <x:c t="n" s="0">
        <x:v>22.66212</x:v>
      </x:c>
      <x:c t="n" s="0">
        <x:v>24.96777</x:v>
      </x:c>
      <x:c t="n" s="0">
        <x:v>24.00057</x:v>
      </x:c>
      <x:c t="n" s="0">
        <x:v>25.73093</x:v>
      </x:c>
      <x:c t="n" s="0">
        <x:v>28.86661</x:v>
      </x:c>
      <x:c t="n" s="0">
        <x:v>28.62737</x:v>
      </x:c>
      <x:c t="n" s="0">
        <x:v>27.23499</x:v>
      </x:c>
      <x:c t="n" s="0">
        <x:v>22.90966</x:v>
      </x:c>
      <x:c t="n" s="0">
        <x:v>23.16297</x:v>
      </x:c>
      <x:c t="n" s="0">
        <x:v>33.34055</x:v>
      </x:c>
      <x:c t="n" s="0">
        <x:v>31.38687</x:v>
      </x:c>
      <x:c t="n" s="0">
        <x:v>36.30137</x:v>
      </x:c>
      <x:c t="n" s="0">
        <x:v>30.19976</x:v>
      </x:c>
      <x:c t="n" s="0">
        <x:v>10.28073</x:v>
      </x:c>
      <x:c t="n" s="0">
        <x:v>28.93103</x:v>
      </x:c>
      <x:c t="n" s="0">
        <x:v>37.98849</x:v>
      </x:c>
      <x:c t="n" s="0">
        <x:v>4.742698</x:v>
      </x:c>
      <x:c t="n" s="0">
        <x:v>5.032942</x:v>
      </x:c>
      <x:c t="n" s="0">
        <x:v>3.580877</x:v>
      </x:c>
      <x:c t="n" s="0">
        <x:v>-23.91853</x:v>
      </x:c>
      <x:c t="n" s="0">
        <x:v>-29.00764</x:v>
      </x:c>
      <x:c t="n" s="0">
        <x:v>-28.18997</x:v>
      </x:c>
      <x:c t="n" s="0">
        <x:v>-15.09629</x:v>
      </x:c>
      <x:c t="n" s="0">
        <x:v>-8.38013</x:v>
      </x:c>
      <x:c t="n" s="0">
        <x:v>-16.00699</x:v>
      </x:c>
      <x:c t="n" s="0">
        <x:v>-7.167534</x:v>
      </x:c>
      <x:c t="n" s="0">
        <x:v>0.4254929</x:v>
      </x:c>
      <x:c t="n" s="0">
        <x:v>4.159103</x:v>
      </x:c>
      <x:c t="n" s="0">
        <x:v>16.00832</x:v>
      </x:c>
      <x:c t="n" s="0">
        <x:v>17.35537</x:v>
      </x:c>
      <x:c t="n" s="0">
        <x:v>7.740001</x:v>
      </x:c>
      <x:c t="n" s="0">
        <x:v>14.07402</x:v>
      </x:c>
      <x:c t="n" s="0">
        <x:v>-4.447317</x:v>
      </x:c>
      <x:c t="n" s="0">
        <x:v>15.52222</x:v>
      </x:c>
      <x:c t="n" s="0">
        <x:v>17.33603</x:v>
      </x:c>
      <x:c t="n" s="0">
        <x:v>17.61521</x:v>
      </x:c>
      <x:c t="n" s="0">
        <x:v>19.99058</x:v>
      </x:c>
      <x:c t="n" s="0">
        <x:v>26.73131</x:v>
      </x:c>
      <x:c t="n" s="0">
        <x:v>22.87205</x:v>
      </x:c>
      <x:c t="n" s="0">
        <x:v>22.08695</x:v>
      </x:c>
      <x:c t="n" s="0">
        <x:v>29.01785</x:v>
      </x:c>
      <x:c t="n" s="0">
        <x:v>28.5901</x:v>
      </x:c>
      <x:c t="n" s="0">
        <x:v>28.23625</x:v>
      </x:c>
      <x:c t="n" s="0">
        <x:v>23.76133</x:v>
      </x:c>
      <x:c t="n" s="0">
        <x:v>25.19923</x:v>
      </x:c>
      <x:c t="n" s="0">
        <x:v>27.54956</x:v>
      </x:c>
      <x:c t="n" s="0">
        <x:v>24.23559</x:v>
      </x:c>
      <x:c t="n" s="0">
        <x:v>28.18435</x:v>
      </x:c>
      <x:c t="n" s="0">
        <x:v>24.96759</x:v>
      </x:c>
      <x:c t="n" s="0">
        <x:v>10.52662</x:v>
      </x:c>
      <x:c t="n" s="0">
        <x:v>52.15368</x:v>
      </x:c>
      <x:c t="n" s="0">
        <x:v>51.51982</x:v>
      </x:c>
      <x:c t="n" s="0">
        <x:v>10.51139</x:v>
      </x:c>
      <x:c t="n" s="0">
        <x:v>7.245923</x:v>
      </x:c>
      <x:c t="n" s="0">
        <x:v>5.540738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43944.1700694444</x:v>
      </x:c>
      <x:c t="n" s="7">
        <x:v>43944.1700694444</x:v>
      </x:c>
      <x:c t="n" s="0">
        <x:v>56.17568</x:v>
      </x:c>
      <x:c t="n" s="0">
        <x:v>63.74312</x:v>
      </x:c>
      <x:c t="n" s="0">
        <x:v>60.62315</x:v>
      </x:c>
      <x:c t="n" s="0">
        <x:v>67.578</x:v>
      </x:c>
      <x:c t="n" s="0">
        <x:v>-23.34253</x:v>
      </x:c>
      <x:c t="n" s="0">
        <x:v>-29.03732</x:v>
      </x:c>
      <x:c t="n" s="0">
        <x:v>-23.69118</x:v>
      </x:c>
      <x:c t="n" s="0">
        <x:v>-13.09398</x:v>
      </x:c>
      <x:c t="n" s="0">
        <x:v>-3.862165</x:v>
      </x:c>
      <x:c t="n" s="0">
        <x:v>-5.852945</x:v>
      </x:c>
      <x:c t="n" s="0">
        <x:v>1.664128</x:v>
      </x:c>
      <x:c t="n" s="0">
        <x:v>6.915767</x:v>
      </x:c>
      <x:c t="n" s="0">
        <x:v>7.810002</x:v>
      </x:c>
      <x:c t="n" s="0">
        <x:v>10.72357</x:v>
      </x:c>
      <x:c t="n" s="0">
        <x:v>14.13416</x:v>
      </x:c>
      <x:c t="n" s="0">
        <x:v>11.33152</x:v>
      </x:c>
      <x:c t="n" s="0">
        <x:v>13.58468</x:v>
      </x:c>
      <x:c t="n" s="0">
        <x:v>15.17077</x:v>
      </x:c>
      <x:c t="n" s="0">
        <x:v>16.10072</x:v>
      </x:c>
      <x:c t="n" s="0">
        <x:v>16.89869</x:v>
      </x:c>
      <x:c t="n" s="0">
        <x:v>19.07983</x:v>
      </x:c>
      <x:c t="n" s="0">
        <x:v>22.04966</x:v>
      </x:c>
      <x:c t="n" s="0">
        <x:v>25.50839</x:v>
      </x:c>
      <x:c t="n" s="0">
        <x:v>24.07218</x:v>
      </x:c>
      <x:c t="n" s="0">
        <x:v>26.53731</x:v>
      </x:c>
      <x:c t="n" s="0">
        <x:v>29.116</x:v>
      </x:c>
      <x:c t="n" s="0">
        <x:v>28.24487</x:v>
      </x:c>
      <x:c t="n" s="0">
        <x:v>27.23389</x:v>
      </x:c>
      <x:c t="n" s="0">
        <x:v>22.82872</x:v>
      </x:c>
      <x:c t="n" s="0">
        <x:v>22.98738</x:v>
      </x:c>
      <x:c t="n" s="0">
        <x:v>32.88871</x:v>
      </x:c>
      <x:c t="n" s="0">
        <x:v>30.86819</x:v>
      </x:c>
      <x:c t="n" s="0">
        <x:v>35.72618</x:v>
      </x:c>
      <x:c t="n" s="0">
        <x:v>29.68236</x:v>
      </x:c>
      <x:c t="n" s="0">
        <x:v>11.1253</x:v>
      </x:c>
      <x:c t="n" s="0">
        <x:v>48.13478</x:v>
      </x:c>
      <x:c t="n" s="0">
        <x:v>44.28825</x:v>
      </x:c>
      <x:c t="n" s="0">
        <x:v>5.023124</x:v>
      </x:c>
      <x:c t="n" s="0">
        <x:v>6.459623</x:v>
      </x:c>
      <x:c t="n" s="0">
        <x:v>3.994856</x:v>
      </x:c>
      <x:c t="n" s="0">
        <x:v>-23.91853</x:v>
      </x:c>
      <x:c t="n" s="0">
        <x:v>-29.00764</x:v>
      </x:c>
      <x:c t="n" s="0">
        <x:v>-28.18997</x:v>
      </x:c>
      <x:c t="n" s="0">
        <x:v>-15.09629</x:v>
      </x:c>
      <x:c t="n" s="0">
        <x:v>-8.38013</x:v>
      </x:c>
      <x:c t="n" s="0">
        <x:v>-16.00699</x:v>
      </x:c>
      <x:c t="n" s="0">
        <x:v>-7.167534</x:v>
      </x:c>
      <x:c t="n" s="0">
        <x:v>0.4254929</x:v>
      </x:c>
      <x:c t="n" s="0">
        <x:v>5.449473</x:v>
      </x:c>
      <x:c t="n" s="0">
        <x:v>16.58452</x:v>
      </x:c>
      <x:c t="n" s="0">
        <x:v>17.35537</x:v>
      </x:c>
      <x:c t="n" s="0">
        <x:v>8.259725</x:v>
      </x:c>
      <x:c t="n" s="0">
        <x:v>20.11608</x:v>
      </x:c>
      <x:c t="n" s="0">
        <x:v>14.39996</x:v>
      </x:c>
      <x:c t="n" s="0">
        <x:v>18.29164</x:v>
      </x:c>
      <x:c t="n" s="0">
        <x:v>9.104086</x:v>
      </x:c>
      <x:c t="n" s="0">
        <x:v>17.58276</x:v>
      </x:c>
      <x:c t="n" s="0">
        <x:v>13.57873</x:v>
      </x:c>
      <x:c t="n" s="0">
        <x:v>25.66794</x:v>
      </x:c>
      <x:c t="n" s="0">
        <x:v>23.75725</x:v>
      </x:c>
      <x:c t="n" s="0">
        <x:v>29.95993</x:v>
      </x:c>
      <x:c t="n" s="0">
        <x:v>28.84568</x:v>
      </x:c>
      <x:c t="n" s="0">
        <x:v>24.42988</x:v>
      </x:c>
      <x:c t="n" s="0">
        <x:v>27.72388</x:v>
      </x:c>
      <x:c t="n" s="0">
        <x:v>23.65407</x:v>
      </x:c>
      <x:c t="n" s="0">
        <x:v>18.6294</x:v>
      </x:c>
      <x:c t="n" s="0">
        <x:v>27.43344</x:v>
      </x:c>
      <x:c t="n" s="0">
        <x:v>25.93142</x:v>
      </x:c>
      <x:c t="n" s="0">
        <x:v>28.90076</x:v>
      </x:c>
      <x:c t="n" s="0">
        <x:v>24.2227</x:v>
      </x:c>
      <x:c t="n" s="0">
        <x:v>14.29272</x:v>
      </x:c>
      <x:c t="n" s="0">
        <x:v>55.88466</x:v>
      </x:c>
      <x:c t="n" s="0">
        <x:v>48.02461</x:v>
      </x:c>
      <x:c t="n" s="0">
        <x:v>4.23554</x:v>
      </x:c>
      <x:c t="n" s="0">
        <x:v>12.74284</x:v>
      </x:c>
      <x:c t="n" s="0">
        <x:v>5.649209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43944.1700694444</x:v>
      </x:c>
      <x:c t="n" s="7">
        <x:v>43944.1700694444</x:v>
      </x:c>
      <x:c t="n" s="0">
        <x:v>55.79723</x:v>
      </x:c>
      <x:c t="n" s="0">
        <x:v>64.20069</x:v>
      </x:c>
      <x:c t="n" s="0">
        <x:v>64.23066</x:v>
      </x:c>
      <x:c t="n" s="0">
        <x:v>72.79275</x:v>
      </x:c>
      <x:c t="n" s="0">
        <x:v>-23.50564</x:v>
      </x:c>
      <x:c t="n" s="0">
        <x:v>-29.03416</x:v>
      </x:c>
      <x:c t="n" s="0">
        <x:v>-24.24602</x:v>
      </x:c>
      <x:c t="n" s="0">
        <x:v>-13.33473</x:v>
      </x:c>
      <x:c t="n" s="0">
        <x:v>-4.292785</x:v>
      </x:c>
      <x:c t="n" s="0">
        <x:v>-6.26378</x:v>
      </x:c>
      <x:c t="n" s="0">
        <x:v>1.074903</x:v>
      </x:c>
      <x:c t="n" s="0">
        <x:v>6.45708</x:v>
      </x:c>
      <x:c t="n" s="0">
        <x:v>7.535692</x:v>
      </x:c>
      <x:c t="n" s="0">
        <x:v>12.23682</x:v>
      </x:c>
      <x:c t="n" s="0">
        <x:v>14.78063</x:v>
      </x:c>
      <x:c t="n" s="0">
        <x:v>10.99756</x:v>
      </x:c>
      <x:c t="n" s="0">
        <x:v>15.37677</x:v>
      </x:c>
      <x:c t="n" s="0">
        <x:v>16.24947</x:v>
      </x:c>
      <x:c t="n" s="0">
        <x:v>16.18232</x:v>
      </x:c>
      <x:c t="n" s="0">
        <x:v>17.44003</x:v>
      </x:c>
      <x:c t="n" s="0">
        <x:v>19.18722</x:v>
      </x:c>
      <x:c t="n" s="0">
        <x:v>21.82799</x:v>
      </x:c>
      <x:c t="n" s="0">
        <x:v>25.15005</x:v>
      </x:c>
      <x:c t="n" s="0">
        <x:v>23.97372</x:v>
      </x:c>
      <x:c t="n" s="0">
        <x:v>26.78697</x:v>
      </x:c>
      <x:c t="n" s="0">
        <x:v>28.81201</x:v>
      </x:c>
      <x:c t="n" s="0">
        <x:v>28.05975</x:v>
      </x:c>
      <x:c t="n" s="0">
        <x:v>27.11256</x:v>
      </x:c>
      <x:c t="n" s="0">
        <x:v>23.31548</x:v>
      </x:c>
      <x:c t="n" s="0">
        <x:v>22.98655</x:v>
      </x:c>
      <x:c t="n" s="0">
        <x:v>32.34425</x:v>
      </x:c>
      <x:c t="n" s="0">
        <x:v>30.45372</x:v>
      </x:c>
      <x:c t="n" s="0">
        <x:v>35.50525</x:v>
      </x:c>
      <x:c t="n" s="0">
        <x:v>29.3699</x:v>
      </x:c>
      <x:c t="n" s="0">
        <x:v>11.12023</x:v>
      </x:c>
      <x:c t="n" s="0">
        <x:v>50.25958</x:v>
      </x:c>
      <x:c t="n" s="0">
        <x:v>44.56297</x:v>
      </x:c>
      <x:c t="n" s="0">
        <x:v>4.78871</x:v>
      </x:c>
      <x:c t="n" s="0">
        <x:v>8.774043</x:v>
      </x:c>
      <x:c t="n" s="0">
        <x:v>4.321165</x:v>
      </x:c>
      <x:c t="n" s="0">
        <x:v>-25.14193</x:v>
      </x:c>
      <x:c t="n" s="0">
        <x:v>-29.00764</x:v>
      </x:c>
      <x:c t="n" s="0">
        <x:v>-28.18997</x:v>
      </x:c>
      <x:c t="n" s="0">
        <x:v>-15.09629</x:v>
      </x:c>
      <x:c t="n" s="0">
        <x:v>-8.38013</x:v>
      </x:c>
      <x:c t="n" s="0">
        <x:v>-8.244065</x:v>
      </x:c>
      <x:c t="n" s="0">
        <x:v>-7.167534</x:v>
      </x:c>
      <x:c t="n" s="0">
        <x:v>2.647072</x:v>
      </x:c>
      <x:c t="n" s="0">
        <x:v>5.449473</x:v>
      </x:c>
      <x:c t="n" s="0">
        <x:v>16.58452</x:v>
      </x:c>
      <x:c t="n" s="0">
        <x:v>17.35537</x:v>
      </x:c>
      <x:c t="n" s="0">
        <x:v>8.734783</x:v>
      </x:c>
      <x:c t="n" s="0">
        <x:v>20.11608</x:v>
      </x:c>
      <x:c t="n" s="0">
        <x:v>20.37788</x:v>
      </x:c>
      <x:c t="n" s="0">
        <x:v>14.9669</x:v>
      </x:c>
      <x:c t="n" s="0">
        <x:v>21.48619</x:v>
      </x:c>
      <x:c t="n" s="0">
        <x:v>20.71341</x:v>
      </x:c>
      <x:c t="n" s="0">
        <x:v>21.38536</x:v>
      </x:c>
      <x:c t="n" s="0">
        <x:v>24.12531</x:v>
      </x:c>
      <x:c t="n" s="0">
        <x:v>25.32772</x:v>
      </x:c>
      <x:c t="n" s="0">
        <x:v>28.67796</x:v>
      </x:c>
      <x:c t="n" s="0">
        <x:v>27.23025</x:v>
      </x:c>
      <x:c t="n" s="0">
        <x:v>29.94166</x:v>
      </x:c>
      <x:c t="n" s="0">
        <x:v>26.69664</x:v>
      </x:c>
      <x:c t="n" s="0">
        <x:v>23.1922</x:v>
      </x:c>
      <x:c t="n" s="0">
        <x:v>23.53753</x:v>
      </x:c>
      <x:c t="n" s="0">
        <x:v>26.75787</x:v>
      </x:c>
      <x:c t="n" s="0">
        <x:v>26.52581</x:v>
      </x:c>
      <x:c t="n" s="0">
        <x:v>35.49467</x:v>
      </x:c>
      <x:c t="n" s="0">
        <x:v>27.1684</x:v>
      </x:c>
      <x:c t="n" s="0">
        <x:v>9.461281</x:v>
      </x:c>
      <x:c t="n" s="0">
        <x:v>54.96895</x:v>
      </x:c>
      <x:c t="n" s="0">
        <x:v>45.98807</x:v>
      </x:c>
      <x:c t="n" s="0">
        <x:v>2.744443</x:v>
      </x:c>
      <x:c t="n" s="0">
        <x:v>12.83886</x:v>
      </x:c>
      <x:c t="n" s="0">
        <x:v>5.124981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43944.1700694444</x:v>
      </x:c>
      <x:c t="n" s="7">
        <x:v>43944.1700694444</x:v>
      </x:c>
      <x:c t="n" s="0">
        <x:v>57.04612</x:v>
      </x:c>
      <x:c t="n" s="0">
        <x:v>63.74312</x:v>
      </x:c>
      <x:c t="n" s="0">
        <x:v>65.13775</x:v>
      </x:c>
      <x:c t="n" s="0">
        <x:v>73.03864</x:v>
      </x:c>
      <x:c t="n" s="0">
        <x:v>-23.73124</x:v>
      </x:c>
      <x:c t="n" s="0">
        <x:v>-29.0316</x:v>
      </x:c>
      <x:c t="n" s="0">
        <x:v>-24.78323</x:v>
      </x:c>
      <x:c t="n" s="0">
        <x:v>-13.55147</x:v>
      </x:c>
      <x:c t="n" s="0">
        <x:v>-4.6977</x:v>
      </x:c>
      <x:c t="n" s="0">
        <x:v>-6.452159</x:v>
      </x:c>
      <x:c t="n" s="0">
        <x:v>0.4994647</x:v>
      </x:c>
      <x:c t="n" s="0">
        <x:v>6.086498</x:v>
      </x:c>
      <x:c t="n" s="0">
        <x:v>7.286875</x:v>
      </x:c>
      <x:c t="n" s="0">
        <x:v>13.04731</x:v>
      </x:c>
      <x:c t="n" s="0">
        <x:v>15.29239</x:v>
      </x:c>
      <x:c t="n" s="0">
        <x:v>10.93935</x:v>
      </x:c>
      <x:c t="n" s="0">
        <x:v>16.05202</x:v>
      </x:c>
      <x:c t="n" s="0">
        <x:v>17.01286</x:v>
      </x:c>
      <x:c t="n" s="0">
        <x:v>15.94232</x:v>
      </x:c>
      <x:c t="n" s="0">
        <x:v>17.89509</x:v>
      </x:c>
      <x:c t="n" s="0">
        <x:v>19.02583</x:v>
      </x:c>
      <x:c t="n" s="0">
        <x:v>21.60732</x:v>
      </x:c>
      <x:c t="n" s="0">
        <x:v>25.21213</x:v>
      </x:c>
      <x:c t="n" s="0">
        <x:v>24.82398</x:v>
      </x:c>
      <x:c t="n" s="0">
        <x:v>27.23875</x:v>
      </x:c>
      <x:c t="n" s="0">
        <x:v>28.93558</x:v>
      </x:c>
      <x:c t="n" s="0">
        <x:v>28.93718</x:v>
      </x:c>
      <x:c t="n" s="0">
        <x:v>27.01087</x:v>
      </x:c>
      <x:c t="n" s="0">
        <x:v>23.26033</x:v>
      </x:c>
      <x:c t="n" s="0">
        <x:v>23.19801</x:v>
      </x:c>
      <x:c t="n" s="0">
        <x:v>31.8965</x:v>
      </x:c>
      <x:c t="n" s="0">
        <x:v>29.9725</x:v>
      </x:c>
      <x:c t="n" s="0">
        <x:v>35.6977</x:v>
      </x:c>
      <x:c t="n" s="0">
        <x:v>29.1398</x:v>
      </x:c>
      <x:c t="n" s="0">
        <x:v>11.20702</x:v>
      </x:c>
      <x:c t="n" s="0">
        <x:v>50.98691</x:v>
      </x:c>
      <x:c t="n" s="0">
        <x:v>46.90549</x:v>
      </x:c>
      <x:c t="n" s="0">
        <x:v>4.786139</x:v>
      </x:c>
      <x:c t="n" s="0">
        <x:v>8.998405</x:v>
      </x:c>
      <x:c t="n" s="0">
        <x:v>4.366808</x:v>
      </x:c>
      <x:c t="n" s="0">
        <x:v>-25.34864</x:v>
      </x:c>
      <x:c t="n" s="0">
        <x:v>-29.00764</x:v>
      </x:c>
      <x:c t="n" s="0">
        <x:v>-28.18997</x:v>
      </x:c>
      <x:c t="n" s="0">
        <x:v>-15.4542</x:v>
      </x:c>
      <x:c t="n" s="0">
        <x:v>-8.38013</x:v>
      </x:c>
      <x:c t="n" s="0">
        <x:v>-7.755976</x:v>
      </x:c>
      <x:c t="n" s="0">
        <x:v>-1.460381</x:v>
      </x:c>
      <x:c t="n" s="0">
        <x:v>2.888659</x:v>
      </x:c>
      <x:c t="n" s="0">
        <x:v>7.2522</x:v>
      </x:c>
      <x:c t="n" s="0">
        <x:v>15.49941</x:v>
      </x:c>
      <x:c t="n" s="0">
        <x:v>17.56772</x:v>
      </x:c>
      <x:c t="n" s="0">
        <x:v>11.10346</x:v>
      </x:c>
      <x:c t="n" s="0">
        <x:v>16.85284</x:v>
      </x:c>
      <x:c t="n" s="0">
        <x:v>18.22299</x:v>
      </x:c>
      <x:c t="n" s="0">
        <x:v>14.99202</x:v>
      </x:c>
      <x:c t="n" s="0">
        <x:v>18.31138</x:v>
      </x:c>
      <x:c t="n" s="0">
        <x:v>12.69925</x:v>
      </x:c>
      <x:c t="n" s="0">
        <x:v>18.29363</x:v>
      </x:c>
      <x:c t="n" s="0">
        <x:v>24.8212</x:v>
      </x:c>
      <x:c t="n" s="0">
        <x:v>29.23646</x:v>
      </x:c>
      <x:c t="n" s="0">
        <x:v>28.57744</x:v>
      </x:c>
      <x:c t="n" s="0">
        <x:v>29.9355</x:v>
      </x:c>
      <x:c t="n" s="0">
        <x:v>31.54087</x:v>
      </x:c>
      <x:c t="n" s="0">
        <x:v>25.31393</x:v>
      </x:c>
      <x:c t="n" s="0">
        <x:v>22.87155</x:v>
      </x:c>
      <x:c t="n" s="0">
        <x:v>24.56557</x:v>
      </x:c>
      <x:c t="n" s="0">
        <x:v>25.62189</x:v>
      </x:c>
      <x:c t="n" s="0">
        <x:v>30.64352</x:v>
      </x:c>
      <x:c t="n" s="0">
        <x:v>35.65683</x:v>
      </x:c>
      <x:c t="n" s="0">
        <x:v>27.40202</x:v>
      </x:c>
      <x:c t="n" s="0">
        <x:v>11.32769</x:v>
      </x:c>
      <x:c t="n" s="0">
        <x:v>54.91399</x:v>
      </x:c>
      <x:c t="n" s="0">
        <x:v>52.75324</x:v>
      </x:c>
      <x:c t="n" s="0">
        <x:v>6.492238</x:v>
      </x:c>
      <x:c t="n" s="0">
        <x:v>9.560854</x:v>
      </x:c>
      <x:c t="n" s="0">
        <x:v>6.580744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43944.1700694444</x:v>
      </x:c>
      <x:c t="n" s="7">
        <x:v>43944.1700694444</x:v>
      </x:c>
      <x:c t="n" s="0">
        <x:v>52.4088</x:v>
      </x:c>
      <x:c t="n" s="0">
        <x:v>62.65167</x:v>
      </x:c>
      <x:c t="n" s="0">
        <x:v>68.44669</x:v>
      </x:c>
      <x:c t="n" s="0">
        <x:v>72.44162</x:v>
      </x:c>
      <x:c t="n" s="0">
        <x:v>-23.93335</x:v>
      </x:c>
      <x:c t="n" s="0">
        <x:v>-29.03003</x:v>
      </x:c>
      <x:c t="n" s="0">
        <x:v>-25.41481</x:v>
      </x:c>
      <x:c t="n" s="0">
        <x:v>-13.84464</x:v>
      </x:c>
      <x:c t="n" s="0">
        <x:v>-5.076158</x:v>
      </x:c>
      <x:c t="n" s="0">
        <x:v>-6.619776</x:v>
      </x:c>
      <x:c t="n" s="0">
        <x:v>0.7536918</x:v>
      </x:c>
      <x:c t="n" s="0">
        <x:v>5.742876</x:v>
      </x:c>
      <x:c t="n" s="0">
        <x:v>7.624464</x:v>
      </x:c>
      <x:c t="n" s="0">
        <x:v>13.4075</x:v>
      </x:c>
      <x:c t="n" s="0">
        <x:v>15.72383</x:v>
      </x:c>
      <x:c t="n" s="0">
        <x:v>10.9637</x:v>
      </x:c>
      <x:c t="n" s="0">
        <x:v>15.89292</x:v>
      </x:c>
      <x:c t="n" s="0">
        <x:v>16.66483</x:v>
      </x:c>
      <x:c t="n" s="0">
        <x:v>15.96127</x:v>
      </x:c>
      <x:c t="n" s="0">
        <x:v>18.14902</x:v>
      </x:c>
      <x:c t="n" s="0">
        <x:v>19.19809</x:v>
      </x:c>
      <x:c t="n" s="0">
        <x:v>21.68474</x:v>
      </x:c>
      <x:c t="n" s="0">
        <x:v>25.10253</x:v>
      </x:c>
      <x:c t="n" s="0">
        <x:v>25.19801</x:v>
      </x:c>
      <x:c t="n" s="0">
        <x:v>27.39123</x:v>
      </x:c>
      <x:c t="n" s="0">
        <x:v>29.0289</x:v>
      </x:c>
      <x:c t="n" s="0">
        <x:v>29.1749</x:v>
      </x:c>
      <x:c t="n" s="0">
        <x:v>26.89307</x:v>
      </x:c>
      <x:c t="n" s="0">
        <x:v>22.95322</x:v>
      </x:c>
      <x:c t="n" s="0">
        <x:v>22.92281</x:v>
      </x:c>
      <x:c t="n" s="0">
        <x:v>31.38653</x:v>
      </x:c>
      <x:c t="n" s="0">
        <x:v>30.44966</x:v>
      </x:c>
      <x:c t="n" s="0">
        <x:v>35.50084</x:v>
      </x:c>
      <x:c t="n" s="0">
        <x:v>28.71565</x:v>
      </x:c>
      <x:c t="n" s="0">
        <x:v>10.96518</x:v>
      </x:c>
      <x:c t="n" s="0">
        <x:v>51.43058</x:v>
      </x:c>
      <x:c t="n" s="0">
        <x:v>48.40294</x:v>
      </x:c>
      <x:c t="n" s="0">
        <x:v>13.18676</x:v>
      </x:c>
      <x:c t="n" s="0">
        <x:v>9.049862</x:v>
      </x:c>
      <x:c t="n" s="0">
        <x:v>6.230419</x:v>
      </x:c>
      <x:c t="n" s="0">
        <x:v>-25.34864</x:v>
      </x:c>
      <x:c t="n" s="0">
        <x:v>-29.00764</x:v>
      </x:c>
      <x:c t="n" s="0">
        <x:v>-28.18997</x:v>
      </x:c>
      <x:c t="n" s="0">
        <x:v>-16.12527</x:v>
      </x:c>
      <x:c t="n" s="0">
        <x:v>-8.38013</x:v>
      </x:c>
      <x:c t="n" s="0">
        <x:v>-7.755976</x:v>
      </x:c>
      <x:c t="n" s="0">
        <x:v>2.000832</x:v>
      </x:c>
      <x:c t="n" s="0">
        <x:v>2.888659</x:v>
      </x:c>
      <x:c t="n" s="0">
        <x:v>9.200679</x:v>
      </x:c>
      <x:c t="n" s="0">
        <x:v>15.06776</x:v>
      </x:c>
      <x:c t="n" s="0">
        <x:v>17.63626</x:v>
      </x:c>
      <x:c t="n" s="0">
        <x:v>11.10346</x:v>
      </x:c>
      <x:c t="n" s="0">
        <x:v>14.82334</x:v>
      </x:c>
      <x:c t="n" s="0">
        <x:v>13.75651</x:v>
      </x:c>
      <x:c t="n" s="0">
        <x:v>16.07052</x:v>
      </x:c>
      <x:c t="n" s="0">
        <x:v>20.56266</x:v>
      </x:c>
      <x:c t="n" s="0">
        <x:v>21.53602</x:v>
      </x:c>
      <x:c t="n" s="0">
        <x:v>23.05541</x:v>
      </x:c>
      <x:c t="n" s="0">
        <x:v>23.73772</x:v>
      </x:c>
      <x:c t="n" s="0">
        <x:v>21.1398</x:v>
      </x:c>
      <x:c t="n" s="0">
        <x:v>28.66237</x:v>
      </x:c>
      <x:c t="n" s="0">
        <x:v>29.69821</x:v>
      </x:c>
      <x:c t="n" s="0">
        <x:v>29.50957</x:v>
      </x:c>
      <x:c t="n" s="0">
        <x:v>27.47002</x:v>
      </x:c>
      <x:c t="n" s="0">
        <x:v>22.38979</x:v>
      </x:c>
      <x:c t="n" s="0">
        <x:v>19.16801</x:v>
      </x:c>
      <x:c t="n" s="0">
        <x:v>26.68531</x:v>
      </x:c>
      <x:c t="n" s="0">
        <x:v>30.41511</x:v>
      </x:c>
      <x:c t="n" s="0">
        <x:v>34.30362</x:v>
      </x:c>
      <x:c t="n" s="0">
        <x:v>24.37099</x:v>
      </x:c>
      <x:c t="n" s="0">
        <x:v>9.505838</x:v>
      </x:c>
      <x:c t="n" s="0">
        <x:v>49.21466</x:v>
      </x:c>
      <x:c t="n" s="0">
        <x:v>51.86234</x:v>
      </x:c>
      <x:c t="n" s="0">
        <x:v>21.62973</x:v>
      </x:c>
      <x:c t="n" s="0">
        <x:v>8.701893</x:v>
      </x:c>
      <x:c t="n" s="0">
        <x:v>11.51094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43944.1700694444</x:v>
      </x:c>
      <x:c t="n" s="7">
        <x:v>43944.1700694444</x:v>
      </x:c>
      <x:c t="n" s="0">
        <x:v>43.00211</x:v>
      </x:c>
      <x:c t="n" s="0">
        <x:v>54.20069</x:v>
      </x:c>
      <x:c t="n" s="0">
        <x:v>66.83549</x:v>
      </x:c>
      <x:c t="n" s="0">
        <x:v>72.15828</x:v>
      </x:c>
      <x:c t="n" s="0">
        <x:v>-24.11387</x:v>
      </x:c>
      <x:c t="n" s="0">
        <x:v>-29.02845</x:v>
      </x:c>
      <x:c t="n" s="0">
        <x:v>-26.03811</x:v>
      </x:c>
      <x:c t="n" s="0">
        <x:v>-14.11173</x:v>
      </x:c>
      <x:c t="n" s="0">
        <x:v>-5.427727</x:v>
      </x:c>
      <x:c t="n" s="0">
        <x:v>-6.768227</x:v>
      </x:c>
      <x:c t="n" s="0">
        <x:v>0.9596151</x:v>
      </x:c>
      <x:c t="n" s="0">
        <x:v>5.451951</x:v>
      </x:c>
      <x:c t="n" s="0">
        <x:v>7.893353</x:v>
      </x:c>
      <x:c t="n" s="0">
        <x:v>13.69309</x:v>
      </x:c>
      <x:c t="n" s="0">
        <x:v>16.06113</x:v>
      </x:c>
      <x:c t="n" s="0">
        <x:v>10.98438</x:v>
      </x:c>
      <x:c t="n" s="0">
        <x:v>15.7863</x:v>
      </x:c>
      <x:c t="n" s="0">
        <x:v>16.29698</x:v>
      </x:c>
      <x:c t="n" s="0">
        <x:v>15.94434</x:v>
      </x:c>
      <x:c t="n" s="0">
        <x:v>18.48045</x:v>
      </x:c>
      <x:c t="n" s="0">
        <x:v>19.08778</x:v>
      </x:c>
      <x:c t="n" s="0">
        <x:v>21.83448</x:v>
      </x:c>
      <x:c t="n" s="0">
        <x:v>24.61209</x:v>
      </x:c>
      <x:c t="n" s="0">
        <x:v>25.35797</x:v>
      </x:c>
      <x:c t="n" s="0">
        <x:v>27.61418</x:v>
      </x:c>
      <x:c t="n" s="0">
        <x:v>28.93124</x:v>
      </x:c>
      <x:c t="n" s="0">
        <x:v>29.61874</x:v>
      </x:c>
      <x:c t="n" s="0">
        <x:v>27.17727</x:v>
      </x:c>
      <x:c t="n" s="0">
        <x:v>23.09286</x:v>
      </x:c>
      <x:c t="n" s="0">
        <x:v>22.68199</x:v>
      </x:c>
      <x:c t="n" s="0">
        <x:v>30.83874</x:v>
      </x:c>
      <x:c t="n" s="0">
        <x:v>30.28684</x:v>
      </x:c>
      <x:c t="n" s="0">
        <x:v>35.36594</x:v>
      </x:c>
      <x:c t="n" s="0">
        <x:v>28.31152</x:v>
      </x:c>
      <x:c t="n" s="0">
        <x:v>10.83536</x:v>
      </x:c>
      <x:c t="n" s="0">
        <x:v>50.79618</x:v>
      </x:c>
      <x:c t="n" s="0">
        <x:v>47.84145</x:v>
      </x:c>
      <x:c t="n" s="0">
        <x:v>13.73295</x:v>
      </x:c>
      <x:c t="n" s="0">
        <x:v>8.802674</x:v>
      </x:c>
      <x:c t="n" s="0">
        <x:v>6.611572</x:v>
      </x:c>
      <x:c t="n" s="0">
        <x:v>-25.34864</x:v>
      </x:c>
      <x:c t="n" s="0">
        <x:v>-29.00764</x:v>
      </x:c>
      <x:c t="n" s="0">
        <x:v>-28.18997</x:v>
      </x:c>
      <x:c t="n" s="0">
        <x:v>-16.12527</x:v>
      </x:c>
      <x:c t="n" s="0">
        <x:v>-8.38013</x:v>
      </x:c>
      <x:c t="n" s="0">
        <x:v>-7.755976</x:v>
      </x:c>
      <x:c t="n" s="0">
        <x:v>2.000832</x:v>
      </x:c>
      <x:c t="n" s="0">
        <x:v>3.454327</x:v>
      </x:c>
      <x:c t="n" s="0">
        <x:v>9.200679</x:v>
      </x:c>
      <x:c t="n" s="0">
        <x:v>15.06776</x:v>
      </x:c>
      <x:c t="n" s="0">
        <x:v>17.63626</x:v>
      </x:c>
      <x:c t="n" s="0">
        <x:v>11.10346</x:v>
      </x:c>
      <x:c t="n" s="0">
        <x:v>15.45808</x:v>
      </x:c>
      <x:c t="n" s="0">
        <x:v>12.48409</x:v>
      </x:c>
      <x:c t="n" s="0">
        <x:v>15.71307</x:v>
      </x:c>
      <x:c t="n" s="0">
        <x:v>17.59292</x:v>
      </x:c>
      <x:c t="n" s="0">
        <x:v>18.90156</x:v>
      </x:c>
      <x:c t="n" s="0">
        <x:v>23.34127</x:v>
      </x:c>
      <x:c t="n" s="0">
        <x:v>19.06884</x:v>
      </x:c>
      <x:c t="n" s="0">
        <x:v>26.39873</x:v>
      </x:c>
      <x:c t="n" s="0">
        <x:v>29.27007</x:v>
      </x:c>
      <x:c t="n" s="0">
        <x:v>28.40431</x:v>
      </x:c>
      <x:c t="n" s="0">
        <x:v>31.69958</x:v>
      </x:c>
      <x:c t="n" s="0">
        <x:v>27.18328</x:v>
      </x:c>
      <x:c t="n" s="0">
        <x:v>24.47677</x:v>
      </x:c>
      <x:c t="n" s="0">
        <x:v>21.09172</x:v>
      </x:c>
      <x:c t="n" s="0">
        <x:v>22.84995</x:v>
      </x:c>
      <x:c t="n" s="0">
        <x:v>29.2925</x:v>
      </x:c>
      <x:c t="n" s="0">
        <x:v>35.15809</x:v>
      </x:c>
      <x:c t="n" s="0">
        <x:v>23.5982</x:v>
      </x:c>
      <x:c t="n" s="0">
        <x:v>9.020168</x:v>
      </x:c>
      <x:c t="n" s="0">
        <x:v>36.96842</x:v>
      </x:c>
      <x:c t="n" s="0">
        <x:v>38.66105</x:v>
      </x:c>
      <x:c t="n" s="0">
        <x:v>11.77661</x:v>
      </x:c>
      <x:c t="n" s="0">
        <x:v>6.70765</x:v>
      </x:c>
      <x:c t="n" s="0">
        <x:v>5.922641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43944.1700694444</x:v>
      </x:c>
      <x:c t="n" s="7">
        <x:v>43944.1700694444</x:v>
      </x:c>
      <x:c t="n" s="0">
        <x:v>40.69319</x:v>
      </x:c>
      <x:c t="n" s="0">
        <x:v>54.20069</x:v>
      </x:c>
      <x:c t="n" s="0">
        <x:v>62.35181</x:v>
      </x:c>
      <x:c t="n" s="0">
        <x:v>69.29196</x:v>
      </x:c>
      <x:c t="n" s="0">
        <x:v>-24.34629</x:v>
      </x:c>
      <x:c t="n" s="0">
        <x:v>-28.87382</x:v>
      </x:c>
      <x:c t="n" s="0">
        <x:v>-26.6518</x:v>
      </x:c>
      <x:c t="n" s="0">
        <x:v>-14.35359</x:v>
      </x:c>
      <x:c t="n" s="0">
        <x:v>-5.980354</x:v>
      </x:c>
      <x:c t="n" s="0">
        <x:v>-6.899155</x:v>
      </x:c>
      <x:c t="n" s="0">
        <x:v>1.128064</x:v>
      </x:c>
      <x:c t="n" s="0">
        <x:v>5.228868</x:v>
      </x:c>
      <x:c t="n" s="0">
        <x:v>8.062511</x:v>
      </x:c>
      <x:c t="n" s="0">
        <x:v>13.78294</x:v>
      </x:c>
      <x:c t="n" s="0">
        <x:v>16.32981</x:v>
      </x:c>
      <x:c t="n" s="0">
        <x:v>11.33119</x:v>
      </x:c>
      <x:c t="n" s="0">
        <x:v>15.78811</x:v>
      </x:c>
      <x:c t="n" s="0">
        <x:v>15.87694</x:v>
      </x:c>
      <x:c t="n" s="0">
        <x:v>15.91134</x:v>
      </x:c>
      <x:c t="n" s="0">
        <x:v>17.95363</x:v>
      </x:c>
      <x:c t="n" s="0">
        <x:v>19.72332</x:v>
      </x:c>
      <x:c t="n" s="0">
        <x:v>22.5332</x:v>
      </x:c>
      <x:c t="n" s="0">
        <x:v>24.42551</x:v>
      </x:c>
      <x:c t="n" s="0">
        <x:v>25.40249</x:v>
      </x:c>
      <x:c t="n" s="0">
        <x:v>27.80464</x:v>
      </x:c>
      <x:c t="n" s="0">
        <x:v>28.69988</x:v>
      </x:c>
      <x:c t="n" s="0">
        <x:v>29.37378</x:v>
      </x:c>
      <x:c t="n" s="0">
        <x:v>26.75993</x:v>
      </x:c>
      <x:c t="n" s="0">
        <x:v>23.51539</x:v>
      </x:c>
      <x:c t="n" s="0">
        <x:v>22.64549</x:v>
      </x:c>
      <x:c t="n" s="0">
        <x:v>30.33385</x:v>
      </x:c>
      <x:c t="n" s="0">
        <x:v>30.01612</x:v>
      </x:c>
      <x:c t="n" s="0">
        <x:v>35.22032</x:v>
      </x:c>
      <x:c t="n" s="0">
        <x:v>27.79298</x:v>
      </x:c>
      <x:c t="n" s="0">
        <x:v>10.49711</x:v>
      </x:c>
      <x:c t="n" s="0">
        <x:v>50.13119</x:v>
      </x:c>
      <x:c t="n" s="0">
        <x:v>47.19013</x:v>
      </x:c>
      <x:c t="n" s="0">
        <x:v>13.21266</x:v>
      </x:c>
      <x:c t="n" s="0">
        <x:v>8.481034</x:v>
      </x:c>
      <x:c t="n" s="0">
        <x:v>6.37855</x:v>
      </x:c>
      <x:c t="n" s="0">
        <x:v>-26.45151</x:v>
      </x:c>
      <x:c t="n" s="0">
        <x:v>-27.60813</x:v>
      </x:c>
      <x:c t="n" s="0">
        <x:v>-28.18997</x:v>
      </x:c>
      <x:c t="n" s="0">
        <x:v>-16.12527</x:v>
      </x:c>
      <x:c t="n" s="0">
        <x:v>-26.1948</x:v>
      </x:c>
      <x:c t="n" s="0">
        <x:v>-7.755976</x:v>
      </x:c>
      <x:c t="n" s="0">
        <x:v>2.000832</x:v>
      </x:c>
      <x:c t="n" s="0">
        <x:v>3.627616</x:v>
      </x:c>
      <x:c t="n" s="0">
        <x:v>8.786088</x:v>
      </x:c>
      <x:c t="n" s="0">
        <x:v>13.76276</x:v>
      </x:c>
      <x:c t="n" s="0">
        <x:v>16.64188</x:v>
      </x:c>
      <x:c t="n" s="0">
        <x:v>13.70226</x:v>
      </x:c>
      <x:c t="n" s="0">
        <x:v>15.79869</x:v>
      </x:c>
      <x:c t="n" s="0">
        <x:v>11.961</x:v>
      </x:c>
      <x:c t="n" s="0">
        <x:v>14.5231</x:v>
      </x:c>
      <x:c t="n" s="0">
        <x:v>13.71626</x:v>
      </x:c>
      <x:c t="n" s="0">
        <x:v>21.24877</x:v>
      </x:c>
      <x:c t="n" s="0">
        <x:v>24.91616</x:v>
      </x:c>
      <x:c t="n" s="0">
        <x:v>24.23667</x:v>
      </x:c>
      <x:c t="n" s="0">
        <x:v>28.98099</x:v>
      </x:c>
      <x:c t="n" s="0">
        <x:v>29.25328</x:v>
      </x:c>
      <x:c t="n" s="0">
        <x:v>24.95621</x:v>
      </x:c>
      <x:c t="n" s="0">
        <x:v>30.91053</x:v>
      </x:c>
      <x:c t="n" s="0">
        <x:v>26.20426</x:v>
      </x:c>
      <x:c t="n" s="0">
        <x:v>25.79842</x:v>
      </x:c>
      <x:c t="n" s="0">
        <x:v>22.45649</x:v>
      </x:c>
      <x:c t="n" s="0">
        <x:v>25.54421</x:v>
      </x:c>
      <x:c t="n" s="0">
        <x:v>27.89904</x:v>
      </x:c>
      <x:c t="n" s="0">
        <x:v>33.14184</x:v>
      </x:c>
      <x:c t="n" s="0">
        <x:v>22.36532</x:v>
      </x:c>
      <x:c t="n" s="0">
        <x:v>8.951558</x:v>
      </x:c>
      <x:c t="n" s="0">
        <x:v>32.77823</x:v>
      </x:c>
      <x:c t="n" s="0">
        <x:v>31.86097</x:v>
      </x:c>
      <x:c t="n" s="0">
        <x:v>5.030474</x:v>
      </x:c>
      <x:c t="n" s="0">
        <x:v>6.020961</x:v>
      </x:c>
      <x:c t="n" s="0">
        <x:v>4.373405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43944.1700694444</x:v>
      </x:c>
      <x:c t="n" s="7">
        <x:v>43944.1700694444</x:v>
      </x:c>
      <x:c t="n" s="0">
        <x:v>39.95158</x:v>
      </x:c>
      <x:c t="n" s="0">
        <x:v>54.20069</x:v>
      </x:c>
      <x:c t="n" s="0">
        <x:v>63.46257</x:v>
      </x:c>
      <x:c t="n" s="0">
        <x:v>67.97917</x:v>
      </x:c>
      <x:c t="n" s="0">
        <x:v>-24.59739</x:v>
      </x:c>
      <x:c t="n" s="0">
        <x:v>-28.66581</x:v>
      </x:c>
      <x:c t="n" s="0">
        <x:v>-27.25497</x:v>
      </x:c>
      <x:c t="n" s="0">
        <x:v>-14.57139</x:v>
      </x:c>
      <x:c t="n" s="0">
        <x:v>-6.664643</x:v>
      </x:c>
      <x:c t="n" s="0">
        <x:v>-7.014184</x:v>
      </x:c>
      <x:c t="n" s="0">
        <x:v>1.266926</x:v>
      </x:c>
      <x:c t="n" s="0">
        <x:v>5.028835</x:v>
      </x:c>
      <x:c t="n" s="0">
        <x:v>8.17595</x:v>
      </x:c>
      <x:c t="n" s="0">
        <x:v>13.78</x:v>
      </x:c>
      <x:c t="n" s="0">
        <x:v>15.91361</x:v>
      </x:c>
      <x:c t="n" s="0">
        <x:v>11.76881</x:v>
      </x:c>
      <x:c t="n" s="0">
        <x:v>15.78966</x:v>
      </x:c>
      <x:c t="n" s="0">
        <x:v>15.39195</x:v>
      </x:c>
      <x:c t="n" s="0">
        <x:v>15.47472</x:v>
      </x:c>
      <x:c t="n" s="0">
        <x:v>17.6629</x:v>
      </x:c>
      <x:c t="n" s="0">
        <x:v>19.39263</x:v>
      </x:c>
      <x:c t="n" s="0">
        <x:v>22.31687</x:v>
      </x:c>
      <x:c t="n" s="0">
        <x:v>25.12369</x:v>
      </x:c>
      <x:c t="n" s="0">
        <x:v>26.16146</x:v>
      </x:c>
      <x:c t="n" s="0">
        <x:v>27.90335</x:v>
      </x:c>
      <x:c t="n" s="0">
        <x:v>28.50107</x:v>
      </x:c>
      <x:c t="n" s="0">
        <x:v>29.77163</x:v>
      </x:c>
      <x:c t="n" s="0">
        <x:v>26.75859</x:v>
      </x:c>
      <x:c t="n" s="0">
        <x:v>23.52138</x:v>
      </x:c>
      <x:c t="n" s="0">
        <x:v>22.52358</x:v>
      </x:c>
      <x:c t="n" s="0">
        <x:v>29.9491</x:v>
      </x:c>
      <x:c t="n" s="0">
        <x:v>30.77512</x:v>
      </x:c>
      <x:c t="n" s="0">
        <x:v>34.9735</x:v>
      </x:c>
      <x:c t="n" s="0">
        <x:v>27.4134</x:v>
      </x:c>
      <x:c t="n" s="0">
        <x:v>10.29987</x:v>
      </x:c>
      <x:c t="n" s="0">
        <x:v>49.45162</x:v>
      </x:c>
      <x:c t="n" s="0">
        <x:v>46.51227</x:v>
      </x:c>
      <x:c t="n" s="0">
        <x:v>12.60512</x:v>
      </x:c>
      <x:c t="n" s="0">
        <x:v>8.129868</x:v>
      </x:c>
      <x:c t="n" s="0">
        <x:v>6.029675</x:v>
      </x:c>
      <x:c t="n" s="0">
        <x:v>-26.45151</x:v>
      </x:c>
      <x:c t="n" s="0">
        <x:v>-27.60813</x:v>
      </x:c>
      <x:c t="n" s="0">
        <x:v>-28.18997</x:v>
      </x:c>
      <x:c t="n" s="0">
        <x:v>-16.12527</x:v>
      </x:c>
      <x:c t="n" s="0">
        <x:v>-26.1948</x:v>
      </x:c>
      <x:c t="n" s="0">
        <x:v>-8.046456</x:v>
      </x:c>
      <x:c t="n" s="0">
        <x:v>2.358586</x:v>
      </x:c>
      <x:c t="n" s="0">
        <x:v>3.552207</x:v>
      </x:c>
      <x:c t="n" s="0">
        <x:v>8.786088</x:v>
      </x:c>
      <x:c t="n" s="0">
        <x:v>13.76276</x:v>
      </x:c>
      <x:c t="n" s="0">
        <x:v>10.22333</x:v>
      </x:c>
      <x:c t="n" s="0">
        <x:v>13.70226</x:v>
      </x:c>
      <x:c t="n" s="0">
        <x:v>15.00688</x:v>
      </x:c>
      <x:c t="n" s="0">
        <x:v>8.978318</x:v>
      </x:c>
      <x:c t="n" s="0">
        <x:v>11.28672</x:v>
      </x:c>
      <x:c t="n" s="0">
        <x:v>18.43646</x:v>
      </x:c>
      <x:c t="n" s="0">
        <x:v>20.8769</x:v>
      </x:c>
      <x:c t="n" s="0">
        <x:v>18.87952</x:v>
      </x:c>
      <x:c t="n" s="0">
        <x:v>28.48863</x:v>
      </x:c>
      <x:c t="n" s="0">
        <x:v>26.19707</x:v>
      </x:c>
      <x:c t="n" s="0">
        <x:v>24.17278</x:v>
      </x:c>
      <x:c t="n" s="0">
        <x:v>29.72194</x:v>
      </x:c>
      <x:c t="n" s="0">
        <x:v>30.07887</x:v>
      </x:c>
      <x:c t="n" s="0">
        <x:v>25.37398</x:v>
      </x:c>
      <x:c t="n" s="0">
        <x:v>21.68859</x:v>
      </x:c>
      <x:c t="n" s="0">
        <x:v>20.96139</x:v>
      </x:c>
      <x:c t="n" s="0">
        <x:v>25.89359</x:v>
      </x:c>
      <x:c t="n" s="0">
        <x:v>33.87513</x:v>
      </x:c>
      <x:c t="n" s="0">
        <x:v>34.1817</x:v>
      </x:c>
      <x:c t="n" s="0">
        <x:v>25.32543</x:v>
      </x:c>
      <x:c t="n" s="0">
        <x:v>8.990511</x:v>
      </x:c>
      <x:c t="n" s="0">
        <x:v>27.4213</x:v>
      </x:c>
      <x:c t="n" s="0">
        <x:v>25.65551</x:v>
      </x:c>
      <x:c t="n" s="0">
        <x:v>3.258826</x:v>
      </x:c>
      <x:c t="n" s="0">
        <x:v>5.438344</x:v>
      </x:c>
      <x:c t="n" s="0">
        <x:v>3.019618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43944.1700694444</x:v>
      </x:c>
      <x:c t="n" s="7">
        <x:v>43944.1700694444</x:v>
      </x:c>
      <x:c t="n" s="0">
        <x:v>40.73078</x:v>
      </x:c>
      <x:c t="n" s="0">
        <x:v>54.20069</x:v>
      </x:c>
      <x:c t="n" s="0">
        <x:v>63.9217</x:v>
      </x:c>
      <x:c t="n" s="0">
        <x:v>68.10506</x:v>
      </x:c>
      <x:c t="n" s="0">
        <x:v>-24.82394</x:v>
      </x:c>
      <x:c t="n" s="0">
        <x:v>-28.49594</x:v>
      </x:c>
      <x:c t="n" s="0">
        <x:v>-27.84571</x:v>
      </x:c>
      <x:c t="n" s="0">
        <x:v>-14.76643</x:v>
      </x:c>
      <x:c t="n" s="0">
        <x:v>-7.348759</x:v>
      </x:c>
      <x:c t="n" s="0">
        <x:v>-7.210298</x:v>
      </x:c>
      <x:c t="n" s="0">
        <x:v>1.546342</x:v>
      </x:c>
      <x:c t="n" s="0">
        <x:v>4.828376</x:v>
      </x:c>
      <x:c t="n" s="0">
        <x:v>8.270537</x:v>
      </x:c>
      <x:c t="n" s="0">
        <x:v>13.77749</x:v>
      </x:c>
      <x:c t="n" s="0">
        <x:v>15.42408</x:v>
      </x:c>
      <x:c t="n" s="0">
        <x:v>12.11053</x:v>
      </x:c>
      <x:c t="n" s="0">
        <x:v>15.39982</x:v>
      </x:c>
      <x:c t="n" s="0">
        <x:v>14.87295</x:v>
      </x:c>
      <x:c t="n" s="0">
        <x:v>14.94948</x:v>
      </x:c>
      <x:c t="n" s="0">
        <x:v>18.36121</x:v>
      </x:c>
      <x:c t="n" s="0">
        <x:v>20.36924</x:v>
      </x:c>
      <x:c t="n" s="0">
        <x:v>21.86186</x:v>
      </x:c>
      <x:c t="n" s="0">
        <x:v>25.72254</x:v>
      </x:c>
      <x:c t="n" s="0">
        <x:v>25.88711</x:v>
      </x:c>
      <x:c t="n" s="0">
        <x:v>27.53936</x:v>
      </x:c>
      <x:c t="n" s="0">
        <x:v>29.08407</x:v>
      </x:c>
      <x:c t="n" s="0">
        <x:v>29.61231</x:v>
      </x:c>
      <x:c t="n" s="0">
        <x:v>26.83041</x:v>
      </x:c>
      <x:c t="n" s="0">
        <x:v>23.52731</x:v>
      </x:c>
      <x:c t="n" s="0">
        <x:v>22.14972</x:v>
      </x:c>
      <x:c t="n" s="0">
        <x:v>29.54303</x:v>
      </x:c>
      <x:c t="n" s="0">
        <x:v>31.0518</x:v>
      </x:c>
      <x:c t="n" s="0">
        <x:v>35.02565</x:v>
      </x:c>
      <x:c t="n" s="0">
        <x:v>27.16667</x:v>
      </x:c>
      <x:c t="n" s="0">
        <x:v>10.10443</x:v>
      </x:c>
      <x:c t="n" s="0">
        <x:v>48.76955</x:v>
      </x:c>
      <x:c t="n" s="0">
        <x:v>45.83011</x:v>
      </x:c>
      <x:c t="n" s="0">
        <x:v>11.99802</x:v>
      </x:c>
      <x:c t="n" s="0">
        <x:v>7.875483</x:v>
      </x:c>
      <x:c t="n" s="0">
        <x:v>5.756934</x:v>
      </x:c>
      <x:c t="n" s="0">
        <x:v>-26.45151</x:v>
      </x:c>
      <x:c t="n" s="0">
        <x:v>-27.60813</x:v>
      </x:c>
      <x:c t="n" s="0">
        <x:v>-28.18997</x:v>
      </x:c>
      <x:c t="n" s="0">
        <x:v>-16.12527</x:v>
      </x:c>
      <x:c t="n" s="0">
        <x:v>-26.1948</x:v>
      </x:c>
      <x:c t="n" s="0">
        <x:v>-8.578441</x:v>
      </x:c>
      <x:c t="n" s="0">
        <x:v>2.896247</x:v>
      </x:c>
      <x:c t="n" s="0">
        <x:v>3.42354</x:v>
      </x:c>
      <x:c t="n" s="0">
        <x:v>8.786088</x:v>
      </x:c>
      <x:c t="n" s="0">
        <x:v>13.76276</x:v>
      </x:c>
      <x:c t="n" s="0">
        <x:v>10.22333</x:v>
      </x:c>
      <x:c t="n" s="0">
        <x:v>13.11992</x:v>
      </x:c>
      <x:c t="n" s="0">
        <x:v>11.02743</x:v>
      </x:c>
      <x:c t="n" s="0">
        <x:v>11.86288</x:v>
      </x:c>
      <x:c t="n" s="0">
        <x:v>6.616593</x:v>
      </x:c>
      <x:c t="n" s="0">
        <x:v>19.865</x:v>
      </x:c>
      <x:c t="n" s="0">
        <x:v>23.1405</x:v>
      </x:c>
      <x:c t="n" s="0">
        <x:v>16.38352</x:v>
      </x:c>
      <x:c t="n" s="0">
        <x:v>28.07224</x:v>
      </x:c>
      <x:c t="n" s="0">
        <x:v>23.96005</x:v>
      </x:c>
      <x:c t="n" s="0">
        <x:v>27.99696</x:v>
      </x:c>
      <x:c t="n" s="0">
        <x:v>30.30867</x:v>
      </x:c>
      <x:c t="n" s="0">
        <x:v>27.9487</x:v>
      </x:c>
      <x:c t="n" s="0">
        <x:v>27.76298</x:v>
      </x:c>
      <x:c t="n" s="0">
        <x:v>22.56952</x:v>
      </x:c>
      <x:c t="n" s="0">
        <x:v>18.30235</x:v>
      </x:c>
      <x:c t="n" s="0">
        <x:v>25.87229</x:v>
      </x:c>
      <x:c t="n" s="0">
        <x:v>34.83431</x:v>
      </x:c>
      <x:c t="n" s="0">
        <x:v>33.84829</x:v>
      </x:c>
      <x:c t="n" s="0">
        <x:v>24.20419</x:v>
      </x:c>
      <x:c t="n" s="0">
        <x:v>9.050962</x:v>
      </x:c>
      <x:c t="n" s="0">
        <x:v>23.26174</x:v>
      </x:c>
      <x:c t="n" s="0">
        <x:v>21.15424</x:v>
      </x:c>
      <x:c t="n" s="0">
        <x:v>2.710255</x:v>
      </x:c>
      <x:c t="n" s="0">
        <x:v>5.466726</x:v>
      </x:c>
      <x:c t="n" s="0">
        <x:v>3.898065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43944.1700694444</x:v>
      </x:c>
      <x:c t="n" s="7">
        <x:v>43944.1700694444</x:v>
      </x:c>
      <x:c t="n" s="0">
        <x:v>38.84578</x:v>
      </x:c>
      <x:c t="n" s="0">
        <x:v>54.20069</x:v>
      </x:c>
      <x:c t="n" s="0">
        <x:v>60.4441</x:v>
      </x:c>
      <x:c t="n" s="0">
        <x:v>65.45191</x:v>
      </x:c>
      <x:c t="n" s="0">
        <x:v>-25.02756</x:v>
      </x:c>
      <x:c t="n" s="0">
        <x:v>-28.3555</x:v>
      </x:c>
      <x:c t="n" s="0">
        <x:v>-28.18997</x:v>
      </x:c>
      <x:c t="n" s="0">
        <x:v>-14.94025</x:v>
      </x:c>
      <x:c t="n" s="0">
        <x:v>-8.032675</x:v>
      </x:c>
      <x:c t="n" s="0">
        <x:v>-7.385094</x:v>
      </x:c>
      <x:c t="n" s="0">
        <x:v>1.771515</x:v>
      </x:c>
      <x:c t="n" s="0">
        <x:v>4.649533</x:v>
      </x:c>
      <x:c t="n" s="0">
        <x:v>8.156807</x:v>
      </x:c>
      <x:c t="n" s="0">
        <x:v>14.1121</x:v>
      </x:c>
      <x:c t="n" s="0">
        <x:v>14.95733</x:v>
      </x:c>
      <x:c t="n" s="0">
        <x:v>11.98376</x:v>
      </x:c>
      <x:c t="n" s="0">
        <x:v>14.97763</x:v>
      </x:c>
      <x:c t="n" s="0">
        <x:v>14.94519</x:v>
      </x:c>
      <x:c t="n" s="0">
        <x:v>14.52454</x:v>
      </x:c>
      <x:c t="n" s="0">
        <x:v>17.86501</x:v>
      </x:c>
      <x:c t="n" s="0">
        <x:v>20.57033</x:v>
      </x:c>
      <x:c t="n" s="0">
        <x:v>21.45532</x:v>
      </x:c>
      <x:c t="n" s="0">
        <x:v>25.58158</x:v>
      </x:c>
      <x:c t="n" s="0">
        <x:v>25.57229</x:v>
      </x:c>
      <x:c t="n" s="0">
        <x:v>27.53477</x:v>
      </x:c>
      <x:c t="n" s="0">
        <x:v>28.84262</x:v>
      </x:c>
      <x:c t="n" s="0">
        <x:v>29.33013</x:v>
      </x:c>
      <x:c t="n" s="0">
        <x:v>26.74002</x:v>
      </x:c>
      <x:c t="n" s="0">
        <x:v>23.64428</x:v>
      </x:c>
      <x:c t="n" s="0">
        <x:v>21.88887</x:v>
      </x:c>
      <x:c t="n" s="0">
        <x:v>28.9955</x:v>
      </x:c>
      <x:c t="n" s="0">
        <x:v>32.88941</x:v>
      </x:c>
      <x:c t="n" s="0">
        <x:v>34.55338</x:v>
      </x:c>
      <x:c t="n" s="0">
        <x:v>26.70538</x:v>
      </x:c>
      <x:c t="n" s="0">
        <x:v>10.10955</x:v>
      </x:c>
      <x:c t="n" s="0">
        <x:v>48.08651</x:v>
      </x:c>
      <x:c t="n" s="0">
        <x:v>45.14686</x:v>
      </x:c>
      <x:c t="n" s="0">
        <x:v>11.39252</x:v>
      </x:c>
      <x:c t="n" s="0">
        <x:v>7.620788</x:v>
      </x:c>
      <x:c t="n" s="0">
        <x:v>5.561361</x:v>
      </x:c>
      <x:c t="n" s="0">
        <x:v>-26.45151</x:v>
      </x:c>
      <x:c t="n" s="0">
        <x:v>-27.53266</x:v>
      </x:c>
      <x:c t="n" s="0">
        <x:v>-28.18997</x:v>
      </x:c>
      <x:c t="n" s="0">
        <x:v>-16.45858</x:v>
      </x:c>
      <x:c t="n" s="0">
        <x:v>-26.1948</x:v>
      </x:c>
      <x:c t="n" s="0">
        <x:v>-8.578441</x:v>
      </x:c>
      <x:c t="n" s="0">
        <x:v>2.896247</x:v>
      </x:c>
      <x:c t="n" s="0">
        <x:v>3.42354</x:v>
      </x:c>
      <x:c t="n" s="0">
        <x:v>6.164406</x:v>
      </x:c>
      <x:c t="n" s="0">
        <x:v>16.62421</x:v>
      </x:c>
      <x:c t="n" s="0">
        <x:v>10.22333</x:v>
      </x:c>
      <x:c t="n" s="0">
        <x:v>10.67497</x:v>
      </x:c>
      <x:c t="n" s="0">
        <x:v>11.19733</x:v>
      </x:c>
      <x:c t="n" s="0">
        <x:v>15.76505</x:v>
      </x:c>
      <x:c t="n" s="0">
        <x:v>14.72205</x:v>
      </x:c>
      <x:c t="n" s="0">
        <x:v>12.16138</x:v>
      </x:c>
      <x:c t="n" s="0">
        <x:v>20.71079</x:v>
      </x:c>
      <x:c t="n" s="0">
        <x:v>21.56293</x:v>
      </x:c>
      <x:c t="n" s="0">
        <x:v>22.14379</x:v>
      </x:c>
      <x:c t="n" s="0">
        <x:v>24.06222</x:v>
      </x:c>
      <x:c t="n" s="0">
        <x:v>27.14123</x:v>
      </x:c>
      <x:c t="n" s="0">
        <x:v>24.94821</x:v>
      </x:c>
      <x:c t="n" s="0">
        <x:v>23.35857</x:v>
      </x:c>
      <x:c t="n" s="0">
        <x:v>27.31913</x:v>
      </x:c>
      <x:c t="n" s="0">
        <x:v>25.39854</x:v>
      </x:c>
      <x:c t="n" s="0">
        <x:v>21.1429</x:v>
      </x:c>
      <x:c t="n" s="0">
        <x:v>22.45013</x:v>
      </x:c>
      <x:c t="n" s="0">
        <x:v>37.33323</x:v>
      </x:c>
      <x:c t="n" s="0">
        <x:v>31.20891</x:v>
      </x:c>
      <x:c t="n" s="0">
        <x:v>21.89374</x:v>
      </x:c>
      <x:c t="n" s="0">
        <x:v>9.265063</x:v>
      </x:c>
      <x:c t="n" s="0">
        <x:v>23.58349</x:v>
      </x:c>
      <x:c t="n" s="0">
        <x:v>18.42871</x:v>
      </x:c>
      <x:c t="n" s="0">
        <x:v>2.124364</x:v>
      </x:c>
      <x:c t="n" s="0">
        <x:v>5.958293</x:v>
      </x:c>
      <x:c t="n" s="0">
        <x:v>4.045702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43944.1700694444</x:v>
      </x:c>
      <x:c t="n" s="7">
        <x:v>43944.1700694444</x:v>
      </x:c>
      <x:c t="n" s="0">
        <x:v>38.15497</x:v>
      </x:c>
      <x:c t="n" s="0">
        <x:v>54.20069</x:v>
      </x:c>
      <x:c t="n" s="0">
        <x:v>46.75779</x:v>
      </x:c>
      <x:c t="n" s="0">
        <x:v>55.67467</x:v>
      </x:c>
      <x:c t="n" s="0">
        <x:v>-25.20919</x:v>
      </x:c>
      <x:c t="n" s="0">
        <x:v>-28.16153</x:v>
      </x:c>
      <x:c t="n" s="0">
        <x:v>-28.18997</x:v>
      </x:c>
      <x:c t="n" s="0">
        <x:v>-15.32642</x:v>
      </x:c>
      <x:c t="n" s="0">
        <x:v>-8.716353</x:v>
      </x:c>
      <x:c t="n" s="0">
        <x:v>-7.540159</x:v>
      </x:c>
      <x:c t="n" s="0">
        <x:v>1.954988</x:v>
      </x:c>
      <x:c t="n" s="0">
        <x:v>4.490742</x:v>
      </x:c>
      <x:c t="n" s="0">
        <x:v>7.866621</x:v>
      </x:c>
      <x:c t="n" s="0">
        <x:v>14.65164</x:v>
      </x:c>
      <x:c t="n" s="0">
        <x:v>15.60059</x:v>
      </x:c>
      <x:c t="n" s="0">
        <x:v>11.81559</x:v>
      </x:c>
      <x:c t="n" s="0">
        <x:v>14.64915</x:v>
      </x:c>
      <x:c t="n" s="0">
        <x:v>15.10748</x:v>
      </x:c>
      <x:c t="n" s="0">
        <x:v>15.07805</x:v>
      </x:c>
      <x:c t="n" s="0">
        <x:v>18.09267</x:v>
      </x:c>
      <x:c t="n" s="0">
        <x:v>20.55971</x:v>
      </x:c>
      <x:c t="n" s="0">
        <x:v>22.409</x:v>
      </x:c>
      <x:c t="n" s="0">
        <x:v>25.37146</x:v>
      </x:c>
      <x:c t="n" s="0">
        <x:v>25.63551</x:v>
      </x:c>
      <x:c t="n" s="0">
        <x:v>27.61257</x:v>
      </x:c>
      <x:c t="n" s="0">
        <x:v>28.30843</x:v>
      </x:c>
      <x:c t="n" s="0">
        <x:v>29.12472</x:v>
      </x:c>
      <x:c t="n" s="0">
        <x:v>26.81589</x:v>
      </x:c>
      <x:c t="n" s="0">
        <x:v>23.81458</x:v>
      </x:c>
      <x:c t="n" s="0">
        <x:v>21.7359</x:v>
      </x:c>
      <x:c t="n" s="0">
        <x:v>28.55877</x:v>
      </x:c>
      <x:c t="n" s="0">
        <x:v>33.05837</x:v>
      </x:c>
      <x:c t="n" s="0">
        <x:v>34.08352</x:v>
      </x:c>
      <x:c t="n" s="0">
        <x:v>26.3451</x:v>
      </x:c>
      <x:c t="n" s="0">
        <x:v>9.841767</x:v>
      </x:c>
      <x:c t="n" s="0">
        <x:v>47.40273</x:v>
      </x:c>
      <x:c t="n" s="0">
        <x:v>44.4627</x:v>
      </x:c>
      <x:c t="n" s="0">
        <x:v>10.80298</x:v>
      </x:c>
      <x:c t="n" s="0">
        <x:v>7.286929</x:v>
      </x:c>
      <x:c t="n" s="0">
        <x:v>5.323581</x:v>
      </x:c>
      <x:c t="n" s="0">
        <x:v>-26.45151</x:v>
      </x:c>
      <x:c t="n" s="0">
        <x:v>-27.03822</x:v>
      </x:c>
      <x:c t="n" s="0">
        <x:v>-26.28659</x:v>
      </x:c>
      <x:c t="n" s="0">
        <x:v>-20.00816</x:v>
      </x:c>
      <x:c t="n" s="0">
        <x:v>-26.1948</x:v>
      </x:c>
      <x:c t="n" s="0">
        <x:v>-8.578441</x:v>
      </x:c>
      <x:c t="n" s="0">
        <x:v>2.896247</x:v>
      </x:c>
      <x:c t="n" s="0">
        <x:v>2.560546</x:v>
      </x:c>
      <x:c t="n" s="0">
        <x:v>5.617116</x:v>
      </x:c>
      <x:c t="n" s="0">
        <x:v>16.91374</x:v>
      </x:c>
      <x:c t="n" s="0">
        <x:v>20.62168</x:v>
      </x:c>
      <x:c t="n" s="0">
        <x:v>10.67497</x:v>
      </x:c>
      <x:c t="n" s="0">
        <x:v>12.23044</x:v>
      </x:c>
      <x:c t="n" s="0">
        <x:v>16.42532</x:v>
      </x:c>
      <x:c t="n" s="0">
        <x:v>17.41636</x:v>
      </x:c>
      <x:c t="n" s="0">
        <x:v>20.35323</x:v>
      </x:c>
      <x:c t="n" s="0">
        <x:v>21.20372</x:v>
      </x:c>
      <x:c t="n" s="0">
        <x:v>26.75404</x:v>
      </x:c>
      <x:c t="n" s="0">
        <x:v>25.25087</x:v>
      </x:c>
      <x:c t="n" s="0">
        <x:v>26.53699</x:v>
      </x:c>
      <x:c t="n" s="0">
        <x:v>26.81676</x:v>
      </x:c>
      <x:c t="n" s="0">
        <x:v>29.07492</x:v>
      </x:c>
      <x:c t="n" s="0">
        <x:v>28.11441</x:v>
      </x:c>
      <x:c t="n" s="0">
        <x:v>24.27484</x:v>
      </x:c>
      <x:c t="n" s="0">
        <x:v>23.64231</x:v>
      </x:c>
      <x:c t="n" s="0">
        <x:v>22.97549</x:v>
      </x:c>
      <x:c t="n" s="0">
        <x:v>24.06075</x:v>
      </x:c>
      <x:c t="n" s="0">
        <x:v>32.98576</x:v>
      </x:c>
      <x:c t="n" s="0">
        <x:v>25.69586</x:v>
      </x:c>
      <x:c t="n" s="0">
        <x:v>23.47004</x:v>
      </x:c>
      <x:c t="n" s="0">
        <x:v>8.378538</x:v>
      </x:c>
      <x:c t="n" s="0">
        <x:v>21.53107</x:v>
      </x:c>
      <x:c t="n" s="0">
        <x:v>17.76925</x:v>
      </x:c>
      <x:c t="n" s="0">
        <x:v>2.621491</x:v>
      </x:c>
      <x:c t="n" s="0">
        <x:v>3.871122</x:v>
      </x:c>
      <x:c t="n" s="0">
        <x:v>3.314458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43944.1700694444</x:v>
      </x:c>
      <x:c t="n" s="7">
        <x:v>43944.1700694444</x:v>
      </x:c>
      <x:c t="n" s="0">
        <x:v>37.48168</x:v>
      </x:c>
      <x:c t="n" s="0">
        <x:v>54.20069</x:v>
      </x:c>
      <x:c t="n" s="0">
        <x:v>57.34164</x:v>
      </x:c>
      <x:c t="n" s="0">
        <x:v>63.80381</x:v>
      </x:c>
      <x:c t="n" s="0">
        <x:v>-25.37071</x:v>
      </x:c>
      <x:c t="n" s="0">
        <x:v>-27.97941</x:v>
      </x:c>
      <x:c t="n" s="0">
        <x:v>-27.89779</x:v>
      </x:c>
      <x:c t="n" s="0">
        <x:v>-15.76627</x:v>
      </x:c>
      <x:c t="n" s="0">
        <x:v>-9.376441</x:v>
      </x:c>
      <x:c t="n" s="0">
        <x:v>-7.677114</x:v>
      </x:c>
      <x:c t="n" s="0">
        <x:v>2.105766</x:v>
      </x:c>
      <x:c t="n" s="0">
        <x:v>4.01133</x:v>
      </x:c>
      <x:c t="n" s="0">
        <x:v>7.650869</x:v>
      </x:c>
      <x:c t="n" s="0">
        <x:v>15.06467</x:v>
      </x:c>
      <x:c t="n" s="0">
        <x:v>17.23937</x:v>
      </x:c>
      <x:c t="n" s="0">
        <x:v>11.66663</x:v>
      </x:c>
      <x:c t="n" s="0">
        <x:v>14.36962</x:v>
      </x:c>
      <x:c t="n" s="0">
        <x:v>15.44027</x:v>
      </x:c>
      <x:c t="n" s="0">
        <x:v>15.54685</x:v>
      </x:c>
      <x:c t="n" s="0">
        <x:v>18.15363</x:v>
      </x:c>
      <x:c t="n" s="0">
        <x:v>20.77057</x:v>
      </x:c>
      <x:c t="n" s="0">
        <x:v>23.09883</x:v>
      </x:c>
      <x:c t="n" s="0">
        <x:v>25.38247</x:v>
      </x:c>
      <x:c t="n" s="0">
        <x:v>25.6984</x:v>
      </x:c>
      <x:c t="n" s="0">
        <x:v>27.21975</x:v>
      </x:c>
      <x:c t="n" s="0">
        <x:v>29.02199</x:v>
      </x:c>
      <x:c t="n" s="0">
        <x:v>28.90334</x:v>
      </x:c>
      <x:c t="n" s="0">
        <x:v>26.8168</x:v>
      </x:c>
      <x:c t="n" s="0">
        <x:v>23.53523</x:v>
      </x:c>
      <x:c t="n" s="0">
        <x:v>21.75836</x:v>
      </x:c>
      <x:c t="n" s="0">
        <x:v>28.19299</x:v>
      </x:c>
      <x:c t="n" s="0">
        <x:v>32.76231</x:v>
      </x:c>
      <x:c t="n" s="0">
        <x:v>33.56312</x:v>
      </x:c>
      <x:c t="n" s="0">
        <x:v>26.01819</x:v>
      </x:c>
      <x:c t="n" s="0">
        <x:v>9.787993</x:v>
      </x:c>
      <x:c t="n" s="0">
        <x:v>46.71954</x:v>
      </x:c>
      <x:c t="n" s="0">
        <x:v>43.77905</x:v>
      </x:c>
      <x:c t="n" s="0">
        <x:v>10.22222</x:v>
      </x:c>
      <x:c t="n" s="0">
        <x:v>6.991477</x:v>
      </x:c>
      <x:c t="n" s="0">
        <x:v>5.107272</x:v>
      </x:c>
      <x:c t="n" s="0">
        <x:v>-26.45151</x:v>
      </x:c>
      <x:c t="n" s="0">
        <x:v>-27.03822</x:v>
      </x:c>
      <x:c t="n" s="0">
        <x:v>-26.28659</x:v>
      </x:c>
      <x:c t="n" s="0">
        <x:v>-20.00816</x:v>
      </x:c>
      <x:c t="n" s="0">
        <x:v>-17.64639</x:v>
      </x:c>
      <x:c t="n" s="0">
        <x:v>-8.578441</x:v>
      </x:c>
      <x:c t="n" s="0">
        <x:v>2.896247</x:v>
      </x:c>
      <x:c t="n" s="0">
        <x:v>-2.118163</x:v>
      </x:c>
      <x:c t="n" s="0">
        <x:v>7.240716</x:v>
      </x:c>
      <x:c t="n" s="0">
        <x:v>16.69666</x:v>
      </x:c>
      <x:c t="n" s="0">
        <x:v>21.77087</x:v>
      </x:c>
      <x:c t="n" s="0">
        <x:v>10.91727</x:v>
      </x:c>
      <x:c t="n" s="0">
        <x:v>12.23044</x:v>
      </x:c>
      <x:c t="n" s="0">
        <x:v>16.99833</x:v>
      </x:c>
      <x:c t="n" s="0">
        <x:v>17.64457</x:v>
      </x:c>
      <x:c t="n" s="0">
        <x:v>16.96859</x:v>
      </x:c>
      <x:c t="n" s="0">
        <x:v>21.96167</x:v>
      </x:c>
      <x:c t="n" s="0">
        <x:v>23.86969</x:v>
      </x:c>
      <x:c t="n" s="0">
        <x:v>24.23953</x:v>
      </x:c>
      <x:c t="n" s="0">
        <x:v>26.01799</x:v>
      </x:c>
      <x:c t="n" s="0">
        <x:v>21.25538</x:v>
      </x:c>
      <x:c t="n" s="0">
        <x:v>30.86338</x:v>
      </x:c>
      <x:c t="n" s="0">
        <x:v>29.50349</x:v>
      </x:c>
      <x:c t="n" s="0">
        <x:v>28.74496</x:v>
      </x:c>
      <x:c t="n" s="0">
        <x:v>20.05502</x:v>
      </x:c>
      <x:c t="n" s="0">
        <x:v>17.77126</x:v>
      </x:c>
      <x:c t="n" s="0">
        <x:v>24.80862</x:v>
      </x:c>
      <x:c t="n" s="0">
        <x:v>26.16543</x:v>
      </x:c>
      <x:c t="n" s="0">
        <x:v>27.74049</x:v>
      </x:c>
      <x:c t="n" s="0">
        <x:v>22.19004</x:v>
      </x:c>
      <x:c t="n" s="0">
        <x:v>9.479126</x:v>
      </x:c>
      <x:c t="n" s="0">
        <x:v>20.16965</x:v>
      </x:c>
      <x:c t="n" s="0">
        <x:v>16.93559</x:v>
      </x:c>
      <x:c t="n" s="0">
        <x:v>1.954497</x:v>
      </x:c>
      <x:c t="n" s="0">
        <x:v>5.90636</x:v>
      </x:c>
      <x:c t="n" s="0">
        <x:v>4.017179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43944.1700694444</x:v>
      </x:c>
      <x:c t="n" s="7">
        <x:v>43944.1700694444</x:v>
      </x:c>
      <x:c t="n" s="0">
        <x:v>38.82159</x:v>
      </x:c>
      <x:c t="n" s="0">
        <x:v>54.20069</x:v>
      </x:c>
      <x:c t="n" s="0">
        <x:v>51.59064</x:v>
      </x:c>
      <x:c t="n" s="0">
        <x:v>60.44589</x:v>
      </x:c>
      <x:c t="n" s="0">
        <x:v>-25.51323</x:v>
      </x:c>
      <x:c t="n" s="0">
        <x:v>-27.82934</x:v>
      </x:c>
      <x:c t="n" s="0">
        <x:v>-27.62266</x:v>
      </x:c>
      <x:c t="n" s="0">
        <x:v>-16.18077</x:v>
      </x:c>
      <x:c t="n" s="0">
        <x:v>-9.860802</x:v>
      </x:c>
      <x:c t="n" s="0">
        <x:v>-7.797595</x:v>
      </x:c>
      <x:c t="n" s="0">
        <x:v>2.114162</x:v>
      </x:c>
      <x:c t="n" s="0">
        <x:v>3.503347</x:v>
      </x:c>
      <x:c t="n" s="0">
        <x:v>7.771958</x:v>
      </x:c>
      <x:c t="n" s="0">
        <x:v>15.11149</x:v>
      </x:c>
      <x:c t="n" s="0">
        <x:v>18.27205</x:v>
      </x:c>
      <x:c t="n" s="0">
        <x:v>11.71403</x:v>
      </x:c>
      <x:c t="n" s="0">
        <x:v>14.05693</x:v>
      </x:c>
      <x:c t="n" s="0">
        <x:v>15.62495</x:v>
      </x:c>
      <x:c t="n" s="0">
        <x:v>16.04722</x:v>
      </x:c>
      <x:c t="n" s="0">
        <x:v>17.91391</x:v>
      </x:c>
      <x:c t="n" s="0">
        <x:v>21.10893</x:v>
      </x:c>
      <x:c t="n" s="0">
        <x:v>22.77555</x:v>
      </x:c>
      <x:c t="n" s="0">
        <x:v>25.00311</x:v>
      </x:c>
      <x:c t="n" s="0">
        <x:v>25.69967</x:v>
      </x:c>
      <x:c t="n" s="0">
        <x:v>26.7808</x:v>
      </x:c>
      <x:c t="n" s="0">
        <x:v>29.07633</x:v>
      </x:c>
      <x:c t="n" s="0">
        <x:v>28.95702</x:v>
      </x:c>
      <x:c t="n" s="0">
        <x:v>27.19692</x:v>
      </x:c>
      <x:c t="n" s="0">
        <x:v>24.46127</x:v>
      </x:c>
      <x:c t="n" s="0">
        <x:v>21.50476</x:v>
      </x:c>
      <x:c t="n" s="0">
        <x:v>27.72202</x:v>
      </x:c>
      <x:c t="n" s="0">
        <x:v>32.18194</x:v>
      </x:c>
      <x:c t="n" s="0">
        <x:v>33.13535</x:v>
      </x:c>
      <x:c t="n" s="0">
        <x:v>25.61375</x:v>
      </x:c>
      <x:c t="n" s="0">
        <x:v>9.651158</x:v>
      </x:c>
      <x:c t="n" s="0">
        <x:v>46.03506</x:v>
      </x:c>
      <x:c t="n" s="0">
        <x:v>43.09514</x:v>
      </x:c>
      <x:c t="n" s="0">
        <x:v>9.645086</x:v>
      </x:c>
      <x:c t="n" s="0">
        <x:v>6.732878</x:v>
      </x:c>
      <x:c t="n" s="0">
        <x:v>4.879767</x:v>
      </x:c>
      <x:c t="n" s="0">
        <x:v>-26.45151</x:v>
      </x:c>
      <x:c t="n" s="0">
        <x:v>-27.03822</x:v>
      </x:c>
      <x:c t="n" s="0">
        <x:v>-26.28659</x:v>
      </x:c>
      <x:c t="n" s="0">
        <x:v>-20.00816</x:v>
      </x:c>
      <x:c t="n" s="0">
        <x:v>-14.95053</x:v>
      </x:c>
      <x:c t="n" s="0">
        <x:v>-8.578441</x:v>
      </x:c>
      <x:c t="n" s="0">
        <x:v>1.371769</x:v>
      </x:c>
      <x:c t="n" s="0">
        <x:v>-2.118163</x:v>
      </x:c>
      <x:c t="n" s="0">
        <x:v>8.419785</x:v>
      </x:c>
      <x:c t="n" s="0">
        <x:v>14.76679</x:v>
      </x:c>
      <x:c t="n" s="0">
        <x:v>21.77087</x:v>
      </x:c>
      <x:c t="n" s="0">
        <x:v>12.31561</x:v>
      </x:c>
      <x:c t="n" s="0">
        <x:v>10.85684</x:v>
      </x:c>
      <x:c t="n" s="0">
        <x:v>16.14554</x:v>
      </x:c>
      <x:c t="n" s="0">
        <x:v>19.39682</x:v>
      </x:c>
      <x:c t="n" s="0">
        <x:v>15.5086</x:v>
      </x:c>
      <x:c t="n" s="0">
        <x:v>23.09944</x:v>
      </x:c>
      <x:c t="n" s="0">
        <x:v>16.84319</x:v>
      </x:c>
      <x:c t="n" s="0">
        <x:v>20.10173</x:v>
      </x:c>
      <x:c t="n" s="0">
        <x:v>25.04324</x:v>
      </x:c>
      <x:c t="n" s="0">
        <x:v>26.18275</x:v>
      </x:c>
      <x:c t="n" s="0">
        <x:v>28.62556</x:v>
      </x:c>
      <x:c t="n" s="0">
        <x:v>28.28506</x:v>
      </x:c>
      <x:c t="n" s="0">
        <x:v>27.5015</x:v>
      </x:c>
      <x:c t="n" s="0">
        <x:v>29.26011</x:v>
      </x:c>
      <x:c t="n" s="0">
        <x:v>22.66133</x:v>
      </x:c>
      <x:c t="n" s="0">
        <x:v>24.45583</x:v>
      </x:c>
      <x:c t="n" s="0">
        <x:v>25.50413</x:v>
      </x:c>
      <x:c t="n" s="0">
        <x:v>32.04128</x:v>
      </x:c>
      <x:c t="n" s="0">
        <x:v>23.34169</x:v>
      </x:c>
      <x:c t="n" s="0">
        <x:v>8.067248</x:v>
      </x:c>
      <x:c t="n" s="0">
        <x:v>17.31667</x:v>
      </x:c>
      <x:c t="n" s="0">
        <x:v>15.29137</x:v>
      </x:c>
      <x:c t="n" s="0">
        <x:v>2.793841</x:v>
      </x:c>
      <x:c t="n" s="0">
        <x:v>3.627193</x:v>
      </x:c>
      <x:c t="n" s="0">
        <x:v>2.442577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43944.1700810185</x:v>
      </x:c>
      <x:c t="n" s="7">
        <x:v>43944.1700810185</x:v>
      </x:c>
      <x:c t="n" s="0">
        <x:v>40.43293</x:v>
      </x:c>
      <x:c t="n" s="0">
        <x:v>54.20069</x:v>
      </x:c>
      <x:c t="n" s="0">
        <x:v>58.69925</x:v>
      </x:c>
      <x:c t="n" s="0">
        <x:v>62.2068</x:v>
      </x:c>
      <x:c t="n" s="0">
        <x:v>-25.639</x:v>
      </x:c>
      <x:c t="n" s="0">
        <x:v>-27.7057</x:v>
      </x:c>
      <x:c t="n" s="0">
        <x:v>-27.40092</x:v>
      </x:c>
      <x:c t="n" s="0">
        <x:v>-16.56905</x:v>
      </x:c>
      <x:c t="n" s="0">
        <x:v>-10.32206</x:v>
      </x:c>
      <x:c t="n" s="0">
        <x:v>-7.903203</x:v>
      </x:c>
      <x:c t="n" s="0">
        <x:v>1.93604</x:v>
      </x:c>
      <x:c t="n" s="0">
        <x:v>3.103859</x:v>
      </x:c>
      <x:c t="n" s="0">
        <x:v>7.872763</x:v>
      </x:c>
      <x:c t="n" s="0">
        <x:v>15.06285</x:v>
      </x:c>
      <x:c t="n" s="0">
        <x:v>18.99357</x:v>
      </x:c>
      <x:c t="n" s="0">
        <x:v>11.80721</x:v>
      </x:c>
      <x:c t="n" s="0">
        <x:v>13.67222</x:v>
      </x:c>
      <x:c t="n" s="0">
        <x:v>15.6539</x:v>
      </x:c>
      <x:c t="n" s="0">
        <x:v>17.10064</x:v>
      </x:c>
      <x:c t="n" s="0">
        <x:v>17.65742</x:v>
      </x:c>
      <x:c t="n" s="0">
        <x:v>21.77616</x:v>
      </x:c>
      <x:c t="n" s="0">
        <x:v>22.57458</x:v>
      </x:c>
      <x:c t="n" s="0">
        <x:v>24.55808</x:v>
      </x:c>
      <x:c t="n" s="0">
        <x:v>25.77017</x:v>
      </x:c>
      <x:c t="n" s="0">
        <x:v>27.52691</x:v>
      </x:c>
      <x:c t="n" s="0">
        <x:v>28.89515</x:v>
      </x:c>
      <x:c t="n" s="0">
        <x:v>28.93317</x:v>
      </x:c>
      <x:c t="n" s="0">
        <x:v>26.99463</x:v>
      </x:c>
      <x:c t="n" s="0">
        <x:v>24.83694</x:v>
      </x:c>
      <x:c t="n" s="0">
        <x:v>21.95533</x:v>
      </x:c>
      <x:c t="n" s="0">
        <x:v>27.34605</x:v>
      </x:c>
      <x:c t="n" s="0">
        <x:v>31.85074</x:v>
      </x:c>
      <x:c t="n" s="0">
        <x:v>33.6474</x:v>
      </x:c>
      <x:c t="n" s="0">
        <x:v>25.3629</x:v>
      </x:c>
      <x:c t="n" s="0">
        <x:v>9.339808</x:v>
      </x:c>
      <x:c t="n" s="0">
        <x:v>45.35072</x:v>
      </x:c>
      <x:c t="n" s="0">
        <x:v>42.41092</x:v>
      </x:c>
      <x:c t="n" s="0">
        <x:v>9.093225</x:v>
      </x:c>
      <x:c t="n" s="0">
        <x:v>6.594243</x:v>
      </x:c>
      <x:c t="n" s="0">
        <x:v>4.771797</x:v>
      </x:c>
      <x:c t="n" s="0">
        <x:v>-26.45564</x:v>
      </x:c>
      <x:c t="n" s="0">
        <x:v>-27.03822</x:v>
      </x:c>
      <x:c t="n" s="0">
        <x:v>-26.28659</x:v>
      </x:c>
      <x:c t="n" s="0">
        <x:v>-20.00816</x:v>
      </x:c>
      <x:c t="n" s="0">
        <x:v>-14.95053</x:v>
      </x:c>
      <x:c t="n" s="0">
        <x:v>-8.364414</x:v>
      </x:c>
      <x:c t="n" s="0">
        <x:v>0.7158757</x:v>
      </x:c>
      <x:c t="n" s="0">
        <x:v>0.1933817</x:v>
      </x:c>
      <x:c t="n" s="0">
        <x:v>8.419785</x:v>
      </x:c>
      <x:c t="n" s="0">
        <x:v>14.76679</x:v>
      </x:c>
      <x:c t="n" s="0">
        <x:v>21.23269</x:v>
      </x:c>
      <x:c t="n" s="0">
        <x:v>12.31561</x:v>
      </x:c>
      <x:c t="n" s="0">
        <x:v>10.28185</x:v>
      </x:c>
      <x:c t="n" s="0">
        <x:v>15.8195</x:v>
      </x:c>
      <x:c t="n" s="0">
        <x:v>20.06693</x:v>
      </x:c>
      <x:c t="n" s="0">
        <x:v>16.33836</x:v>
      </x:c>
      <x:c t="n" s="0">
        <x:v>24.45943</x:v>
      </x:c>
      <x:c t="n" s="0">
        <x:v>22.89233</x:v>
      </x:c>
      <x:c t="n" s="0">
        <x:v>21.42979</x:v>
      </x:c>
      <x:c t="n" s="0">
        <x:v>25.19263</x:v>
      </x:c>
      <x:c t="n" s="0">
        <x:v>29.05115</x:v>
      </x:c>
      <x:c t="n" s="0">
        <x:v>29.69255</x:v>
      </x:c>
      <x:c t="n" s="0">
        <x:v>27.45638</x:v>
      </x:c>
      <x:c t="n" s="0">
        <x:v>26.78682</x:v>
      </x:c>
      <x:c t="n" s="0">
        <x:v>22.77519</x:v>
      </x:c>
      <x:c t="n" s="0">
        <x:v>22.18479</x:v>
      </x:c>
      <x:c t="n" s="0">
        <x:v>22.42438</x:v>
      </x:c>
      <x:c t="n" s="0">
        <x:v>30.06242</x:v>
      </x:c>
      <x:c t="n" s="0">
        <x:v>37.06616</x:v>
      </x:c>
      <x:c t="n" s="0">
        <x:v>23.57544</x:v>
      </x:c>
      <x:c t="n" s="0">
        <x:v>7.442379</x:v>
      </x:c>
      <x:c t="n" s="0">
        <x:v>18.1368</x:v>
      </x:c>
      <x:c t="n" s="0">
        <x:v>15.09484</x:v>
      </x:c>
      <x:c t="n" s="0">
        <x:v>2.349863</x:v>
      </x:c>
      <x:c t="n" s="0">
        <x:v>5.436739</x:v>
      </x:c>
      <x:c t="n" s="0">
        <x:v>3.713444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43944.1700810185</x:v>
      </x:c>
      <x:c t="n" s="7">
        <x:v>43944.1700810185</x:v>
      </x:c>
      <x:c t="n" s="0">
        <x:v>41.89274</x:v>
      </x:c>
      <x:c t="n" s="0">
        <x:v>54.20069</x:v>
      </x:c>
      <x:c t="n" s="0">
        <x:v>62.9343</x:v>
      </x:c>
      <x:c t="n" s="0">
        <x:v>65.45191</x:v>
      </x:c>
      <x:c t="n" s="0">
        <x:v>-25.75238</x:v>
      </x:c>
      <x:c t="n" s="0">
        <x:v>-27.60274</x:v>
      </x:c>
      <x:c t="n" s="0">
        <x:v>-27.2201</x:v>
      </x:c>
      <x:c t="n" s="0">
        <x:v>-16.93055</x:v>
      </x:c>
      <x:c t="n" s="0">
        <x:v>-10.75892</x:v>
      </x:c>
      <x:c t="n" s="0">
        <x:v>-7.827483</x:v>
      </x:c>
      <x:c t="n" s="0">
        <x:v>1.777914</x:v>
      </x:c>
      <x:c t="n" s="0">
        <x:v>2.782655</x:v>
      </x:c>
      <x:c t="n" s="0">
        <x:v>7.957039</x:v>
      </x:c>
      <x:c t="n" s="0">
        <x:v>15.02087</x:v>
      </x:c>
      <x:c t="n" s="0">
        <x:v>18.69455</x:v>
      </x:c>
      <x:c t="n" s="0">
        <x:v>11.88524</x:v>
      </x:c>
      <x:c t="n" s="0">
        <x:v>13.4601</x:v>
      </x:c>
      <x:c t="n" s="0">
        <x:v>16.75104</x:v>
      </x:c>
      <x:c t="n" s="0">
        <x:v>16.80279</x:v>
      </x:c>
      <x:c t="n" s="0">
        <x:v>17.50848</x:v>
      </x:c>
      <x:c t="n" s="0">
        <x:v>21.60517</x:v>
      </x:c>
      <x:c t="n" s="0">
        <x:v>22.68217</x:v>
      </x:c>
      <x:c t="n" s="0">
        <x:v>24.28546</x:v>
      </x:c>
      <x:c t="n" s="0">
        <x:v>25.52053</x:v>
      </x:c>
      <x:c t="n" s="0">
        <x:v>26.95427</x:v>
      </x:c>
      <x:c t="n" s="0">
        <x:v>29.15361</x:v>
      </x:c>
      <x:c t="n" s="0">
        <x:v>28.60105</x:v>
      </x:c>
      <x:c t="n" s="0">
        <x:v>27.0406</x:v>
      </x:c>
      <x:c t="n" s="0">
        <x:v>24.39123</x:v>
      </x:c>
      <x:c t="n" s="0">
        <x:v>21.81874</x:v>
      </x:c>
      <x:c t="n" s="0">
        <x:v>26.90054</x:v>
      </x:c>
      <x:c t="n" s="0">
        <x:v>31.54816</x:v>
      </x:c>
      <x:c t="n" s="0">
        <x:v>34.52437</x:v>
      </x:c>
      <x:c t="n" s="0">
        <x:v>26.2422</x:v>
      </x:c>
      <x:c t="n" s="0">
        <x:v>9.089803</x:v>
      </x:c>
      <x:c t="n" s="0">
        <x:v>44.66648</x:v>
      </x:c>
      <x:c t="n" s="0">
        <x:v>41.72655</x:v>
      </x:c>
      <x:c t="n" s="0">
        <x:v>8.600147</x:v>
      </x:c>
      <x:c t="n" s="0">
        <x:v>6.384881</x:v>
      </x:c>
      <x:c t="n" s="0">
        <x:v>4.506124</x:v>
      </x:c>
      <x:c t="n" s="0">
        <x:v>-26.48463</x:v>
      </x:c>
      <x:c t="n" s="0">
        <x:v>-27.03822</x:v>
      </x:c>
      <x:c t="n" s="0">
        <x:v>-26.28659</x:v>
      </x:c>
      <x:c t="n" s="0">
        <x:v>-20.00816</x:v>
      </x:c>
      <x:c t="n" s="0">
        <x:v>-14.95053</x:v>
      </x:c>
      <x:c t="n" s="0">
        <x:v>-7.104373</x:v>
      </x:c>
      <x:c t="n" s="0">
        <x:v>0.7158757</x:v>
      </x:c>
      <x:c t="n" s="0">
        <x:v>0.1933817</x:v>
      </x:c>
      <x:c t="n" s="0">
        <x:v>8.029078</x:v>
      </x:c>
      <x:c t="n" s="0">
        <x:v>14.76679</x:v>
      </x:c>
      <x:c t="n" s="0">
        <x:v>10.0706</x:v>
      </x:c>
      <x:c t="n" s="0">
        <x:v>10.83287</x:v>
      </x:c>
      <x:c t="n" s="0">
        <x:v>13.52211</x:v>
      </x:c>
      <x:c t="n" s="0">
        <x:v>21.71629</x:v>
      </x:c>
      <x:c t="n" s="0">
        <x:v>-0.3037495</x:v>
      </x:c>
      <x:c t="n" s="0">
        <x:v>15.33572</x:v>
      </x:c>
      <x:c t="n" s="0">
        <x:v>20.09613</x:v>
      </x:c>
      <x:c t="n" s="0">
        <x:v>25.88131</x:v>
      </x:c>
      <x:c t="n" s="0">
        <x:v>22.4893</x:v>
      </x:c>
      <x:c t="n" s="0">
        <x:v>23.37246</x:v>
      </x:c>
      <x:c t="n" s="0">
        <x:v>26.017</x:v>
      </x:c>
      <x:c t="n" s="0">
        <x:v>27.46966</x:v>
      </x:c>
      <x:c t="n" s="0">
        <x:v>26.1087</x:v>
      </x:c>
      <x:c t="n" s="0">
        <x:v>26.22276</x:v>
      </x:c>
      <x:c t="n" s="0">
        <x:v>24.51595</x:v>
      </x:c>
      <x:c t="n" s="0">
        <x:v>20.8819</x:v>
      </x:c>
      <x:c t="n" s="0">
        <x:v>24.10279</x:v>
      </x:c>
      <x:c t="n" s="0">
        <x:v>27.24129</x:v>
      </x:c>
      <x:c t="n" s="0">
        <x:v>38.46726</x:v>
      </x:c>
      <x:c t="n" s="0">
        <x:v>31.26218</x:v>
      </x:c>
      <x:c t="n" s="0">
        <x:v>6.751546</x:v>
      </x:c>
      <x:c t="n" s="0">
        <x:v>15.4494</x:v>
      </x:c>
      <x:c t="n" s="0">
        <x:v>13.36358</x:v>
      </x:c>
      <x:c t="n" s="0">
        <x:v>3.419877</x:v>
      </x:c>
      <x:c t="n" s="0">
        <x:v>4.7497</x:v>
      </x:c>
      <x:c t="n" s="0">
        <x:v>3.120709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43944.1700810185</x:v>
      </x:c>
      <x:c t="n" s="7">
        <x:v>43944.1700810185</x:v>
      </x:c>
      <x:c t="n" s="0">
        <x:v>42.41367</x:v>
      </x:c>
      <x:c t="n" s="0">
        <x:v>54.20069</x:v>
      </x:c>
      <x:c t="n" s="0">
        <x:v>65.2905</x:v>
      </x:c>
      <x:c t="n" s="0">
        <x:v>69.09891</x:v>
      </x:c>
      <x:c t="n" s="0">
        <x:v>-25.85249</x:v>
      </x:c>
      <x:c t="n" s="0">
        <x:v>-27.51659</x:v>
      </x:c>
      <x:c t="n" s="0">
        <x:v>-26.85335</x:v>
      </x:c>
      <x:c t="n" s="0">
        <x:v>-17.35255</x:v>
      </x:c>
      <x:c t="n" s="0">
        <x:v>-11.17029</x:v>
      </x:c>
      <x:c t="n" s="0">
        <x:v>-7.714132</x:v>
      </x:c>
      <x:c t="n" s="0">
        <x:v>1.638157</x:v>
      </x:c>
      <x:c t="n" s="0">
        <x:v>2.488178</x:v>
      </x:c>
      <x:c t="n" s="0">
        <x:v>7.865559</x:v>
      </x:c>
      <x:c t="n" s="0">
        <x:v>14.94627</x:v>
      </x:c>
      <x:c t="n" s="0">
        <x:v>18.10998</x:v>
      </x:c>
      <x:c t="n" s="0">
        <x:v>11.38347</x:v>
      </x:c>
      <x:c t="n" s="0">
        <x:v>13.66708</x:v>
      </x:c>
      <x:c t="n" s="0">
        <x:v>17.93025</x:v>
      </x:c>
      <x:c t="n" s="0">
        <x:v>16.18519</x:v>
      </x:c>
      <x:c t="n" s="0">
        <x:v>17.07382</x:v>
      </x:c>
      <x:c t="n" s="0">
        <x:v>21.99533</x:v>
      </x:c>
      <x:c t="n" s="0">
        <x:v>23.45963</x:v>
      </x:c>
      <x:c t="n" s="0">
        <x:v>24.05263</x:v>
      </x:c>
      <x:c t="n" s="0">
        <x:v>25.07477</x:v>
      </x:c>
      <x:c t="n" s="0">
        <x:v>27.49496</x:v>
      </x:c>
      <x:c t="n" s="0">
        <x:v>28.72071</x:v>
      </x:c>
      <x:c t="n" s="0">
        <x:v>28.26602</x:v>
      </x:c>
      <x:c t="n" s="0">
        <x:v>26.64484</x:v>
      </x:c>
      <x:c t="n" s="0">
        <x:v>24.65152</x:v>
      </x:c>
      <x:c t="n" s="0">
        <x:v>21.60299</x:v>
      </x:c>
      <x:c t="n" s="0">
        <x:v>26.4808</x:v>
      </x:c>
      <x:c t="n" s="0">
        <x:v>31.08917</x:v>
      </x:c>
      <x:c t="n" s="0">
        <x:v>35.89125</x:v>
      </x:c>
      <x:c t="n" s="0">
        <x:v>27.49277</x:v>
      </x:c>
      <x:c t="n" s="0">
        <x:v>8.924652</x:v>
      </x:c>
      <x:c t="n" s="0">
        <x:v>43.98217</x:v>
      </x:c>
      <x:c t="n" s="0">
        <x:v>41.0422</x:v>
      </x:c>
      <x:c t="n" s="0">
        <x:v>8.104651</x:v>
      </x:c>
      <x:c t="n" s="0">
        <x:v>6.326112</x:v>
      </x:c>
      <x:c t="n" s="0">
        <x:v>4.353929</x:v>
      </x:c>
      <x:c t="n" s="0">
        <x:v>-26.48463</x:v>
      </x:c>
      <x:c t="n" s="0">
        <x:v>-27.03822</x:v>
      </x:c>
      <x:c t="n" s="0">
        <x:v>-23.9953</x:v>
      </x:c>
      <x:c t="n" s="0">
        <x:v>-23.24865</x:v>
      </x:c>
      <x:c t="n" s="0">
        <x:v>-14.95053</x:v>
      </x:c>
      <x:c t="n" s="0">
        <x:v>-7.104373</x:v>
      </x:c>
      <x:c t="n" s="0">
        <x:v>0.7158757</x:v>
      </x:c>
      <x:c t="n" s="0">
        <x:v>0.1933817</x:v>
      </x:c>
      <x:c t="n" s="0">
        <x:v>7.287919</x:v>
      </x:c>
      <x:c t="n" s="0">
        <x:v>14.31584</x:v>
      </x:c>
      <x:c t="n" s="0">
        <x:v>10.0706</x:v>
      </x:c>
      <x:c t="n" s="0">
        <x:v>5.908412</x:v>
      </x:c>
      <x:c t="n" s="0">
        <x:v>14.71292</x:v>
      </x:c>
      <x:c t="n" s="0">
        <x:v>20.69651</x:v>
      </x:c>
      <x:c t="n" s="0">
        <x:v>9.598056</x:v>
      </x:c>
      <x:c t="n" s="0">
        <x:v>14.81668</x:v>
      </x:c>
      <x:c t="n" s="0">
        <x:v>22.17342</x:v>
      </x:c>
      <x:c t="n" s="0">
        <x:v>23.36103</x:v>
      </x:c>
      <x:c t="n" s="0">
        <x:v>21.80665</x:v>
      </x:c>
      <x:c t="n" s="0">
        <x:v>22.28882</x:v>
      </x:c>
      <x:c t="n" s="0">
        <x:v>28.16883</x:v>
      </x:c>
      <x:c t="n" s="0">
        <x:v>25.19875</x:v>
      </x:c>
      <x:c t="n" s="0">
        <x:v>26.16478</x:v>
      </x:c>
      <x:c t="n" s="0">
        <x:v>25.32974</x:v>
      </x:c>
      <x:c t="n" s="0">
        <x:v>23.64479</x:v>
      </x:c>
      <x:c t="n" s="0">
        <x:v>20.04479</x:v>
      </x:c>
      <x:c t="n" s="0">
        <x:v>19.68435</x:v>
      </x:c>
      <x:c t="n" s="0">
        <x:v>26.69294</x:v>
      </x:c>
      <x:c t="n" s="0">
        <x:v>39.03173</x:v>
      </x:c>
      <x:c t="n" s="0">
        <x:v>35.4928</x:v>
      </x:c>
      <x:c t="n" s="0">
        <x:v>8.846263</x:v>
      </x:c>
      <x:c t="n" s="0">
        <x:v>14.9962</x:v>
      </x:c>
      <x:c t="n" s="0">
        <x:v>11.93199</x:v>
      </x:c>
      <x:c t="n" s="0">
        <x:v>1.887834</x:v>
      </x:c>
      <x:c t="n" s="0">
        <x:v>5.901613</x:v>
      </x:c>
      <x:c t="n" s="0">
        <x:v>2.883139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43944.1700810185</x:v>
      </x:c>
      <x:c t="n" s="7">
        <x:v>43944.1700810185</x:v>
      </x:c>
      <x:c t="n" s="0">
        <x:v>40.97678</x:v>
      </x:c>
      <x:c t="n" s="0">
        <x:v>54.20069</x:v>
      </x:c>
      <x:c t="n" s="0">
        <x:v>54.6091</x:v>
      </x:c>
      <x:c t="n" s="0">
        <x:v>61.69528</x:v>
      </x:c>
      <x:c t="n" s="0">
        <x:v>-25.93998</x:v>
      </x:c>
      <x:c t="n" s="0">
        <x:v>-27.44467</x:v>
      </x:c>
      <x:c t="n" s="0">
        <x:v>-26.04317</x:v>
      </x:c>
      <x:c t="n" s="0">
        <x:v>-18.02576</x:v>
      </x:c>
      <x:c t="n" s="0">
        <x:v>-11.55537</x:v>
      </x:c>
      <x:c t="n" s="0">
        <x:v>-7.61962</x:v>
      </x:c>
      <x:c t="n" s="0">
        <x:v>1.444145</x:v>
      </x:c>
      <x:c t="n" s="0">
        <x:v>2.952008</x:v>
      </x:c>
      <x:c t="n" s="0">
        <x:v>7.785878</x:v>
      </x:c>
      <x:c t="n" s="0">
        <x:v>14.85975</x:v>
      </x:c>
      <x:c t="n" s="0">
        <x:v>17.53973</x:v>
      </x:c>
      <x:c t="n" s="0">
        <x:v>10.90365</x:v>
      </x:c>
      <x:c t="n" s="0">
        <x:v>13.83635</x:v>
      </x:c>
      <x:c t="n" s="0">
        <x:v>17.68424</x:v>
      </x:c>
      <x:c t="n" s="0">
        <x:v>15.74355</x:v>
      </x:c>
      <x:c t="n" s="0">
        <x:v>17.03917</x:v>
      </x:c>
      <x:c t="n" s="0">
        <x:v>21.33867</x:v>
      </x:c>
      <x:c t="n" s="0">
        <x:v>22.92721</x:v>
      </x:c>
      <x:c t="n" s="0">
        <x:v>23.82016</x:v>
      </x:c>
      <x:c t="n" s="0">
        <x:v>24.85131</x:v>
      </x:c>
      <x:c t="n" s="0">
        <x:v>27.14293</x:v>
      </x:c>
      <x:c t="n" s="0">
        <x:v>28.32963</x:v>
      </x:c>
      <x:c t="n" s="0">
        <x:v>28.10889</x:v>
      </x:c>
      <x:c t="n" s="0">
        <x:v>27.13665</x:v>
      </x:c>
      <x:c t="n" s="0">
        <x:v>24.28648</x:v>
      </x:c>
      <x:c t="n" s="0">
        <x:v>21.28521</x:v>
      </x:c>
      <x:c t="n" s="0">
        <x:v>26.11961</x:v>
      </x:c>
      <x:c t="n" s="0">
        <x:v>30.53748</x:v>
      </x:c>
      <x:c t="n" s="0">
        <x:v>36.25365</x:v>
      </x:c>
      <x:c t="n" s="0">
        <x:v>31.91436</x:v>
      </x:c>
      <x:c t="n" s="0">
        <x:v>9.010292</x:v>
      </x:c>
      <x:c t="n" s="0">
        <x:v>43.29771</x:v>
      </x:c>
      <x:c t="n" s="0">
        <x:v>40.35789</x:v>
      </x:c>
      <x:c t="n" s="0">
        <x:v>7.600593</x:v>
      </x:c>
      <x:c t="n" s="0">
        <x:v>6.138089</x:v>
      </x:c>
      <x:c t="n" s="0">
        <x:v>4.297993</x:v>
      </x:c>
      <x:c t="n" s="0">
        <x:v>-26.48463</x:v>
      </x:c>
      <x:c t="n" s="0">
        <x:v>-27.03822</x:v>
      </x:c>
      <x:c t="n" s="0">
        <x:v>-23.04018</x:v>
      </x:c>
      <x:c t="n" s="0">
        <x:v>-27.20238</x:v>
      </x:c>
      <x:c t="n" s="0">
        <x:v>-14.95053</x:v>
      </x:c>
      <x:c t="n" s="0">
        <x:v>-7.104373</x:v>
      </x:c>
      <x:c t="n" s="0">
        <x:v>-0.3898424</x:v>
      </x:c>
      <x:c t="n" s="0">
        <x:v>6.605329</x:v>
      </x:c>
      <x:c t="n" s="0">
        <x:v>7.287919</x:v>
      </x:c>
      <x:c t="n" s="0">
        <x:v>14.31584</x:v>
      </x:c>
      <x:c t="n" s="0">
        <x:v>10.0706</x:v>
      </x:c>
      <x:c t="n" s="0">
        <x:v>5.908412</x:v>
      </x:c>
      <x:c t="n" s="0">
        <x:v>13.71772</x:v>
      </x:c>
      <x:c t="n" s="0">
        <x:v>13.83488</x:v>
      </x:c>
      <x:c t="n" s="0">
        <x:v>18.05751</x:v>
      </x:c>
      <x:c t="n" s="0">
        <x:v>17.88233</x:v>
      </x:c>
      <x:c t="n" s="0">
        <x:v>12.57721</x:v>
      </x:c>
      <x:c t="n" s="0">
        <x:v>23.14757</x:v>
      </x:c>
      <x:c t="n" s="0">
        <x:v>23.73106</x:v>
      </x:c>
      <x:c t="n" s="0">
        <x:v>22.25745</x:v>
      </x:c>
      <x:c t="n" s="0">
        <x:v>26.47018</x:v>
      </x:c>
      <x:c t="n" s="0">
        <x:v>24.76013</x:v>
      </x:c>
      <x:c t="n" s="0">
        <x:v>28.78571</x:v>
      </x:c>
      <x:c t="n" s="0">
        <x:v>28.37628</x:v>
      </x:c>
      <x:c t="n" s="0">
        <x:v>22.42067</x:v>
      </x:c>
      <x:c t="n" s="0">
        <x:v>21.97358</x:v>
      </x:c>
      <x:c t="n" s="0">
        <x:v>23.14124</x:v>
      </x:c>
      <x:c t="n" s="0">
        <x:v>21.86731</x:v>
      </x:c>
      <x:c t="n" s="0">
        <x:v>38.41891</x:v>
      </x:c>
      <x:c t="n" s="0">
        <x:v>37.68949</x:v>
      </x:c>
      <x:c t="n" s="0">
        <x:v>8.388943</x:v>
      </x:c>
      <x:c t="n" s="0">
        <x:v>14.85547</x:v>
      </x:c>
      <x:c t="n" s="0">
        <x:v>11.97975</x:v>
      </x:c>
      <x:c t="n" s="0">
        <x:v>3.09828</x:v>
      </x:c>
      <x:c t="n" s="0">
        <x:v>5.770617</x:v>
      </x:c>
      <x:c t="n" s="0">
        <x:v>4.992786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43944.1700810185</x:v>
      </x:c>
      <x:c t="n" s="7">
        <x:v>43944.1700810185</x:v>
      </x:c>
      <x:c t="n" s="0">
        <x:v>38.45134</x:v>
      </x:c>
      <x:c t="n" s="0">
        <x:v>54.20069</x:v>
      </x:c>
      <x:c t="n" s="0">
        <x:v>47.59203</x:v>
      </x:c>
      <x:c t="n" s="0">
        <x:v>57.43559</x:v>
      </x:c>
      <x:c t="n" s="0">
        <x:v>-26.01622</x:v>
      </x:c>
      <x:c t="n" s="0">
        <x:v>-27.38401</x:v>
      </x:c>
      <x:c t="n" s="0">
        <x:v>-25.45382</x:v>
      </x:c>
      <x:c t="n" s="0">
        <x:v>-18.69693</x:v>
      </x:c>
      <x:c t="n" s="0">
        <x:v>-11.91365</x:v>
      </x:c>
      <x:c t="n" s="0">
        <x:v>-7.540495</x:v>
      </x:c>
      <x:c t="n" s="0">
        <x:v>1.201925</x:v>
      </x:c>
      <x:c t="n" s="0">
        <x:v>3.850639</x:v>
      </x:c>
      <x:c t="n" s="0">
        <x:v>7.606083</x:v>
      </x:c>
      <x:c t="n" s="0">
        <x:v>14.78447</x:v>
      </x:c>
      <x:c t="n" s="0">
        <x:v>16.99214</x:v>
      </x:c>
      <x:c t="n" s="0">
        <x:v>10.44722</x:v>
      </x:c>
      <x:c t="n" s="0">
        <x:v>13.39504</x:v>
      </x:c>
      <x:c t="n" s="0">
        <x:v>17.27345</x:v>
      </x:c>
      <x:c t="n" s="0">
        <x:v>17.7702</x:v>
      </x:c>
      <x:c t="n" s="0">
        <x:v>17.56176</x:v>
      </x:c>
      <x:c t="n" s="0">
        <x:v>20.85365</x:v>
      </x:c>
      <x:c t="n" s="0">
        <x:v>23.50064</x:v>
      </x:c>
      <x:c t="n" s="0">
        <x:v>23.51609</x:v>
      </x:c>
      <x:c t="n" s="0">
        <x:v>24.49595</x:v>
      </x:c>
      <x:c t="n" s="0">
        <x:v>27.45096</x:v>
      </x:c>
      <x:c t="n" s="0">
        <x:v>27.84193</x:v>
      </x:c>
      <x:c t="n" s="0">
        <x:v>28.02867</x:v>
      </x:c>
      <x:c t="n" s="0">
        <x:v>27.32447</x:v>
      </x:c>
      <x:c t="n" s="0">
        <x:v>23.9982</x:v>
      </x:c>
      <x:c t="n" s="0">
        <x:v>21.60439</x:v>
      </x:c>
      <x:c t="n" s="0">
        <x:v>25.72754</x:v>
      </x:c>
      <x:c t="n" s="0">
        <x:v>29.94234</x:v>
      </x:c>
      <x:c t="n" s="0">
        <x:v>36.05127</x:v>
      </x:c>
      <x:c t="n" s="0">
        <x:v>32.70103</x:v>
      </x:c>
      <x:c t="n" s="0">
        <x:v>8.857208</x:v>
      </x:c>
      <x:c t="n" s="0">
        <x:v>42.61356</x:v>
      </x:c>
      <x:c t="n" s="0">
        <x:v>39.67369</x:v>
      </x:c>
      <x:c t="n" s="0">
        <x:v>7.184247</x:v>
      </x:c>
      <x:c t="n" s="0">
        <x:v>6.167316</x:v>
      </x:c>
      <x:c t="n" s="0">
        <x:v>4.240122</x:v>
      </x:c>
      <x:c t="n" s="0">
        <x:v>-26.24228</x:v>
      </x:c>
      <x:c t="n" s="0">
        <x:v>-27.31317</x:v>
      </x:c>
      <x:c t="n" s="0">
        <x:v>-23.04018</x:v>
      </x:c>
      <x:c t="n" s="0">
        <x:v>-27.20238</x:v>
      </x:c>
      <x:c t="n" s="0">
        <x:v>-13.9524</x:v>
      </x:c>
      <x:c t="n" s="0">
        <x:v>-7.104373</x:v>
      </x:c>
      <x:c t="n" s="0">
        <x:v>-0.573563</x:v>
      </x:c>
      <x:c t="n" s="0">
        <x:v>7.059421</x:v>
      </x:c>
      <x:c t="n" s="0">
        <x:v>5.767122</x:v>
      </x:c>
      <x:c t="n" s="0">
        <x:v>15.33221</x:v>
      </x:c>
      <x:c t="n" s="0">
        <x:v>10.57653</x:v>
      </x:c>
      <x:c t="n" s="0">
        <x:v>9.84082</x:v>
      </x:c>
      <x:c t="n" s="0">
        <x:v>7.285623</x:v>
      </x:c>
      <x:c t="n" s="0">
        <x:v>12.43307</x:v>
      </x:c>
      <x:c t="n" s="0">
        <x:v>23.29741</x:v>
      </x:c>
      <x:c t="n" s="0">
        <x:v>19.63812</x:v>
      </x:c>
      <x:c t="n" s="0">
        <x:v>16.64176</x:v>
      </x:c>
      <x:c t="n" s="0">
        <x:v>23.99072</x:v>
      </x:c>
      <x:c t="n" s="0">
        <x:v>26.3353</x:v>
      </x:c>
      <x:c t="n" s="0">
        <x:v>20.52802</x:v>
      </x:c>
      <x:c t="n" s="0">
        <x:v>28.39136</x:v>
      </x:c>
      <x:c t="n" s="0">
        <x:v>22.06136</x:v>
      </x:c>
      <x:c t="n" s="0">
        <x:v>29.65143</x:v>
      </x:c>
      <x:c t="n" s="0">
        <x:v>28.28801</x:v>
      </x:c>
      <x:c t="n" s="0">
        <x:v>19.12903</x:v>
      </x:c>
      <x:c t="n" s="0">
        <x:v>21.80891</x:v>
      </x:c>
      <x:c t="n" s="0">
        <x:v>23.13124</x:v>
      </x:c>
      <x:c t="n" s="0">
        <x:v>24.02002</x:v>
      </x:c>
      <x:c t="n" s="0">
        <x:v>30.70174</x:v>
      </x:c>
      <x:c t="n" s="0">
        <x:v>34.94957</x:v>
      </x:c>
      <x:c t="n" s="0">
        <x:v>9.124241</x:v>
      </x:c>
      <x:c t="n" s="0">
        <x:v>15.4071</x:v>
      </x:c>
      <x:c t="n" s="0">
        <x:v>12.54105</x:v>
      </x:c>
      <x:c t="n" s="0">
        <x:v>2.930363</x:v>
      </x:c>
      <x:c t="n" s="0">
        <x:v>5.920918</x:v>
      </x:c>
      <x:c t="n" s="0">
        <x:v>3.522046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43944.1700810185</x:v>
      </x:c>
      <x:c t="n" s="7">
        <x:v>43944.1700810185</x:v>
      </x:c>
      <x:c t="n" s="0">
        <x:v>36.97433</x:v>
      </x:c>
      <x:c t="n" s="0">
        <x:v>54.20069</x:v>
      </x:c>
      <x:c t="n" s="0">
        <x:v>60.95409</x:v>
      </x:c>
      <x:c t="n" s="0">
        <x:v>67.13596</x:v>
      </x:c>
      <x:c t="n" s="0">
        <x:v>-25.96646</x:v>
      </x:c>
      <x:c t="n" s="0">
        <x:v>-27.48255</x:v>
      </x:c>
      <x:c t="n" s="0">
        <x:v>-25.00695</x:v>
      </x:c>
      <x:c t="n" s="0">
        <x:v>-19.36575</x:v>
      </x:c>
      <x:c t="n" s="0">
        <x:v>-11.94503</x:v>
      </x:c>
      <x:c t="n" s="0">
        <x:v>-7.474043</x:v>
      </x:c>
      <x:c t="n" s="0">
        <x:v>0.9837979</x:v>
      </x:c>
      <x:c t="n" s="0">
        <x:v>4.48121</x:v>
      </x:c>
      <x:c t="n" s="0">
        <x:v>7.381527</x:v>
      </x:c>
      <x:c t="n" s="0">
        <x:v>15.22664</x:v>
      </x:c>
      <x:c t="n" s="0">
        <x:v>16.48381</x:v>
      </x:c>
      <x:c t="n" s="0">
        <x:v>11.13865</x:v>
      </x:c>
      <x:c t="n" s="0">
        <x:v>12.88787</x:v>
      </x:c>
      <x:c t="n" s="0">
        <x:v>16.73635</x:v>
      </x:c>
      <x:c t="n" s="0">
        <x:v>18.83005</x:v>
      </x:c>
      <x:c t="n" s="0">
        <x:v>17.43538</x:v>
      </x:c>
      <x:c t="n" s="0">
        <x:v>21.03793</x:v>
      </x:c>
      <x:c t="n" s="0">
        <x:v>23.31164</x:v>
      </x:c>
      <x:c t="n" s="0">
        <x:v>24.70087</x:v>
      </x:c>
      <x:c t="n" s="0">
        <x:v>24.08562</x:v>
      </x:c>
      <x:c t="n" s="0">
        <x:v>27.04005</x:v>
      </x:c>
      <x:c t="n" s="0">
        <x:v>27.7502</x:v>
      </x:c>
      <x:c t="n" s="0">
        <x:v>28.60841</x:v>
      </x:c>
      <x:c t="n" s="0">
        <x:v>27.53103</x:v>
      </x:c>
      <x:c t="n" s="0">
        <x:v>23.67429</x:v>
      </x:c>
      <x:c t="n" s="0">
        <x:v>21.79922</x:v>
      </x:c>
      <x:c t="n" s="0">
        <x:v>25.49342</x:v>
      </x:c>
      <x:c t="n" s="0">
        <x:v>29.43076</x:v>
      </x:c>
      <x:c t="n" s="0">
        <x:v>35.5869</x:v>
      </x:c>
      <x:c t="n" s="0">
        <x:v>32.47658</x:v>
      </x:c>
      <x:c t="n" s="0">
        <x:v>8.932331</x:v>
      </x:c>
      <x:c t="n" s="0">
        <x:v>41.92943</x:v>
      </x:c>
      <x:c t="n" s="0">
        <x:v>38.98961</x:v>
      </x:c>
      <x:c t="n" s="0">
        <x:v>6.733985</x:v>
      </x:c>
      <x:c t="n" s="0">
        <x:v>6.029509</x:v>
      </x:c>
      <x:c t="n" s="0">
        <x:v>4.101147</x:v>
      </x:c>
      <x:c t="n" s="0">
        <x:v>-25.58713</x:v>
      </x:c>
      <x:c t="n" s="0">
        <x:v>-28.26098</x:v>
      </x:c>
      <x:c t="n" s="0">
        <x:v>-23.04018</x:v>
      </x:c>
      <x:c t="n" s="0">
        <x:v>-27.20238</x:v>
      </x:c>
      <x:c t="n" s="0">
        <x:v>-11.868</x:v>
      </x:c>
      <x:c t="n" s="0">
        <x:v>-7.104373</x:v>
      </x:c>
      <x:c t="n" s="0">
        <x:v>-0.573563</x:v>
      </x:c>
      <x:c t="n" s="0">
        <x:v>6.87699</x:v>
      </x:c>
      <x:c t="n" s="0">
        <x:v>5.767122</x:v>
      </x:c>
      <x:c t="n" s="0">
        <x:v>17.44337</x:v>
      </x:c>
      <x:c t="n" s="0">
        <x:v>10.85402</x:v>
      </x:c>
      <x:c t="n" s="0">
        <x:v>14.2921</x:v>
      </x:c>
      <x:c t="n" s="0">
        <x:v>9.078521</x:v>
      </x:c>
      <x:c t="n" s="0">
        <x:v>10.35027</x:v>
      </x:c>
      <x:c t="n" s="0">
        <x:v>20.72279</x:v>
      </x:c>
      <x:c t="n" s="0">
        <x:v>14.5997</x:v>
      </x:c>
      <x:c t="n" s="0">
        <x:v>24.6797</x:v>
      </x:c>
      <x:c t="n" s="0">
        <x:v>22.54495</x:v>
      </x:c>
      <x:c t="n" s="0">
        <x:v>25.16778</x:v>
      </x:c>
      <x:c t="n" s="0">
        <x:v>23.86633</x:v>
      </x:c>
      <x:c t="n" s="0">
        <x:v>23.87748</x:v>
      </x:c>
      <x:c t="n" s="0">
        <x:v>27.93915</x:v>
      </x:c>
      <x:c t="n" s="0">
        <x:v>28.26634</x:v>
      </x:c>
      <x:c t="n" s="0">
        <x:v>29.15022</x:v>
      </x:c>
      <x:c t="n" s="0">
        <x:v>22.70659</x:v>
      </x:c>
      <x:c t="n" s="0">
        <x:v>22.2937</x:v>
      </x:c>
      <x:c t="n" s="0">
        <x:v>22.41617</x:v>
      </x:c>
      <x:c t="n" s="0">
        <x:v>22.99042</x:v>
      </x:c>
      <x:c t="n" s="0">
        <x:v>30.99137</x:v>
      </x:c>
      <x:c t="n" s="0">
        <x:v>29.30402</x:v>
      </x:c>
      <x:c t="n" s="0">
        <x:v>8.034138</x:v>
      </x:c>
      <x:c t="n" s="0">
        <x:v>13.75022</x:v>
      </x:c>
      <x:c t="n" s="0">
        <x:v>10.91341</x:v>
      </x:c>
      <x:c t="n" s="0">
        <x:v>1.415505</x:v>
      </x:c>
      <x:c t="n" s="0">
        <x:v>5.458038</x:v>
      </x:c>
      <x:c t="n" s="0">
        <x:v>3.034109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43944.1700810185</x:v>
      </x:c>
      <x:c t="n" s="7">
        <x:v>43944.1700810185</x:v>
      </x:c>
      <x:c t="n" s="0">
        <x:v>36.63274</x:v>
      </x:c>
      <x:c t="n" s="0">
        <x:v>54.20069</x:v>
      </x:c>
      <x:c t="n" s="0">
        <x:v>66.4266</x:v>
      </x:c>
      <x:c t="n" s="0">
        <x:v>68.99906</x:v>
      </x:c>
      <x:c t="n" s="0">
        <x:v>-25.90959</x:v>
      </x:c>
      <x:c t="n" s="0">
        <x:v>-27.58901</x:v>
      </x:c>
      <x:c t="n" s="0">
        <x:v>-24.6587</x:v>
      </x:c>
      <x:c t="n" s="0">
        <x:v>-20.0318</x:v>
      </x:c>
      <x:c t="n" s="0">
        <x:v>-11.93373</x:v>
      </x:c>
      <x:c t="n" s="0">
        <x:v>-7.188621</x:v>
      </x:c>
      <x:c t="n" s="0">
        <x:v>0.7884259</x:v>
      </x:c>
      <x:c t="n" s="0">
        <x:v>4.881622</x:v>
      </x:c>
      <x:c t="n" s="0">
        <x:v>7.180106</x:v>
      </x:c>
      <x:c t="n" s="0">
        <x:v>15.62957</x:v>
      </x:c>
      <x:c t="n" s="0">
        <x:v>15.99696</x:v>
      </x:c>
      <x:c t="n" s="0">
        <x:v>11.76733</x:v>
      </x:c>
      <x:c t="n" s="0">
        <x:v>12.97316</x:v>
      </x:c>
      <x:c t="n" s="0">
        <x:v>16.18807</x:v>
      </x:c>
      <x:c t="n" s="0">
        <x:v>18.69849</x:v>
      </x:c>
      <x:c t="n" s="0">
        <x:v>17.39383</x:v>
      </x:c>
      <x:c t="n" s="0">
        <x:v>21.79261</x:v>
      </x:c>
      <x:c t="n" s="0">
        <x:v>23.12392</x:v>
      </x:c>
      <x:c t="n" s="0">
        <x:v>24.14826</x:v>
      </x:c>
      <x:c t="n" s="0">
        <x:v>24.52144</x:v>
      </x:c>
      <x:c t="n" s="0">
        <x:v>26.93696</x:v>
      </x:c>
      <x:c t="n" s="0">
        <x:v>27.53474</x:v>
      </x:c>
      <x:c t="n" s="0">
        <x:v>28.31212</x:v>
      </x:c>
      <x:c t="n" s="0">
        <x:v>27.58127</x:v>
      </x:c>
      <x:c t="n" s="0">
        <x:v>23.61977</x:v>
      </x:c>
      <x:c t="n" s="0">
        <x:v>21.68657</x:v>
      </x:c>
      <x:c t="n" s="0">
        <x:v>24.99997</x:v>
      </x:c>
      <x:c t="n" s="0">
        <x:v>28.88922</x:v>
      </x:c>
      <x:c t="n" s="0">
        <x:v>35.03865</x:v>
      </x:c>
      <x:c t="n" s="0">
        <x:v>31.93766</x:v>
      </x:c>
      <x:c t="n" s="0">
        <x:v>8.709786</x:v>
      </x:c>
      <x:c t="n" s="0">
        <x:v>41.24501</x:v>
      </x:c>
      <x:c t="n" s="0">
        <x:v>38.3054</x:v>
      </x:c>
      <x:c t="n" s="0">
        <x:v>6.252669</x:v>
      </x:c>
      <x:c t="n" s="0">
        <x:v>5.843443</x:v>
      </x:c>
      <x:c t="n" s="0">
        <x:v>3.953477</x:v>
      </x:c>
      <x:c t="n" s="0">
        <x:v>-25.58713</x:v>
      </x:c>
      <x:c t="n" s="0">
        <x:v>-28.26098</x:v>
      </x:c>
      <x:c t="n" s="0">
        <x:v>-23.04018</x:v>
      </x:c>
      <x:c t="n" s="0">
        <x:v>-27.20238</x:v>
      </x:c>
      <x:c t="n" s="0">
        <x:v>-11.868</x:v>
      </x:c>
      <x:c t="n" s="0">
        <x:v>-4.906219</x:v>
      </x:c>
      <x:c t="n" s="0">
        <x:v>-0.573563</x:v>
      </x:c>
      <x:c t="n" s="0">
        <x:v>6.68656</x:v>
      </x:c>
      <x:c t="n" s="0">
        <x:v>5.767122</x:v>
      </x:c>
      <x:c t="n" s="0">
        <x:v>17.44337</x:v>
      </x:c>
      <x:c t="n" s="0">
        <x:v>10.85402</x:v>
      </x:c>
      <x:c t="n" s="0">
        <x:v>14.2921</x:v>
      </x:c>
      <x:c t="n" s="0">
        <x:v>14.3517</x:v>
      </x:c>
      <x:c t="n" s="0">
        <x:v>8.474224</x:v>
      </x:c>
      <x:c t="n" s="0">
        <x:v>19.09762</x:v>
      </x:c>
      <x:c t="n" s="0">
        <x:v>18.09651</x:v>
      </x:c>
      <x:c t="n" s="0">
        <x:v>22.1076</x:v>
      </x:c>
      <x:c t="n" s="0">
        <x:v>20.63909</x:v>
      </x:c>
      <x:c t="n" s="0">
        <x:v>16.88276</x:v>
      </x:c>
      <x:c t="n" s="0">
        <x:v>25.39848</x:v>
      </x:c>
      <x:c t="n" s="0">
        <x:v>26.01131</x:v>
      </x:c>
      <x:c t="n" s="0">
        <x:v>24.90226</x:v>
      </x:c>
      <x:c t="n" s="0">
        <x:v>26.6483</x:v>
      </x:c>
      <x:c t="n" s="0">
        <x:v>28.07675</x:v>
      </x:c>
      <x:c t="n" s="0">
        <x:v>22.65157</x:v>
      </x:c>
      <x:c t="n" s="0">
        <x:v>20.67551</x:v>
      </x:c>
      <x:c t="n" s="0">
        <x:v>19.91874</x:v>
      </x:c>
      <x:c t="n" s="0">
        <x:v>22.63031</x:v>
      </x:c>
      <x:c t="n" s="0">
        <x:v>25.94006</x:v>
      </x:c>
      <x:c t="n" s="0">
        <x:v>24.49699</x:v>
      </x:c>
      <x:c t="n" s="0">
        <x:v>8.329588</x:v>
      </x:c>
      <x:c t="n" s="0">
        <x:v>13.05488</x:v>
      </x:c>
      <x:c t="n" s="0">
        <x:v>10.72274</x:v>
      </x:c>
      <x:c t="n" s="0">
        <x:v>2.790182</x:v>
      </x:c>
      <x:c t="n" s="0">
        <x:v>4.353885</x:v>
      </x:c>
      <x:c t="n" s="0">
        <x:v>3.208859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43944.1700810185</x:v>
      </x:c>
      <x:c t="n" s="7">
        <x:v>43944.1700810185</x:v>
      </x:c>
      <x:c t="n" s="0">
        <x:v>37.68225</x:v>
      </x:c>
      <x:c t="n" s="0">
        <x:v>54.20069</x:v>
      </x:c>
      <x:c t="n" s="0">
        <x:v>68.00275</x:v>
      </x:c>
      <x:c t="n" s="0">
        <x:v>70.44589</x:v>
      </x:c>
      <x:c t="n" s="0">
        <x:v>-25.8618</x:v>
      </x:c>
      <x:c t="n" s="0">
        <x:v>-27.68182</x:v>
      </x:c>
      <x:c t="n" s="0">
        <x:v>-24.38164</x:v>
      </x:c>
      <x:c t="n" s="0">
        <x:v>-20.69469</x:v>
      </x:c>
      <x:c t="n" s="0">
        <x:v>-11.92409</x:v>
      </x:c>
      <x:c t="n" s="0">
        <x:v>-6.643982</x:v>
      </x:c>
      <x:c t="n" s="0">
        <x:v>0.6143201</x:v>
      </x:c>
      <x:c t="n" s="0">
        <x:v>5.196591</x:v>
      </x:c>
      <x:c t="n" s="0">
        <x:v>7.307587</x:v>
      </x:c>
      <x:c t="n" s="0">
        <x:v>15.94637</x:v>
      </x:c>
      <x:c t="n" s="0">
        <x:v>15.53307</x:v>
      </x:c>
      <x:c t="n" s="0">
        <x:v>12.1539</x:v>
      </x:c>
      <x:c t="n" s="0">
        <x:v>13.20376</x:v>
      </x:c>
      <x:c t="n" s="0">
        <x:v>15.6046</x:v>
      </x:c>
      <x:c t="n" s="0">
        <x:v>19.03774</x:v>
      </x:c>
      <x:c t="n" s="0">
        <x:v>17.22987</x:v>
      </x:c>
      <x:c t="n" s="0">
        <x:v>22.2581</x:v>
      </x:c>
      <x:c t="n" s="0">
        <x:v>22.56215</x:v>
      </x:c>
      <x:c t="n" s="0">
        <x:v>23.83304</x:v>
      </x:c>
      <x:c t="n" s="0">
        <x:v>24.21906</x:v>
      </x:c>
      <x:c t="n" s="0">
        <x:v>26.83115</x:v>
      </x:c>
      <x:c t="n" s="0">
        <x:v>27.63672</x:v>
      </x:c>
      <x:c t="n" s="0">
        <x:v>28.40531</x:v>
      </x:c>
      <x:c t="n" s="0">
        <x:v>27.50233</x:v>
      </x:c>
      <x:c t="n" s="0">
        <x:v>23.38071</x:v>
      </x:c>
      <x:c t="n" s="0">
        <x:v>21.53352</x:v>
      </x:c>
      <x:c t="n" s="0">
        <x:v>24.61779</x:v>
      </x:c>
      <x:c t="n" s="0">
        <x:v>28.38837</x:v>
      </x:c>
      <x:c t="n" s="0">
        <x:v>34.42594</x:v>
      </x:c>
      <x:c t="n" s="0">
        <x:v>31.36906</x:v>
      </x:c>
      <x:c t="n" s="0">
        <x:v>8.565272</x:v>
      </x:c>
      <x:c t="n" s="0">
        <x:v>40.56076</x:v>
      </x:c>
      <x:c t="n" s="0">
        <x:v>37.6216</x:v>
      </x:c>
      <x:c t="n" s="0">
        <x:v>6.01842</x:v>
      </x:c>
      <x:c t="n" s="0">
        <x:v>5.712995</x:v>
      </x:c>
      <x:c t="n" s="0">
        <x:v>3.897797</x:v>
      </x:c>
      <x:c t="n" s="0">
        <x:v>-25.58713</x:v>
      </x:c>
      <x:c t="n" s="0">
        <x:v>-28.26098</x:v>
      </x:c>
      <x:c t="n" s="0">
        <x:v>-23.04018</x:v>
      </x:c>
      <x:c t="n" s="0">
        <x:v>-27.20238</x:v>
      </x:c>
      <x:c t="n" s="0">
        <x:v>-11.868</x:v>
      </x:c>
      <x:c t="n" s="0">
        <x:v>-4.366241</x:v>
      </x:c>
      <x:c t="n" s="0">
        <x:v>-1.076973</x:v>
      </x:c>
      <x:c t="n" s="0">
        <x:v>6.68656</x:v>
      </x:c>
      <x:c t="n" s="0">
        <x:v>9.036739</x:v>
      </x:c>
      <x:c t="n" s="0">
        <x:v>17.05958</x:v>
      </x:c>
      <x:c t="n" s="0">
        <x:v>11.43147</x:v>
      </x:c>
      <x:c t="n" s="0">
        <x:v>12.64951</x:v>
      </x:c>
      <x:c t="n" s="0">
        <x:v>14.3517</x:v>
      </x:c>
      <x:c t="n" s="0">
        <x:v>7.611837</x:v>
      </x:c>
      <x:c t="n" s="0">
        <x:v>20.6202</x:v>
      </x:c>
      <x:c t="n" s="0">
        <x:v>13.95114</x:v>
      </x:c>
      <x:c t="n" s="0">
        <x:v>26.0494</x:v>
      </x:c>
      <x:c t="n" s="0">
        <x:v>18.08955</x:v>
      </x:c>
      <x:c t="n" s="0">
        <x:v>24.35347</x:v>
      </x:c>
      <x:c t="n" s="0">
        <x:v>24.06189</x:v>
      </x:c>
      <x:c t="n" s="0">
        <x:v>25.62474</x:v>
      </x:c>
      <x:c t="n" s="0">
        <x:v>27.76398</x:v>
      </x:c>
      <x:c t="n" s="0">
        <x:v>28.15552</x:v>
      </x:c>
      <x:c t="n" s="0">
        <x:v>24.86956</x:v>
      </x:c>
      <x:c t="n" s="0">
        <x:v>22.28103</x:v>
      </x:c>
      <x:c t="n" s="0">
        <x:v>20.76623</x:v>
      </x:c>
      <x:c t="n" s="0">
        <x:v>21.15274</x:v>
      </x:c>
      <x:c t="n" s="0">
        <x:v>21.65096</x:v>
      </x:c>
      <x:c t="n" s="0">
        <x:v>25.13669</x:v>
      </x:c>
      <x:c t="n" s="0">
        <x:v>21.68424</x:v>
      </x:c>
      <x:c t="n" s="0">
        <x:v>6.682156</x:v>
      </x:c>
      <x:c t="n" s="0">
        <x:v>11.87539</x:v>
      </x:c>
      <x:c t="n" s="0">
        <x:v>11.5073</x:v>
      </x:c>
      <x:c t="n" s="0">
        <x:v>3.833773</x:v>
      </x:c>
      <x:c t="n" s="0">
        <x:v>4.416603</x:v>
      </x:c>
      <x:c t="n" s="0">
        <x:v>3.180548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43944.1700810185</x:v>
      </x:c>
      <x:c t="n" s="7">
        <x:v>43944.1700810185</x:v>
      </x:c>
      <x:c t="n" s="0">
        <x:v>35.59424</x:v>
      </x:c>
      <x:c t="n" s="0">
        <x:v>54.20069</x:v>
      </x:c>
      <x:c t="n" s="0">
        <x:v>62.5832</x:v>
      </x:c>
      <x:c t="n" s="0">
        <x:v>66.81411</x:v>
      </x:c>
      <x:c t="n" s="0">
        <x:v>-25.82118</x:v>
      </x:c>
      <x:c t="n" s="0">
        <x:v>-27.76296</x:v>
      </x:c>
      <x:c t="n" s="0">
        <x:v>-24.15852</x:v>
      </x:c>
      <x:c t="n" s="0">
        <x:v>-21.35394</x:v>
      </x:c>
      <x:c t="n" s="0">
        <x:v>-11.91588</x:v>
      </x:c>
      <x:c t="n" s="0">
        <x:v>-6.227459</x:v>
      </x:c>
      <x:c t="n" s="0">
        <x:v>0.1117653</x:v>
      </x:c>
      <x:c t="n" s="0">
        <x:v>5.448604</x:v>
      </x:c>
      <x:c t="n" s="0">
        <x:v>7.673153</x:v>
      </x:c>
      <x:c t="n" s="0">
        <x:v>15.73946</x:v>
      </x:c>
      <x:c t="n" s="0">
        <x:v>15.29638</x:v>
      </x:c>
      <x:c t="n" s="0">
        <x:v>11.8964</x:v>
      </x:c>
      <x:c t="n" s="0">
        <x:v>13.11706</x:v>
      </x:c>
      <x:c t="n" s="0">
        <x:v>15.0167</x:v>
      </x:c>
      <x:c t="n" s="0">
        <x:v>19.09738</x:v>
      </x:c>
      <x:c t="n" s="0">
        <x:v>16.88951</x:v>
      </x:c>
      <x:c t="n" s="0">
        <x:v>22.52436</x:v>
      </x:c>
      <x:c t="n" s="0">
        <x:v>22.89964</x:v>
      </x:c>
      <x:c t="n" s="0">
        <x:v>24.21154</x:v>
      </x:c>
      <x:c t="n" s="0">
        <x:v>24.32989</x:v>
      </x:c>
      <x:c t="n" s="0">
        <x:v>26.49813</x:v>
      </x:c>
      <x:c t="n" s="0">
        <x:v>27.4466</x:v>
      </x:c>
      <x:c t="n" s="0">
        <x:v>28.90948</x:v>
      </x:c>
      <x:c t="n" s="0">
        <x:v>27.53005</x:v>
      </x:c>
      <x:c t="n" s="0">
        <x:v>23.32105</x:v>
      </x:c>
      <x:c t="n" s="0">
        <x:v>21.39768</x:v>
      </x:c>
      <x:c t="n" s="0">
        <x:v>24.16822</x:v>
      </x:c>
      <x:c t="n" s="0">
        <x:v>27.92131</x:v>
      </x:c>
      <x:c t="n" s="0">
        <x:v>33.84102</x:v>
      </x:c>
      <x:c t="n" s="0">
        <x:v>30.76379</x:v>
      </x:c>
      <x:c t="n" s="0">
        <x:v>8.402763</x:v>
      </x:c>
      <x:c t="n" s="0">
        <x:v>39.87648</x:v>
      </x:c>
      <x:c t="n" s="0">
        <x:v>36.93802</x:v>
      </x:c>
      <x:c t="n" s="0">
        <x:v>5.716238</x:v>
      </x:c>
      <x:c t="n" s="0">
        <x:v>5.475307</x:v>
      </x:c>
      <x:c t="n" s="0">
        <x:v>3.760903</x:v>
      </x:c>
      <x:c t="n" s="0">
        <x:v>-25.58713</x:v>
      </x:c>
      <x:c t="n" s="0">
        <x:v>-28.69097</x:v>
      </x:c>
      <x:c t="n" s="0">
        <x:v>-22.77629</x:v>
      </x:c>
      <x:c t="n" s="0">
        <x:v>-27.16732</x:v>
      </x:c>
      <x:c t="n" s="0">
        <x:v>-11.868</x:v>
      </x:c>
      <x:c t="n" s="0">
        <x:v>-4.366241</x:v>
      </x:c>
      <x:c t="n" s="0">
        <x:v>-9.624987</x:v>
      </x:c>
      <x:c t="n" s="0">
        <x:v>6.519554</x:v>
      </x:c>
      <x:c t="n" s="0">
        <x:v>9.353122</x:v>
      </x:c>
      <x:c t="n" s="0">
        <x:v>12.54016</x:v>
      </x:c>
      <x:c t="n" s="0">
        <x:v>14.15338</x:v>
      </x:c>
      <x:c t="n" s="0">
        <x:v>9.975968</x:v>
      </x:c>
      <x:c t="n" s="0">
        <x:v>9.906671</x:v>
      </x:c>
      <x:c t="n" s="0">
        <x:v>6.332495</x:v>
      </x:c>
      <x:c t="n" s="0">
        <x:v>17.97224</x:v>
      </x:c>
      <x:c t="n" s="0">
        <x:v>14.96094</x:v>
      </x:c>
      <x:c t="n" s="0">
        <x:v>20.97718</x:v>
      </x:c>
      <x:c t="n" s="0">
        <x:v>23.81953</x:v>
      </x:c>
      <x:c t="n" s="0">
        <x:v>25.09166</x:v>
      </x:c>
      <x:c t="n" s="0">
        <x:v>24.1138</x:v>
      </x:c>
      <x:c t="n" s="0">
        <x:v>23.40118</x:v>
      </x:c>
      <x:c t="n" s="0">
        <x:v>27.10812</x:v>
      </x:c>
      <x:c t="n" s="0">
        <x:v>31.31344</x:v>
      </x:c>
      <x:c t="n" s="0">
        <x:v>27.29151</x:v>
      </x:c>
      <x:c t="n" s="0">
        <x:v>24.35988</x:v>
      </x:c>
      <x:c t="n" s="0">
        <x:v>20.4565</x:v>
      </x:c>
      <x:c t="n" s="0">
        <x:v>21.48434</x:v>
      </x:c>
      <x:c t="n" s="0">
        <x:v>22.98375</x:v>
      </x:c>
      <x:c t="n" s="0">
        <x:v>25.72433</x:v>
      </x:c>
      <x:c t="n" s="0">
        <x:v>22.09578</x:v>
      </x:c>
      <x:c t="n" s="0">
        <x:v>7.282741</x:v>
      </x:c>
      <x:c t="n" s="0">
        <x:v>11.43157</x:v>
      </x:c>
      <x:c t="n" s="0">
        <x:v>10.86963</x:v>
      </x:c>
      <x:c t="n" s="0">
        <x:v>3.008087</x:v>
      </x:c>
      <x:c t="n" s="0">
        <x:v>3.158228</x:v>
      </x:c>
      <x:c t="n" s="0">
        <x:v>2.69345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43944.1700810185</x:v>
      </x:c>
      <x:c t="n" s="7">
        <x:v>43944.1700810185</x:v>
      </x:c>
      <x:c t="n" s="0">
        <x:v>36.10683</x:v>
      </x:c>
      <x:c t="n" s="0">
        <x:v>54.20069</x:v>
      </x:c>
      <x:c t="n" s="0">
        <x:v>53.62458</x:v>
      </x:c>
      <x:c t="n" s="0">
        <x:v>58.68498</x:v>
      </x:c>
      <x:c t="n" s="0">
        <x:v>-25.78698</x:v>
      </x:c>
      <x:c t="n" s="0">
        <x:v>-28.14207</x:v>
      </x:c>
      <x:c t="n" s="0">
        <x:v>-23.84722</x:v>
      </x:c>
      <x:c t="n" s="0">
        <x:v>-21.79514</x:v>
      </x:c>
      <x:c t="n" s="0">
        <x:v>-11.90887</x:v>
      </x:c>
      <x:c t="n" s="0">
        <x:v>-5.900858</x:v>
      </x:c>
      <x:c t="n" s="0">
        <x:v>-0.4953718</x:v>
      </x:c>
      <x:c t="n" s="0">
        <x:v>5.571147</x:v>
      </x:c>
      <x:c t="n" s="0">
        <x:v>7.856376</x:v>
      </x:c>
      <x:c t="n" s="0">
        <x:v>15.39573</x:v>
      </x:c>
      <x:c t="n" s="0">
        <x:v>15.14714</x:v>
      </x:c>
      <x:c t="n" s="0">
        <x:v>11.66371</x:v>
      </x:c>
      <x:c t="n" s="0">
        <x:v>12.57323</x:v>
      </x:c>
      <x:c t="n" s="0">
        <x:v>14.43076</x:v>
      </x:c>
      <x:c t="n" s="0">
        <x:v>18.80616</x:v>
      </x:c>
      <x:c t="n" s="0">
        <x:v>16.77342</x:v>
      </x:c>
      <x:c t="n" s="0">
        <x:v>22.04566</x:v>
      </x:c>
      <x:c t="n" s="0">
        <x:v>22.65146</x:v>
      </x:c>
      <x:c t="n" s="0">
        <x:v>23.86882</x:v>
      </x:c>
      <x:c t="n" s="0">
        <x:v>24.05637</x:v>
      </x:c>
      <x:c t="n" s="0">
        <x:v>26.02137</x:v>
      </x:c>
      <x:c t="n" s="0">
        <x:v>27.04372</x:v>
      </x:c>
      <x:c t="n" s="0">
        <x:v>28.7914</x:v>
      </x:c>
      <x:c t="n" s="0">
        <x:v>27.03844</x:v>
      </x:c>
      <x:c t="n" s="0">
        <x:v>23.56783</x:v>
      </x:c>
      <x:c t="n" s="0">
        <x:v>21.10445</x:v>
      </x:c>
      <x:c t="n" s="0">
        <x:v>23.8027</x:v>
      </x:c>
      <x:c t="n" s="0">
        <x:v>27.36793</x:v>
      </x:c>
      <x:c t="n" s="0">
        <x:v>33.24797</x:v>
      </x:c>
      <x:c t="n" s="0">
        <x:v>30.14292</x:v>
      </x:c>
      <x:c t="n" s="0">
        <x:v>8.246299</x:v>
      </x:c>
      <x:c t="n" s="0">
        <x:v>39.19219</x:v>
      </x:c>
      <x:c t="n" s="0">
        <x:v>36.25491</x:v>
      </x:c>
      <x:c t="n" s="0">
        <x:v>5.362715</x:v>
      </x:c>
      <x:c t="n" s="0">
        <x:v>5.234916</x:v>
      </x:c>
      <x:c t="n" s="0">
        <x:v>3.655386</x:v>
      </x:c>
      <x:c t="n" s="0">
        <x:v>-25.58713</x:v>
      </x:c>
      <x:c t="n" s="0">
        <x:v>-29.16826</x:v>
      </x:c>
      <x:c t="n" s="0">
        <x:v>-22.36926</x:v>
      </x:c>
      <x:c t="n" s="0">
        <x:v>-26.05629</x:v>
      </x:c>
      <x:c t="n" s="0">
        <x:v>-11.868</x:v>
      </x:c>
      <x:c t="n" s="0">
        <x:v>-4.366241</x:v>
      </x:c>
      <x:c t="n" s="0">
        <x:v>-9.624987</x:v>
      </x:c>
      <x:c t="n" s="0">
        <x:v>6.226094</x:v>
      </x:c>
      <x:c t="n" s="0">
        <x:v>7.903899</x:v>
      </x:c>
      <x:c t="n" s="0">
        <x:v>12.54016</x:v>
      </x:c>
      <x:c t="n" s="0">
        <x:v>14.15338</x:v>
      </x:c>
      <x:c t="n" s="0">
        <x:v>9.975968</x:v>
      </x:c>
      <x:c t="n" s="0">
        <x:v>5.988608</x:v>
      </x:c>
      <x:c t="n" s="0">
        <x:v>14.45027</x:v>
      </x:c>
      <x:c t="n" s="0">
        <x:v>16.16768</x:v>
      </x:c>
      <x:c t="n" s="0">
        <x:v>16.65851</x:v>
      </x:c>
      <x:c t="n" s="0">
        <x:v>13.43079</x:v>
      </x:c>
      <x:c t="n" s="0">
        <x:v>22.69558</x:v>
      </x:c>
      <x:c t="n" s="0">
        <x:v>19.21113</x:v>
      </x:c>
      <x:c t="n" s="0">
        <x:v>19.06354</x:v>
      </x:c>
      <x:c t="n" s="0">
        <x:v>25.44235</x:v>
      </x:c>
      <x:c t="n" s="0">
        <x:v>29.64791</x:v>
      </x:c>
      <x:c t="n" s="0">
        <x:v>26.71154</x:v>
      </x:c>
      <x:c t="n" s="0">
        <x:v>22.4506</x:v>
      </x:c>
      <x:c t="n" s="0">
        <x:v>23.86917</x:v>
      </x:c>
      <x:c t="n" s="0">
        <x:v>17.70692</x:v>
      </x:c>
      <x:c t="n" s="0">
        <x:v>18.97744</x:v>
      </x:c>
      <x:c t="n" s="0">
        <x:v>22.46368</x:v>
      </x:c>
      <x:c t="n" s="0">
        <x:v>24.64326</x:v>
      </x:c>
      <x:c t="n" s="0">
        <x:v>21.2752</x:v>
      </x:c>
      <x:c t="n" s="0">
        <x:v>7.914106</x:v>
      </x:c>
      <x:c t="n" s="0">
        <x:v>12.18865</x:v>
      </x:c>
      <x:c t="n" s="0">
        <x:v>11.7677</x:v>
      </x:c>
      <x:c t="n" s="0">
        <x:v>2.547385</x:v>
      </x:c>
      <x:c t="n" s="0">
        <x:v>4.193734</x:v>
      </x:c>
      <x:c t="n" s="0">
        <x:v>3.257322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43944.1700810185</x:v>
      </x:c>
      <x:c t="n" s="7">
        <x:v>43944.1700810185</x:v>
      </x:c>
      <x:c t="n" s="0">
        <x:v>35.77755</x:v>
      </x:c>
      <x:c t="n" s="0">
        <x:v>54.20069</x:v>
      </x:c>
      <x:c t="n" s="0">
        <x:v>62.13335</x:v>
      </x:c>
      <x:c t="n" s="0">
        <x:v>68.79222</x:v>
      </x:c>
      <x:c t="n" s="0">
        <x:v>-25.75801</x:v>
      </x:c>
      <x:c t="n" s="0">
        <x:v>-28.49386</x:v>
      </x:c>
      <x:c t="n" s="0">
        <x:v>-23.5978</x:v>
      </x:c>
      <x:c t="n" s="0">
        <x:v>-22.21102</x:v>
      </x:c>
      <x:c t="n" s="0">
        <x:v>-11.67536</x:v>
      </x:c>
      <x:c t="n" s="0">
        <x:v>-5.640148</x:v>
      </x:c>
      <x:c t="n" s="0">
        <x:v>-1.090901</x:v>
      </x:c>
      <x:c t="n" s="0">
        <x:v>5.673131</x:v>
      </x:c>
      <x:c t="n" s="0">
        <x:v>7.708529</x:v>
      </x:c>
      <x:c t="n" s="0">
        <x:v>15.07896</x:v>
      </x:c>
      <x:c t="n" s="0">
        <x:v>15.0155</x:v>
      </x:c>
      <x:c t="n" s="0">
        <x:v>11.45462</x:v>
      </x:c>
      <x:c t="n" s="0">
        <x:v>12.23678</x:v>
      </x:c>
      <x:c t="n" s="0">
        <x:v>15.61965</x:v>
      </x:c>
      <x:c t="n" s="0">
        <x:v>18.45103</x:v>
      </x:c>
      <x:c t="n" s="0">
        <x:v>16.80627</x:v>
      </x:c>
      <x:c t="n" s="0">
        <x:v>21.73571</x:v>
      </x:c>
      <x:c t="n" s="0">
        <x:v>22.34209</x:v>
      </x:c>
      <x:c t="n" s="0">
        <x:v>23.757</x:v>
      </x:c>
      <x:c t="n" s="0">
        <x:v>23.6739</x:v>
      </x:c>
      <x:c t="n" s="0">
        <x:v>26.38176</x:v>
      </x:c>
      <x:c t="n" s="0">
        <x:v>28.7727</x:v>
      </x:c>
      <x:c t="n" s="0">
        <x:v>28.37492</x:v>
      </x:c>
      <x:c t="n" s="0">
        <x:v>26.63935</x:v>
      </x:c>
      <x:c t="n" s="0">
        <x:v>23.29</x:v>
      </x:c>
      <x:c t="n" s="0">
        <x:v>20.97295</x:v>
      </x:c>
      <x:c t="n" s="0">
        <x:v>23.47461</x:v>
      </x:c>
      <x:c t="n" s="0">
        <x:v>26.92587</x:v>
      </x:c>
      <x:c t="n" s="0">
        <x:v>32.67001</x:v>
      </x:c>
      <x:c t="n" s="0">
        <x:v>29.54733</x:v>
      </x:c>
      <x:c t="n" s="0">
        <x:v>8.130657</x:v>
      </x:c>
      <x:c t="n" s="0">
        <x:v>38.50822</x:v>
      </x:c>
      <x:c t="n" s="0">
        <x:v>35.5713</x:v>
      </x:c>
      <x:c t="n" s="0">
        <x:v>5.010248</x:v>
      </x:c>
      <x:c t="n" s="0">
        <x:v>5.180666</x:v>
      </x:c>
      <x:c t="n" s="0">
        <x:v>3.651144</x:v>
      </x:c>
      <x:c t="n" s="0">
        <x:v>-25.58713</x:v>
      </x:c>
      <x:c t="n" s="0">
        <x:v>-29.16826</x:v>
      </x:c>
      <x:c t="n" s="0">
        <x:v>-22.36926</x:v>
      </x:c>
      <x:c t="n" s="0">
        <x:v>-26.05629</x:v>
      </x:c>
      <x:c t="n" s="0">
        <x:v>-9.572421</x:v>
      </x:c>
      <x:c t="n" s="0">
        <x:v>-4.366241</x:v>
      </x:c>
      <x:c t="n" s="0">
        <x:v>-9.624987</x:v>
      </x:c>
      <x:c t="n" s="0">
        <x:v>6.226094</x:v>
      </x:c>
      <x:c t="n" s="0">
        <x:v>6.725323</x:v>
      </x:c>
      <x:c t="n" s="0">
        <x:v>10.59972</x:v>
      </x:c>
      <x:c t="n" s="0">
        <x:v>14.15338</x:v>
      </x:c>
      <x:c t="n" s="0">
        <x:v>12.48996</x:v>
      </x:c>
      <x:c t="n" s="0">
        <x:v>11.8973</x:v>
      </x:c>
      <x:c t="n" s="0">
        <x:v>19.93693</x:v>
      </x:c>
      <x:c t="n" s="0">
        <x:v>15.4537</x:v>
      </x:c>
      <x:c t="n" s="0">
        <x:v>16.25964</x:v>
      </x:c>
      <x:c t="n" s="0">
        <x:v>19.36255</x:v>
      </x:c>
      <x:c t="n" s="0">
        <x:v>16.99847</x:v>
      </x:c>
      <x:c t="n" s="0">
        <x:v>22.35808</x:v>
      </x:c>
      <x:c t="n" s="0">
        <x:v>20.23914</x:v>
      </x:c>
      <x:c t="n" s="0">
        <x:v>27.80485</x:v>
      </x:c>
      <x:c t="n" s="0">
        <x:v>31.58873</x:v>
      </x:c>
      <x:c t="n" s="0">
        <x:v>25.79083</x:v>
      </x:c>
      <x:c t="n" s="0">
        <x:v>23.20998</x:v>
      </x:c>
      <x:c t="n" s="0">
        <x:v>22.76923</x:v>
      </x:c>
      <x:c t="n" s="0">
        <x:v>19.81824</x:v>
      </x:c>
      <x:c t="n" s="0">
        <x:v>20.60881</x:v>
      </x:c>
      <x:c t="n" s="0">
        <x:v>20.36234</x:v>
      </x:c>
      <x:c t="n" s="0">
        <x:v>24.40754</x:v>
      </x:c>
      <x:c t="n" s="0">
        <x:v>19.67664</x:v>
      </x:c>
      <x:c t="n" s="0">
        <x:v>7.539319</x:v>
      </x:c>
      <x:c t="n" s="0">
        <x:v>10.71189</x:v>
      </x:c>
      <x:c t="n" s="0">
        <x:v>9.895439</x:v>
      </x:c>
      <x:c t="n" s="0">
        <x:v>2.367251</x:v>
      </x:c>
      <x:c t="n" s="0">
        <x:v>4.806321</x:v>
      </x:c>
      <x:c t="n" s="0">
        <x:v>2.965243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43944.1700810185</x:v>
      </x:c>
      <x:c t="n" s="7">
        <x:v>43944.1700810185</x:v>
      </x:c>
      <x:c t="n" s="0">
        <x:v>35.68062</x:v>
      </x:c>
      <x:c t="n" s="0">
        <x:v>54.20069</x:v>
      </x:c>
      <x:c t="n" s="0">
        <x:v>66.43234</x:v>
      </x:c>
      <x:c t="n" s="0">
        <x:v>68.89687</x:v>
      </x:c>
      <x:c t="n" s="0">
        <x:v>-25.73342</x:v>
      </x:c>
      <x:c t="n" s="0">
        <x:v>-28.81909</x:v>
      </x:c>
      <x:c t="n" s="0">
        <x:v>-23.39563</x:v>
      </x:c>
      <x:c t="n" s="0">
        <x:v>-22.6007</x:v>
      </x:c>
      <x:c t="n" s="0">
        <x:v>-11.17023</x:v>
      </x:c>
      <x:c t="n" s="0">
        <x:v>-5.429251</x:v>
      </x:c>
      <x:c t="n" s="0">
        <x:v>-1.673392</x:v>
      </x:c>
      <x:c t="n" s="0">
        <x:v>6.340536</x:v>
      </x:c>
      <x:c t="n" s="0">
        <x:v>7.578154</x:v>
      </x:c>
      <x:c t="n" s="0">
        <x:v>14.40982</x:v>
      </x:c>
      <x:c t="n" s="0">
        <x:v>14.96491</x:v>
      </x:c>
      <x:c t="n" s="0">
        <x:v>12.155</x:v>
      </x:c>
      <x:c t="n" s="0">
        <x:v>12.44555</x:v>
      </x:c>
      <x:c t="n" s="0">
        <x:v>16.5835</x:v>
      </x:c>
      <x:c t="n" s="0">
        <x:v>17.98581</x:v>
      </x:c>
      <x:c t="n" s="0">
        <x:v>16.58523</x:v>
      </x:c>
      <x:c t="n" s="0">
        <x:v>21.20911</x:v>
      </x:c>
      <x:c t="n" s="0">
        <x:v>21.97022</x:v>
      </x:c>
      <x:c t="n" s="0">
        <x:v>23.42738</x:v>
      </x:c>
      <x:c t="n" s="0">
        <x:v>23.77174</x:v>
      </x:c>
      <x:c t="n" s="0">
        <x:v>26.72711</x:v>
      </x:c>
      <x:c t="n" s="0">
        <x:v>28.35018</x:v>
      </x:c>
      <x:c t="n" s="0">
        <x:v>28.17745</x:v>
      </x:c>
      <x:c t="n" s="0">
        <x:v>26.27815</x:v>
      </x:c>
      <x:c t="n" s="0">
        <x:v>23.30452</x:v>
      </x:c>
      <x:c t="n" s="0">
        <x:v>20.5252</x:v>
      </x:c>
      <x:c t="n" s="0">
        <x:v>23.09221</x:v>
      </x:c>
      <x:c t="n" s="0">
        <x:v>26.50704</x:v>
      </x:c>
      <x:c t="n" s="0">
        <x:v>32.08865</x:v>
      </x:c>
      <x:c t="n" s="0">
        <x:v>28.98781</x:v>
      </x:c>
      <x:c t="n" s="0">
        <x:v>8.03406</x:v>
      </x:c>
      <x:c t="n" s="0">
        <x:v>37.82436</x:v>
      </x:c>
      <x:c t="n" s="0">
        <x:v>34.88784</x:v>
      </x:c>
      <x:c t="n" s="0">
        <x:v>4.761937</x:v>
      </x:c>
      <x:c t="n" s="0">
        <x:v>5.144682</x:v>
      </x:c>
      <x:c t="n" s="0">
        <x:v>3.570104</x:v>
      </x:c>
      <x:c t="n" s="0">
        <x:v>-25.58713</x:v>
      </x:c>
      <x:c t="n" s="0">
        <x:v>-29.16826</x:v>
      </x:c>
      <x:c t="n" s="0">
        <x:v>-22.36926</x:v>
      </x:c>
      <x:c t="n" s="0">
        <x:v>-26.05629</x:v>
      </x:c>
      <x:c t="n" s="0">
        <x:v>-9.015381</x:v>
      </x:c>
      <x:c t="n" s="0">
        <x:v>-4.366241</x:v>
      </x:c>
      <x:c t="n" s="0">
        <x:v>-4.371249</x:v>
      </x:c>
      <x:c t="n" s="0">
        <x:v>9.976262</x:v>
      </x:c>
      <x:c t="n" s="0">
        <x:v>6.725323</x:v>
      </x:c>
      <x:c t="n" s="0">
        <x:v>-1.53572</x:v>
      </x:c>
      <x:c t="n" s="0">
        <x:v>15.25831</x:v>
      </x:c>
      <x:c t="n" s="0">
        <x:v>14.87656</x:v>
      </x:c>
      <x:c t="n" s="0">
        <x:v>13.49923</x:v>
      </x:c>
      <x:c t="n" s="0">
        <x:v>18.58487</x:v>
      </x:c>
      <x:c t="n" s="0">
        <x:v>10.73462</x:v>
      </x:c>
      <x:c t="n" s="0">
        <x:v>16.61147</x:v>
      </x:c>
      <x:c t="n" s="0">
        <x:v>18.6066</x:v>
      </x:c>
      <x:c t="n" s="0">
        <x:v>16.76329</x:v>
      </x:c>
      <x:c t="n" s="0">
        <x:v>24.81027</x:v>
      </x:c>
      <x:c t="n" s="0">
        <x:v>25.80105</x:v>
      </x:c>
      <x:c t="n" s="0">
        <x:v>28.60671</x:v>
      </x:c>
      <x:c t="n" s="0">
        <x:v>24.52113</x:v>
      </x:c>
      <x:c t="n" s="0">
        <x:v>28.3873</x:v>
      </x:c>
      <x:c t="n" s="0">
        <x:v>24.57321</x:v>
      </x:c>
      <x:c t="n" s="0">
        <x:v>23.36506</x:v>
      </x:c>
      <x:c t="n" s="0">
        <x:v>18.83913</x:v>
      </x:c>
      <x:c t="n" s="0">
        <x:v>20.59861</x:v>
      </x:c>
      <x:c t="n" s="0">
        <x:v>23.75897</x:v>
      </x:c>
      <x:c t="n" s="0">
        <x:v>23.96658</x:v>
      </x:c>
      <x:c t="n" s="0">
        <x:v>21.35166</x:v>
      </x:c>
      <x:c t="n" s="0">
        <x:v>6.108761</x:v>
      </x:c>
      <x:c t="n" s="0">
        <x:v>11.30363</x:v>
      </x:c>
      <x:c t="n" s="0">
        <x:v>9.169668</x:v>
      </x:c>
      <x:c t="n" s="0">
        <x:v>2.582142</x:v>
      </x:c>
      <x:c t="n" s="0">
        <x:v>5.388325</x:v>
      </x:c>
      <x:c t="n" s="0">
        <x:v>3.65615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43944.1700810185</x:v>
      </x:c>
      <x:c t="n" s="7">
        <x:v>43944.1700810185</x:v>
      </x:c>
      <x:c t="n" s="0">
        <x:v>36.91404</x:v>
      </x:c>
      <x:c t="n" s="0">
        <x:v>54.20069</x:v>
      </x:c>
      <x:c t="n" s="0">
        <x:v>65.1647</x:v>
      </x:c>
      <x:c t="n" s="0">
        <x:v>68.68498</x:v>
      </x:c>
      <x:c t="n" s="0">
        <x:v>-25.69666</x:v>
      </x:c>
      <x:c t="n" s="0">
        <x:v>-29.11752</x:v>
      </x:c>
      <x:c t="n" s="0">
        <x:v>-23.23029</x:v>
      </x:c>
      <x:c t="n" s="0">
        <x:v>-22.96369</x:v>
      </x:c>
      <x:c t="n" s="0">
        <x:v>-10.78096</x:v>
      </x:c>
      <x:c t="n" s="0">
        <x:v>-5.248695</x:v>
      </x:c>
      <x:c t="n" s="0">
        <x:v>-1.371803</x:v>
      </x:c>
      <x:c t="n" s="0">
        <x:v>7.100375</x:v>
      </x:c>
      <x:c t="n" s="0">
        <x:v>7.41313</x:v>
      </x:c>
      <x:c t="n" s="0">
        <x:v>13.74336</x:v>
      </x:c>
      <x:c t="n" s="0">
        <x:v>15.09856</x:v>
      </x:c>
      <x:c t="n" s="0">
        <x:v>12.675</x:v>
      </x:c>
      <x:c t="n" s="0">
        <x:v>12.61623</x:v>
      </x:c>
      <x:c t="n" s="0">
        <x:v>16.33588</x:v>
      </x:c>
      <x:c t="n" s="0">
        <x:v>17.40992</x:v>
      </x:c>
      <x:c t="n" s="0">
        <x:v>16.90609</x:v>
      </x:c>
      <x:c t="n" s="0">
        <x:v>21.28324</x:v>
      </x:c>
      <x:c t="n" s="0">
        <x:v>21.44747</x:v>
      </x:c>
      <x:c t="n" s="0">
        <x:v>23.76013</x:v>
      </x:c>
      <x:c t="n" s="0">
        <x:v>24.07654</x:v>
      </x:c>
      <x:c t="n" s="0">
        <x:v>26.76955</x:v>
      </x:c>
      <x:c t="n" s="0">
        <x:v>28.18515</x:v>
      </x:c>
      <x:c t="n" s="0">
        <x:v>28.54377</x:v>
      </x:c>
      <x:c t="n" s="0">
        <x:v>26.17683</x:v>
      </x:c>
      <x:c t="n" s="0">
        <x:v>23.17493</x:v>
      </x:c>
      <x:c t="n" s="0">
        <x:v>20.58243</x:v>
      </x:c>
      <x:c t="n" s="0">
        <x:v>22.74457</x:v>
      </x:c>
      <x:c t="n" s="0">
        <x:v>26.08932</x:v>
      </x:c>
      <x:c t="n" s="0">
        <x:v>31.53592</x:v>
      </x:c>
      <x:c t="n" s="0">
        <x:v>28.38754</x:v>
      </x:c>
      <x:c t="n" s="0">
        <x:v>7.806506</x:v>
      </x:c>
      <x:c t="n" s="0">
        <x:v>37.14033</x:v>
      </x:c>
      <x:c t="n" s="0">
        <x:v>34.20486</x:v>
      </x:c>
      <x:c t="n" s="0">
        <x:v>4.498388</x:v>
      </x:c>
      <x:c t="n" s="0">
        <x:v>5.07516</x:v>
      </x:c>
      <x:c t="n" s="0">
        <x:v>3.521344</x:v>
      </x:c>
      <x:c t="n" s="0">
        <x:v>-25.21308</x:v>
      </x:c>
      <x:c t="n" s="0">
        <x:v>-29.16826</x:v>
      </x:c>
      <x:c t="n" s="0">
        <x:v>-22.36926</x:v>
      </x:c>
      <x:c t="n" s="0">
        <x:v>-26.05629</x:v>
      </x:c>
      <x:c t="n" s="0">
        <x:v>-9.015381</x:v>
      </x:c>
      <x:c t="n" s="0">
        <x:v>-4.198108</x:v>
      </x:c>
      <x:c t="n" s="0">
        <x:v>0.5495845</x:v>
      </x:c>
      <x:c t="n" s="0">
        <x:v>9.976262</x:v>
      </x:c>
      <x:c t="n" s="0">
        <x:v>4.849406</x:v>
      </x:c>
      <x:c t="n" s="0">
        <x:v>-1.53572</x:v>
      </x:c>
      <x:c t="n" s="0">
        <x:v>15.80742</x:v>
      </x:c>
      <x:c t="n" s="0">
        <x:v>14.87656</x:v>
      </x:c>
      <x:c t="n" s="0">
        <x:v>14.08469</x:v>
      </x:c>
      <x:c t="n" s="0">
        <x:v>14.50974</x:v>
      </x:c>
      <x:c t="n" s="0">
        <x:v>10.70388</x:v>
      </x:c>
      <x:c t="n" s="0">
        <x:v>17.57548</x:v>
      </x:c>
      <x:c t="n" s="0">
        <x:v>20.97771</x:v>
      </x:c>
      <x:c t="n" s="0">
        <x:v>15.62784</x:v>
      </x:c>
      <x:c t="n" s="0">
        <x:v>25.72322</x:v>
      </x:c>
      <x:c t="n" s="0">
        <x:v>25.69281</x:v>
      </x:c>
      <x:c t="n" s="0">
        <x:v>24.03815</x:v>
      </x:c>
      <x:c t="n" s="0">
        <x:v>26.12515</x:v>
      </x:c>
      <x:c t="n" s="0">
        <x:v>28.87731</x:v>
      </x:c>
      <x:c t="n" s="0">
        <x:v>23.67384</x:v>
      </x:c>
      <x:c t="n" s="0">
        <x:v>21.98815</x:v>
      </x:c>
      <x:c t="n" s="0">
        <x:v>19.95205</x:v>
      </x:c>
      <x:c t="n" s="0">
        <x:v>19.87022</x:v>
      </x:c>
      <x:c t="n" s="0">
        <x:v>21.26786</x:v>
      </x:c>
      <x:c t="n" s="0">
        <x:v>25.00803</x:v>
      </x:c>
      <x:c t="n" s="0">
        <x:v>19.86998</x:v>
      </x:c>
      <x:c t="n" s="0">
        <x:v>7.052004</x:v>
      </x:c>
      <x:c t="n" s="0">
        <x:v>11.50581</x:v>
      </x:c>
      <x:c t="n" s="0">
        <x:v>10.42485</x:v>
      </x:c>
      <x:c t="n" s="0">
        <x:v>2.860628</x:v>
      </x:c>
      <x:c t="n" s="0">
        <x:v>4.234694</x:v>
      </x:c>
      <x:c t="n" s="0">
        <x:v>3.547011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43944.1700810185</x:v>
      </x:c>
      <x:c t="n" s="7">
        <x:v>43944.1700810185</x:v>
      </x:c>
      <x:c t="n" s="0">
        <x:v>37.54627</x:v>
      </x:c>
      <x:c t="n" s="0">
        <x:v>54.20069</x:v>
      </x:c>
      <x:c t="n" s="0">
        <x:v>61.66712</x:v>
      </x:c>
      <x:c t="n" s="0">
        <x:v>67.13596</x:v>
      </x:c>
      <x:c t="n" s="0">
        <x:v>-25.56609</x:v>
      </x:c>
      <x:c t="n" s="0">
        <x:v>-29.16826</x:v>
      </x:c>
      <x:c t="n" s="0">
        <x:v>-23.09381</x:v>
      </x:c>
      <x:c t="n" s="0">
        <x:v>-23.29965</x:v>
      </x:c>
      <x:c t="n" s="0">
        <x:v>-10.47407</x:v>
      </x:c>
      <x:c t="n" s="0">
        <x:v>-5.049191</x:v>
      </x:c>
      <x:c t="n" s="0">
        <x:v>-1.032623</x:v>
      </x:c>
      <x:c t="n" s="0">
        <x:v>7.65828</x:v>
      </x:c>
      <x:c t="n" s="0">
        <x:v>6.912951</x:v>
      </x:c>
      <x:c t="n" s="0">
        <x:v>13.08002</x:v>
      </x:c>
      <x:c t="n" s="0">
        <x:v>15.20953</x:v>
      </x:c>
      <x:c t="n" s="0">
        <x:v>12.94411</x:v>
      </x:c>
      <x:c t="n" s="0">
        <x:v>13.12444</x:v>
      </x:c>
      <x:c t="n" s="0">
        <x:v>16.01223</x:v>
      </x:c>
      <x:c t="n" s="0">
        <x:v>16.9222</x:v>
      </x:c>
      <x:c t="n" s="0">
        <x:v>16.59958</x:v>
      </x:c>
      <x:c t="n" s="0">
        <x:v>21.1399</x:v>
      </x:c>
      <x:c t="n" s="0">
        <x:v>20.84542</x:v>
      </x:c>
      <x:c t="n" s="0">
        <x:v>25.22928</x:v>
      </x:c>
      <x:c t="n" s="0">
        <x:v>24.0705</x:v>
      </x:c>
      <x:c t="n" s="0">
        <x:v>26.33931</x:v>
      </x:c>
      <x:c t="n" s="0">
        <x:v>27.89251</x:v>
      </x:c>
      <x:c t="n" s="0">
        <x:v>28.14318</x:v>
      </x:c>
      <x:c t="n" s="0">
        <x:v>25.88403</x:v>
      </x:c>
      <x:c t="n" s="0">
        <x:v>23.3987</x:v>
      </x:c>
      <x:c t="n" s="0">
        <x:v>20.37785</x:v>
      </x:c>
      <x:c t="n" s="0">
        <x:v>22.8258</x:v>
      </x:c>
      <x:c t="n" s="0">
        <x:v>26.03266</x:v>
      </x:c>
      <x:c t="n" s="0">
        <x:v>30.97978</x:v>
      </x:c>
      <x:c t="n" s="0">
        <x:v>27.81454</x:v>
      </x:c>
      <x:c t="n" s="0">
        <x:v>7.747793</x:v>
      </x:c>
      <x:c t="n" s="0">
        <x:v>36.45724</x:v>
      </x:c>
      <x:c t="n" s="0">
        <x:v>33.52252</x:v>
      </x:c>
      <x:c t="n" s="0">
        <x:v>4.18768</x:v>
      </x:c>
      <x:c t="n" s="0">
        <x:v>4.972103</x:v>
      </x:c>
      <x:c t="n" s="0">
        <x:v>3.526252</x:v>
      </x:c>
      <x:c t="n" s="0">
        <x:v>-24.8687</x:v>
      </x:c>
      <x:c t="n" s="0">
        <x:v>-29.16826</x:v>
      </x:c>
      <x:c t="n" s="0">
        <x:v>-22.36926</x:v>
      </x:c>
      <x:c t="n" s="0">
        <x:v>-26.05629</x:v>
      </x:c>
      <x:c t="n" s="0">
        <x:v>-9.015381</x:v>
      </x:c>
      <x:c t="n" s="0">
        <x:v>-4.036242</x:v>
      </x:c>
      <x:c t="n" s="0">
        <x:v>0.5495845</x:v>
      </x:c>
      <x:c t="n" s="0">
        <x:v>9.976262</x:v>
      </x:c>
      <x:c t="n" s="0">
        <x:v>1.474607</x:v>
      </x:c>
      <x:c t="n" s="0">
        <x:v>5.218666</x:v>
      </x:c>
      <x:c t="n" s="0">
        <x:v>15.80742</x:v>
      </x:c>
      <x:c t="n" s="0">
        <x:v>13.22854</x:v>
      </x:c>
      <x:c t="n" s="0">
        <x:v>15.47828</x:v>
      </x:c>
      <x:c t="n" s="0">
        <x:v>11.1933</x:v>
      </x:c>
      <x:c t="n" s="0">
        <x:v>11.76065</x:v>
      </x:c>
      <x:c t="n" s="0">
        <x:v>13.95998</x:v>
      </x:c>
      <x:c t="n" s="0">
        <x:v>21.18967</x:v>
      </x:c>
      <x:c t="n" s="0">
        <x:v>10.67981</x:v>
      </x:c>
      <x:c t="n" s="0">
        <x:v>28.56741</x:v>
      </x:c>
      <x:c t="n" s="0">
        <x:v>21.23874</x:v>
      </x:c>
      <x:c t="n" s="0">
        <x:v>22.73693</x:v>
      </x:c>
      <x:c t="n" s="0">
        <x:v>28.68384</x:v>
      </x:c>
      <x:c t="n" s="0">
        <x:v>27.98719</x:v>
      </x:c>
      <x:c t="n" s="0">
        <x:v>26.92179</x:v>
      </x:c>
      <x:c t="n" s="0">
        <x:v>25.04877</x:v>
      </x:c>
      <x:c t="n" s="0">
        <x:v>19.12151</x:v>
      </x:c>
      <x:c t="n" s="0">
        <x:v>23.46068</x:v>
      </x:c>
      <x:c t="n" s="0">
        <x:v>26.73051</x:v>
      </x:c>
      <x:c t="n" s="0">
        <x:v>24.08194</x:v>
      </x:c>
      <x:c t="n" s="0">
        <x:v>20.12201</x:v>
      </x:c>
      <x:c t="n" s="0">
        <x:v>6.611596</x:v>
      </x:c>
      <x:c t="n" s="0">
        <x:v>11.04276</x:v>
      </x:c>
      <x:c t="n" s="0">
        <x:v>9.301863</x:v>
      </x:c>
      <x:c t="n" s="0">
        <x:v>0.8753191</x:v>
      </x:c>
      <x:c t="n" s="0">
        <x:v>3.95764</x:v>
      </x:c>
      <x:c t="n" s="0">
        <x:v>3.777332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43944.1700810185</x:v>
      </x:c>
      <x:c t="n" s="7">
        <x:v>43944.1700810185</x:v>
      </x:c>
      <x:c t="n" s="0">
        <x:v>36.5359</x:v>
      </x:c>
      <x:c t="n" s="0">
        <x:v>54.20069</x:v>
      </x:c>
      <x:c t="n" s="0">
        <x:v>61.40795</x:v>
      </x:c>
      <x:c t="n" s="0">
        <x:v>66.97801</x:v>
      </x:c>
      <x:c t="n" s="0">
        <x:v>-25.45776</x:v>
      </x:c>
      <x:c t="n" s="0">
        <x:v>-29.16826</x:v>
      </x:c>
      <x:c t="n" s="0">
        <x:v>-23.06571</x:v>
      </x:c>
      <x:c t="n" s="0">
        <x:v>-23.63452</x:v>
      </x:c>
      <x:c t="n" s="0">
        <x:v>-10.22813</x:v>
      </x:c>
      <x:c t="n" s="0">
        <x:v>-4.885777</x:v>
      </x:c>
      <x:c t="n" s="0">
        <x:v>-0.762552</x:v>
      </x:c>
      <x:c t="n" s="0">
        <x:v>8.419999</x:v>
      </x:c>
      <x:c t="n" s="0">
        <x:v>6.434837</x:v>
      </x:c>
      <x:c t="n" s="0">
        <x:v>12.74451</x:v>
      </x:c>
      <x:c t="n" s="0">
        <x:v>15.30211</x:v>
      </x:c>
      <x:c t="n" s="0">
        <x:v>12.79713</x:v>
      </x:c>
      <x:c t="n" s="0">
        <x:v>13.55814</x:v>
      </x:c>
      <x:c t="n" s="0">
        <x:v>15.40271</x:v>
      </x:c>
      <x:c t="n" s="0">
        <x:v>16.48222</x:v>
      </x:c>
      <x:c t="n" s="0">
        <x:v>16.62687</x:v>
      </x:c>
      <x:c t="n" s="0">
        <x:v>21.13843</x:v>
      </x:c>
      <x:c t="n" s="0">
        <x:v>20.896</x:v>
      </x:c>
      <x:c t="n" s="0">
        <x:v>25.48199</x:v>
      </x:c>
      <x:c t="n" s="0">
        <x:v>23.66037</x:v>
      </x:c>
      <x:c t="n" s="0">
        <x:v>25.96737</x:v>
      </x:c>
      <x:c t="n" s="0">
        <x:v>27.79695</x:v>
      </x:c>
      <x:c t="n" s="0">
        <x:v>28.55169</x:v>
      </x:c>
      <x:c t="n" s="0">
        <x:v>26.22333</x:v>
      </x:c>
      <x:c t="n" s="0">
        <x:v>23.56055</x:v>
      </x:c>
      <x:c t="n" s="0">
        <x:v>20.11097</x:v>
      </x:c>
      <x:c t="n" s="0">
        <x:v>22.55133</x:v>
      </x:c>
      <x:c t="n" s="0">
        <x:v>25.90146</x:v>
      </x:c>
      <x:c t="n" s="0">
        <x:v>30.43937</x:v>
      </x:c>
      <x:c t="n" s="0">
        <x:v>27.22407</x:v>
      </x:c>
      <x:c t="n" s="0">
        <x:v>7.649949</x:v>
      </x:c>
      <x:c t="n" s="0">
        <x:v>35.77372</x:v>
      </x:c>
      <x:c t="n" s="0">
        <x:v>32.83989</x:v>
      </x:c>
      <x:c t="n" s="0">
        <x:v>3.921491</x:v>
      </x:c>
      <x:c t="n" s="0">
        <x:v>4.832731</x:v>
      </x:c>
      <x:c t="n" s="0">
        <x:v>3.535948</x:v>
      </x:c>
      <x:c t="n" s="0">
        <x:v>-24.8687</x:v>
      </x:c>
      <x:c t="n" s="0">
        <x:v>-29.16826</x:v>
      </x:c>
      <x:c t="n" s="0">
        <x:v>-23.30893</x:v>
      </x:c>
      <x:c t="n" s="0">
        <x:v>-26.61255</x:v>
      </x:c>
      <x:c t="n" s="0">
        <x:v>-9.015381</x:v>
      </x:c>
      <x:c t="n" s="0">
        <x:v>-4.036242</x:v>
      </x:c>
      <x:c t="n" s="0">
        <x:v>0.5495845</x:v>
      </x:c>
      <x:c t="n" s="0">
        <x:v>12.01829</x:v>
      </x:c>
      <x:c t="n" s="0">
        <x:v>6.007627</x:v>
      </x:c>
      <x:c t="n" s="0">
        <x:v>10.49057</x:v>
      </x:c>
      <x:c t="n" s="0">
        <x:v>15.59238</x:v>
      </x:c>
      <x:c t="n" s="0">
        <x:v>11.82048</x:v>
      </x:c>
      <x:c t="n" s="0">
        <x:v>15.06542</x:v>
      </x:c>
      <x:c t="n" s="0">
        <x:v>6.139837</x:v>
      </x:c>
      <x:c t="n" s="0">
        <x:v>12.53469</x:v>
      </x:c>
      <x:c t="n" s="0">
        <x:v>17.48699</x:v>
      </x:c>
      <x:c t="n" s="0">
        <x:v>18.87272</x:v>
      </x:c>
      <x:c t="n" s="0">
        <x:v>23.43581</x:v>
      </x:c>
      <x:c t="n" s="0">
        <x:v>27.33797</x:v>
      </x:c>
      <x:c t="n" s="0">
        <x:v>19.20312</x:v>
      </x:c>
      <x:c t="n" s="0">
        <x:v>22.26942</x:v>
      </x:c>
      <x:c t="n" s="0">
        <x:v>23.01961</x:v>
      </x:c>
      <x:c t="n" s="0">
        <x:v>29.52394</x:v>
      </x:c>
      <x:c t="n" s="0">
        <x:v>25.71716</x:v>
      </x:c>
      <x:c t="n" s="0">
        <x:v>23.88321</x:v>
      </x:c>
      <x:c t="n" s="0">
        <x:v>18.50472</x:v>
      </x:c>
      <x:c t="n" s="0">
        <x:v>19.50207</x:v>
      </x:c>
      <x:c t="n" s="0">
        <x:v>23.9536</x:v>
      </x:c>
      <x:c t="n" s="0">
        <x:v>23.75926</x:v>
      </x:c>
      <x:c t="n" s="0">
        <x:v>20.24448</x:v>
      </x:c>
      <x:c t="n" s="0">
        <x:v>7.340227</x:v>
      </x:c>
      <x:c t="n" s="0">
        <x:v>11.06378</x:v>
      </x:c>
      <x:c t="n" s="0">
        <x:v>9.445505</x:v>
      </x:c>
      <x:c t="n" s="0">
        <x:v>2.459725</x:v>
      </x:c>
      <x:c t="n" s="0">
        <x:v>4.521785</x:v>
      </x:c>
      <x:c t="n" s="0">
        <x:v>3.262131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43944.1700810185</x:v>
      </x:c>
      <x:c t="n" s="7">
        <x:v>43944.1700810185</x:v>
      </x:c>
      <x:c t="n" s="0">
        <x:v>36.93308</x:v>
      </x:c>
      <x:c t="n" s="0">
        <x:v>54.20069</x:v>
      </x:c>
      <x:c t="n" s="0">
        <x:v>58.68302</x:v>
      </x:c>
      <x:c t="n" s="0">
        <x:v>63.45619</x:v>
      </x:c>
      <x:c t="n" s="0">
        <x:v>-25.36702</x:v>
      </x:c>
      <x:c t="n" s="0">
        <x:v>-29.16826</x:v>
      </x:c>
      <x:c t="n" s="0">
        <x:v>-23.12165</x:v>
      </x:c>
      <x:c t="n" s="0">
        <x:v>-23.96833</x:v>
      </x:c>
      <x:c t="n" s="0">
        <x:v>-10.02858</x:v>
      </x:c>
      <x:c t="n" s="0">
        <x:v>-4.750925</x:v>
      </x:c>
      <x:c t="n" s="0">
        <x:v>-0.5444976</x:v>
      </x:c>
      <x:c t="n" s="0">
        <x:v>9.234256</x:v>
      </x:c>
      <x:c t="n" s="0">
        <x:v>7.972682</x:v>
      </x:c>
      <x:c t="n" s="0">
        <x:v>12.47993</x:v>
      </x:c>
      <x:c t="n" s="0">
        <x:v>15.16783</x:v>
      </x:c>
      <x:c t="n" s="0">
        <x:v>12.66754</x:v>
      </x:c>
      <x:c t="n" s="0">
        <x:v>13.35895</x:v>
      </x:c>
      <x:c t="n" s="0">
        <x:v>14.91744</x:v>
      </x:c>
      <x:c t="n" s="0">
        <x:v>16.1571</x:v>
      </x:c>
      <x:c t="n" s="0">
        <x:v>16.57259</x:v>
      </x:c>
      <x:c t="n" s="0">
        <x:v>20.59158</x:v>
      </x:c>
      <x:c t="n" s="0">
        <x:v>21.68403</x:v>
      </x:c>
      <x:c t="n" s="0">
        <x:v>25.14646</x:v>
      </x:c>
      <x:c t="n" s="0">
        <x:v>23.11866</x:v>
      </x:c>
      <x:c t="n" s="0">
        <x:v>26.39368</x:v>
      </x:c>
      <x:c t="n" s="0">
        <x:v>27.93256</x:v>
      </x:c>
      <x:c t="n" s="0">
        <x:v>28.63899</x:v>
      </x:c>
      <x:c t="n" s="0">
        <x:v>26.12772</x:v>
      </x:c>
      <x:c t="n" s="0">
        <x:v>23.68291</x:v>
      </x:c>
      <x:c t="n" s="0">
        <x:v>20.14847</x:v>
      </x:c>
      <x:c t="n" s="0">
        <x:v>22.4189</x:v>
      </x:c>
      <x:c t="n" s="0">
        <x:v>25.63169</x:v>
      </x:c>
      <x:c t="n" s="0">
        <x:v>29.92545</x:v>
      </x:c>
      <x:c t="n" s="0">
        <x:v>26.70781</x:v>
      </x:c>
      <x:c t="n" s="0">
        <x:v>7.486295</x:v>
      </x:c>
      <x:c t="n" s="0">
        <x:v>35.09141</x:v>
      </x:c>
      <x:c t="n" s="0">
        <x:v>32.15797</x:v>
      </x:c>
      <x:c t="n" s="0">
        <x:v>3.827638</x:v>
      </x:c>
      <x:c t="n" s="0">
        <x:v>4.832084</x:v>
      </x:c>
      <x:c t="n" s="0">
        <x:v>3.565993</x:v>
      </x:c>
      <x:c t="n" s="0">
        <x:v>-24.8687</x:v>
      </x:c>
      <x:c t="n" s="0">
        <x:v>-29.16826</x:v>
      </x:c>
      <x:c t="n" s="0">
        <x:v>-23.46145</x:v>
      </x:c>
      <x:c t="n" s="0">
        <x:v>-26.69816</x:v>
      </x:c>
      <x:c t="n" s="0">
        <x:v>-9.015381</x:v>
      </x:c>
      <x:c t="n" s="0">
        <x:v>-4.036242</x:v>
      </x:c>
      <x:c t="n" s="0">
        <x:v>0.5495845</x:v>
      </x:c>
      <x:c t="n" s="0">
        <x:v>12.245</x:v>
      </x:c>
      <x:c t="n" s="0">
        <x:v>13.4389</x:v>
      </x:c>
      <x:c t="n" s="0">
        <x:v>10.49057</x:v>
      </x:c>
      <x:c t="n" s="0">
        <x:v>13.68567</x:v>
      </x:c>
      <x:c t="n" s="0">
        <x:v>11.82048</x:v>
      </x:c>
      <x:c t="n" s="0">
        <x:v>9.864061</x:v>
      </x:c>
      <x:c t="n" s="0">
        <x:v>11.23778</x:v>
      </x:c>
      <x:c t="n" s="0">
        <x:v>15.30129</x:v>
      </x:c>
      <x:c t="n" s="0">
        <x:v>15.35628</x:v>
      </x:c>
      <x:c t="n" s="0">
        <x:v>14.26051</x:v>
      </x:c>
      <x:c t="n" s="0">
        <x:v>25.03007</x:v>
      </x:c>
      <x:c t="n" s="0">
        <x:v>22.25891</x:v>
      </x:c>
      <x:c t="n" s="0">
        <x:v>20.35382</x:v>
      </x:c>
      <x:c t="n" s="0">
        <x:v>28.61101</x:v>
      </x:c>
      <x:c t="n" s="0">
        <x:v>29.7068</x:v>
      </x:c>
      <x:c t="n" s="0">
        <x:v>29.54224</x:v>
      </x:c>
      <x:c t="n" s="0">
        <x:v>26.22718</x:v>
      </x:c>
      <x:c t="n" s="0">
        <x:v>22.73495</x:v>
      </x:c>
      <x:c t="n" s="0">
        <x:v>20.39511</x:v>
      </x:c>
      <x:c t="n" s="0">
        <x:v>21.3792</x:v>
      </x:c>
      <x:c t="n" s="0">
        <x:v>23.94836</x:v>
      </x:c>
      <x:c t="n" s="0">
        <x:v>23.13087</x:v>
      </x:c>
      <x:c t="n" s="0">
        <x:v>19.73154</x:v>
      </x:c>
      <x:c t="n" s="0">
        <x:v>7.241097</x:v>
      </x:c>
      <x:c t="n" s="0">
        <x:v>11.90703</x:v>
      </x:c>
      <x:c t="n" s="0">
        <x:v>9.309646</x:v>
      </x:c>
      <x:c t="n" s="0">
        <x:v>3.344301</x:v>
      </x:c>
      <x:c t="n" s="0">
        <x:v>4.284828</x:v>
      </x:c>
      <x:c t="n" s="0">
        <x:v>3.863793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43944.1700810185</x:v>
      </x:c>
      <x:c t="n" s="7">
        <x:v>43944.1700810185</x:v>
      </x:c>
      <x:c t="n" s="0">
        <x:v>36.92954</x:v>
      </x:c>
      <x:c t="n" s="0">
        <x:v>54.20069</x:v>
      </x:c>
      <x:c t="n" s="0">
        <x:v>64.43953</x:v>
      </x:c>
      <x:c t="n" s="0">
        <x:v>67.71588</x:v>
      </x:c>
      <x:c t="n" s="0">
        <x:v>-25.2959</x:v>
      </x:c>
      <x:c t="n" s="0">
        <x:v>-29.16826</x:v>
      </x:c>
      <x:c t="n" s="0">
        <x:v>-23.16998</x:v>
      </x:c>
      <x:c t="n" s="0">
        <x:v>-24.27521</x:v>
      </x:c>
      <x:c t="n" s="0">
        <x:v>-9.903304</x:v>
      </x:c>
      <x:c t="n" s="0">
        <x:v>-4.638984</x:v>
      </x:c>
      <x:c t="n" s="0">
        <x:v>-0.3926863</x:v>
      </x:c>
      <x:c t="n" s="0">
        <x:v>9.815328</x:v>
      </x:c>
      <x:c t="n" s="0">
        <x:v>9.333393</x:v>
      </x:c>
      <x:c t="n" s="0">
        <x:v>12.32438</x:v>
      </x:c>
      <x:c t="n" s="0">
        <x:v>14.98054</x:v>
      </x:c>
      <x:c t="n" s="0">
        <x:v>12.48756</x:v>
      </x:c>
      <x:c t="n" s="0">
        <x:v>12.99355</x:v>
      </x:c>
      <x:c t="n" s="0">
        <x:v>14.56833</x:v>
      </x:c>
      <x:c t="n" s="0">
        <x:v>16.28078</x:v>
      </x:c>
      <x:c t="n" s="0">
        <x:v>16.64328</x:v>
      </x:c>
      <x:c t="n" s="0">
        <x:v>20.29635</x:v>
      </x:c>
      <x:c t="n" s="0">
        <x:v>22.2637</x:v>
      </x:c>
      <x:c t="n" s="0">
        <x:v>25.27306</x:v>
      </x:c>
      <x:c t="n" s="0">
        <x:v>23.00045</x:v>
      </x:c>
      <x:c t="n" s="0">
        <x:v>27.23003</x:v>
      </x:c>
      <x:c t="n" s="0">
        <x:v>27.89882</x:v>
      </x:c>
      <x:c t="n" s="0">
        <x:v>28.50345</x:v>
      </x:c>
      <x:c t="n" s="0">
        <x:v>25.87316</x:v>
      </x:c>
      <x:c t="n" s="0">
        <x:v>23.32692</x:v>
      </x:c>
      <x:c t="n" s="0">
        <x:v>20.15193</x:v>
      </x:c>
      <x:c t="n" s="0">
        <x:v>22.07332</x:v>
      </x:c>
      <x:c t="n" s="0">
        <x:v>25.39104</x:v>
      </x:c>
      <x:c t="n" s="0">
        <x:v>29.36084</x:v>
      </x:c>
      <x:c t="n" s="0">
        <x:v>26.11737</x:v>
      </x:c>
      <x:c t="n" s="0">
        <x:v>7.62389</x:v>
      </x:c>
      <x:c t="n" s="0">
        <x:v>34.40906</x:v>
      </x:c>
      <x:c t="n" s="0">
        <x:v>31.47664</x:v>
      </x:c>
      <x:c t="n" s="0">
        <x:v>3.639582</x:v>
      </x:c>
      <x:c t="n" s="0">
        <x:v>4.991014</x:v>
      </x:c>
      <x:c t="n" s="0">
        <x:v>3.588091</x:v>
      </x:c>
      <x:c t="n" s="0">
        <x:v>-24.97997</x:v>
      </x:c>
      <x:c t="n" s="0">
        <x:v>-29.16826</x:v>
      </x:c>
      <x:c t="n" s="0">
        <x:v>-23.46145</x:v>
      </x:c>
      <x:c t="n" s="0">
        <x:v>-26.69816</x:v>
      </x:c>
      <x:c t="n" s="0">
        <x:v>-9.899561</x:v>
      </x:c>
      <x:c t="n" s="0">
        <x:v>-4.036242</x:v>
      </x:c>
      <x:c t="n" s="0">
        <x:v>-0.02691012</x:v>
      </x:c>
      <x:c t="n" s="0">
        <x:v>12.08388</x:v>
      </x:c>
      <x:c t="n" s="0">
        <x:v>13.4389</x:v>
      </x:c>
      <x:c t="n" s="0">
        <x:v>12.91397</x:v>
      </x:c>
      <x:c t="n" s="0">
        <x:v>13.68567</x:v>
      </x:c>
      <x:c t="n" s="0">
        <x:v>9.15835</x:v>
      </x:c>
      <x:c t="n" s="0">
        <x:v>9.864061</x:v>
      </x:c>
      <x:c t="n" s="0">
        <x:v>11.20285</x:v>
      </x:c>
      <x:c t="n" s="0">
        <x:v>16.94127</x:v>
      </x:c>
      <x:c t="n" s="0">
        <x:v>17.89598</x:v>
      </x:c>
      <x:c t="n" s="0">
        <x:v>19.3882</x:v>
      </x:c>
      <x:c t="n" s="0">
        <x:v>23.94161</x:v>
      </x:c>
      <x:c t="n" s="0">
        <x:v>25.93129</x:v>
      </x:c>
      <x:c t="n" s="0">
        <x:v>22.78837</x:v>
      </x:c>
      <x:c t="n" s="0">
        <x:v>30.69487</x:v>
      </x:c>
      <x:c t="n" s="0">
        <x:v>27.72166</x:v>
      </x:c>
      <x:c t="n" s="0">
        <x:v>28.93317</x:v>
      </x:c>
      <x:c t="n" s="0">
        <x:v>23.07121</x:v>
      </x:c>
      <x:c t="n" s="0">
        <x:v>24.00756</x:v>
      </x:c>
      <x:c t="n" s="0">
        <x:v>20.94414</x:v>
      </x:c>
      <x:c t="n" s="0">
        <x:v>19.39022</x:v>
      </x:c>
      <x:c t="n" s="0">
        <x:v>23.04541</x:v>
      </x:c>
      <x:c t="n" s="0">
        <x:v>22.42716</x:v>
      </x:c>
      <x:c t="n" s="0">
        <x:v>19.16866</x:v>
      </x:c>
      <x:c t="n" s="0">
        <x:v>8.229279</x:v>
      </x:c>
      <x:c t="n" s="0">
        <x:v>10.95514</x:v>
      </x:c>
      <x:c t="n" s="0">
        <x:v>9.673593</x:v>
      </x:c>
      <x:c t="n" s="0">
        <x:v>2.167233</x:v>
      </x:c>
      <x:c t="n" s="0">
        <x:v>6.026253</x:v>
      </x:c>
      <x:c t="n" s="0">
        <x:v>3.686415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43944.1700810185</x:v>
      </x:c>
      <x:c t="n" s="7">
        <x:v>43944.1700810185</x:v>
      </x:c>
      <x:c t="n" s="0">
        <x:v>34.2974</x:v>
      </x:c>
      <x:c t="n" s="0">
        <x:v>54.20069</x:v>
      </x:c>
      <x:c t="n" s="0">
        <x:v>60.62305</x:v>
      </x:c>
      <x:c t="n" s="0">
        <x:v>65.67467</x:v>
      </x:c>
      <x:c t="n" s="0">
        <x:v>-25.26641</x:v>
      </x:c>
      <x:c t="n" s="0">
        <x:v>-29.16826</x:v>
      </x:c>
      <x:c t="n" s="0">
        <x:v>-23.21168</x:v>
      </x:c>
      <x:c t="n" s="0">
        <x:v>-24.55566</x:v>
      </x:c>
      <x:c t="n" s="0">
        <x:v>-10.04844</x:v>
      </x:c>
      <x:c t="n" s="0">
        <x:v>-4.545616</x:v>
      </x:c>
      <x:c t="n" s="0">
        <x:v>-0.435091</x:v>
      </x:c>
      <x:c t="n" s="0">
        <x:v>10.19292</x:v>
      </x:c>
      <x:c t="n" s="0">
        <x:v>10.23144</x:v>
      </x:c>
      <x:c t="n" s="0">
        <x:v>12.7095</x:v>
      </x:c>
      <x:c t="n" s="0">
        <x:v>14.81394</x:v>
      </x:c>
      <x:c t="n" s="0">
        <x:v>11.85508</x:v>
      </x:c>
      <x:c t="n" s="0">
        <x:v>12.58191</x:v>
      </x:c>
      <x:c t="n" s="0">
        <x:v>14.03415</x:v>
      </x:c>
      <x:c t="n" s="0">
        <x:v>16.46667</x:v>
      </x:c>
      <x:c t="n" s="0">
        <x:v>16.86487</x:v>
      </x:c>
      <x:c t="n" s="0">
        <x:v>20.15882</x:v>
      </x:c>
      <x:c t="n" s="0">
        <x:v>22.23911</x:v>
      </x:c>
      <x:c t="n" s="0">
        <x:v>25.13942</x:v>
      </x:c>
      <x:c t="n" s="0">
        <x:v>24.19108</x:v>
      </x:c>
      <x:c t="n" s="0">
        <x:v>27.25937</x:v>
      </x:c>
      <x:c t="n" s="0">
        <x:v>27.88946</x:v>
      </x:c>
      <x:c t="n" s="0">
        <x:v>28.56026</x:v>
      </x:c>
      <x:c t="n" s="0">
        <x:v>25.59454</x:v>
      </x:c>
      <x:c t="n" s="0">
        <x:v>23.38277</x:v>
      </x:c>
      <x:c t="n" s="0">
        <x:v>21.02588</x:v>
      </x:c>
      <x:c t="n" s="0">
        <x:v>21.83466</x:v>
      </x:c>
      <x:c t="n" s="0">
        <x:v>25.03939</x:v>
      </x:c>
      <x:c t="n" s="0">
        <x:v>28.83426</x:v>
      </x:c>
      <x:c t="n" s="0">
        <x:v>25.73088</x:v>
      </x:c>
      <x:c t="n" s="0">
        <x:v>7.693851</x:v>
      </x:c>
      <x:c t="n" s="0">
        <x:v>33.72776</x:v>
      </x:c>
      <x:c t="n" s="0">
        <x:v>30.79697</x:v>
      </x:c>
      <x:c t="n" s="0">
        <x:v>3.480226</x:v>
      </x:c>
      <x:c t="n" s="0">
        <x:v>4.918631</x:v>
      </x:c>
      <x:c t="n" s="0">
        <x:v>3.539727</x:v>
      </x:c>
      <x:c t="n" s="0">
        <x:v>-25.09415</x:v>
      </x:c>
      <x:c t="n" s="0">
        <x:v>-29.16826</x:v>
      </x:c>
      <x:c t="n" s="0">
        <x:v>-23.46145</x:v>
      </x:c>
      <x:c t="n" s="0">
        <x:v>-26.69816</x:v>
      </x:c>
      <x:c t="n" s="0">
        <x:v>-11.011</x:v>
      </x:c>
      <x:c t="n" s="0">
        <x:v>-4.036242</x:v>
      </x:c>
      <x:c t="n" s="0">
        <x:v>-0.6918157</x:v>
      </x:c>
      <x:c t="n" s="0">
        <x:v>11.91656</x:v>
      </x:c>
      <x:c t="n" s="0">
        <x:v>13.4389</x:v>
      </x:c>
      <x:c t="n" s="0">
        <x:v>14.46019</x:v>
      </x:c>
      <x:c t="n" s="0">
        <x:v>13.68567</x:v>
      </x:c>
      <x:c t="n" s="0">
        <x:v>1.035779</x:v>
      </x:c>
      <x:c t="n" s="0">
        <x:v>7.535433</x:v>
      </x:c>
      <x:c t="n" s="0">
        <x:v>5.130944</x:v>
      </x:c>
      <x:c t="n" s="0">
        <x:v>17.66251</x:v>
      </x:c>
      <x:c t="n" s="0">
        <x:v>17.79649</x:v>
      </x:c>
      <x:c t="n" s="0">
        <x:v>20.2723</x:v>
      </x:c>
      <x:c t="n" s="0">
        <x:v>21.05365</x:v>
      </x:c>
      <x:c t="n" s="0">
        <x:v>24.49831</x:v>
      </x:c>
      <x:c t="n" s="0">
        <x:v>29.79389</x:v>
      </x:c>
      <x:c t="n" s="0">
        <x:v>26.745</x:v>
      </x:c>
      <x:c t="n" s="0">
        <x:v>28.57789</x:v>
      </x:c>
      <x:c t="n" s="0">
        <x:v>27.56211</x:v>
      </x:c>
      <x:c t="n" s="0">
        <x:v>25.42983</x:v>
      </x:c>
      <x:c t="n" s="0">
        <x:v>19.84643</x:v>
      </x:c>
      <x:c t="n" s="0">
        <x:v>24.64021</x:v>
      </x:c>
      <x:c t="n" s="0">
        <x:v>20.68233</x:v>
      </x:c>
      <x:c t="n" s="0">
        <x:v>22.57869</x:v>
      </x:c>
      <x:c t="n" s="0">
        <x:v>23.09797</x:v>
      </x:c>
      <x:c t="n" s="0">
        <x:v>22.00531</x:v>
      </x:c>
      <x:c t="n" s="0">
        <x:v>6.999628</x:v>
      </x:c>
      <x:c t="n" s="0">
        <x:v>12.22151</x:v>
      </x:c>
      <x:c t="n" s="0">
        <x:v>10.92731</x:v>
      </x:c>
      <x:c t="n" s="0">
        <x:v>4.034581</x:v>
      </x:c>
      <x:c t="n" s="0">
        <x:v>4.135074</x:v>
      </x:c>
      <x:c t="n" s="0">
        <x:v>2.559248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43944.1700810185</x:v>
      </x:c>
      <x:c t="n" s="7">
        <x:v>43944.1700810185</x:v>
      </x:c>
      <x:c t="n" s="0">
        <x:v>36.61611</x:v>
      </x:c>
      <x:c t="n" s="0">
        <x:v>54.20069</x:v>
      </x:c>
      <x:c t="n" s="0">
        <x:v>51.67195</x:v>
      </x:c>
      <x:c t="n" s="0">
        <x:v>62.66438</x:v>
      </x:c>
      <x:c t="n" s="0">
        <x:v>-25.24145</x:v>
      </x:c>
      <x:c t="n" s="0">
        <x:v>-29.16826</x:v>
      </x:c>
      <x:c t="n" s="0">
        <x:v>-23.24755</x:v>
      </x:c>
      <x:c t="n" s="0">
        <x:v>-24.8104</x:v>
      </x:c>
      <x:c t="n" s="0">
        <x:v>-10.17635</x:v>
      </x:c>
      <x:c t="n" s="0">
        <x:v>-4.582517</x:v>
      </x:c>
      <x:c t="n" s="0">
        <x:v>-0.471636</x:v>
      </x:c>
      <x:c t="n" s="0">
        <x:v>10.49129</x:v>
      </x:c>
      <x:c t="n" s="0">
        <x:v>11.40043</x:v>
      </x:c>
      <x:c t="n" s="0">
        <x:v>13.01337</x:v>
      </x:c>
      <x:c t="n" s="0">
        <x:v>14.643</x:v>
      </x:c>
      <x:c t="n" s="0">
        <x:v>11.23082</x:v>
      </x:c>
      <x:c t="n" s="0">
        <x:v>12.07041</x:v>
      </x:c>
      <x:c t="n" s="0">
        <x:v>13.44337</x:v>
      </x:c>
      <x:c t="n" s="0">
        <x:v>16.98244</x:v>
      </x:c>
      <x:c t="n" s="0">
        <x:v>17.00585</x:v>
      </x:c>
      <x:c t="n" s="0">
        <x:v>20.98082</x:v>
      </x:c>
      <x:c t="n" s="0">
        <x:v>22.10388</x:v>
      </x:c>
      <x:c t="n" s="0">
        <x:v>24.89548</x:v>
      </x:c>
      <x:c t="n" s="0">
        <x:v>24.6719</x:v>
      </x:c>
      <x:c t="n" s="0">
        <x:v>26.95474</x:v>
      </x:c>
      <x:c t="n" s="0">
        <x:v>27.97971</x:v>
      </x:c>
      <x:c t="n" s="0">
        <x:v>28.4548</x:v>
      </x:c>
      <x:c t="n" s="0">
        <x:v>25.4152</x:v>
      </x:c>
      <x:c t="n" s="0">
        <x:v>23.30595</x:v>
      </x:c>
      <x:c t="n" s="0">
        <x:v>21.15818</x:v>
      </x:c>
      <x:c t="n" s="0">
        <x:v>21.59544</x:v>
      </x:c>
      <x:c t="n" s="0">
        <x:v>24.77575</x:v>
      </x:c>
      <x:c t="n" s="0">
        <x:v>28.36501</x:v>
      </x:c>
      <x:c t="n" s="0">
        <x:v>25.25156</x:v>
      </x:c>
      <x:c t="n" s="0">
        <x:v>7.578066</x:v>
      </x:c>
      <x:c t="n" s="0">
        <x:v>33.04687</x:v>
      </x:c>
      <x:c t="n" s="0">
        <x:v>30.11886</x:v>
      </x:c>
      <x:c t="n" s="0">
        <x:v>3.52721</x:v>
      </x:c>
      <x:c t="n" s="0">
        <x:v>4.878482</x:v>
      </x:c>
      <x:c t="n" s="0">
        <x:v>3.657493</x:v>
      </x:c>
      <x:c t="n" s="0">
        <x:v>-25.09415</x:v>
      </x:c>
      <x:c t="n" s="0">
        <x:v>-29.16826</x:v>
      </x:c>
      <x:c t="n" s="0">
        <x:v>-23.46145</x:v>
      </x:c>
      <x:c t="n" s="0">
        <x:v>-26.69816</x:v>
      </x:c>
      <x:c t="n" s="0">
        <x:v>-11.011</x:v>
      </x:c>
      <x:c t="n" s="0">
        <x:v>-5.297957</x:v>
      </x:c>
      <x:c t="n" s="0">
        <x:v>-0.6918157</x:v>
      </x:c>
      <x:c t="n" s="0">
        <x:v>11.91656</x:v>
      </x:c>
      <x:c t="n" s="0">
        <x:v>15.89352</x:v>
      </x:c>
      <x:c t="n" s="0">
        <x:v>14.46019</x:v>
      </x:c>
      <x:c t="n" s="0">
        <x:v>13.18501</x:v>
      </x:c>
      <x:c t="n" s="0">
        <x:v>1.035779</x:v>
      </x:c>
      <x:c t="n" s="0">
        <x:v>6.363571</x:v>
      </x:c>
      <x:c t="n" s="0">
        <x:v>15.22952</x:v>
      </x:c>
      <x:c t="n" s="0">
        <x:v>20.6278</x:v>
      </x:c>
      <x:c t="n" s="0">
        <x:v>17.96801</x:v>
      </x:c>
      <x:c t="n" s="0">
        <x:v>24.35722</x:v>
      </x:c>
      <x:c t="n" s="0">
        <x:v>21.76484</x:v>
      </x:c>
      <x:c t="n" s="0">
        <x:v>26.89669</x:v>
      </x:c>
      <x:c t="n" s="0">
        <x:v>17.76261</x:v>
      </x:c>
      <x:c t="n" s="0">
        <x:v>23.37078</x:v>
      </x:c>
      <x:c t="n" s="0">
        <x:v>31.38918</x:v>
      </x:c>
      <x:c t="n" s="0">
        <x:v>25.38918</x:v>
      </x:c>
      <x:c t="n" s="0">
        <x:v>24.38647</x:v>
      </x:c>
      <x:c t="n" s="0">
        <x:v>24.09361</x:v>
      </x:c>
      <x:c t="n" s="0">
        <x:v>19.19129</x:v>
      </x:c>
      <x:c t="n" s="0">
        <x:v>21.00478</x:v>
      </x:c>
      <x:c t="n" s="0">
        <x:v>21.02943</x:v>
      </x:c>
      <x:c t="n" s="0">
        <x:v>23.0019</x:v>
      </x:c>
      <x:c t="n" s="0">
        <x:v>20.78715</x:v>
      </x:c>
      <x:c t="n" s="0">
        <x:v>8.111461</x:v>
      </x:c>
      <x:c t="n" s="0">
        <x:v>9.987722</x:v>
      </x:c>
      <x:c t="n" s="0">
        <x:v>9.22435</x:v>
      </x:c>
      <x:c t="n" s="0">
        <x:v>1.628786</x:v>
      </x:c>
      <x:c t="n" s="0">
        <x:v>5.309582</x:v>
      </x:c>
      <x:c t="n" s="0">
        <x:v>4.362473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43944.1700810185</x:v>
      </x:c>
      <x:c t="n" s="7">
        <x:v>43944.1700810185</x:v>
      </x:c>
      <x:c t="n" s="0">
        <x:v>36.69367</x:v>
      </x:c>
      <x:c t="n" s="0">
        <x:v>54.20069</x:v>
      </x:c>
      <x:c t="n" s="0">
        <x:v>66.09911</x:v>
      </x:c>
      <x:c t="n" s="0">
        <x:v>71.69528</x:v>
      </x:c>
      <x:c t="n" s="0">
        <x:v>-25.22011</x:v>
      </x:c>
      <x:c t="n" s="0">
        <x:v>-29.16826</x:v>
      </x:c>
      <x:c t="n" s="0">
        <x:v>-23.27851</x:v>
      </x:c>
      <x:c t="n" s="0">
        <x:v>-25.0404</x:v>
      </x:c>
      <x:c t="n" s="0">
        <x:v>-10.28866</x:v>
      </x:c>
      <x:c t="n" s="0">
        <x:v>-4.679894</x:v>
      </x:c>
      <x:c t="n" s="0">
        <x:v>-0.5030916</x:v>
      </x:c>
      <x:c t="n" s="0">
        <x:v>10.73082</x:v>
      </x:c>
      <x:c t="n" s="0">
        <x:v>12.4206</x:v>
      </x:c>
      <x:c t="n" s="0">
        <x:v>13.25704</x:v>
      </x:c>
      <x:c t="n" s="0">
        <x:v>14.42354</x:v>
      </x:c>
      <x:c t="n" s="0">
        <x:v>11.72159</x:v>
      </x:c>
      <x:c t="n" s="0">
        <x:v>11.68603</x:v>
      </x:c>
      <x:c t="n" s="0">
        <x:v>14.92152</x:v>
      </x:c>
      <x:c t="n" s="0">
        <x:v>18.09597</x:v>
      </x:c>
      <x:c t="n" s="0">
        <x:v>17.21107</x:v>
      </x:c>
      <x:c t="n" s="0">
        <x:v>20.88288</x:v>
      </x:c>
      <x:c t="n" s="0">
        <x:v>21.87976</x:v>
      </x:c>
      <x:c t="n" s="0">
        <x:v>26.03908</x:v>
      </x:c>
      <x:c t="n" s="0">
        <x:v>24.74813</x:v>
      </x:c>
      <x:c t="n" s="0">
        <x:v>26.49235</x:v>
      </x:c>
      <x:c t="n" s="0">
        <x:v>29.01575</x:v>
      </x:c>
      <x:c t="n" s="0">
        <x:v>27.9533</x:v>
      </x:c>
      <x:c t="n" s="0">
        <x:v>25.48235</x:v>
      </x:c>
      <x:c t="n" s="0">
        <x:v>23.03242</x:v>
      </x:c>
      <x:c t="n" s="0">
        <x:v>20.93435</x:v>
      </x:c>
      <x:c t="n" s="0">
        <x:v>22.09844</x:v>
      </x:c>
      <x:c t="n" s="0">
        <x:v>24.4166</x:v>
      </x:c>
      <x:c t="n" s="0">
        <x:v>27.83396</x:v>
      </x:c>
      <x:c t="n" s="0">
        <x:v>24.82278</x:v>
      </x:c>
      <x:c t="n" s="0">
        <x:v>7.547237</x:v>
      </x:c>
      <x:c t="n" s="0">
        <x:v>32.36557</x:v>
      </x:c>
      <x:c t="n" s="0">
        <x:v>29.44064</x:v>
      </x:c>
      <x:c t="n" s="0">
        <x:v>3.361248</x:v>
      </x:c>
      <x:c t="n" s="0">
        <x:v>4.769083</x:v>
      </x:c>
      <x:c t="n" s="0">
        <x:v>3.541056</x:v>
      </x:c>
      <x:c t="n" s="0">
        <x:v>-25.09415</x:v>
      </x:c>
      <x:c t="n" s="0">
        <x:v>-29.16826</x:v>
      </x:c>
      <x:c t="n" s="0">
        <x:v>-23.46145</x:v>
      </x:c>
      <x:c t="n" s="0">
        <x:v>-26.69816</x:v>
      </x:c>
      <x:c t="n" s="0">
        <x:v>-11.011</x:v>
      </x:c>
      <x:c t="n" s="0">
        <x:v>-5.297957</x:v>
      </x:c>
      <x:c t="n" s="0">
        <x:v>-0.6918157</x:v>
      </x:c>
      <x:c t="n" s="0">
        <x:v>10.79198</x:v>
      </x:c>
      <x:c t="n" s="0">
        <x:v>15.89352</x:v>
      </x:c>
      <x:c t="n" s="0">
        <x:v>12.5701</x:v>
      </x:c>
      <x:c t="n" s="0">
        <x:v>12.85433</x:v>
      </x:c>
      <x:c t="n" s="0">
        <x:v>15.9993</x:v>
      </x:c>
      <x:c t="n" s="0">
        <x:v>10.02879</x:v>
      </x:c>
      <x:c t="n" s="0">
        <x:v>19.21541</x:v>
      </x:c>
      <x:c t="n" s="0">
        <x:v>21.75678</x:v>
      </x:c>
      <x:c t="n" s="0">
        <x:v>19.18567</x:v>
      </x:c>
      <x:c t="n" s="0">
        <x:v>15.69773</x:v>
      </x:c>
      <x:c t="n" s="0">
        <x:v>17.87737</x:v>
      </x:c>
      <x:c t="n" s="0">
        <x:v>28.8342</x:v>
      </x:c>
      <x:c t="n" s="0">
        <x:v>24.83464</x:v>
      </x:c>
      <x:c t="n" s="0">
        <x:v>22.06378</x:v>
      </x:c>
      <x:c t="n" s="0">
        <x:v>29.20697</x:v>
      </x:c>
      <x:c t="n" s="0">
        <x:v>24.27474</x:v>
      </x:c>
      <x:c t="n" s="0">
        <x:v>27.5673</x:v>
      </x:c>
      <x:c t="n" s="0">
        <x:v>22.39345</x:v>
      </x:c>
      <x:c t="n" s="0">
        <x:v>20.03664</x:v>
      </x:c>
      <x:c t="n" s="0">
        <x:v>24.83225</x:v>
      </x:c>
      <x:c t="n" s="0">
        <x:v>22.78783</x:v>
      </x:c>
      <x:c t="n" s="0">
        <x:v>22.68386</x:v>
      </x:c>
      <x:c t="n" s="0">
        <x:v>19.61578</x:v>
      </x:c>
      <x:c t="n" s="0">
        <x:v>7.350965</x:v>
      </x:c>
      <x:c t="n" s="0">
        <x:v>11.0319</x:v>
      </x:c>
      <x:c t="n" s="0">
        <x:v>10.44596</x:v>
      </x:c>
      <x:c t="n" s="0">
        <x:v>2.237406</x:v>
      </x:c>
      <x:c t="n" s="0">
        <x:v>3.214462</x:v>
      </x:c>
      <x:c t="n" s="0">
        <x:v>2.609708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43944.1700810185</x:v>
      </x:c>
      <x:c t="n" s="7">
        <x:v>43944.1700810185</x:v>
      </x:c>
      <x:c t="n" s="0">
        <x:v>36.42772</x:v>
      </x:c>
      <x:c t="n" s="0">
        <x:v>54.20069</x:v>
      </x:c>
      <x:c t="n" s="0">
        <x:v>68.87406</x:v>
      </x:c>
      <x:c t="n" s="0">
        <x:v>70.79352</x:v>
      </x:c>
      <x:c t="n" s="0">
        <x:v>-25.2021</x:v>
      </x:c>
      <x:c t="n" s="0">
        <x:v>-29.16826</x:v>
      </x:c>
      <x:c t="n" s="0">
        <x:v>-23.37399</x:v>
      </x:c>
      <x:c t="n" s="0">
        <x:v>-25.31391</x:v>
      </x:c>
      <x:c t="n" s="0">
        <x:v>-10.38692</x:v>
      </x:c>
      <x:c t="n" s="0">
        <x:v>-4.764821</x:v>
      </x:c>
      <x:c t="n" s="0">
        <x:v>-0.5882414</x:v>
      </x:c>
      <x:c t="n" s="0">
        <x:v>10.41164</x:v>
      </x:c>
      <x:c t="n" s="0">
        <x:v>12.89605</x:v>
      </x:c>
      <x:c t="n" s="0">
        <x:v>12.62915</x:v>
      </x:c>
      <x:c t="n" s="0">
        <x:v>14.2269</x:v>
      </x:c>
      <x:c t="n" s="0">
        <x:v>12.85759</x:v>
      </x:c>
      <x:c t="n" s="0">
        <x:v>11.63263</x:v>
      </x:c>
      <x:c t="n" s="0">
        <x:v>16.13367</x:v>
      </x:c>
      <x:c t="n" s="0">
        <x:v>18.31368</x:v>
      </x:c>
      <x:c t="n" s="0">
        <x:v>17.84961</x:v>
      </x:c>
      <x:c t="n" s="0">
        <x:v>20.30211</x:v>
      </x:c>
      <x:c t="n" s="0">
        <x:v>21.54905</x:v>
      </x:c>
      <x:c t="n" s="0">
        <x:v>26.05994</x:v>
      </x:c>
      <x:c t="n" s="0">
        <x:v>24.26735</x:v>
      </x:c>
      <x:c t="n" s="0">
        <x:v>26.25127</x:v>
      </x:c>
      <x:c t="n" s="0">
        <x:v>28.64994</x:v>
      </x:c>
      <x:c t="n" s="0">
        <x:v>27.946</x:v>
      </x:c>
      <x:c t="n" s="0">
        <x:v>26.2485</x:v>
      </x:c>
      <x:c t="n" s="0">
        <x:v>23.32805</x:v>
      </x:c>
      <x:c t="n" s="0">
        <x:v>20.71783</x:v>
      </x:c>
      <x:c t="n" s="0">
        <x:v>22.11071</x:v>
      </x:c>
      <x:c t="n" s="0">
        <x:v>24.34275</x:v>
      </x:c>
      <x:c t="n" s="0">
        <x:v>27.37561</x:v>
      </x:c>
      <x:c t="n" s="0">
        <x:v>24.30075</x:v>
      </x:c>
      <x:c t="n" s="0">
        <x:v>7.564454</x:v>
      </x:c>
      <x:c t="n" s="0">
        <x:v>31.68596</x:v>
      </x:c>
      <x:c t="n" s="0">
        <x:v>28.76485</x:v>
      </x:c>
      <x:c t="n" s="0">
        <x:v>3.175311</x:v>
      </x:c>
      <x:c t="n" s="0">
        <x:v>4.722538</x:v>
      </x:c>
      <x:c t="n" s="0">
        <x:v>3.396208</x:v>
      </x:c>
      <x:c t="n" s="0">
        <x:v>-25.09415</x:v>
      </x:c>
      <x:c t="n" s="0">
        <x:v>-29.16826</x:v>
      </x:c>
      <x:c t="n" s="0">
        <x:v>-24.78698</x:v>
      </x:c>
      <x:c t="n" s="0">
        <x:v>-27.20238</x:v>
      </x:c>
      <x:c t="n" s="0">
        <x:v>-11.011</x:v>
      </x:c>
      <x:c t="n" s="0">
        <x:v>-5.297957</x:v>
      </x:c>
      <x:c t="n" s="0">
        <x:v>-1.786955</x:v>
      </x:c>
      <x:c t="n" s="0">
        <x:v>7.845463</x:v>
      </x:c>
      <x:c t="n" s="0">
        <x:v>13.23138</x:v>
      </x:c>
      <x:c t="n" s="0">
        <x:v>2.169516</x:v>
      </x:c>
      <x:c t="n" s="0">
        <x:v>12.85433</x:v>
      </x:c>
      <x:c t="n" s="0">
        <x:v>16.56187</x:v>
      </x:c>
      <x:c t="n" s="0">
        <x:v>11.3063</x:v>
      </x:c>
      <x:c t="n" s="0">
        <x:v>20.84209</x:v>
      </x:c>
      <x:c t="n" s="0">
        <x:v>17.2017</x:v>
      </x:c>
      <x:c t="n" s="0">
        <x:v>20.54382</x:v>
      </x:c>
      <x:c t="n" s="0">
        <x:v>9.587754</x:v>
      </x:c>
      <x:c t="n" s="0">
        <x:v>22.27335</x:v>
      </x:c>
      <x:c t="n" s="0">
        <x:v>24.41273</x:v>
      </x:c>
      <x:c t="n" s="0">
        <x:v>19.44569</x:v>
      </x:c>
      <x:c t="n" s="0">
        <x:v>23.33123</x:v>
      </x:c>
      <x:c t="n" s="0">
        <x:v>27.06283</x:v>
      </x:c>
      <x:c t="n" s="0">
        <x:v>29.08817</x:v>
      </x:c>
      <x:c t="n" s="0">
        <x:v>27.07439</x:v>
      </x:c>
      <x:c t="n" s="0">
        <x:v>23.88581</x:v>
      </x:c>
      <x:c t="n" s="0">
        <x:v>20.90861</x:v>
      </x:c>
      <x:c t="n" s="0">
        <x:v>23.19908</x:v>
      </x:c>
      <x:c t="n" s="0">
        <x:v>24.66514</x:v>
      </x:c>
      <x:c t="n" s="0">
        <x:v>21.83843</x:v>
      </x:c>
      <x:c t="n" s="0">
        <x:v>20.1074</x:v>
      </x:c>
      <x:c t="n" s="0">
        <x:v>6.90695</x:v>
      </x:c>
      <x:c t="n" s="0">
        <x:v>10.58508</x:v>
      </x:c>
      <x:c t="n" s="0">
        <x:v>10.03123</x:v>
      </x:c>
      <x:c t="n" s="0">
        <x:v>2.352025</x:v>
      </x:c>
      <x:c t="n" s="0">
        <x:v>4.763329</x:v>
      </x:c>
      <x:c t="n" s="0">
        <x:v>2.844109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43944.1700810185</x:v>
      </x:c>
      <x:c t="n" s="7">
        <x:v>43944.1700810185</x:v>
      </x:c>
      <x:c t="n" s="0">
        <x:v>36.07898</x:v>
      </x:c>
      <x:c t="n" s="0">
        <x:v>54.20069</x:v>
      </x:c>
      <x:c t="n" s="0">
        <x:v>69.83359</x:v>
      </x:c>
      <x:c t="n" s="0">
        <x:v>72.15828</x:v>
      </x:c>
      <x:c t="n" s="0">
        <x:v>-25.18686</x:v>
      </x:c>
      <x:c t="n" s="0">
        <x:v>-29.16826</x:v>
      </x:c>
      <x:c t="n" s="0">
        <x:v>-23.6576</x:v>
      </x:c>
      <x:c t="n" s="0">
        <x:v>-25.76458</x:v>
      </x:c>
      <x:c t="n" s="0">
        <x:v>-10.47264</x:v>
      </x:c>
      <x:c t="n" s="0">
        <x:v>-4.838689</x:v>
      </x:c>
      <x:c t="n" s="0">
        <x:v>-0.8305739</x:v>
      </x:c>
      <x:c t="n" s="0">
        <x:v>10.11916</x:v>
      </x:c>
      <x:c t="n" s="0">
        <x:v>12.58871</x:v>
      </x:c>
      <x:c t="n" s="0">
        <x:v>12.01012</x:v>
      </x:c>
      <x:c t="n" s="0">
        <x:v>14.05162</x:v>
      </x:c>
      <x:c t="n" s="0">
        <x:v>13.63695</x:v>
      </x:c>
      <x:c t="n" s="0">
        <x:v>11.58649</x:v>
      </x:c>
      <x:c t="n" s="0">
        <x:v>17.49</x:v>
      </x:c>
      <x:c t="n" s="0">
        <x:v>18.33224</x:v>
      </x:c>
      <x:c t="n" s="0">
        <x:v>18.44733</x:v>
      </x:c>
      <x:c t="n" s="0">
        <x:v>19.64882</x:v>
      </x:c>
      <x:c t="n" s="0">
        <x:v>21.74262</x:v>
      </x:c>
      <x:c t="n" s="0">
        <x:v>26.87947</x:v>
      </x:c>
      <x:c t="n" s="0">
        <x:v>23.65314</x:v>
      </x:c>
      <x:c t="n" s="0">
        <x:v>26.20676</x:v>
      </x:c>
      <x:c t="n" s="0">
        <x:v>28.28022</x:v>
      </x:c>
      <x:c t="n" s="0">
        <x:v>28.21903</x:v>
      </x:c>
      <x:c t="n" s="0">
        <x:v>26.09701</x:v>
      </x:c>
      <x:c t="n" s="0">
        <x:v>23.22231</x:v>
      </x:c>
      <x:c t="n" s="0">
        <x:v>21.13299</x:v>
      </x:c>
      <x:c t="n" s="0">
        <x:v>22.65739</x:v>
      </x:c>
      <x:c t="n" s="0">
        <x:v>24.27339</x:v>
      </x:c>
      <x:c t="n" s="0">
        <x:v>26.88328</x:v>
      </x:c>
      <x:c t="n" s="0">
        <x:v>24.06925</x:v>
      </x:c>
      <x:c t="n" s="0">
        <x:v>7.498173</x:v>
      </x:c>
      <x:c t="n" s="0">
        <x:v>31.00736</x:v>
      </x:c>
      <x:c t="n" s="0">
        <x:v>28.09013</x:v>
      </x:c>
      <x:c t="n" s="0">
        <x:v>3.16977</x:v>
      </x:c>
      <x:c t="n" s="0">
        <x:v>4.664622</x:v>
      </x:c>
      <x:c t="n" s="0">
        <x:v>3.400996</x:v>
      </x:c>
      <x:c t="n" s="0">
        <x:v>-25.09415</x:v>
      </x:c>
      <x:c t="n" s="0">
        <x:v>-29.16826</x:v>
      </x:c>
      <x:c t="n" s="0">
        <x:v>-25.83359</x:v>
      </x:c>
      <x:c t="n" s="0">
        <x:v>-27.20238</x:v>
      </x:c>
      <x:c t="n" s="0">
        <x:v>-11.49058</x:v>
      </x:c>
      <x:c t="n" s="0">
        <x:v>-5.297957</x:v>
      </x:c>
      <x:c t="n" s="0">
        <x:v>-2.607098</x:v>
      </x:c>
      <x:c t="n" s="0">
        <x:v>7.32163</x:v>
      </x:c>
      <x:c t="n" s="0">
        <x:v>10.15495</x:v>
      </x:c>
      <x:c t="n" s="0">
        <x:v>2.169516</x:v>
      </x:c>
      <x:c t="n" s="0">
        <x:v>13.55154</x:v>
      </x:c>
      <x:c t="n" s="0">
        <x:v>16.56187</x:v>
      </x:c>
      <x:c t="n" s="0">
        <x:v>10.57844</x:v>
      </x:c>
      <x:c t="n" s="0">
        <x:v>21.58823</x:v>
      </x:c>
      <x:c t="n" s="0">
        <x:v>19.70016</x:v>
      </x:c>
      <x:c t="n" s="0">
        <x:v>20.50217</x:v>
      </x:c>
      <x:c t="n" s="0">
        <x:v>11.50114</x:v>
      </x:c>
      <x:c t="n" s="0">
        <x:v>20.59535</x:v>
      </x:c>
      <x:c t="n" s="0">
        <x:v>30.08073</x:v>
      </x:c>
      <x:c t="n" s="0">
        <x:v>16.41409</x:v>
      </x:c>
      <x:c t="n" s="0">
        <x:v>28.59854</x:v>
      </x:c>
      <x:c t="n" s="0">
        <x:v>25.9278</x:v>
      </x:c>
      <x:c t="n" s="0">
        <x:v>29.14266</x:v>
      </x:c>
      <x:c t="n" s="0">
        <x:v>25.76245</x:v>
      </x:c>
      <x:c t="n" s="0">
        <x:v>24.56995</x:v>
      </x:c>
      <x:c t="n" s="0">
        <x:v>22.18206</x:v>
      </x:c>
      <x:c t="n" s="0">
        <x:v>23.99183</x:v>
      </x:c>
      <x:c t="n" s="0">
        <x:v>22.55616</x:v>
      </x:c>
      <x:c t="n" s="0">
        <x:v>22.49583</x:v>
      </x:c>
      <x:c t="n" s="0">
        <x:v>22.62318</x:v>
      </x:c>
      <x:c t="n" s="0">
        <x:v>7.240603</x:v>
      </x:c>
      <x:c t="n" s="0">
        <x:v>12.43702</x:v>
      </x:c>
      <x:c t="n" s="0">
        <x:v>10.70268</x:v>
      </x:c>
      <x:c t="n" s="0">
        <x:v>2.901846</x:v>
      </x:c>
      <x:c t="n" s="0">
        <x:v>4.160686</x:v>
      </x:c>
      <x:c t="n" s="0">
        <x:v>3.241964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43944.1700810185</x:v>
      </x:c>
      <x:c t="n" s="7">
        <x:v>43944.1700810185</x:v>
      </x:c>
      <x:c t="n" s="0">
        <x:v>36.66782</x:v>
      </x:c>
      <x:c t="n" s="0">
        <x:v>54.20069</x:v>
      </x:c>
      <x:c t="n" s="0">
        <x:v>55.3999</x:v>
      </x:c>
      <x:c t="n" s="0">
        <x:v>63.0783</x:v>
      </x:c>
      <x:c t="n" s="0">
        <x:v>-25.17381</x:v>
      </x:c>
      <x:c t="n" s="0">
        <x:v>-29.16826</x:v>
      </x:c>
      <x:c t="n" s="0">
        <x:v>-23.91535</x:v>
      </x:c>
      <x:c t="n" s="0">
        <x:v>-26.19042</x:v>
      </x:c>
      <x:c t="n" s="0">
        <x:v>-10.92776</x:v>
      </x:c>
      <x:c t="n" s="0">
        <x:v>-4.902783</x:v>
      </x:c>
      <x:c t="n" s="0">
        <x:v>-1.048807</x:v>
      </x:c>
      <x:c t="n" s="0">
        <x:v>9.565947</x:v>
      </x:c>
      <x:c t="n" s="0">
        <x:v>12.30784</x:v>
      </x:c>
      <x:c t="n" s="0">
        <x:v>11.41508</x:v>
      </x:c>
      <x:c t="n" s="0">
        <x:v>14.39732</x:v>
      </x:c>
      <x:c t="n" s="0">
        <x:v>13.77173</x:v>
      </x:c>
      <x:c t="n" s="0">
        <x:v>11.20665</x:v>
      </x:c>
      <x:c t="n" s="0">
        <x:v>17.89651</x:v>
      </x:c>
      <x:c t="n" s="0">
        <x:v>18.77193</x:v>
      </x:c>
      <x:c t="n" s="0">
        <x:v>18.27123</x:v>
      </x:c>
      <x:c t="n" s="0">
        <x:v>19.4442</x:v>
      </x:c>
      <x:c t="n" s="0">
        <x:v>21.84256</x:v>
      </x:c>
      <x:c t="n" s="0">
        <x:v>26.61808</x:v>
      </x:c>
      <x:c t="n" s="0">
        <x:v>23.29599</x:v>
      </x:c>
      <x:c t="n" s="0">
        <x:v>26.40563</x:v>
      </x:c>
      <x:c t="n" s="0">
        <x:v>28.02787</x:v>
      </x:c>
      <x:c t="n" s="0">
        <x:v>28.21037</x:v>
      </x:c>
      <x:c t="n" s="0">
        <x:v>25.84069</x:v>
      </x:c>
      <x:c t="n" s="0">
        <x:v>23.84352</x:v>
      </x:c>
      <x:c t="n" s="0">
        <x:v>21.14078</x:v>
      </x:c>
      <x:c t="n" s="0">
        <x:v>22.64137</x:v>
      </x:c>
      <x:c t="n" s="0">
        <x:v>24.01375</x:v>
      </x:c>
      <x:c t="n" s="0">
        <x:v>26.50111</x:v>
      </x:c>
      <x:c t="n" s="0">
        <x:v>23.69725</x:v>
      </x:c>
      <x:c t="n" s="0">
        <x:v>7.569007</x:v>
      </x:c>
      <x:c t="n" s="0">
        <x:v>30.34079</x:v>
      </x:c>
      <x:c t="n" s="0">
        <x:v>27.4187</x:v>
      </x:c>
      <x:c t="n" s="0">
        <x:v>3.026812</x:v>
      </x:c>
      <x:c t="n" s="0">
        <x:v>4.751994</x:v>
      </x:c>
      <x:c t="n" s="0">
        <x:v>3.349335</x:v>
      </x:c>
      <x:c t="n" s="0">
        <x:v>-25.09415</x:v>
      </x:c>
      <x:c t="n" s="0">
        <x:v>-29.16826</x:v>
      </x:c>
      <x:c t="n" s="0">
        <x:v>-25.83359</x:v>
      </x:c>
      <x:c t="n" s="0">
        <x:v>-27.20238</x:v>
      </x:c>
      <x:c t="n" s="0">
        <x:v>-18.87254</x:v>
      </x:c>
      <x:c t="n" s="0">
        <x:v>-5.297957</x:v>
      </x:c>
      <x:c t="n" s="0">
        <x:v>-2.607098</x:v>
      </x:c>
      <x:c t="n" s="0">
        <x:v>-2.564674</x:v>
      </x:c>
      <x:c t="n" s="0">
        <x:v>10.15495</x:v>
      </x:c>
      <x:c t="n" s="0">
        <x:v>3.477324</x:v>
      </x:c>
      <x:c t="n" s="0">
        <x:v>16.64402</x:v>
      </x:c>
      <x:c t="n" s="0">
        <x:v>10.97097</x:v>
      </x:c>
      <x:c t="n" s="0">
        <x:v>7.13584</x:v>
      </x:c>
      <x:c t="n" s="0">
        <x:v>17.73846</x:v>
      </x:c>
      <x:c t="n" s="0">
        <x:v>20.34315</x:v>
      </x:c>
      <x:c t="n" s="0">
        <x:v>14.52094</x:v>
      </x:c>
      <x:c t="n" s="0">
        <x:v>20.4982</x:v>
      </x:c>
      <x:c t="n" s="0">
        <x:v>22.79612</x:v>
      </x:c>
      <x:c t="n" s="0">
        <x:v>23.53097</x:v>
      </x:c>
      <x:c t="n" s="0">
        <x:v>21.14649</x:v>
      </x:c>
      <x:c t="n" s="0">
        <x:v>26.12461</x:v>
      </x:c>
      <x:c t="n" s="0">
        <x:v>25.15656</x:v>
      </x:c>
      <x:c t="n" s="0">
        <x:v>28.37758</x:v>
      </x:c>
      <x:c t="n" s="0">
        <x:v>25.04529</x:v>
      </x:c>
      <x:c t="n" s="0">
        <x:v>24.39123</x:v>
      </x:c>
      <x:c t="n" s="0">
        <x:v>21.00436</x:v>
      </x:c>
      <x:c t="n" s="0">
        <x:v>20.35223</x:v>
      </x:c>
      <x:c t="n" s="0">
        <x:v>24.50137</x:v>
      </x:c>
      <x:c t="n" s="0">
        <x:v>23.32989</x:v>
      </x:c>
      <x:c t="n" s="0">
        <x:v>18.28895</x:v>
      </x:c>
      <x:c t="n" s="0">
        <x:v>8.253127</x:v>
      </x:c>
      <x:c t="n" s="0">
        <x:v>15.347</x:v>
      </x:c>
      <x:c t="n" s="0">
        <x:v>11.44374</x:v>
      </x:c>
      <x:c t="n" s="0">
        <x:v>1.974657</x:v>
      </x:c>
      <x:c t="n" s="0">
        <x:v>5.672715</x:v>
      </x:c>
      <x:c t="n" s="0">
        <x:v>2.768692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43944.1700810185</x:v>
      </x:c>
      <x:c t="n" s="7">
        <x:v>43944.1700810185</x:v>
      </x:c>
      <x:c t="n" s="0">
        <x:v>36.73444</x:v>
      </x:c>
      <x:c t="n" s="0">
        <x:v>54.20069</x:v>
      </x:c>
      <x:c t="n" s="0">
        <x:v>46.31435</x:v>
      </x:c>
      <x:c t="n" s="0">
        <x:v>59.65408</x:v>
      </x:c>
      <x:c t="n" s="0">
        <x:v>-25.16268</x:v>
      </x:c>
      <x:c t="n" s="0">
        <x:v>-29.16826</x:v>
      </x:c>
      <x:c t="n" s="0">
        <x:v>-24.14824</x:v>
      </x:c>
      <x:c t="n" s="0">
        <x:v>-26.59038</x:v>
      </x:c>
      <x:c t="n" s="0">
        <x:v>-11.49553</x:v>
      </x:c>
      <x:c t="n" s="0">
        <x:v>-4.958281</x:v>
      </x:c>
      <x:c t="n" s="0">
        <x:v>-1.244278</x:v>
      </x:c>
      <x:c t="n" s="0">
        <x:v>8.925861</x:v>
      </x:c>
      <x:c t="n" s="0">
        <x:v>12.0007</x:v>
      </x:c>
      <x:c t="n" s="0">
        <x:v>10.85758</x:v>
      </x:c>
      <x:c t="n" s="0">
        <x:v>14.80692</x:v>
      </x:c>
      <x:c t="n" s="0">
        <x:v>13.13509</x:v>
      </x:c>
      <x:c t="n" s="0">
        <x:v>10.80278</x:v>
      </x:c>
      <x:c t="n" s="0">
        <x:v>17.74673</x:v>
      </x:c>
      <x:c t="n" s="0">
        <x:v>18.63273</x:v>
      </x:c>
      <x:c t="n" s="0">
        <x:v>17.74779</x:v>
      </x:c>
      <x:c t="n" s="0">
        <x:v>19.94276</x:v>
      </x:c>
      <x:c t="n" s="0">
        <x:v>21.63445</x:v>
      </x:c>
      <x:c t="n" s="0">
        <x:v>26.31925</x:v>
      </x:c>
      <x:c t="n" s="0">
        <x:v>23.62528</x:v>
      </x:c>
      <x:c t="n" s="0">
        <x:v>26.49876</x:v>
      </x:c>
      <x:c t="n" s="0">
        <x:v>27.88489</x:v>
      </x:c>
      <x:c t="n" s="0">
        <x:v>28.07384</x:v>
      </x:c>
      <x:c t="n" s="0">
        <x:v>25.86545</x:v>
      </x:c>
      <x:c t="n" s="0">
        <x:v>23.38936</x:v>
      </x:c>
      <x:c t="n" s="0">
        <x:v>21.2788</x:v>
      </x:c>
      <x:c t="n" s="0">
        <x:v>22.71969</x:v>
      </x:c>
      <x:c t="n" s="0">
        <x:v>24.32254</x:v>
      </x:c>
      <x:c t="n" s="0">
        <x:v>26.09406</x:v>
      </x:c>
      <x:c t="n" s="0">
        <x:v>23.23758</x:v>
      </x:c>
      <x:c t="n" s="0">
        <x:v>7.826084</x:v>
      </x:c>
      <x:c t="n" s="0">
        <x:v>29.67722</x:v>
      </x:c>
      <x:c t="n" s="0">
        <x:v>26.74939</x:v>
      </x:c>
      <x:c t="n" s="0">
        <x:v>2.971919</x:v>
      </x:c>
      <x:c t="n" s="0">
        <x:v>4.806265</x:v>
      </x:c>
      <x:c t="n" s="0">
        <x:v>3.274426</x:v>
      </x:c>
      <x:c t="n" s="0">
        <x:v>-25.09415</x:v>
      </x:c>
      <x:c t="n" s="0">
        <x:v>-29.16826</x:v>
      </x:c>
      <x:c t="n" s="0">
        <x:v>-25.83359</x:v>
      </x:c>
      <x:c t="n" s="0">
        <x:v>-27.20238</x:v>
      </x:c>
      <x:c t="n" s="0">
        <x:v>-18.87254</x:v>
      </x:c>
      <x:c t="n" s="0">
        <x:v>-5.297957</x:v>
      </x:c>
      <x:c t="n" s="0">
        <x:v>-2.607098</x:v>
      </x:c>
      <x:c t="n" s="0">
        <x:v>-2.564674</x:v>
      </x:c>
      <x:c t="n" s="0">
        <x:v>7.384512</x:v>
      </x:c>
      <x:c t="n" s="0">
        <x:v>3.838315</x:v>
      </x:c>
      <x:c t="n" s="0">
        <x:v>16.64402</x:v>
      </x:c>
      <x:c t="n" s="0">
        <x:v>1.961088</x:v>
      </x:c>
      <x:c t="n" s="0">
        <x:v>9.868572</x:v>
      </x:c>
      <x:c t="n" s="0">
        <x:v>16.58201</x:v>
      </x:c>
      <x:c t="n" s="0">
        <x:v>16.12755</x:v>
      </x:c>
      <x:c t="n" s="0">
        <x:v>8.745795</x:v>
      </x:c>
      <x:c t="n" s="0">
        <x:v>22.00708</x:v>
      </x:c>
      <x:c t="n" s="0">
        <x:v>17.25822</x:v>
      </x:c>
      <x:c t="n" s="0">
        <x:v>25.14758</x:v>
      </x:c>
      <x:c t="n" s="0">
        <x:v>26.97039</x:v>
      </x:c>
      <x:c t="n" s="0">
        <x:v>25.58662</x:v>
      </x:c>
      <x:c t="n" s="0">
        <x:v>27.53498</x:v>
      </x:c>
      <x:c t="n" s="0">
        <x:v>26.36334</x:v>
      </x:c>
      <x:c t="n" s="0">
        <x:v>24.27378</x:v>
      </x:c>
      <x:c t="n" s="0">
        <x:v>21.77108</x:v>
      </x:c>
      <x:c t="n" s="0">
        <x:v>22.46331</x:v>
      </x:c>
      <x:c t="n" s="0">
        <x:v>23.23288</x:v>
      </x:c>
      <x:c t="n" s="0">
        <x:v>24.08744</x:v>
      </x:c>
      <x:c t="n" s="0">
        <x:v>23.10048</x:v>
      </x:c>
      <x:c t="n" s="0">
        <x:v>19.57645</x:v>
      </x:c>
      <x:c t="n" s="0">
        <x:v>9.547378</x:v>
      </x:c>
      <x:c t="n" s="0">
        <x:v>15.40124</x:v>
      </x:c>
      <x:c t="n" s="0">
        <x:v>9.538076</x:v>
      </x:c>
      <x:c t="n" s="0">
        <x:v>2.630245</x:v>
      </x:c>
      <x:c t="n" s="0">
        <x:v>4.217521</x:v>
      </x:c>
      <x:c t="n" s="0">
        <x:v>2.953815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43944.1700810185</x:v>
      </x:c>
      <x:c t="n" s="7">
        <x:v>43944.1700810185</x:v>
      </x:c>
      <x:c t="n" s="0">
        <x:v>36.14471</x:v>
      </x:c>
      <x:c t="n" s="0">
        <x:v>54.20069</x:v>
      </x:c>
      <x:c t="n" s="0">
        <x:v>59.11093</x:v>
      </x:c>
      <x:c t="n" s="0">
        <x:v>64.96886</x:v>
      </x:c>
      <x:c t="n" s="0">
        <x:v>-25.23048</x:v>
      </x:c>
      <x:c t="n" s="0">
        <x:v>-29.16826</x:v>
      </x:c>
      <x:c t="n" s="0">
        <x:v>-24.35746</x:v>
      </x:c>
      <x:c t="n" s="0">
        <x:v>-26.96379</x:v>
      </x:c>
      <x:c t="n" s="0">
        <x:v>-12.04714</x:v>
      </x:c>
      <x:c t="n" s="0">
        <x:v>-5.196309</x:v>
      </x:c>
      <x:c t="n" s="0">
        <x:v>-1.418477</x:v>
      </x:c>
      <x:c t="n" s="0">
        <x:v>8.292912</x:v>
      </x:c>
      <x:c t="n" s="0">
        <x:v>11.34287</x:v>
      </x:c>
      <x:c t="n" s="0">
        <x:v>10.31729</x:v>
      </x:c>
      <x:c t="n" s="0">
        <x:v>15.12852</x:v>
      </x:c>
      <x:c t="n" s="0">
        <x:v>12.50607</x:v>
      </x:c>
      <x:c t="n" s="0">
        <x:v>11.78246</x:v>
      </x:c>
      <x:c t="n" s="0">
        <x:v>17.49323</x:v>
      </x:c>
      <x:c t="n" s="0">
        <x:v>18.46568</x:v>
      </x:c>
      <x:c t="n" s="0">
        <x:v>17.90178</x:v>
      </x:c>
      <x:c t="n" s="0">
        <x:v>20.07607</x:v>
      </x:c>
      <x:c t="n" s="0">
        <x:v>21.86316</x:v>
      </x:c>
      <x:c t="n" s="0">
        <x:v>26.18454</x:v>
      </x:c>
      <x:c t="n" s="0">
        <x:v>24.05652</x:v>
      </x:c>
      <x:c t="n" s="0">
        <x:v>26.67307</x:v>
      </x:c>
      <x:c t="n" s="0">
        <x:v>27.79342</x:v>
      </x:c>
      <x:c t="n" s="0">
        <x:v>28.00358</x:v>
      </x:c>
      <x:c t="n" s="0">
        <x:v>25.51834</x:v>
      </x:c>
      <x:c t="n" s="0">
        <x:v>23.28626</x:v>
      </x:c>
      <x:c t="n" s="0">
        <x:v>21.28857</x:v>
      </x:c>
      <x:c t="n" s="0">
        <x:v>22.47188</x:v>
      </x:c>
      <x:c t="n" s="0">
        <x:v>23.95284</x:v>
      </x:c>
      <x:c t="n" s="0">
        <x:v>25.87148</x:v>
      </x:c>
      <x:c t="n" s="0">
        <x:v>22.81281</x:v>
      </x:c>
      <x:c t="n" s="0">
        <x:v>8.09308</x:v>
      </x:c>
      <x:c t="n" s="0">
        <x:v>29.02105</x:v>
      </x:c>
      <x:c t="n" s="0">
        <x:v>26.0787</x:v>
      </x:c>
      <x:c t="n" s="0">
        <x:v>2.958547</x:v>
      </x:c>
      <x:c t="n" s="0">
        <x:v>4.743793</x:v>
      </x:c>
      <x:c t="n" s="0">
        <x:v>3.272176</x:v>
      </x:c>
      <x:c t="n" s="0">
        <x:v>-26.21605</x:v>
      </x:c>
      <x:c t="n" s="0">
        <x:v>-29.16826</x:v>
      </x:c>
      <x:c t="n" s="0">
        <x:v>-25.83359</x:v>
      </x:c>
      <x:c t="n" s="0">
        <x:v>-27.20238</x:v>
      </x:c>
      <x:c t="n" s="0">
        <x:v>-18.87254</x:v>
      </x:c>
      <x:c t="n" s="0">
        <x:v>-9.253233</x:v>
      </x:c>
      <x:c t="n" s="0">
        <x:v>-2.607098</x:v>
      </x:c>
      <x:c t="n" s="0">
        <x:v>-2.564674</x:v>
      </x:c>
      <x:c t="n" s="0">
        <x:v>-2.302795</x:v>
      </x:c>
      <x:c t="n" s="0">
        <x:v>3.838315</x:v>
      </x:c>
      <x:c t="n" s="0">
        <x:v>16.64402</x:v>
      </x:c>
      <x:c t="n" s="0">
        <x:v>1.961088</x:v>
      </x:c>
      <x:c t="n" s="0">
        <x:v>16.17184</x:v>
      </x:c>
      <x:c t="n" s="0">
        <x:v>15.19124</x:v>
      </x:c>
      <x:c t="n" s="0">
        <x:v>18.19598</x:v>
      </x:c>
      <x:c t="n" s="0">
        <x:v>20.78814</x:v>
      </x:c>
      <x:c t="n" s="0">
        <x:v>19.38945</x:v>
      </x:c>
      <x:c t="n" s="0">
        <x:v>23.98789</x:v>
      </x:c>
      <x:c t="n" s="0">
        <x:v>23.74816</x:v>
      </x:c>
      <x:c t="n" s="0">
        <x:v>22.45962</x:v>
      </x:c>
      <x:c t="n" s="0">
        <x:v>28.266</x:v>
      </x:c>
      <x:c t="n" s="0">
        <x:v>24.94746</x:v>
      </x:c>
      <x:c t="n" s="0">
        <x:v>28.89281</x:v>
      </x:c>
      <x:c t="n" s="0">
        <x:v>22.46328</x:v>
      </x:c>
      <x:c t="n" s="0">
        <x:v>21.80907</x:v>
      </x:c>
      <x:c t="n" s="0">
        <x:v>20.37848</x:v>
      </x:c>
      <x:c t="n" s="0">
        <x:v>20.30008</x:v>
      </x:c>
      <x:c t="n" s="0">
        <x:v>20.63874</x:v>
      </x:c>
      <x:c t="n" s="0">
        <x:v>22.5187</x:v>
      </x:c>
      <x:c t="n" s="0">
        <x:v>17.6533</x:v>
      </x:c>
      <x:c t="n" s="0">
        <x:v>8.324299</x:v>
      </x:c>
      <x:c t="n" s="0">
        <x:v>15.93374</x:v>
      </x:c>
      <x:c t="n" s="0">
        <x:v>10.11731</x:v>
      </x:c>
      <x:c t="n" s="0">
        <x:v>2.741495</x:v>
      </x:c>
      <x:c t="n" s="0">
        <x:v>4.751698</x:v>
      </x:c>
      <x:c t="n" s="0">
        <x:v>3.555885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43944.1700810185</x:v>
      </x:c>
      <x:c t="n" s="7">
        <x:v>43944.1700810185</x:v>
      </x:c>
      <x:c t="n" s="0">
        <x:v>36.85992</x:v>
      </x:c>
      <x:c t="n" s="0">
        <x:v>54.20069</x:v>
      </x:c>
      <x:c t="n" s="0">
        <x:v>65.07056</x:v>
      </x:c>
      <x:c t="n" s="0">
        <x:v>68.79222</x:v>
      </x:c>
      <x:c t="n" s="0">
        <x:v>-25.41345</x:v>
      </x:c>
      <x:c t="n" s="0">
        <x:v>-29.16826</x:v>
      </x:c>
      <x:c t="n" s="0">
        <x:v>-24.54467</x:v>
      </x:c>
      <x:c t="n" s="0">
        <x:v>-27.20238</x:v>
      </x:c>
      <x:c t="n" s="0">
        <x:v>-12.58097</x:v>
      </x:c>
      <x:c t="n" s="0">
        <x:v>-5.736867</x:v>
      </x:c>
      <x:c t="n" s="0">
        <x:v>-1.775418</x:v>
      </x:c>
      <x:c t="n" s="0">
        <x:v>7.651165</x:v>
      </x:c>
      <x:c t="n" s="0">
        <x:v>10.68952</x:v>
      </x:c>
      <x:c t="n" s="0">
        <x:v>9.763703</x:v>
      </x:c>
      <x:c t="n" s="0">
        <x:v>15.27881</x:v>
      </x:c>
      <x:c t="n" s="0">
        <x:v>12.07833</x:v>
      </x:c>
      <x:c t="n" s="0">
        <x:v>12.76922</x:v>
      </x:c>
      <x:c t="n" s="0">
        <x:v>17.22424</x:v>
      </x:c>
      <x:c t="n" s="0">
        <x:v>18.5026</x:v>
      </x:c>
      <x:c t="n" s="0">
        <x:v>18.65499</x:v>
      </x:c>
      <x:c t="n" s="0">
        <x:v>19.91026</x:v>
      </x:c>
      <x:c t="n" s="0">
        <x:v>21.64217</x:v>
      </x:c>
      <x:c t="n" s="0">
        <x:v>25.96853</x:v>
      </x:c>
      <x:c t="n" s="0">
        <x:v>23.84736</x:v>
      </x:c>
      <x:c t="n" s="0">
        <x:v>26.61396</x:v>
      </x:c>
      <x:c t="n" s="0">
        <x:v>27.32868</x:v>
      </x:c>
      <x:c t="n" s="0">
        <x:v>28.46853</x:v>
      </x:c>
      <x:c t="n" s="0">
        <x:v>25.05929</x:v>
      </x:c>
      <x:c t="n" s="0">
        <x:v>23.36673</x:v>
      </x:c>
      <x:c t="n" s="0">
        <x:v>21.15757</x:v>
      </x:c>
      <x:c t="n" s="0">
        <x:v>22.16344</x:v>
      </x:c>
      <x:c t="n" s="0">
        <x:v>23.67138</x:v>
      </x:c>
      <x:c t="n" s="0">
        <x:v>25.36202</x:v>
      </x:c>
      <x:c t="n" s="0">
        <x:v>22.40868</x:v>
      </x:c>
      <x:c t="n" s="0">
        <x:v>7.951361</x:v>
      </x:c>
      <x:c t="n" s="0">
        <x:v>28.3839</x:v>
      </x:c>
      <x:c t="n" s="0">
        <x:v>25.41184</x:v>
      </x:c>
      <x:c t="n" s="0">
        <x:v>2.86556</x:v>
      </x:c>
      <x:c t="n" s="0">
        <x:v>4.920994</x:v>
      </x:c>
      <x:c t="n" s="0">
        <x:v>3.317497</x:v>
      </x:c>
      <x:c t="n" s="0">
        <x:v>-26.66521</x:v>
      </x:c>
      <x:c t="n" s="0">
        <x:v>-29.16826</x:v>
      </x:c>
      <x:c t="n" s="0">
        <x:v>-26.09888</x:v>
      </x:c>
      <x:c t="n" s="0">
        <x:v>-24.31624</x:v>
      </x:c>
      <x:c t="n" s="0">
        <x:v>-18.87254</x:v>
      </x:c>
      <x:c t="n" s="0">
        <x:v>-12.22362</x:v>
      </x:c>
      <x:c t="n" s="0">
        <x:v>-6.755826</x:v>
      </x:c>
      <x:c t="n" s="0">
        <x:v>-5.065282</x:v>
      </x:c>
      <x:c t="n" s="0">
        <x:v>-2.688263</x:v>
      </x:c>
      <x:c t="n" s="0">
        <x:v>1.08281</x:v>
      </x:c>
      <x:c t="n" s="0">
        <x:v>15.13527</x:v>
      </x:c>
      <x:c t="n" s="0">
        <x:v>9.553767</x:v>
      </x:c>
      <x:c t="n" s="0">
        <x:v>16.17184</x:v>
      </x:c>
      <x:c t="n" s="0">
        <x:v>13.47527</x:v>
      </x:c>
      <x:c t="n" s="0">
        <x:v>18.42226</x:v>
      </x:c>
      <x:c t="n" s="0">
        <x:v>21.67088</x:v>
      </x:c>
      <x:c t="n" s="0">
        <x:v>19.22932</x:v>
      </x:c>
      <x:c t="n" s="0">
        <x:v>18.82325</x:v>
      </x:c>
      <x:c t="n" s="0">
        <x:v>26.18073</x:v>
      </x:c>
      <x:c t="n" s="0">
        <x:v>23.88427</x:v>
      </x:c>
      <x:c t="n" s="0">
        <x:v>28.26074</x:v>
      </x:c>
      <x:c t="n" s="0">
        <x:v>23.96604</x:v>
      </x:c>
      <x:c t="n" s="0">
        <x:v>30.75913</x:v>
      </x:c>
      <x:c t="n" s="0">
        <x:v>25.43649</x:v>
      </x:c>
      <x:c t="n" s="0">
        <x:v>22.87299</x:v>
      </x:c>
      <x:c t="n" s="0">
        <x:v>21.39865</x:v>
      </x:c>
      <x:c t="n" s="0">
        <x:v>21.34735</x:v>
      </x:c>
      <x:c t="n" s="0">
        <x:v>20.8475</x:v>
      </x:c>
      <x:c t="n" s="0">
        <x:v>20.17685</x:v>
      </x:c>
      <x:c t="n" s="0">
        <x:v>18.85473</x:v>
      </x:c>
      <x:c t="n" s="0">
        <x:v>8.053956</x:v>
      </x:c>
      <x:c t="n" s="0">
        <x:v>17.25685</x:v>
      </x:c>
      <x:c t="n" s="0">
        <x:v>10.26063</x:v>
      </x:c>
      <x:c t="n" s="0">
        <x:v>2.608273</x:v>
      </x:c>
      <x:c t="n" s="0">
        <x:v>6.509374</x:v>
      </x:c>
      <x:c t="n" s="0">
        <x:v>3.61583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43944.1700810185</x:v>
      </x:c>
      <x:c t="n" s="7">
        <x:v>43944.1700810185</x:v>
      </x:c>
      <x:c t="n" s="0">
        <x:v>37.08838</x:v>
      </x:c>
      <x:c t="n" s="0">
        <x:v>54.20069</x:v>
      </x:c>
      <x:c t="n" s="0">
        <x:v>65.71773</x:v>
      </x:c>
      <x:c t="n" s="0">
        <x:v>69.29196</x:v>
      </x:c>
      <x:c t="n" s="0">
        <x:v>-25.57597</x:v>
      </x:c>
      <x:c t="n" s="0">
        <x:v>-29.16826</x:v>
      </x:c>
      <x:c t="n" s="0">
        <x:v>-24.89227</x:v>
      </x:c>
      <x:c t="n" s="0">
        <x:v>-24.25609</x:v>
      </x:c>
      <x:c t="n" s="0">
        <x:v>-13.09534</x:v>
      </x:c>
      <x:c t="n" s="0">
        <x:v>-6.2586</x:v>
      </x:c>
      <x:c t="n" s="0">
        <x:v>-2.231094</x:v>
      </x:c>
      <x:c t="n" s="0">
        <x:v>7.005399</x:v>
      </x:c>
      <x:c t="n" s="0">
        <x:v>10.02209</x:v>
      </x:c>
      <x:c t="n" s="0">
        <x:v>9.125259</x:v>
      </x:c>
      <x:c t="n" s="0">
        <x:v>15.10177</x:v>
      </x:c>
      <x:c t="n" s="0">
        <x:v>11.78946</x:v>
      </x:c>
      <x:c t="n" s="0">
        <x:v>13.03584</x:v>
      </x:c>
      <x:c t="n" s="0">
        <x:v>16.59877</x:v>
      </x:c>
      <x:c t="n" s="0">
        <x:v>18.26446</x:v>
      </x:c>
      <x:c t="n" s="0">
        <x:v>19.0709</x:v>
      </x:c>
      <x:c t="n" s="0">
        <x:v>19.75792</x:v>
      </x:c>
      <x:c t="n" s="0">
        <x:v>21.27975</x:v>
      </x:c>
      <x:c t="n" s="0">
        <x:v>25.88065</x:v>
      </x:c>
      <x:c t="n" s="0">
        <x:v>23.88405</x:v>
      </x:c>
      <x:c t="n" s="0">
        <x:v>26.6417</x:v>
      </x:c>
      <x:c t="n" s="0">
        <x:v>27.28864</x:v>
      </x:c>
      <x:c t="n" s="0">
        <x:v>28.42918</x:v>
      </x:c>
      <x:c t="n" s="0">
        <x:v>25.16295</x:v>
      </x:c>
      <x:c t="n" s="0">
        <x:v>23.05622</x:v>
      </x:c>
      <x:c t="n" s="0">
        <x:v>21.5759</x:v>
      </x:c>
      <x:c t="n" s="0">
        <x:v>22.42539</x:v>
      </x:c>
      <x:c t="n" s="0">
        <x:v>23.39604</x:v>
      </x:c>
      <x:c t="n" s="0">
        <x:v>25.00163</x:v>
      </x:c>
      <x:c t="n" s="0">
        <x:v>22.03101</x:v>
      </x:c>
      <x:c t="n" s="0">
        <x:v>8.090698</x:v>
      </x:c>
      <x:c t="n" s="0">
        <x:v>27.73823</x:v>
      </x:c>
      <x:c t="n" s="0">
        <x:v>24.75358</x:v>
      </x:c>
      <x:c t="n" s="0">
        <x:v>2.728096</x:v>
      </x:c>
      <x:c t="n" s="0">
        <x:v>4.997829</x:v>
      </x:c>
      <x:c t="n" s="0">
        <x:v>3.205504</x:v>
      </x:c>
      <x:c t="n" s="0">
        <x:v>-26.66521</x:v>
      </x:c>
      <x:c t="n" s="0">
        <x:v>-29.16826</x:v>
      </x:c>
      <x:c t="n" s="0">
        <x:v>-28.18997</x:v>
      </x:c>
      <x:c t="n" s="0">
        <x:v>-17.18499</x:v>
      </x:c>
      <x:c t="n" s="0">
        <x:v>-18.87254</x:v>
      </x:c>
      <x:c t="n" s="0">
        <x:v>-12.22362</x:v>
      </x:c>
      <x:c t="n" s="0">
        <x:v>-6.755826</x:v>
      </x:c>
      <x:c t="n" s="0">
        <x:v>-5.065282</x:v>
      </x:c>
      <x:c t="n" s="0">
        <x:v>-7.243963</x:v>
      </x:c>
      <x:c t="n" s="0">
        <x:v>-2.211232</x:v>
      </x:c>
      <x:c t="n" s="0">
        <x:v>13.89034</x:v>
      </x:c>
      <x:c t="n" s="0">
        <x:v>9.553767</x:v>
      </x:c>
      <x:c t="n" s="0">
        <x:v>11.51867</x:v>
      </x:c>
      <x:c t="n" s="0">
        <x:v>6.317382</x:v>
      </x:c>
      <x:c t="n" s="0">
        <x:v>15.55005</x:v>
      </x:c>
      <x:c t="n" s="0">
        <x:v>19.42517</x:v>
      </x:c>
      <x:c t="n" s="0">
        <x:v>18.43376</x:v>
      </x:c>
      <x:c t="n" s="0">
        <x:v>17.29014</x:v>
      </x:c>
      <x:c t="n" s="0">
        <x:v>23.5411</x:v>
      </x:c>
      <x:c t="n" s="0">
        <x:v>23.22668</x:v>
      </x:c>
      <x:c t="n" s="0">
        <x:v>21.08578</x:v>
      </x:c>
      <x:c t="n" s="0">
        <x:v>27.83765</x:v>
      </x:c>
      <x:c t="n" s="0">
        <x:v>25.57137</x:v>
      </x:c>
      <x:c t="n" s="0">
        <x:v>25.29697</x:v>
      </x:c>
      <x:c t="n" s="0">
        <x:v>20.51973</x:v>
      </x:c>
      <x:c t="n" s="0">
        <x:v>23.89469</x:v>
      </x:c>
      <x:c t="n" s="0">
        <x:v>24.70231</x:v>
      </x:c>
      <x:c t="n" s="0">
        <x:v>22.6209</x:v>
      </x:c>
      <x:c t="n" s="0">
        <x:v>22.60454</x:v>
      </x:c>
      <x:c t="n" s="0">
        <x:v>19.30502</x:v>
      </x:c>
      <x:c t="n" s="0">
        <x:v>9.436436</x:v>
      </x:c>
      <x:c t="n" s="0">
        <x:v>15.51834</x:v>
      </x:c>
      <x:c t="n" s="0">
        <x:v>10.79342</x:v>
      </x:c>
      <x:c t="n" s="0">
        <x:v>1.216251</x:v>
      </x:c>
      <x:c t="n" s="0">
        <x:v>4.628721</x:v>
      </x:c>
      <x:c t="n" s="0">
        <x:v>2.176621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43944.1700810185</x:v>
      </x:c>
      <x:c t="n" s="7">
        <x:v>43944.1700810185</x:v>
      </x:c>
      <x:c t="n" s="0">
        <x:v>36.49277</x:v>
      </x:c>
      <x:c t="n" s="0">
        <x:v>54.20069</x:v>
      </x:c>
      <x:c t="n" s="0">
        <x:v>54.8692</x:v>
      </x:c>
      <x:c t="n" s="0">
        <x:v>62.66438</x:v>
      </x:c>
      <x:c t="n" s="0">
        <x:v>-25.71955</x:v>
      </x:c>
      <x:c t="n" s="0">
        <x:v>-29.16826</x:v>
      </x:c>
      <x:c t="n" s="0">
        <x:v>-25.27469</x:v>
      </x:c>
      <x:c t="n" s="0">
        <x:v>-22.22147</x:v>
      </x:c>
      <x:c t="n" s="0">
        <x:v>-13.5887</x:v>
      </x:c>
      <x:c t="n" s="0">
        <x:v>-6.75989</x:v>
      </x:c>
      <x:c t="n" s="0">
        <x:v>-2.662097</x:v>
      </x:c>
      <x:c t="n" s="0">
        <x:v>6.401062</x:v>
      </x:c>
      <x:c t="n" s="0">
        <x:v>9.350698</x:v>
      </x:c>
      <x:c t="n" s="0">
        <x:v>8.494188</x:v>
      </x:c>
      <x:c t="n" s="0">
        <x:v>14.94464</x:v>
      </x:c>
      <x:c t="n" s="0">
        <x:v>11.52658</x:v>
      </x:c>
      <x:c t="n" s="0">
        <x:v>12.53508</x:v>
      </x:c>
      <x:c t="n" s="0">
        <x:v>16.04019</x:v>
      </x:c>
      <x:c t="n" s="0">
        <x:v>18.14396</x:v>
      </x:c>
      <x:c t="n" s="0">
        <x:v>18.8826</x:v>
      </x:c>
      <x:c t="n" s="0">
        <x:v>19.63833</x:v>
      </x:c>
      <x:c t="n" s="0">
        <x:v>20.80993</x:v>
      </x:c>
      <x:c t="n" s="0">
        <x:v>25.73511</x:v>
      </x:c>
      <x:c t="n" s="0">
        <x:v>23.45655</x:v>
      </x:c>
      <x:c t="n" s="0">
        <x:v>26.74897</x:v>
      </x:c>
      <x:c t="n" s="0">
        <x:v>28.03135</x:v>
      </x:c>
      <x:c t="n" s="0">
        <x:v>28.73954</x:v>
      </x:c>
      <x:c t="n" s="0">
        <x:v>25.18092</x:v>
      </x:c>
      <x:c t="n" s="0">
        <x:v>22.80902</x:v>
      </x:c>
      <x:c t="n" s="0">
        <x:v>21.82413</x:v>
      </x:c>
      <x:c t="n" s="0">
        <x:v>22.55943</x:v>
      </x:c>
      <x:c t="n" s="0">
        <x:v>23.2297</x:v>
      </x:c>
      <x:c t="n" s="0">
        <x:v>24.70985</x:v>
      </x:c>
      <x:c t="n" s="0">
        <x:v>21.81472</x:v>
      </x:c>
      <x:c t="n" s="0">
        <x:v>8.509441</x:v>
      </x:c>
      <x:c t="n" s="0">
        <x:v>27.11207</x:v>
      </x:c>
      <x:c t="n" s="0">
        <x:v>24.09912</x:v>
      </x:c>
      <x:c t="n" s="0">
        <x:v>2.568477</x:v>
      </x:c>
      <x:c t="n" s="0">
        <x:v>4.988013</x:v>
      </x:c>
      <x:c t="n" s="0">
        <x:v>3.230621</x:v>
      </x:c>
      <x:c t="n" s="0">
        <x:v>-26.66521</x:v>
      </x:c>
      <x:c t="n" s="0">
        <x:v>-29.16826</x:v>
      </x:c>
      <x:c t="n" s="0">
        <x:v>-28.18997</x:v>
      </x:c>
      <x:c t="n" s="0">
        <x:v>-17.18499</x:v>
      </x:c>
      <x:c t="n" s="0">
        <x:v>-18.87254</x:v>
      </x:c>
      <x:c t="n" s="0">
        <x:v>-12.22362</x:v>
      </x:c>
      <x:c t="n" s="0">
        <x:v>-6.755826</x:v>
      </x:c>
      <x:c t="n" s="0">
        <x:v>-0.5562424</x:v>
      </x:c>
      <x:c t="n" s="0">
        <x:v>-7.243963</x:v>
      </x:c>
      <x:c t="n" s="0">
        <x:v>-2.211232</x:v>
      </x:c>
      <x:c t="n" s="0">
        <x:v>13.89034</x:v>
      </x:c>
      <x:c t="n" s="0">
        <x:v>9.553767</x:v>
      </x:c>
      <x:c t="n" s="0">
        <x:v>7.083483</x:v>
      </x:c>
      <x:c t="n" s="0">
        <x:v>11.08938</x:v>
      </x:c>
      <x:c t="n" s="0">
        <x:v>18.53233</x:v>
      </x:c>
      <x:c t="n" s="0">
        <x:v>18.90263</x:v>
      </x:c>
      <x:c t="n" s="0">
        <x:v>18.57698</x:v>
      </x:c>
      <x:c t="n" s="0">
        <x:v>17.13375</x:v>
      </x:c>
      <x:c t="n" s="0">
        <x:v>24.65321</x:v>
      </x:c>
      <x:c t="n" s="0">
        <x:v>18.59831</x:v>
      </x:c>
      <x:c t="n" s="0">
        <x:v>30.46824</x:v>
      </x:c>
      <x:c t="n" s="0">
        <x:v>30.26379</x:v>
      </x:c>
      <x:c t="n" s="0">
        <x:v>31.50862</x:v>
      </x:c>
      <x:c t="n" s="0">
        <x:v>24.01751</x:v>
      </x:c>
      <x:c t="n" s="0">
        <x:v>21.83841</x:v>
      </x:c>
      <x:c t="n" s="0">
        <x:v>22.1745</x:v>
      </x:c>
      <x:c t="n" s="0">
        <x:v>21.35379</x:v>
      </x:c>
      <x:c t="n" s="0">
        <x:v>21.14408</x:v>
      </x:c>
      <x:c t="n" s="0">
        <x:v>21.3176</x:v>
      </x:c>
      <x:c t="n" s="0">
        <x:v>19.9624</x:v>
      </x:c>
      <x:c t="n" s="0">
        <x:v>10.06972</x:v>
      </x:c>
      <x:c t="n" s="0">
        <x:v>16.95859</x:v>
      </x:c>
      <x:c t="n" s="0">
        <x:v>11.17719</x:v>
      </x:c>
      <x:c t="n" s="0">
        <x:v>2.416392</x:v>
      </x:c>
      <x:c t="n" s="0">
        <x:v>4.865767</x:v>
      </x:c>
      <x:c t="n" s="0">
        <x:v>4.093215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43944.1700810185</x:v>
      </x:c>
      <x:c t="n" s="7">
        <x:v>43944.1700810185</x:v>
      </x:c>
      <x:c t="n" s="0">
        <x:v>35.89429</x:v>
      </x:c>
      <x:c t="n" s="0">
        <x:v>54.20069</x:v>
      </x:c>
      <x:c t="n" s="0">
        <x:v>58.07369</x:v>
      </x:c>
      <x:c t="n" s="0">
        <x:v>65.45191</x:v>
      </x:c>
      <x:c t="n" s="0">
        <x:v>-25.95654</x:v>
      </x:c>
      <x:c t="n" s="0">
        <x:v>-29.16826</x:v>
      </x:c>
      <x:c t="n" s="0">
        <x:v>-25.63047</x:v>
      </x:c>
      <x:c t="n" s="0">
        <x:v>-21.01744</x:v>
      </x:c>
      <x:c t="n" s="0">
        <x:v>-12.30591</x:v>
      </x:c>
      <x:c t="n" s="0">
        <x:v>-7.239192</x:v>
      </x:c>
      <x:c t="n" s="0">
        <x:v>-3.067406</x:v>
      </x:c>
      <x:c t="n" s="0">
        <x:v>5.918502</x:v>
      </x:c>
      <x:c t="n" s="0">
        <x:v>8.681629</x:v>
      </x:c>
      <x:c t="n" s="0">
        <x:v>8.787655</x:v>
      </x:c>
      <x:c t="n" s="0">
        <x:v>14.8058</x:v>
      </x:c>
      <x:c t="n" s="0">
        <x:v>11.6536</x:v>
      </x:c>
      <x:c t="n" s="0">
        <x:v>12.32856</x:v>
      </x:c>
      <x:c t="n" s="0">
        <x:v>15.67518</x:v>
      </x:c>
      <x:c t="n" s="0">
        <x:v>18.31466</x:v>
      </x:c>
      <x:c t="n" s="0">
        <x:v>19.10798</x:v>
      </x:c>
      <x:c t="n" s="0">
        <x:v>19.21303</x:v>
      </x:c>
      <x:c t="n" s="0">
        <x:v>20.85924</x:v>
      </x:c>
      <x:c t="n" s="0">
        <x:v>25.86074</x:v>
      </x:c>
      <x:c t="n" s="0">
        <x:v>22.99821</x:v>
      </x:c>
      <x:c t="n" s="0">
        <x:v>27.10633</x:v>
      </x:c>
      <x:c t="n" s="0">
        <x:v>28.10454</x:v>
      </x:c>
      <x:c t="n" s="0">
        <x:v>28.91459</x:v>
      </x:c>
      <x:c t="n" s="0">
        <x:v>25.50401</x:v>
      </x:c>
      <x:c t="n" s="0">
        <x:v>22.64916</x:v>
      </x:c>
      <x:c t="n" s="0">
        <x:v>21.51718</x:v>
      </x:c>
      <x:c t="n" s="0">
        <x:v>22.60521</x:v>
      </x:c>
      <x:c t="n" s="0">
        <x:v>22.95174</x:v>
      </x:c>
      <x:c t="n" s="0">
        <x:v>24.40386</x:v>
      </x:c>
      <x:c t="n" s="0">
        <x:v>21.39163</x:v>
      </x:c>
      <x:c t="n" s="0">
        <x:v>8.628804</x:v>
      </x:c>
      <x:c t="n" s="0">
        <x:v>26.49835</x:v>
      </x:c>
      <x:c t="n" s="0">
        <x:v>23.43699</x:v>
      </x:c>
      <x:c t="n" s="0">
        <x:v>2.682751</x:v>
      </x:c>
      <x:c t="n" s="0">
        <x:v>4.866151</x:v>
      </x:c>
      <x:c t="n" s="0">
        <x:v>3.278815</x:v>
      </x:c>
      <x:c t="n" s="0">
        <x:v>-28.53408</x:v>
      </x:c>
      <x:c t="n" s="0">
        <x:v>-29.16826</x:v>
      </x:c>
      <x:c t="n" s="0">
        <x:v>-28.18997</x:v>
      </x:c>
      <x:c t="n" s="0">
        <x:v>-17.18499</x:v>
      </x:c>
      <x:c t="n" s="0">
        <x:v>-6.229128</x:v>
      </x:c>
      <x:c t="n" s="0">
        <x:v>-12.22362</x:v>
      </x:c>
      <x:c t="n" s="0">
        <x:v>-6.755826</x:v>
      </x:c>
      <x:c t="n" s="0">
        <x:v>0.8662587</x:v>
      </x:c>
      <x:c t="n" s="0">
        <x:v>-7.243963</x:v>
      </x:c>
      <x:c t="n" s="0">
        <x:v>12.35346</x:v>
      </x:c>
      <x:c t="n" s="0">
        <x:v>13.89034</x:v>
      </x:c>
      <x:c t="n" s="0">
        <x:v>13.54574</x:v>
      </x:c>
      <x:c t="n" s="0">
        <x:v>13.40238</x:v>
      </x:c>
      <x:c t="n" s="0">
        <x:v>12.55077</x:v>
      </x:c>
      <x:c t="n" s="0">
        <x:v>19.75484</x:v>
      </x:c>
      <x:c t="n" s="0">
        <x:v>18.91453</x:v>
      </x:c>
      <x:c t="n" s="0">
        <x:v>16.74818</x:v>
      </x:c>
      <x:c t="n" s="0">
        <x:v>22.51695</x:v>
      </x:c>
      <x:c t="n" s="0">
        <x:v>28.89871</x:v>
      </x:c>
      <x:c t="n" s="0">
        <x:v>21.99572</x:v>
      </x:c>
      <x:c t="n" s="0">
        <x:v>25.1209</x:v>
      </x:c>
      <x:c t="n" s="0">
        <x:v>30.49297</x:v>
      </x:c>
      <x:c t="n" s="0">
        <x:v>28.21745</x:v>
      </x:c>
      <x:c t="n" s="0">
        <x:v>26.18365</x:v>
      </x:c>
      <x:c t="n" s="0">
        <x:v>20.46961</x:v>
      </x:c>
      <x:c t="n" s="0">
        <x:v>19.04076</x:v>
      </x:c>
      <x:c t="n" s="0">
        <x:v>23.83298</x:v>
      </x:c>
      <x:c t="n" s="0">
        <x:v>20.5928</x:v>
      </x:c>
      <x:c t="n" s="0">
        <x:v>22.18608</x:v>
      </x:c>
      <x:c t="n" s="0">
        <x:v>18.25092</x:v>
      </x:c>
      <x:c t="n" s="0">
        <x:v>8.76977</x:v>
      </x:c>
      <x:c t="n" s="0">
        <x:v>16.57112</x:v>
      </x:c>
      <x:c t="n" s="0">
        <x:v>8.621469</x:v>
      </x:c>
      <x:c t="n" s="0">
        <x:v>3.029129</x:v>
      </x:c>
      <x:c t="n" s="0">
        <x:v>3.938254</x:v>
      </x:c>
      <x:c t="n" s="0">
        <x:v>2.665627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43944.1700810185</x:v>
      </x:c>
      <x:c t="n" s="7">
        <x:v>43944.1700810185</x:v>
      </x:c>
      <x:c t="n" s="0">
        <x:v>36.22147</x:v>
      </x:c>
      <x:c t="n" s="0">
        <x:v>54.20069</x:v>
      </x:c>
      <x:c t="n" s="0">
        <x:v>62.02318</x:v>
      </x:c>
      <x:c t="n" s="0">
        <x:v>67.97917</x:v>
      </x:c>
      <x:c t="n" s="0">
        <x:v>-26.27964</x:v>
      </x:c>
      <x:c t="n" s="0">
        <x:v>-29.16826</x:v>
      </x:c>
      <x:c t="n" s="0">
        <x:v>-25.95898</x:v>
      </x:c>
      <x:c t="n" s="0">
        <x:v>-20.2012</x:v>
      </x:c>
      <x:c t="n" s="0">
        <x:v>-10.47199</x:v>
      </x:c>
      <x:c t="n" s="0">
        <x:v>-7.695081</x:v>
      </x:c>
      <x:c t="n" s="0">
        <x:v>-3.315108</x:v>
      </x:c>
      <x:c t="n" s="0">
        <x:v>5.459159</x:v>
      </x:c>
      <x:c t="n" s="0">
        <x:v>8.045098</x:v>
      </x:c>
      <x:c t="n" s="0">
        <x:v>9.692191</x:v>
      </x:c>
      <x:c t="n" s="0">
        <x:v>14.37135</x:v>
      </x:c>
      <x:c t="n" s="0">
        <x:v>12.06392</x:v>
      </x:c>
      <x:c t="n" s="0">
        <x:v>12.8475</x:v>
      </x:c>
      <x:c t="n" s="0">
        <x:v>15.27504</x:v>
      </x:c>
      <x:c t="n" s="0">
        <x:v>18.80465</x:v>
      </x:c>
      <x:c t="n" s="0">
        <x:v>18.70344</x:v>
      </x:c>
      <x:c t="n" s="0">
        <x:v>19.47682</x:v>
      </x:c>
      <x:c t="n" s="0">
        <x:v>21.917</x:v>
      </x:c>
      <x:c t="n" s="0">
        <x:v>26.28913</x:v>
      </x:c>
      <x:c t="n" s="0">
        <x:v>22.88738</x:v>
      </x:c>
      <x:c t="n" s="0">
        <x:v>27.47787</x:v>
      </x:c>
      <x:c t="n" s="0">
        <x:v>28.60442</x:v>
      </x:c>
      <x:c t="n" s="0">
        <x:v>29.05925</x:v>
      </x:c>
      <x:c t="n" s="0">
        <x:v>26.14239</x:v>
      </x:c>
      <x:c t="n" s="0">
        <x:v>22.87789</x:v>
      </x:c>
      <x:c t="n" s="0">
        <x:v>21.50918</x:v>
      </x:c>
      <x:c t="n" s="0">
        <x:v>23.05037</x:v>
      </x:c>
      <x:c t="n" s="0">
        <x:v>22.82838</x:v>
      </x:c>
      <x:c t="n" s="0">
        <x:v>23.96882</x:v>
      </x:c>
      <x:c t="n" s="0">
        <x:v>21.20036</x:v>
      </x:c>
      <x:c t="n" s="0">
        <x:v>8.838216</x:v>
      </x:c>
      <x:c t="n" s="0">
        <x:v>25.87827</x:v>
      </x:c>
      <x:c t="n" s="0">
        <x:v>22.80724</x:v>
      </x:c>
      <x:c t="n" s="0">
        <x:v>2.761004</x:v>
      </x:c>
      <x:c t="n" s="0">
        <x:v>4.866118</x:v>
      </x:c>
      <x:c t="n" s="0">
        <x:v>3.268225</x:v>
      </x:c>
      <x:c t="n" s="0">
        <x:v>-28.88123</x:v>
      </x:c>
      <x:c t="n" s="0">
        <x:v>-29.16826</x:v>
      </x:c>
      <x:c t="n" s="0">
        <x:v>-28.18997</x:v>
      </x:c>
      <x:c t="n" s="0">
        <x:v>-17.18499</x:v>
      </x:c>
      <x:c t="n" s="0">
        <x:v>-5.678846</x:v>
      </x:c>
      <x:c t="n" s="0">
        <x:v>-12.06151</x:v>
      </x:c>
      <x:c t="n" s="0">
        <x:v>-4.452456</x:v>
      </x:c>
      <x:c t="n" s="0">
        <x:v>0.8662587</x:v>
      </x:c>
      <x:c t="n" s="0">
        <x:v>-1.847567</x:v>
      </x:c>
      <x:c t="n" s="0">
        <x:v>12.91436</x:v>
      </x:c>
      <x:c t="n" s="0">
        <x:v>4.430938</x:v>
      </x:c>
      <x:c t="n" s="0">
        <x:v>13.90356</x:v>
      </x:c>
      <x:c t="n" s="0">
        <x:v>15.04578</x:v>
      </x:c>
      <x:c t="n" s="0">
        <x:v>10.93236</x:v>
      </x:c>
      <x:c t="n" s="0">
        <x:v>21.09388</x:v>
      </x:c>
      <x:c t="n" s="0">
        <x:v>19.64026</x:v>
      </x:c>
      <x:c t="n" s="0">
        <x:v>20.16226</x:v>
      </x:c>
      <x:c t="n" s="0">
        <x:v>24.54479</x:v>
      </x:c>
      <x:c t="n" s="0">
        <x:v>24.63857</x:v>
      </x:c>
      <x:c t="n" s="0">
        <x:v>21.13952</x:v>
      </x:c>
      <x:c t="n" s="0">
        <x:v>28.99002</x:v>
      </x:c>
      <x:c t="n" s="0">
        <x:v>29.45243</x:v>
      </x:c>
      <x:c t="n" s="0">
        <x:v>29.00541</x:v>
      </x:c>
      <x:c t="n" s="0">
        <x:v>29.12122</x:v>
      </x:c>
      <x:c t="n" s="0">
        <x:v>25.27136</x:v>
      </x:c>
      <x:c t="n" s="0">
        <x:v>22.99813</x:v>
      </x:c>
      <x:c t="n" s="0">
        <x:v>24.45057</x:v>
      </x:c>
      <x:c t="n" s="0">
        <x:v>22.70054</x:v>
      </x:c>
      <x:c t="n" s="0">
        <x:v>20.98164</x:v>
      </x:c>
      <x:c t="n" s="0">
        <x:v>19.26466</x:v>
      </x:c>
      <x:c t="n" s="0">
        <x:v>10.13886</x:v>
      </x:c>
      <x:c t="n" s="0">
        <x:v>15.83533</x:v>
      </x:c>
      <x:c t="n" s="0">
        <x:v>12.44847</x:v>
      </x:c>
      <x:c t="n" s="0">
        <x:v>3.426753</x:v>
      </x:c>
      <x:c t="n" s="0">
        <x:v>6.21995</x:v>
      </x:c>
      <x:c t="n" s="0">
        <x:v>4.558246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43944.1700810185</x:v>
      </x:c>
      <x:c t="n" s="7">
        <x:v>43944.1700810185</x:v>
      </x:c>
      <x:c t="n" s="0">
        <x:v>35.8385</x:v>
      </x:c>
      <x:c t="n" s="0">
        <x:v>54.20069</x:v>
      </x:c>
      <x:c t="n" s="0">
        <x:v>52.39919</x:v>
      </x:c>
      <x:c t="n" s="0">
        <x:v>61.11536</x:v>
      </x:c>
      <x:c t="n" s="0">
        <x:v>-26.5759</x:v>
      </x:c>
      <x:c t="n" s="0">
        <x:v>-29.16826</x:v>
      </x:c>
      <x:c t="n" s="0">
        <x:v>-26.26071</x:v>
      </x:c>
      <x:c t="n" s="0">
        <x:v>-19.60813</x:v>
      </x:c>
      <x:c t="n" s="0">
        <x:v>-9.3521</x:v>
      </x:c>
      <x:c t="n" s="0">
        <x:v>-8.093263</x:v>
      </x:c>
      <x:c t="n" s="0">
        <x:v>-3.463691</x:v>
      </x:c>
      <x:c t="n" s="0">
        <x:v>5.051501</x:v>
      </x:c>
      <x:c t="n" s="0">
        <x:v>7.43523</x:v>
      </x:c>
      <x:c t="n" s="0">
        <x:v>10.33891</x:v>
      </x:c>
      <x:c t="n" s="0">
        <x:v>13.76066</x:v>
      </x:c>
      <x:c t="n" s="0">
        <x:v>12.38605</x:v>
      </x:c>
      <x:c t="n" s="0">
        <x:v>13.24635</x:v>
      </x:c>
      <x:c t="n" s="0">
        <x:v>14.838</x:v>
      </x:c>
      <x:c t="n" s="0">
        <x:v>19.3102</x:v>
      </x:c>
      <x:c t="n" s="0">
        <x:v>19.95969</x:v>
      </x:c>
      <x:c t="n" s="0">
        <x:v>19.22665</x:v>
      </x:c>
      <x:c t="n" s="0">
        <x:v>21.41367</x:v>
      </x:c>
      <x:c t="n" s="0">
        <x:v>25.90802</x:v>
      </x:c>
      <x:c t="n" s="0">
        <x:v>22.88963</x:v>
      </x:c>
      <x:c t="n" s="0">
        <x:v>27.17891</x:v>
      </x:c>
      <x:c t="n" s="0">
        <x:v>28.52058</x:v>
      </x:c>
      <x:c t="n" s="0">
        <x:v>28.78496</x:v>
      </x:c>
      <x:c t="n" s="0">
        <x:v>25.95151</x:v>
      </x:c>
      <x:c t="n" s="0">
        <x:v>22.82068</x:v>
      </x:c>
      <x:c t="n" s="0">
        <x:v>22.27282</x:v>
      </x:c>
      <x:c t="n" s="0">
        <x:v>22.9252</x:v>
      </x:c>
      <x:c t="n" s="0">
        <x:v>22.62642</x:v>
      </x:c>
      <x:c t="n" s="0">
        <x:v>23.74777</x:v>
      </x:c>
      <x:c t="n" s="0">
        <x:v>20.86691</x:v>
      </x:c>
      <x:c t="n" s="0">
        <x:v>8.859446</x:v>
      </x:c>
      <x:c t="n" s="0">
        <x:v>25.26647</x:v>
      </x:c>
      <x:c t="n" s="0">
        <x:v>22.15679</x:v>
      </x:c>
      <x:c t="n" s="0">
        <x:v>2.682004</x:v>
      </x:c>
      <x:c t="n" s="0">
        <x:v>5.129711</x:v>
      </x:c>
      <x:c t="n" s="0">
        <x:v>3.456367</x:v>
      </x:c>
      <x:c t="n" s="0">
        <x:v>-28.88123</x:v>
      </x:c>
      <x:c t="n" s="0">
        <x:v>-29.16826</x:v>
      </x:c>
      <x:c t="n" s="0">
        <x:v>-28.18997</x:v>
      </x:c>
      <x:c t="n" s="0">
        <x:v>-17.18499</x:v>
      </x:c>
      <x:c t="n" s="0">
        <x:v>-5.678846</x:v>
      </x:c>
      <x:c t="n" s="0">
        <x:v>-11.6086</x:v>
      </x:c>
      <x:c t="n" s="0">
        <x:v>-4.452456</x:v>
      </x:c>
      <x:c t="n" s="0">
        <x:v>2.385596</x:v>
      </x:c>
      <x:c t="n" s="0">
        <x:v>-1.847567</x:v>
      </x:c>
      <x:c t="n" s="0">
        <x:v>12.91436</x:v>
      </x:c>
      <x:c t="n" s="0">
        <x:v>4.430938</x:v>
      </x:c>
      <x:c t="n" s="0">
        <x:v>13.49824</x:v>
      </x:c>
      <x:c t="n" s="0">
        <x:v>14.61194</x:v>
      </x:c>
      <x:c t="n" s="0">
        <x:v>12.23728</x:v>
      </x:c>
      <x:c t="n" s="0">
        <x:v>21.70361</x:v>
      </x:c>
      <x:c t="n" s="0">
        <x:v>23.80236</x:v>
      </x:c>
      <x:c t="n" s="0">
        <x:v>17.0566</x:v>
      </x:c>
      <x:c t="n" s="0">
        <x:v>15.13383</x:v>
      </x:c>
      <x:c t="n" s="0">
        <x:v>26.01294</x:v>
      </x:c>
      <x:c t="n" s="0">
        <x:v>22.74791</x:v>
      </x:c>
      <x:c t="n" s="0">
        <x:v>22.5132</x:v>
      </x:c>
      <x:c t="n" s="0">
        <x:v>26.56515</x:v>
      </x:c>
      <x:c t="n" s="0">
        <x:v>27.88466</x:v>
      </x:c>
      <x:c t="n" s="0">
        <x:v>27.53992</x:v>
      </x:c>
      <x:c t="n" s="0">
        <x:v>20.41629</x:v>
      </x:c>
      <x:c t="n" s="0">
        <x:v>24.2099</x:v>
      </x:c>
      <x:c t="n" s="0">
        <x:v>21.27434</x:v>
      </x:c>
      <x:c t="n" s="0">
        <x:v>19.42084</x:v>
      </x:c>
      <x:c t="n" s="0">
        <x:v>21.73103</x:v>
      </x:c>
      <x:c t="n" s="0">
        <x:v>19.0047</x:v>
      </x:c>
      <x:c t="n" s="0">
        <x:v>8.575676</x:v>
      </x:c>
      <x:c t="n" s="0">
        <x:v>15.16745</x:v>
      </x:c>
      <x:c t="n" s="0">
        <x:v>9.156872</x:v>
      </x:c>
      <x:c t="n" s="0">
        <x:v>1.312123</x:v>
      </x:c>
      <x:c t="n" s="0">
        <x:v>5.133652</x:v>
      </x:c>
      <x:c t="n" s="0">
        <x:v>3.335127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43944.1700810185</x:v>
      </x:c>
      <x:c t="n" s="7">
        <x:v>43944.1700810185</x:v>
      </x:c>
      <x:c t="n" s="0">
        <x:v>36.46245</x:v>
      </x:c>
      <x:c t="n" s="0">
        <x:v>54.20069</x:v>
      </x:c>
      <x:c t="n" s="0">
        <x:v>56.92541</x:v>
      </x:c>
      <x:c t="n" s="0">
        <x:v>60.44589</x:v>
      </x:c>
      <x:c t="n" s="0">
        <x:v>-26.84603</x:v>
      </x:c>
      <x:c t="n" s="0">
        <x:v>-29.16826</x:v>
      </x:c>
      <x:c t="n" s="0">
        <x:v>-26.53617</x:v>
      </x:c>
      <x:c t="n" s="0">
        <x:v>-19.15876</x:v>
      </x:c>
      <x:c t="n" s="0">
        <x:v>-8.581618</x:v>
      </x:c>
      <x:c t="n" s="0">
        <x:v>-8.460124</x:v>
      </x:c>
      <x:c t="n" s="0">
        <x:v>-3.594737</x:v>
      </x:c>
      <x:c t="n" s="0">
        <x:v>4.857714</x:v>
      </x:c>
      <x:c t="n" s="0">
        <x:v>7.012596</x:v>
      </x:c>
      <x:c t="n" s="0">
        <x:v>10.98014</x:v>
      </x:c>
      <x:c t="n" s="0">
        <x:v>13.16113</x:v>
      </x:c>
      <x:c t="n" s="0">
        <x:v>12.15512</x:v>
      </x:c>
      <x:c t="n" s="0">
        <x:v>13.24948</x:v>
      </x:c>
      <x:c t="n" s="0">
        <x:v>15.09247</x:v>
      </x:c>
      <x:c t="n" s="0">
        <x:v>19.77146</x:v>
      </x:c>
      <x:c t="n" s="0">
        <x:v>19.78621</x:v>
      </x:c>
      <x:c t="n" s="0">
        <x:v>19.09335</x:v>
      </x:c>
      <x:c t="n" s="0">
        <x:v>21.09806</x:v>
      </x:c>
      <x:c t="n" s="0">
        <x:v>25.99076</x:v>
      </x:c>
      <x:c t="n" s="0">
        <x:v>22.76731</x:v>
      </x:c>
      <x:c t="n" s="0">
        <x:v>27.11547</x:v>
      </x:c>
      <x:c t="n" s="0">
        <x:v>27.92134</x:v>
      </x:c>
      <x:c t="n" s="0">
        <x:v>29.42924</x:v>
      </x:c>
      <x:c t="n" s="0">
        <x:v>26.57399</x:v>
      </x:c>
      <x:c t="n" s="0">
        <x:v>23.05031</x:v>
      </x:c>
      <x:c t="n" s="0">
        <x:v>22.04153</x:v>
      </x:c>
      <x:c t="n" s="0">
        <x:v>22.79759</x:v>
      </x:c>
      <x:c t="n" s="0">
        <x:v>22.64677</x:v>
      </x:c>
      <x:c t="n" s="0">
        <x:v>23.58794</x:v>
      </x:c>
      <x:c t="n" s="0">
        <x:v>21.19408</x:v>
      </x:c>
      <x:c t="n" s="0">
        <x:v>8.924475</x:v>
      </x:c>
      <x:c t="n" s="0">
        <x:v>24.6255</x:v>
      </x:c>
      <x:c t="n" s="0">
        <x:v>21.51243</x:v>
      </x:c>
      <x:c t="n" s="0">
        <x:v>2.525639</x:v>
      </x:c>
      <x:c t="n" s="0">
        <x:v>5.310733</x:v>
      </x:c>
      <x:c t="n" s="0">
        <x:v>3.554964</x:v>
      </x:c>
      <x:c t="n" s="0">
        <x:v>-28.88123</x:v>
      </x:c>
      <x:c t="n" s="0">
        <x:v>-29.16826</x:v>
      </x:c>
      <x:c t="n" s="0">
        <x:v>-28.18997</x:v>
      </x:c>
      <x:c t="n" s="0">
        <x:v>-17.18499</x:v>
      </x:c>
      <x:c t="n" s="0">
        <x:v>-5.678846</x:v>
      </x:c>
      <x:c t="n" s="0">
        <x:v>-11.6086</x:v>
      </x:c>
      <x:c t="n" s="0">
        <x:v>-4.452456</x:v>
      </x:c>
      <x:c t="n" s="0">
        <x:v>3.508963</x:v>
      </x:c>
      <x:c t="n" s="0">
        <x:v>5.130713</x:v>
      </x:c>
      <x:c t="n" s="0">
        <x:v>14.03834</x:v>
      </x:c>
      <x:c t="n" s="0">
        <x:v>4.430938</x:v>
      </x:c>
      <x:c t="n" s="0">
        <x:v>8.484706</x:v>
      </x:c>
      <x:c t="n" s="0">
        <x:v>12.96779</x:v>
      </x:c>
      <x:c t="n" s="0">
        <x:v>17.22188</x:v>
      </x:c>
      <x:c t="n" s="0">
        <x:v>19.84065</x:v>
      </x:c>
      <x:c t="n" s="0">
        <x:v>10.35174</x:v>
      </x:c>
      <x:c t="n" s="0">
        <x:v>19.76481</x:v>
      </x:c>
      <x:c t="n" s="0">
        <x:v>19.1605</x:v>
      </x:c>
      <x:c t="n" s="0">
        <x:v>24.62232</x:v>
      </x:c>
      <x:c t="n" s="0">
        <x:v>23.015</x:v>
      </x:c>
      <x:c t="n" s="0">
        <x:v>27.2056</x:v>
      </x:c>
      <x:c t="n" s="0">
        <x:v>24.11041</x:v>
      </x:c>
      <x:c t="n" s="0">
        <x:v>31.91736</x:v>
      </x:c>
      <x:c t="n" s="0">
        <x:v>27.07322</x:v>
      </x:c>
      <x:c t="n" s="0">
        <x:v>23.53889</x:v>
      </x:c>
      <x:c t="n" s="0">
        <x:v>19.46199</x:v>
      </x:c>
      <x:c t="n" s="0">
        <x:v>21.449</x:v>
      </x:c>
      <x:c t="n" s="0">
        <x:v>23.22798</x:v>
      </x:c>
      <x:c t="n" s="0">
        <x:v>22.2139</x:v>
      </x:c>
      <x:c t="n" s="0">
        <x:v>22.63406</x:v>
      </x:c>
      <x:c t="n" s="0">
        <x:v>9.745408</x:v>
      </x:c>
      <x:c t="n" s="0">
        <x:v>13.81034</x:v>
      </x:c>
      <x:c t="n" s="0">
        <x:v>9.759711</x:v>
      </x:c>
      <x:c t="n" s="0">
        <x:v>1.628744</x:v>
      </x:c>
      <x:c t="n" s="0">
        <x:v>6.849257</x:v>
      </x:c>
      <x:c t="n" s="0">
        <x:v>4.090887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43944.1700810185</x:v>
      </x:c>
      <x:c t="n" s="7">
        <x:v>43944.1700810185</x:v>
      </x:c>
      <x:c t="n" s="0">
        <x:v>36.95031</x:v>
      </x:c>
      <x:c t="n" s="0">
        <x:v>54.20069</x:v>
      </x:c>
      <x:c t="n" s="0">
        <x:v>60.61545</x:v>
      </x:c>
      <x:c t="n" s="0">
        <x:v>64.42529</x:v>
      </x:c>
      <x:c t="n" s="0">
        <x:v>-27.09053</x:v>
      </x:c>
      <x:c t="n" s="0">
        <x:v>-29.16826</x:v>
      </x:c>
      <x:c t="n" s="0">
        <x:v>-26.9154</x:v>
      </x:c>
      <x:c t="n" s="0">
        <x:v>-17.9421</x:v>
      </x:c>
      <x:c t="n" s="0">
        <x:v>-8.017015</x:v>
      </x:c>
      <x:c t="n" s="0">
        <x:v>-8.800006</x:v>
      </x:c>
      <x:c t="n" s="0">
        <x:v>-3.709871</x:v>
      </x:c>
      <x:c t="n" s="0">
        <x:v>4.685081</x:v>
      </x:c>
      <x:c t="n" s="0">
        <x:v>6.897693</x:v>
      </x:c>
      <x:c t="n" s="0">
        <x:v>11.66812</x:v>
      </x:c>
      <x:c t="n" s="0">
        <x:v>12.61107</x:v>
      </x:c>
      <x:c t="n" s="0">
        <x:v>11.77748</x:v>
      </x:c>
      <x:c t="n" s="0">
        <x:v>13.20948</x:v>
      </x:c>
      <x:c t="n" s="0">
        <x:v>15.4762</x:v>
      </x:c>
      <x:c t="n" s="0">
        <x:v>19.13069</x:v>
      </x:c>
      <x:c t="n" s="0">
        <x:v>19.29679</x:v>
      </x:c>
      <x:c t="n" s="0">
        <x:v>19.47464</x:v>
      </x:c>
      <x:c t="n" s="0">
        <x:v>20.83587</x:v>
      </x:c>
      <x:c t="n" s="0">
        <x:v>25.90956</x:v>
      </x:c>
      <x:c t="n" s="0">
        <x:v>22.85994</x:v>
      </x:c>
      <x:c t="n" s="0">
        <x:v>26.96394</x:v>
      </x:c>
      <x:c t="n" s="0">
        <x:v>27.58471</x:v>
      </x:c>
      <x:c t="n" s="0">
        <x:v>29.52253</x:v>
      </x:c>
      <x:c t="n" s="0">
        <x:v>26.61497</x:v>
      </x:c>
      <x:c t="n" s="0">
        <x:v>22.62257</x:v>
      </x:c>
      <x:c t="n" s="0">
        <x:v>21.58802</x:v>
      </x:c>
      <x:c t="n" s="0">
        <x:v>22.52255</x:v>
      </x:c>
      <x:c t="n" s="0">
        <x:v>22.39717</x:v>
      </x:c>
      <x:c t="n" s="0">
        <x:v>23.313</x:v>
      </x:c>
      <x:c t="n" s="0">
        <x:v>21.10532</x:v>
      </x:c>
      <x:c t="n" s="0">
        <x:v>8.773808</x:v>
      </x:c>
      <x:c t="n" s="0">
        <x:v>24.00086</x:v>
      </x:c>
      <x:c t="n" s="0">
        <x:v>20.88075</x:v>
      </x:c>
      <x:c t="n" s="0">
        <x:v>2.570529</x:v>
      </x:c>
      <x:c t="n" s="0">
        <x:v>5.371406</x:v>
      </x:c>
      <x:c t="n" s="0">
        <x:v>3.54711</x:v>
      </x:c>
      <x:c t="n" s="0">
        <x:v>-28.88123</x:v>
      </x:c>
      <x:c t="n" s="0">
        <x:v>-29.16826</x:v>
      </x:c>
      <x:c t="n" s="0">
        <x:v>-28.18997</x:v>
      </x:c>
      <x:c t="n" s="0">
        <x:v>-12.78772</x:v>
      </x:c>
      <x:c t="n" s="0">
        <x:v>-5.678846</x:v>
      </x:c>
      <x:c t="n" s="0">
        <x:v>-11.6086</x:v>
      </x:c>
      <x:c t="n" s="0">
        <x:v>-4.452456</x:v>
      </x:c>
      <x:c t="n" s="0">
        <x:v>3.418601</x:v>
      </x:c>
      <x:c t="n" s="0">
        <x:v>6.156734</x:v>
      </x:c>
      <x:c t="n" s="0">
        <x:v>14.35649</x:v>
      </x:c>
      <x:c t="n" s="0">
        <x:v>8.278024</x:v>
      </x:c>
      <x:c t="n" s="0">
        <x:v>8.484706</x:v>
      </x:c>
      <x:c t="n" s="0">
        <x:v>14.27707</x:v>
      </x:c>
      <x:c t="n" s="0">
        <x:v>15.42868</x:v>
      </x:c>
      <x:c t="n" s="0">
        <x:v>7.573705</x:v>
      </x:c>
      <x:c t="n" s="0">
        <x:v>15.3054</x:v>
      </x:c>
      <x:c t="n" s="0">
        <x:v>21.44047</x:v>
      </x:c>
      <x:c t="n" s="0">
        <x:v>22.03272</x:v>
      </x:c>
      <x:c t="n" s="0">
        <x:v>26.78999</x:v>
      </x:c>
      <x:c t="n" s="0">
        <x:v>22.07056</x:v>
      </x:c>
      <x:c t="n" s="0">
        <x:v>25.82195</x:v>
      </x:c>
      <x:c t="n" s="0">
        <x:v>26.12418</x:v>
      </x:c>
      <x:c t="n" s="0">
        <x:v>29.59031</x:v>
      </x:c>
      <x:c t="n" s="0">
        <x:v>26.47748</x:v>
      </x:c>
      <x:c t="n" s="0">
        <x:v>24.97249</x:v>
      </x:c>
      <x:c t="n" s="0">
        <x:v>17.82323</x:v>
      </x:c>
      <x:c t="n" s="0">
        <x:v>21.7319</x:v>
      </x:c>
      <x:c t="n" s="0">
        <x:v>20.21927</x:v>
      </x:c>
      <x:c t="n" s="0">
        <x:v>21.83969</x:v>
      </x:c>
      <x:c t="n" s="0">
        <x:v>20.08277</x:v>
      </x:c>
      <x:c t="n" s="0">
        <x:v>7.114768</x:v>
      </x:c>
      <x:c t="n" s="0">
        <x:v>13.36935</x:v>
      </x:c>
      <x:c t="n" s="0">
        <x:v>10.33486</x:v>
      </x:c>
      <x:c t="n" s="0">
        <x:v>3.426501</x:v>
      </x:c>
      <x:c t="n" s="0">
        <x:v>4.523537</x:v>
      </x:c>
      <x:c t="n" s="0">
        <x:v>3.547857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43944.1700810185</x:v>
      </x:c>
      <x:c t="n" s="7">
        <x:v>43944.1700810185</x:v>
      </x:c>
      <x:c t="n" s="0">
        <x:v>35.06445</x:v>
      </x:c>
      <x:c t="n" s="0">
        <x:v>54.20069</x:v>
      </x:c>
      <x:c t="n" s="0">
        <x:v>56.85516</x:v>
      </x:c>
      <x:c t="n" s="0">
        <x:v>64.70557</x:v>
      </x:c>
      <x:c t="n" s="0">
        <x:v>-27.31098</x:v>
      </x:c>
      <x:c t="n" s="0">
        <x:v>-29.16826</x:v>
      </x:c>
      <x:c t="n" s="0">
        <x:v>-27.40145</x:v>
      </x:c>
      <x:c t="n" s="0">
        <x:v>-16.55645</x:v>
      </x:c>
      <x:c t="n" s="0">
        <x:v>-7.58688</x:v>
      </x:c>
      <x:c t="n" s="0">
        <x:v>-9.112941</x:v>
      </x:c>
      <x:c t="n" s="0">
        <x:v>-3.810676</x:v>
      </x:c>
      <x:c t="n" s="0">
        <x:v>4.468458</x:v>
      </x:c>
      <x:c t="n" s="0">
        <x:v>6.797099</x:v>
      </x:c>
      <x:c t="n" s="0">
        <x:v>12.1801</x:v>
      </x:c>
      <x:c t="n" s="0">
        <x:v>12.33993</x:v>
      </x:c>
      <x:c t="n" s="0">
        <x:v>11.42675</x:v>
      </x:c>
      <x:c t="n" s="0">
        <x:v>14.31287</x:v>
      </x:c>
      <x:c t="n" s="0">
        <x:v>14.89824</x:v>
      </x:c>
      <x:c t="n" s="0">
        <x:v>18.49166</x:v>
      </x:c>
      <x:c t="n" s="0">
        <x:v>18.81309</x:v>
      </x:c>
      <x:c t="n" s="0">
        <x:v>19.51295</x:v>
      </x:c>
      <x:c t="n" s="0">
        <x:v>21.09873</x:v>
      </x:c>
      <x:c t="n" s="0">
        <x:v>26.15032</x:v>
      </x:c>
      <x:c t="n" s="0">
        <x:v>22.66223</x:v>
      </x:c>
      <x:c t="n" s="0">
        <x:v>26.87207</x:v>
      </x:c>
      <x:c t="n" s="0">
        <x:v>27.49072</x:v>
      </x:c>
      <x:c t="n" s="0">
        <x:v>29.3746</x:v>
      </x:c>
      <x:c t="n" s="0">
        <x:v>26.45217</x:v>
      </x:c>
      <x:c t="n" s="0">
        <x:v>23.42758</x:v>
      </x:c>
      <x:c t="n" s="0">
        <x:v>21.4895</x:v>
      </x:c>
      <x:c t="n" s="0">
        <x:v>22.30157</x:v>
      </x:c>
      <x:c t="n" s="0">
        <x:v>22.09006</x:v>
      </x:c>
      <x:c t="n" s="0">
        <x:v>23.13927</x:v>
      </x:c>
      <x:c t="n" s="0">
        <x:v>21.00687</x:v>
      </x:c>
      <x:c t="n" s="0">
        <x:v>8.720806</x:v>
      </x:c>
      <x:c t="n" s="0">
        <x:v>23.37352</x:v>
      </x:c>
      <x:c t="n" s="0">
        <x:v>20.2546</x:v>
      </x:c>
      <x:c t="n" s="0">
        <x:v>2.64591</x:v>
      </x:c>
      <x:c t="n" s="0">
        <x:v>5.082335</x:v>
      </x:c>
      <x:c t="n" s="0">
        <x:v>3.429334</x:v>
      </x:c>
      <x:c t="n" s="0">
        <x:v>-28.88123</x:v>
      </x:c>
      <x:c t="n" s="0">
        <x:v>-29.16826</x:v>
      </x:c>
      <x:c t="n" s="0">
        <x:v>-28.18997</x:v>
      </x:c>
      <x:c t="n" s="0">
        <x:v>-12.40965</x:v>
      </x:c>
      <x:c t="n" s="0">
        <x:v>-5.85813</x:v>
      </x:c>
      <x:c t="n" s="0">
        <x:v>-11.6086</x:v>
      </x:c>
      <x:c t="n" s="0">
        <x:v>-3.505597</x:v>
      </x:c>
      <x:c t="n" s="0">
        <x:v>2.727222</x:v>
      </x:c>
      <x:c t="n" s="0">
        <x:v>6.156734</x:v>
      </x:c>
      <x:c t="n" s="0">
        <x:v>14.35649</x:v>
      </x:c>
      <x:c t="n" s="0">
        <x:v>10.28551</x:v>
      </x:c>
      <x:c t="n" s="0">
        <x:v>8.484706</x:v>
      </x:c>
      <x:c t="n" s="0">
        <x:v>18.78248</x:v>
      </x:c>
      <x:c t="n" s="0">
        <x:v>7.131715</x:v>
      </x:c>
      <x:c t="n" s="0">
        <x:v>6.815455</x:v>
      </x:c>
      <x:c t="n" s="0">
        <x:v>12.20422</x:v>
      </x:c>
      <x:c t="n" s="0">
        <x:v>16.84681</x:v>
      </x:c>
      <x:c t="n" s="0">
        <x:v>21.26586</x:v>
      </x:c>
      <x:c t="n" s="0">
        <x:v>26.28059</x:v>
      </x:c>
      <x:c t="n" s="0">
        <x:v>19.46041</x:v>
      </x:c>
      <x:c t="n" s="0">
        <x:v>26.06109</x:v>
      </x:c>
      <x:c t="n" s="0">
        <x:v>24.49882</x:v>
      </x:c>
      <x:c t="n" s="0">
        <x:v>28.99116</x:v>
      </x:c>
      <x:c t="n" s="0">
        <x:v>26.54379</x:v>
      </x:c>
      <x:c t="n" s="0">
        <x:v>25.13112</x:v>
      </x:c>
      <x:c t="n" s="0">
        <x:v>22.31989</x:v>
      </x:c>
      <x:c t="n" s="0">
        <x:v>20.81792</x:v>
      </x:c>
      <x:c t="n" s="0">
        <x:v>18.57585</x:v>
      </x:c>
      <x:c t="n" s="0">
        <x:v>20.74588</x:v>
      </x:c>
      <x:c t="n" s="0">
        <x:v>19.70084</x:v>
      </x:c>
      <x:c t="n" s="0">
        <x:v>9.028127</x:v>
      </x:c>
      <x:c t="n" s="0">
        <x:v>12.08441</x:v>
      </x:c>
      <x:c t="n" s="0">
        <x:v>9.016501</x:v>
      </x:c>
      <x:c t="n" s="0">
        <x:v>3.589573</x:v>
      </x:c>
      <x:c t="n" s="0">
        <x:v>3.173937</x:v>
      </x:c>
      <x:c t="n" s="0">
        <x:v>2.770358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43944.1700810185</x:v>
      </x:c>
      <x:c t="n" s="7">
        <x:v>43944.1700810185</x:v>
      </x:c>
      <x:c t="n" s="0">
        <x:v>36.33331</x:v>
      </x:c>
      <x:c t="n" s="0">
        <x:v>54.20069</x:v>
      </x:c>
      <x:c t="n" s="0">
        <x:v>59.76726</x:v>
      </x:c>
      <x:c t="n" s="0">
        <x:v>65.88657</x:v>
      </x:c>
      <x:c t="n" s="0">
        <x:v>-27.50871</x:v>
      </x:c>
      <x:c t="n" s="0">
        <x:v>-29.16826</x:v>
      </x:c>
      <x:c t="n" s="0">
        <x:v>-27.86419</x:v>
      </x:c>
      <x:c t="n" s="0">
        <x:v>-15.64583</x:v>
      </x:c>
      <x:c t="n" s="0">
        <x:v>-7.349816</x:v>
      </x:c>
      <x:c t="n" s="0">
        <x:v>-9.399293</x:v>
      </x:c>
      <x:c t="n" s="0">
        <x:v>-3.550454</x:v>
      </x:c>
      <x:c t="n" s="0">
        <x:v>4.253838</x:v>
      </x:c>
      <x:c t="n" s="0">
        <x:v>6.756735</x:v>
      </x:c>
      <x:c t="n" s="0">
        <x:v>12.91675</x:v>
      </x:c>
      <x:c t="n" s="0">
        <x:v>12.09416</x:v>
      </x:c>
      <x:c t="n" s="0">
        <x:v>10.90141</x:v>
      </x:c>
      <x:c t="n" s="0">
        <x:v>15.32543</x:v>
      </x:c>
      <x:c t="n" s="0">
        <x:v>14.56829</x:v>
      </x:c>
      <x:c t="n" s="0">
        <x:v>17.85654</x:v>
      </x:c>
      <x:c t="n" s="0">
        <x:v>18.26113</x:v>
      </x:c>
      <x:c t="n" s="0">
        <x:v>19.80913</x:v>
      </x:c>
      <x:c t="n" s="0">
        <x:v>21.82047</x:v>
      </x:c>
      <x:c t="n" s="0">
        <x:v>25.65327</x:v>
      </x:c>
      <x:c t="n" s="0">
        <x:v>22.37315</x:v>
      </x:c>
      <x:c t="n" s="0">
        <x:v>26.49334</x:v>
      </x:c>
      <x:c t="n" s="0">
        <x:v>27.62497</x:v>
      </x:c>
      <x:c t="n" s="0">
        <x:v>29.19824</x:v>
      </x:c>
      <x:c t="n" s="0">
        <x:v>26.5538</x:v>
      </x:c>
      <x:c t="n" s="0">
        <x:v>23.73998</x:v>
      </x:c>
      <x:c t="n" s="0">
        <x:v>21.67357</x:v>
      </x:c>
      <x:c t="n" s="0">
        <x:v>22.40722</x:v>
      </x:c>
      <x:c t="n" s="0">
        <x:v>21.97016</x:v>
      </x:c>
      <x:c t="n" s="0">
        <x:v>22.90869</x:v>
      </x:c>
      <x:c t="n" s="0">
        <x:v>20.65706</x:v>
      </x:c>
      <x:c t="n" s="0">
        <x:v>8.668694</x:v>
      </x:c>
      <x:c t="n" s="0">
        <x:v>22.74654</x:v>
      </x:c>
      <x:c t="n" s="0">
        <x:v>19.63499</x:v>
      </x:c>
      <x:c t="n" s="0">
        <x:v>2.760362</x:v>
      </x:c>
      <x:c t="n" s="0">
        <x:v>4.975876</x:v>
      </x:c>
      <x:c t="n" s="0">
        <x:v>3.36614</x:v>
      </x:c>
      <x:c t="n" s="0">
        <x:v>-28.88123</x:v>
      </x:c>
      <x:c t="n" s="0">
        <x:v>-29.16826</x:v>
      </x:c>
      <x:c t="n" s="0">
        <x:v>-28.18997</x:v>
      </x:c>
      <x:c t="n" s="0">
        <x:v>-12.40965</x:v>
      </x:c>
      <x:c t="n" s="0">
        <x:v>-6.174435</x:v>
      </x:c>
      <x:c t="n" s="0">
        <x:v>-11.6086</x:v>
      </x:c>
      <x:c t="n" s="0">
        <x:v>-2.278565</x:v>
      </x:c>
      <x:c t="n" s="0">
        <x:v>2.727222</x:v>
      </x:c>
      <x:c t="n" s="0">
        <x:v>6.954006</x:v>
      </x:c>
      <x:c t="n" s="0">
        <x:v>16.3426</x:v>
      </x:c>
      <x:c t="n" s="0">
        <x:v>10.28551</x:v>
      </x:c>
      <x:c t="n" s="0">
        <x:v>-0.819037</x:v>
      </x:c>
      <x:c t="n" s="0">
        <x:v>18.78248</x:v>
      </x:c>
      <x:c t="n" s="0">
        <x:v>14.6725</x:v>
      </x:c>
      <x:c t="n" s="0">
        <x:v>11.38548</x:v>
      </x:c>
      <x:c t="n" s="0">
        <x:v>11.34954</x:v>
      </x:c>
      <x:c t="n" s="0">
        <x:v>23.26457</x:v>
      </x:c>
      <x:c t="n" s="0">
        <x:v>25.43303</x:v>
      </x:c>
      <x:c t="n" s="0">
        <x:v>15.1311</x:v>
      </x:c>
      <x:c t="n" s="0">
        <x:v>22.82466</x:v>
      </x:c>
      <x:c t="n" s="0">
        <x:v>22.91429</x:v>
      </x:c>
      <x:c t="n" s="0">
        <x:v>30.17994</x:v>
      </x:c>
      <x:c t="n" s="0">
        <x:v>27.12302</x:v>
      </x:c>
      <x:c t="n" s="0">
        <x:v>25.82238</x:v>
      </x:c>
      <x:c t="n" s="0">
        <x:v>23.48611</x:v>
      </x:c>
      <x:c t="n" s="0">
        <x:v>23.44034</x:v>
      </x:c>
      <x:c t="n" s="0">
        <x:v>23.85443</x:v>
      </x:c>
      <x:c t="n" s="0">
        <x:v>22.81311</x:v>
      </x:c>
      <x:c t="n" s="0">
        <x:v>22.11466</x:v>
      </x:c>
      <x:c t="n" s="0">
        <x:v>21.45829</x:v>
      </x:c>
      <x:c t="n" s="0">
        <x:v>8.077293</x:v>
      </x:c>
      <x:c t="n" s="0">
        <x:v>13.2407</x:v>
      </x:c>
      <x:c t="n" s="0">
        <x:v>11.14579</x:v>
      </x:c>
      <x:c t="n" s="0">
        <x:v>2.619367</x:v>
      </x:c>
      <x:c t="n" s="0">
        <x:v>4.742889</x:v>
      </x:c>
      <x:c t="n" s="0">
        <x:v>2.640387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43944.1700810185</x:v>
      </x:c>
      <x:c t="n" s="7">
        <x:v>43944.1700810185</x:v>
      </x:c>
      <x:c t="n" s="0">
        <x:v>35.88187</x:v>
      </x:c>
      <x:c t="n" s="0">
        <x:v>54.20069</x:v>
      </x:c>
      <x:c t="n" s="0">
        <x:v>57.91613</x:v>
      </x:c>
      <x:c t="n" s="0">
        <x:v>62.66438</x:v>
      </x:c>
      <x:c t="n" s="0">
        <x:v>-27.68523</x:v>
      </x:c>
      <x:c t="n" s="0">
        <x:v>-29.16826</x:v>
      </x:c>
      <x:c t="n" s="0">
        <x:v>-28.18997</x:v>
      </x:c>
      <x:c t="n" s="0">
        <x:v>-14.99547</x:v>
      </x:c>
      <x:c t="n" s="0">
        <x:v>-7.157125</x:v>
      </x:c>
      <x:c t="n" s="0">
        <x:v>-9.65975</x:v>
      </x:c>
      <x:c t="n" s="0">
        <x:v>-3.33993</x:v>
      </x:c>
      <x:c t="n" s="0">
        <x:v>4.061758</x:v>
      </x:c>
      <x:c t="n" s="0">
        <x:v>6.851904</x:v>
      </x:c>
      <x:c t="n" s="0">
        <x:v>13.6182</x:v>
      </x:c>
      <x:c t="n" s="0">
        <x:v>11.87267</x:v>
      </x:c>
      <x:c t="n" s="0">
        <x:v>10.26578</x:v>
      </x:c>
      <x:c t="n" s="0">
        <x:v>15.67896</x:v>
      </x:c>
      <x:c t="n" s="0">
        <x:v>14.89228</x:v>
      </x:c>
      <x:c t="n" s="0">
        <x:v>17.50672</x:v>
      </x:c>
      <x:c t="n" s="0">
        <x:v>17.80346</x:v>
      </x:c>
      <x:c t="n" s="0">
        <x:v>19.93883</x:v>
      </x:c>
      <x:c t="n" s="0">
        <x:v>22.19113</x:v>
      </x:c>
      <x:c t="n" s="0">
        <x:v>25.5276</x:v>
      </x:c>
      <x:c t="n" s="0">
        <x:v>23.13842</x:v>
      </x:c>
      <x:c t="n" s="0">
        <x:v>26.34628</x:v>
      </x:c>
      <x:c t="n" s="0">
        <x:v>27.97659</x:v>
      </x:c>
      <x:c t="n" s="0">
        <x:v>28.88876</x:v>
      </x:c>
      <x:c t="n" s="0">
        <x:v>26.3002</x:v>
      </x:c>
      <x:c t="n" s="0">
        <x:v>23.78655</x:v>
      </x:c>
      <x:c t="n" s="0">
        <x:v>21.73244</x:v>
      </x:c>
      <x:c t="n" s="0">
        <x:v>22.32322</x:v>
      </x:c>
      <x:c t="n" s="0">
        <x:v>22.2368</x:v>
      </x:c>
      <x:c t="n" s="0">
        <x:v>22.93147</x:v>
      </x:c>
      <x:c t="n" s="0">
        <x:v>21.08757</x:v>
      </x:c>
      <x:c t="n" s="0">
        <x:v>8.595325</x:v>
      </x:c>
      <x:c t="n" s="0">
        <x:v>22.14008</x:v>
      </x:c>
      <x:c t="n" s="0">
        <x:v>19.05583</x:v>
      </x:c>
      <x:c t="n" s="0">
        <x:v>2.978548</x:v>
      </x:c>
      <x:c t="n" s="0">
        <x:v>4.901647</x:v>
      </x:c>
      <x:c t="n" s="0">
        <x:v>3.297563</x:v>
      </x:c>
      <x:c t="n" s="0">
        <x:v>-28.88123</x:v>
      </x:c>
      <x:c t="n" s="0">
        <x:v>-29.16826</x:v>
      </x:c>
      <x:c t="n" s="0">
        <x:v>-28.18997</x:v>
      </x:c>
      <x:c t="n" s="0">
        <x:v>-12.40965</x:v>
      </x:c>
      <x:c t="n" s="0">
        <x:v>-6.174435</x:v>
      </x:c>
      <x:c t="n" s="0">
        <x:v>-11.6086</x:v>
      </x:c>
      <x:c t="n" s="0">
        <x:v>-2.278565</x:v>
      </x:c>
      <x:c t="n" s="0">
        <x:v>2.727222</x:v>
      </x:c>
      <x:c t="n" s="0">
        <x:v>7.370412</x:v>
      </x:c>
      <x:c t="n" s="0">
        <x:v>16.3426</x:v>
      </x:c>
      <x:c t="n" s="0">
        <x:v>10.28551</x:v>
      </x:c>
      <x:c t="n" s="0">
        <x:v>-0.819037</x:v>
      </x:c>
      <x:c t="n" s="0">
        <x:v>15.3486</x:v>
      </x:c>
      <x:c t="n" s="0">
        <x:v>16.41688</x:v>
      </x:c>
      <x:c t="n" s="0">
        <x:v>14.57606</x:v>
      </x:c>
      <x:c t="n" s="0">
        <x:v>14.97489</x:v>
      </x:c>
      <x:c t="n" s="0">
        <x:v>16.85404</x:v>
      </x:c>
      <x:c t="n" s="0">
        <x:v>21.99814</x:v>
      </x:c>
      <x:c t="n" s="0">
        <x:v>25.20798</x:v>
      </x:c>
      <x:c t="n" s="0">
        <x:v>26.13157</x:v>
      </x:c>
      <x:c t="n" s="0">
        <x:v>25.6217</x:v>
      </x:c>
      <x:c t="n" s="0">
        <x:v>27.78348</x:v>
      </x:c>
      <x:c t="n" s="0">
        <x:v>26.49152</x:v>
      </x:c>
      <x:c t="n" s="0">
        <x:v>24.97681</x:v>
      </x:c>
      <x:c t="n" s="0">
        <x:v>25.90554</x:v>
      </x:c>
      <x:c t="n" s="0">
        <x:v>19.41525</x:v>
      </x:c>
      <x:c t="n" s="0">
        <x:v>19.73486</x:v>
      </x:c>
      <x:c t="n" s="0">
        <x:v>23.40027</x:v>
      </x:c>
      <x:c t="n" s="0">
        <x:v>24.47242</x:v>
      </x:c>
      <x:c t="n" s="0">
        <x:v>22.88974</x:v>
      </x:c>
      <x:c t="n" s="0">
        <x:v>9.159523</x:v>
      </x:c>
      <x:c t="n" s="0">
        <x:v>12.58512</x:v>
      </x:c>
      <x:c t="n" s="0">
        <x:v>10.70769</x:v>
      </x:c>
      <x:c t="n" s="0">
        <x:v>3.922646</x:v>
      </x:c>
      <x:c t="n" s="0">
        <x:v>3.698635</x:v>
      </x:c>
      <x:c t="n" s="0">
        <x:v>3.274278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43944.1700810185</x:v>
      </x:c>
      <x:c t="n" s="7">
        <x:v>43944.1700810185</x:v>
      </x:c>
      <x:c t="n" s="0">
        <x:v>36.30353</x:v>
      </x:c>
      <x:c t="n" s="0">
        <x:v>54.20069</x:v>
      </x:c>
      <x:c t="n" s="0">
        <x:v>60.15613</x:v>
      </x:c>
      <x:c t="n" s="0">
        <x:v>63.45619</x:v>
      </x:c>
      <x:c t="n" s="0">
        <x:v>-27.94536</x:v>
      </x:c>
      <x:c t="n" s="0">
        <x:v>-29.16826</x:v>
      </x:c>
      <x:c t="n" s="0">
        <x:v>-28.18997</x:v>
      </x:c>
      <x:c t="n" s="0">
        <x:v>-14.50802</x:v>
      </x:c>
      <x:c t="n" s="0">
        <x:v>-6.99907</x:v>
      </x:c>
      <x:c t="n" s="0">
        <x:v>-9.810439</x:v>
      </x:c>
      <x:c t="n" s="0">
        <x:v>-3.16788</x:v>
      </x:c>
      <x:c t="n" s="0">
        <x:v>3.60427</x:v>
      </x:c>
      <x:c t="n" s="0">
        <x:v>6.931562</x:v>
      </x:c>
      <x:c t="n" s="0">
        <x:v>14.13889</x:v>
      </x:c>
      <x:c t="n" s="0">
        <x:v>11.85945</x:v>
      </x:c>
      <x:c t="n" s="0">
        <x:v>9.637924</x:v>
      </x:c>
      <x:c t="n" s="0">
        <x:v>15.38695</x:v>
      </x:c>
      <x:c t="n" s="0">
        <x:v>16.0598</x:v>
      </x:c>
      <x:c t="n" s="0">
        <x:v>17.67864</x:v>
      </x:c>
      <x:c t="n" s="0">
        <x:v>17.60902</x:v>
      </x:c>
      <x:c t="n" s="0">
        <x:v>19.66979</x:v>
      </x:c>
      <x:c t="n" s="0">
        <x:v>21.66246</x:v>
      </x:c>
      <x:c t="n" s="0">
        <x:v>25.05659</x:v>
      </x:c>
      <x:c t="n" s="0">
        <x:v>23.44035</x:v>
      </x:c>
      <x:c t="n" s="0">
        <x:v>25.94971</x:v>
      </x:c>
      <x:c t="n" s="0">
        <x:v>27.54322</x:v>
      </x:c>
      <x:c t="n" s="0">
        <x:v>28.4807</x:v>
      </x:c>
      <x:c t="n" s="0">
        <x:v>26.32187</x:v>
      </x:c>
      <x:c t="n" s="0">
        <x:v>23.81567</x:v>
      </x:c>
      <x:c t="n" s="0">
        <x:v>21.50203</x:v>
      </x:c>
      <x:c t="n" s="0">
        <x:v>22.6665</x:v>
      </x:c>
      <x:c t="n" s="0">
        <x:v>22.23078</x:v>
      </x:c>
      <x:c t="n" s="0">
        <x:v>23.28118</x:v>
      </x:c>
      <x:c t="n" s="0">
        <x:v>21.1797</x:v>
      </x:c>
      <x:c t="n" s="0">
        <x:v>8.860396</x:v>
      </x:c>
      <x:c t="n" s="0">
        <x:v>21.51482</x:v>
      </x:c>
      <x:c t="n" s="0">
        <x:v>18.46843</x:v>
      </x:c>
      <x:c t="n" s="0">
        <x:v>2.992122</x:v>
      </x:c>
      <x:c t="n" s="0">
        <x:v>4.703359</x:v>
      </x:c>
      <x:c t="n" s="0">
        <x:v>3.392275</x:v>
      </x:c>
      <x:c t="n" s="0">
        <x:v>-30.06697</x:v>
      </x:c>
      <x:c t="n" s="0">
        <x:v>-29.16826</x:v>
      </x:c>
      <x:c t="n" s="0">
        <x:v>-28.18997</x:v>
      </x:c>
      <x:c t="n" s="0">
        <x:v>-12.40965</x:v>
      </x:c>
      <x:c t="n" s="0">
        <x:v>-6.174435</x:v>
      </x:c>
      <x:c t="n" s="0">
        <x:v>-10.43064</x:v>
      </x:c>
      <x:c t="n" s="0">
        <x:v>-2.278565</x:v>
      </x:c>
      <x:c t="n" s="0">
        <x:v>-6.79675</x:v>
      </x:c>
      <x:c t="n" s="0">
        <x:v>7.265772</x:v>
      </x:c>
      <x:c t="n" s="0">
        <x:v>16.3426</x:v>
      </x:c>
      <x:c t="n" s="0">
        <x:v>12.4316</x:v>
      </x:c>
      <x:c t="n" s="0">
        <x:v>6.554577</x:v>
      </x:c>
      <x:c t="n" s="0">
        <x:v>13.11829</x:v>
      </x:c>
      <x:c t="n" s="0">
        <x:v>21.19638</x:v>
      </x:c>
      <x:c t="n" s="0">
        <x:v>19.81633</x:v>
      </x:c>
      <x:c t="n" s="0">
        <x:v>19.20492</x:v>
      </x:c>
      <x:c t="n" s="0">
        <x:v>18.02808</x:v>
      </x:c>
      <x:c t="n" s="0">
        <x:v>13.90234</x:v>
      </x:c>
      <x:c t="n" s="0">
        <x:v>20.49551</x:v>
      </x:c>
      <x:c t="n" s="0">
        <x:v>25.6792</x:v>
      </x:c>
      <x:c t="n" s="0">
        <x:v>23.95372</x:v>
      </x:c>
      <x:c t="n" s="0">
        <x:v>27.85953</x:v>
      </x:c>
      <x:c t="n" s="0">
        <x:v>22.38996</x:v>
      </x:c>
      <x:c t="n" s="0">
        <x:v>26.8034</x:v>
      </x:c>
      <x:c t="n" s="0">
        <x:v>20.96798</x:v>
      </x:c>
      <x:c t="n" s="0">
        <x:v>21.89318</x:v>
      </x:c>
      <x:c t="n" s="0">
        <x:v>24.51102</x:v>
      </x:c>
      <x:c t="n" s="0">
        <x:v>21.19281</x:v>
      </x:c>
      <x:c t="n" s="0">
        <x:v>25.10334</x:v>
      </x:c>
      <x:c t="n" s="0">
        <x:v>21.77525</x:v>
      </x:c>
      <x:c t="n" s="0">
        <x:v>9.656368</x:v>
      </x:c>
      <x:c t="n" s="0">
        <x:v>9.739657</x:v>
      </x:c>
      <x:c t="n" s="0">
        <x:v>10.84739</x:v>
      </x:c>
      <x:c t="n" s="0">
        <x:v>3.350515</x:v>
      </x:c>
      <x:c t="n" s="0">
        <x:v>3.812154</x:v>
      </x:c>
      <x:c t="n" s="0">
        <x:v>3.460707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43944.1700810185</x:v>
      </x:c>
      <x:c t="n" s="7">
        <x:v>43944.1700810185</x:v>
      </x:c>
      <x:c t="n" s="0">
        <x:v>36.77502</x:v>
      </x:c>
      <x:c t="n" s="0">
        <x:v>54.20069</x:v>
      </x:c>
      <x:c t="n" s="0">
        <x:v>52.23539</x:v>
      </x:c>
      <x:c t="n" s="0">
        <x:v>62.2068</x:v>
      </x:c>
      <x:c t="n" s="0">
        <x:v>-28.24227</x:v>
      </x:c>
      <x:c t="n" s="0">
        <x:v>-29.16826</x:v>
      </x:c>
      <x:c t="n" s="0">
        <x:v>-28.18997</x:v>
      </x:c>
      <x:c t="n" s="0">
        <x:v>-14.11556</x:v>
      </x:c>
      <x:c t="n" s="0">
        <x:v>-6.868498</x:v>
      </x:c>
      <x:c t="n" s="0">
        <x:v>-9.895651</x:v>
      </x:c>
      <x:c t="n" s="0">
        <x:v>-3.103416</x:v>
      </x:c>
      <x:c t="n" s="0">
        <x:v>2.986133</x:v>
      </x:c>
      <x:c t="n" s="0">
        <x:v>6.939959</x:v>
      </x:c>
      <x:c t="n" s="0">
        <x:v>14.22324</x:v>
      </x:c>
      <x:c t="n" s="0">
        <x:v>11.94782</x:v>
      </x:c>
      <x:c t="n" s="0">
        <x:v>9.949404</x:v>
      </x:c>
      <x:c t="n" s="0">
        <x:v>15.07421</x:v>
      </x:c>
      <x:c t="n" s="0">
        <x:v>17.44535</x:v>
      </x:c>
      <x:c t="n" s="0">
        <x:v>17.9779</x:v>
      </x:c>
      <x:c t="n" s="0">
        <x:v>18.53636</x:v>
      </x:c>
      <x:c t="n" s="0">
        <x:v>19.50092</x:v>
      </x:c>
      <x:c t="n" s="0">
        <x:v>21.70495</x:v>
      </x:c>
      <x:c t="n" s="0">
        <x:v>25.31552</x:v>
      </x:c>
      <x:c t="n" s="0">
        <x:v>23.54965</x:v>
      </x:c>
      <x:c t="n" s="0">
        <x:v>25.99662</x:v>
      </x:c>
      <x:c t="n" s="0">
        <x:v>27.65287</x:v>
      </x:c>
      <x:c t="n" s="0">
        <x:v>28.06175</x:v>
      </x:c>
      <x:c t="n" s="0">
        <x:v>26.12874</x:v>
      </x:c>
      <x:c t="n" s="0">
        <x:v>23.45746</x:v>
      </x:c>
      <x:c t="n" s="0">
        <x:v>21.58916</x:v>
      </x:c>
      <x:c t="n" s="0">
        <x:v>22.65652</x:v>
      </x:c>
      <x:c t="n" s="0">
        <x:v>22.20566</x:v>
      </x:c>
      <x:c t="n" s="0">
        <x:v>23.77582</x:v>
      </x:c>
      <x:c t="n" s="0">
        <x:v>21.24323</x:v>
      </x:c>
      <x:c t="n" s="0">
        <x:v>8.858774</x:v>
      </x:c>
      <x:c t="n" s="0">
        <x:v>20.89775</x:v>
      </x:c>
      <x:c t="n" s="0">
        <x:v>17.94987</x:v>
      </x:c>
      <x:c t="n" s="0">
        <x:v>2.836092</x:v>
      </x:c>
      <x:c t="n" s="0">
        <x:v>4.674809</x:v>
      </x:c>
      <x:c t="n" s="0">
        <x:v>3.473085</x:v>
      </x:c>
      <x:c t="n" s="0">
        <x:v>-30.06697</x:v>
      </x:c>
      <x:c t="n" s="0">
        <x:v>-29.16826</x:v>
      </x:c>
      <x:c t="n" s="0">
        <x:v>-28.18997</x:v>
      </x:c>
      <x:c t="n" s="0">
        <x:v>-12.14955</x:v>
      </x:c>
      <x:c t="n" s="0">
        <x:v>-6.174435</x:v>
      </x:c>
      <x:c t="n" s="0">
        <x:v>-10.43064</x:v>
      </x:c>
      <x:c t="n" s="0">
        <x:v>-4.354767</x:v>
      </x:c>
      <x:c t="n" s="0">
        <x:v>-6.79675</x:v>
      </x:c>
      <x:c t="n" s="0">
        <x:v>6.935819</x:v>
      </x:c>
      <x:c t="n" s="0">
        <x:v>13.02815</x:v>
      </x:c>
      <x:c t="n" s="0">
        <x:v>12.4316</x:v>
      </x:c>
      <x:c t="n" s="0">
        <x:v>11.93373</x:v>
      </x:c>
      <x:c t="n" s="0">
        <x:v>11.72366</x:v>
      </x:c>
      <x:c t="n" s="0">
        <x:v>21.30782</x:v>
      </x:c>
      <x:c t="n" s="0">
        <x:v>18.03566</x:v>
      </x:c>
      <x:c t="n" s="0">
        <x:v>20.66057</x:v>
      </x:c>
      <x:c t="n" s="0">
        <x:v>17.80648</x:v>
      </x:c>
      <x:c t="n" s="0">
        <x:v>24.51325</x:v>
      </x:c>
      <x:c t="n" s="0">
        <x:v>28.22364</x:v>
      </x:c>
      <x:c t="n" s="0">
        <x:v>25.43212</x:v>
      </x:c>
      <x:c t="n" s="0">
        <x:v>26.03638</x:v>
      </x:c>
      <x:c t="n" s="0">
        <x:v>23.81871</x:v>
      </x:c>
      <x:c t="n" s="0">
        <x:v>26.61234</x:v>
      </x:c>
      <x:c t="n" s="0">
        <x:v>25.09454</x:v>
      </x:c>
      <x:c t="n" s="0">
        <x:v>22.98003</x:v>
      </x:c>
      <x:c t="n" s="0">
        <x:v>20.88869</x:v>
      </x:c>
      <x:c t="n" s="0">
        <x:v>23.02253</x:v>
      </x:c>
      <x:c t="n" s="0">
        <x:v>22.87358</x:v>
      </x:c>
      <x:c t="n" s="0">
        <x:v>25.3405</x:v>
      </x:c>
      <x:c t="n" s="0">
        <x:v>19.28566</x:v>
      </x:c>
      <x:c t="n" s="0">
        <x:v>8.894699</x:v>
      </x:c>
      <x:c t="n" s="0">
        <x:v>11.76134</x:v>
      </x:c>
      <x:c t="n" s="0">
        <x:v>11.57178</x:v>
      </x:c>
      <x:c t="n" s="0">
        <x:v>2.294562</x:v>
      </x:c>
      <x:c t="n" s="0">
        <x:v>4.363993</x:v>
      </x:c>
      <x:c t="n" s="0">
        <x:v>4.279536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43944.1700810185</x:v>
      </x:c>
      <x:c t="n" s="7">
        <x:v>43944.1700810185</x:v>
      </x:c>
      <x:c t="n" s="0">
        <x:v>36.35497</x:v>
      </x:c>
      <x:c t="n" s="0">
        <x:v>54.20069</x:v>
      </x:c>
      <x:c t="n" s="0">
        <x:v>57.40059</x:v>
      </x:c>
      <x:c t="n" s="0">
        <x:v>66.97801</x:v>
      </x:c>
      <x:c t="n" s="0">
        <x:v>-28.51317</x:v>
      </x:c>
      <x:c t="n" s="0">
        <x:v>-29.16826</x:v>
      </x:c>
      <x:c t="n" s="0">
        <x:v>-28.18997</x:v>
      </x:c>
      <x:c t="n" s="0">
        <x:v>-13.71384</x:v>
      </x:c>
      <x:c t="n" s="0">
        <x:v>-6.760009</x:v>
      </x:c>
      <x:c t="n" s="0">
        <x:v>-9.969769</x:v>
      </x:c>
      <x:c t="n" s="0">
        <x:v>-3.578499</x:v>
      </x:c>
      <x:c t="n" s="0">
        <x:v>2.686642</x:v>
      </x:c>
      <x:c t="n" s="0">
        <x:v>6.939354</x:v>
      </x:c>
      <x:c t="n" s="0">
        <x:v>13.98559</x:v>
      </x:c>
      <x:c t="n" s="0">
        <x:v>12.02189</x:v>
      </x:c>
      <x:c t="n" s="0">
        <x:v>10.30189</x:v>
      </x:c>
      <x:c t="n" s="0">
        <x:v>14.64635</x:v>
      </x:c>
      <x:c t="n" s="0">
        <x:v>17.80537</x:v>
      </x:c>
      <x:c t="n" s="0">
        <x:v>17.6486</x:v>
      </x:c>
      <x:c t="n" s="0">
        <x:v>18.1238</x:v>
      </x:c>
      <x:c t="n" s="0">
        <x:v>19.11686</x:v>
      </x:c>
      <x:c t="n" s="0">
        <x:v>22.65546</x:v>
      </x:c>
      <x:c t="n" s="0">
        <x:v>25.93733</x:v>
      </x:c>
      <x:c t="n" s="0">
        <x:v>23.61198</x:v>
      </x:c>
      <x:c t="n" s="0">
        <x:v>25.99402</x:v>
      </x:c>
      <x:c t="n" s="0">
        <x:v>27.20495</x:v>
      </x:c>
      <x:c t="n" s="0">
        <x:v>28.26274</x:v>
      </x:c>
      <x:c t="n" s="0">
        <x:v>25.89361</x:v>
      </x:c>
      <x:c t="n" s="0">
        <x:v>23.63025</x:v>
      </x:c>
      <x:c t="n" s="0">
        <x:v>21.66011</x:v>
      </x:c>
      <x:c t="n" s="0">
        <x:v>22.72453</x:v>
      </x:c>
      <x:c t="n" s="0">
        <x:v>22.41437</x:v>
      </x:c>
      <x:c t="n" s="0">
        <x:v>23.89229</x:v>
      </x:c>
      <x:c t="n" s="0">
        <x:v>21.38148</x:v>
      </x:c>
      <x:c t="n" s="0">
        <x:v>8.790392</x:v>
      </x:c>
      <x:c t="n" s="0">
        <x:v>20.30247</x:v>
      </x:c>
      <x:c t="n" s="0">
        <x:v>17.39438</x:v>
      </x:c>
      <x:c t="n" s="0">
        <x:v>3.062573</x:v>
      </x:c>
      <x:c t="n" s="0">
        <x:v>4.649579</x:v>
      </x:c>
      <x:c t="n" s="0">
        <x:v>3.38601</x:v>
      </x:c>
      <x:c t="n" s="0">
        <x:v>-30.06697</x:v>
      </x:c>
      <x:c t="n" s="0">
        <x:v>-29.16826</x:v>
      </x:c>
      <x:c t="n" s="0">
        <x:v>-28.18997</x:v>
      </x:c>
      <x:c t="n" s="0">
        <x:v>-11.90414</x:v>
      </x:c>
      <x:c t="n" s="0">
        <x:v>-6.174435</x:v>
      </x:c>
      <x:c t="n" s="0">
        <x:v>-10.43064</x:v>
      </x:c>
      <x:c t="n" s="0">
        <x:v>-8.47707</x:v>
      </x:c>
      <x:c t="n" s="0">
        <x:v>3.551859</x:v>
      </x:c>
      <x:c t="n" s="0">
        <x:v>6.935819</x:v>
      </x:c>
      <x:c t="n" s="0">
        <x:v>12.25237</x:v>
      </x:c>
      <x:c t="n" s="0">
        <x:v>12.4316</x:v>
      </x:c>
      <x:c t="n" s="0">
        <x:v>11.93373</x:v>
      </x:c>
      <x:c t="n" s="0">
        <x:v>10.60429</x:v>
      </x:c>
      <x:c t="n" s="0">
        <x:v>18.52549</x:v>
      </x:c>
      <x:c t="n" s="0">
        <x:v>15.73537</x:v>
      </x:c>
      <x:c t="n" s="0">
        <x:v>11.99617</x:v>
      </x:c>
      <x:c t="n" s="0">
        <x:v>16.90176</x:v>
      </x:c>
      <x:c t="n" s="0">
        <x:v>26.39137</x:v>
      </x:c>
      <x:c t="n" s="0">
        <x:v>26.21316</x:v>
      </x:c>
      <x:c t="n" s="0">
        <x:v>14.48735</x:v>
      </x:c>
      <x:c t="n" s="0">
        <x:v>24.77696</x:v>
      </x:c>
      <x:c t="n" s="0">
        <x:v>21.95379</x:v>
      </x:c>
      <x:c t="n" s="0">
        <x:v>27.95282</x:v>
      </x:c>
      <x:c t="n" s="0">
        <x:v>24.04402</x:v>
      </x:c>
      <x:c t="n" s="0">
        <x:v>22.28595</x:v>
      </x:c>
      <x:c t="n" s="0">
        <x:v>22.54312</x:v>
      </x:c>
      <x:c t="n" s="0">
        <x:v>21.32386</x:v>
      </x:c>
      <x:c t="n" s="0">
        <x:v>23.18487</x:v>
      </x:c>
      <x:c t="n" s="0">
        <x:v>23.63406</x:v>
      </x:c>
      <x:c t="n" s="0">
        <x:v>22.07255</x:v>
      </x:c>
      <x:c t="n" s="0">
        <x:v>8.514397</x:v>
      </x:c>
      <x:c t="n" s="0">
        <x:v>11.23353</x:v>
      </x:c>
      <x:c t="n" s="0">
        <x:v>10.86842</x:v>
      </x:c>
      <x:c t="n" s="0">
        <x:v>3.865781</x:v>
      </x:c>
      <x:c t="n" s="0">
        <x:v>4.109694</x:v>
      </x:c>
      <x:c t="n" s="0">
        <x:v>2.806954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43944.1700810185</x:v>
      </x:c>
      <x:c t="n" s="7">
        <x:v>43944.1700810185</x:v>
      </x:c>
      <x:c t="n" s="0">
        <x:v>36.55692</x:v>
      </x:c>
      <x:c t="n" s="0">
        <x:v>54.20069</x:v>
      </x:c>
      <x:c t="n" s="0">
        <x:v>66.73158</x:v>
      </x:c>
      <x:c t="n" s="0">
        <x:v>69.09891</x:v>
      </x:c>
      <x:c t="n" s="0">
        <x:v>-28.75866</x:v>
      </x:c>
      <x:c t="n" s="0">
        <x:v>-29.16826</x:v>
      </x:c>
      <x:c t="n" s="0">
        <x:v>-28.18997</x:v>
      </x:c>
      <x:c t="n" s="0">
        <x:v>-13.39793</x:v>
      </x:c>
      <x:c t="n" s="0">
        <x:v>-6.669457</x:v>
      </x:c>
      <x:c t="n" s="0">
        <x:v>-10.03409</x:v>
      </x:c>
      <x:c t="n" s="0">
        <x:v>-4.029924</x:v>
      </x:c>
      <x:c t="n" s="0">
        <x:v>3.214391</x:v>
      </x:c>
      <x:c t="n" s="0">
        <x:v>6.938838</x:v>
      </x:c>
      <x:c t="n" s="0">
        <x:v>13.77179</x:v>
      </x:c>
      <x:c t="n" s="0">
        <x:v>11.99231</x:v>
      </x:c>
      <x:c t="n" s="0">
        <x:v>10.58181</x:v>
      </x:c>
      <x:c t="n" s="0">
        <x:v>14.24429</x:v>
      </x:c>
      <x:c t="n" s="0">
        <x:v>17.91823</x:v>
      </x:c>
      <x:c t="n" s="0">
        <x:v>17.76042</x:v>
      </x:c>
      <x:c t="n" s="0">
        <x:v>17.89878</x:v>
      </x:c>
      <x:c t="n" s="0">
        <x:v>19.10176</x:v>
      </x:c>
      <x:c t="n" s="0">
        <x:v>23.69215</x:v>
      </x:c>
      <x:c t="n" s="0">
        <x:v>25.36948</x:v>
      </x:c>
      <x:c t="n" s="0">
        <x:v>23.02023</x:v>
      </x:c>
      <x:c t="n" s="0">
        <x:v>25.61005</x:v>
      </x:c>
      <x:c t="n" s="0">
        <x:v>27.32244</x:v>
      </x:c>
      <x:c t="n" s="0">
        <x:v>27.73087</x:v>
      </x:c>
      <x:c t="n" s="0">
        <x:v>26.07776</x:v>
      </x:c>
      <x:c t="n" s="0">
        <x:v>23.47949</x:v>
      </x:c>
      <x:c t="n" s="0">
        <x:v>22.28172</x:v>
      </x:c>
      <x:c t="n" s="0">
        <x:v>22.46043</x:v>
      </x:c>
      <x:c t="n" s="0">
        <x:v>22.3221</x:v>
      </x:c>
      <x:c t="n" s="0">
        <x:v>23.77444</x:v>
      </x:c>
      <x:c t="n" s="0">
        <x:v>21.43166</x:v>
      </x:c>
      <x:c t="n" s="0">
        <x:v>8.899551</x:v>
      </x:c>
      <x:c t="n" s="0">
        <x:v>19.70838</x:v>
      </x:c>
      <x:c t="n" s="0">
        <x:v>16.8785</x:v>
      </x:c>
      <x:c t="n" s="0">
        <x:v>2.913221</x:v>
      </x:c>
      <x:c t="n" s="0">
        <x:v>4.656716</x:v>
      </x:c>
      <x:c t="n" s="0">
        <x:v>3.445801</x:v>
      </x:c>
      <x:c t="n" s="0">
        <x:v>-30.06697</x:v>
      </x:c>
      <x:c t="n" s="0">
        <x:v>-29.16826</x:v>
      </x:c>
      <x:c t="n" s="0">
        <x:v>-28.18997</x:v>
      </x:c>
      <x:c t="n" s="0">
        <x:v>-11.90414</x:v>
      </x:c>
      <x:c t="n" s="0">
        <x:v>-6.719566</x:v>
      </x:c>
      <x:c t="n" s="0">
        <x:v>-10.43064</x:v>
      </x:c>
      <x:c t="n" s="0">
        <x:v>-8.47707</x:v>
      </x:c>
      <x:c t="n" s="0">
        <x:v>5.440097</x:v>
      </x:c>
      <x:c t="n" s="0">
        <x:v>9.617754</x:v>
      </x:c>
      <x:c t="n" s="0">
        <x:v>11.99</x:v>
      </x:c>
      <x:c t="n" s="0">
        <x:v>9.468647</x:v>
      </x:c>
      <x:c t="n" s="0">
        <x:v>12.28887</x:v>
      </x:c>
      <x:c t="n" s="0">
        <x:v>10.5157</x:v>
      </x:c>
      <x:c t="n" s="0">
        <x:v>18.49072</x:v>
      </x:c>
      <x:c t="n" s="0">
        <x:v>19.03349</x:v>
      </x:c>
      <x:c t="n" s="0">
        <x:v>17.18216</x:v>
      </x:c>
      <x:c t="n" s="0">
        <x:v>19.62535</x:v>
      </x:c>
      <x:c t="n" s="0">
        <x:v>26.49771</x:v>
      </x:c>
      <x:c t="n" s="0">
        <x:v>18.64388</x:v>
      </x:c>
      <x:c t="n" s="0">
        <x:v>18.49755</x:v>
      </x:c>
      <x:c t="n" s="0">
        <x:v>22.378</x:v>
      </x:c>
      <x:c t="n" s="0">
        <x:v>30.70872</x:v>
      </x:c>
      <x:c t="n" s="0">
        <x:v>24.86482</x:v>
      </x:c>
      <x:c t="n" s="0">
        <x:v>25.85875</x:v>
      </x:c>
      <x:c t="n" s="0">
        <x:v>23.36647</x:v>
      </x:c>
      <x:c t="n" s="0">
        <x:v>24.43542</x:v>
      </x:c>
      <x:c t="n" s="0">
        <x:v>22.62782</x:v>
      </x:c>
      <x:c t="n" s="0">
        <x:v>21.34822</x:v>
      </x:c>
      <x:c t="n" s="0">
        <x:v>24.10607</x:v>
      </x:c>
      <x:c t="n" s="0">
        <x:v>22.84488</x:v>
      </x:c>
      <x:c t="n" s="0">
        <x:v>8.431783</x:v>
      </x:c>
      <x:c t="n" s="0">
        <x:v>11.07054</x:v>
      </x:c>
      <x:c t="n" s="0">
        <x:v>10.6761</x:v>
      </x:c>
      <x:c t="n" s="0">
        <x:v>1.28616</x:v>
      </x:c>
      <x:c t="n" s="0">
        <x:v>5.117847</x:v>
      </x:c>
      <x:c t="n" s="0">
        <x:v>3.421402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43944.1700810185</x:v>
      </x:c>
      <x:c t="n" s="7">
        <x:v>43944.1700810185</x:v>
      </x:c>
      <x:c t="n" s="0">
        <x:v>38.07286</x:v>
      </x:c>
      <x:c t="n" s="0">
        <x:v>54.20069</x:v>
      </x:c>
      <x:c t="n" s="0">
        <x:v>60.46629</x:v>
      </x:c>
      <x:c t="n" s="0">
        <x:v>66.46649</x:v>
      </x:c>
      <x:c t="n" s="0">
        <x:v>-29.00122</x:v>
      </x:c>
      <x:c t="n" s="0">
        <x:v>-29.16826</x:v>
      </x:c>
      <x:c t="n" s="0">
        <x:v>-28.18997</x:v>
      </x:c>
      <x:c t="n" s="0">
        <x:v>-13.14521</x:v>
      </x:c>
      <x:c t="n" s="0">
        <x:v>-7.129078</x:v>
      </x:c>
      <x:c t="n" s="0">
        <x:v>-10.08979</x:v>
      </x:c>
      <x:c t="n" s="0">
        <x:v>-4.456479</x:v>
      </x:c>
      <x:c t="n" s="0">
        <x:v>3.619314</x:v>
      </x:c>
      <x:c t="n" s="0">
        <x:v>9.399446</x:v>
      </x:c>
      <x:c t="n" s="0">
        <x:v>13.40973</x:v>
      </x:c>
      <x:c t="n" s="0">
        <x:v>11.31601</x:v>
      </x:c>
      <x:c t="n" s="0">
        <x:v>11.2158</x:v>
      </x:c>
      <x:c t="n" s="0">
        <x:v>13.84736</x:v>
      </x:c>
      <x:c t="n" s="0">
        <x:v>17.99219</x:v>
      </x:c>
      <x:c t="n" s="0">
        <x:v>17.90041</x:v>
      </x:c>
      <x:c t="n" s="0">
        <x:v>17.4338</x:v>
      </x:c>
      <x:c t="n" s="0">
        <x:v>19.17107</x:v>
      </x:c>
      <x:c t="n" s="0">
        <x:v>24.28583</x:v>
      </x:c>
      <x:c t="n" s="0">
        <x:v>25.14159</x:v>
      </x:c>
      <x:c t="n" s="0">
        <x:v>23.19709</x:v>
      </x:c>
      <x:c t="n" s="0">
        <x:v>25.67471</x:v>
      </x:c>
      <x:c t="n" s="0">
        <x:v>28.37847</x:v>
      </x:c>
      <x:c t="n" s="0">
        <x:v>27.62008</x:v>
      </x:c>
      <x:c t="n" s="0">
        <x:v>25.9458</x:v>
      </x:c>
      <x:c t="n" s="0">
        <x:v>23.25628</x:v>
      </x:c>
      <x:c t="n" s="0">
        <x:v>22.6536</x:v>
      </x:c>
      <x:c t="n" s="0">
        <x:v>22.4259</x:v>
      </x:c>
      <x:c t="n" s="0">
        <x:v>22.12269</x:v>
      </x:c>
      <x:c t="n" s="0">
        <x:v>23.74917</x:v>
      </x:c>
      <x:c t="n" s="0">
        <x:v>21.68567</x:v>
      </x:c>
      <x:c t="n" s="0">
        <x:v>8.66325</x:v>
      </x:c>
      <x:c t="n" s="0">
        <x:v>19.11174</x:v>
      </x:c>
      <x:c t="n" s="0">
        <x:v>16.35197</x:v>
      </x:c>
      <x:c t="n" s="0">
        <x:v>2.888144</x:v>
      </x:c>
      <x:c t="n" s="0">
        <x:v>4.531593</x:v>
      </x:c>
      <x:c t="n" s="0">
        <x:v>3.442589</x:v>
      </x:c>
      <x:c t="n" s="0">
        <x:v>-30.06697</x:v>
      </x:c>
      <x:c t="n" s="0">
        <x:v>-29.16826</x:v>
      </x:c>
      <x:c t="n" s="0">
        <x:v>-28.18997</x:v>
      </x:c>
      <x:c t="n" s="0">
        <x:v>-11.90414</x:v>
      </x:c>
      <x:c t="n" s="0">
        <x:v>-18.66969</x:v>
      </x:c>
      <x:c t="n" s="0">
        <x:v>-10.43064</x:v>
      </x:c>
      <x:c t="n" s="0">
        <x:v>-8.47707</x:v>
      </x:c>
      <x:c t="n" s="0">
        <x:v>5.440097</x:v>
      </x:c>
      <x:c t="n" s="0">
        <x:v>15.87613</x:v>
      </x:c>
      <x:c t="n" s="0">
        <x:v>9.503397</x:v>
      </x:c>
      <x:c t="n" s="0">
        <x:v>-7.169394</x:v>
      </x:c>
      <x:c t="n" s="0">
        <x:v>14.19116</x:v>
      </x:c>
      <x:c t="n" s="0">
        <x:v>10.23853</x:v>
      </x:c>
      <x:c t="n" s="0">
        <x:v>18.3847</x:v>
      </x:c>
      <x:c t="n" s="0">
        <x:v>17.33315</x:v>
      </x:c>
      <x:c t="n" s="0">
        <x:v>-7.034664</x:v>
      </x:c>
      <x:c t="n" s="0">
        <x:v>18.18861</x:v>
      </x:c>
      <x:c t="n" s="0">
        <x:v>27.98339</x:v>
      </x:c>
      <x:c t="n" s="0">
        <x:v>26.89245</x:v>
      </x:c>
      <x:c t="n" s="0">
        <x:v>24.77597</x:v>
      </x:c>
      <x:c t="n" s="0">
        <x:v>25.61228</x:v>
      </x:c>
      <x:c t="n" s="0">
        <x:v>30.66784</x:v>
      </x:c>
      <x:c t="n" s="0">
        <x:v>25.84707</x:v>
      </x:c>
      <x:c t="n" s="0">
        <x:v>25.28787</x:v>
      </x:c>
      <x:c t="n" s="0">
        <x:v>22.00278</x:v>
      </x:c>
      <x:c t="n" s="0">
        <x:v>24.6867</x:v>
      </x:c>
      <x:c t="n" s="0">
        <x:v>21.85685</x:v>
      </x:c>
      <x:c t="n" s="0">
        <x:v>21.45177</x:v>
      </x:c>
      <x:c t="n" s="0">
        <x:v>25.09418</x:v>
      </x:c>
      <x:c t="n" s="0">
        <x:v>23.47176</x:v>
      </x:c>
      <x:c t="n" s="0">
        <x:v>7.003131</x:v>
      </x:c>
      <x:c t="n" s="0">
        <x:v>10.93821</x:v>
      </x:c>
      <x:c t="n" s="0">
        <x:v>10.18118</x:v>
      </x:c>
      <x:c t="n" s="0">
        <x:v>3.030792</x:v>
      </x:c>
      <x:c t="n" s="0">
        <x:v>4.660565</x:v>
      </x:c>
      <x:c t="n" s="0">
        <x:v>3.863526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43944.1700810185</x:v>
      </x:c>
      <x:c t="n" s="7">
        <x:v>43944.1700810185</x:v>
      </x:c>
      <x:c t="n" s="0">
        <x:v>37.16663</x:v>
      </x:c>
      <x:c t="n" s="0">
        <x:v>54.20069</x:v>
      </x:c>
      <x:c t="n" s="0">
        <x:v>58.97458</x:v>
      </x:c>
      <x:c t="n" s="0">
        <x:v>65.2171</x:v>
      </x:c>
      <x:c t="n" s="0">
        <x:v>-29.22593</x:v>
      </x:c>
      <x:c t="n" s="0">
        <x:v>-29.16826</x:v>
      </x:c>
      <x:c t="n" s="0">
        <x:v>-28.18997</x:v>
      </x:c>
      <x:c t="n" s="0">
        <x:v>-12.94046</x:v>
      </x:c>
      <x:c t="n" s="0">
        <x:v>-7.762632</x:v>
      </x:c>
      <x:c t="n" s="0">
        <x:v>-9.856083</x:v>
      </x:c>
      <x:c t="n" s="0">
        <x:v>-4.857187</x:v>
      </x:c>
      <x:c t="n" s="0">
        <x:v>4.276137</x:v>
      </x:c>
      <x:c t="n" s="0">
        <x:v>11.16783</x:v>
      </x:c>
      <x:c t="n" s="0">
        <x:v>13.01637</x:v>
      </x:c>
      <x:c t="n" s="0">
        <x:v>10.64122</x:v>
      </x:c>
      <x:c t="n" s="0">
        <x:v>11.79868</x:v>
      </x:c>
      <x:c t="n" s="0">
        <x:v>13.47396</x:v>
      </x:c>
      <x:c t="n" s="0">
        <x:v>17.9675</x:v>
      </x:c>
      <x:c t="n" s="0">
        <x:v>17.54176</x:v>
      </x:c>
      <x:c t="n" s="0">
        <x:v>17.61792</x:v>
      </x:c>
      <x:c t="n" s="0">
        <x:v>18.91864</x:v>
      </x:c>
      <x:c t="n" s="0">
        <x:v>25.3857</x:v>
      </x:c>
      <x:c t="n" s="0">
        <x:v>25.10271</x:v>
      </x:c>
      <x:c t="n" s="0">
        <x:v>22.98577</x:v>
      </x:c>
      <x:c t="n" s="0">
        <x:v>25.28184</x:v>
      </x:c>
      <x:c t="n" s="0">
        <x:v>28.53754</x:v>
      </x:c>
      <x:c t="n" s="0">
        <x:v>27.65759</x:v>
      </x:c>
      <x:c t="n" s="0">
        <x:v>25.72534</x:v>
      </x:c>
      <x:c t="n" s="0">
        <x:v>22.96799</x:v>
      </x:c>
      <x:c t="n" s="0">
        <x:v>22.84737</x:v>
      </x:c>
      <x:c t="n" s="0">
        <x:v>22.32797</x:v>
      </x:c>
      <x:c t="n" s="0">
        <x:v>22.22049</x:v>
      </x:c>
      <x:c t="n" s="0">
        <x:v>23.93453</x:v>
      </x:c>
      <x:c t="n" s="0">
        <x:v>21.90511</x:v>
      </x:c>
      <x:c t="n" s="0">
        <x:v>8.435213</x:v>
      </x:c>
      <x:c t="n" s="0">
        <x:v>18.54844</x:v>
      </x:c>
      <x:c t="n" s="0">
        <x:v>15.83617</x:v>
      </x:c>
      <x:c t="n" s="0">
        <x:v>3.001022</x:v>
      </x:c>
      <x:c t="n" s="0">
        <x:v>4.705006</x:v>
      </x:c>
      <x:c t="n" s="0">
        <x:v>3.505163</x:v>
      </x:c>
      <x:c t="n" s="0">
        <x:v>-30.06697</x:v>
      </x:c>
      <x:c t="n" s="0">
        <x:v>-29.16826</x:v>
      </x:c>
      <x:c t="n" s="0">
        <x:v>-28.18997</x:v>
      </x:c>
      <x:c t="n" s="0">
        <x:v>-11.90414</x:v>
      </x:c>
      <x:c t="n" s="0">
        <x:v>-18.66969</x:v>
      </x:c>
      <x:c t="n" s="0">
        <x:v>-5.903404</x:v>
      </x:c>
      <x:c t="n" s="0">
        <x:v>-8.47707</x:v>
      </x:c>
      <x:c t="n" s="0">
        <x:v>9.364671</x:v>
      </x:c>
      <x:c t="n" s="0">
        <x:v>15.87613</x:v>
      </x:c>
      <x:c t="n" s="0">
        <x:v>9.503397</x:v>
      </x:c>
      <x:c t="n" s="0">
        <x:v>-7.169394</x:v>
      </x:c>
      <x:c t="n" s="0">
        <x:v>14.19116</x:v>
      </x:c>
      <x:c t="n" s="0">
        <x:v>9.714448</x:v>
      </x:c>
      <x:c t="n" s="0">
        <x:v>15.74451</x:v>
      </x:c>
      <x:c t="n" s="0">
        <x:v>16.33027</x:v>
      </x:c>
      <x:c t="n" s="0">
        <x:v>20.81967</x:v>
      </x:c>
      <x:c t="n" s="0">
        <x:v>17.77171</x:v>
      </x:c>
      <x:c t="n" s="0">
        <x:v>27.72243</x:v>
      </x:c>
      <x:c t="n" s="0">
        <x:v>20.07496</x:v>
      </x:c>
      <x:c t="n" s="0">
        <x:v>19.17535</x:v>
      </x:c>
      <x:c t="n" s="0">
        <x:v>24.85833</x:v>
      </x:c>
      <x:c t="n" s="0">
        <x:v>29.52879</x:v>
      </x:c>
      <x:c t="n" s="0">
        <x:v>29.81712</x:v>
      </x:c>
      <x:c t="n" s="0">
        <x:v>24.54998</x:v>
      </x:c>
      <x:c t="n" s="0">
        <x:v>20.47044</x:v>
      </x:c>
      <x:c t="n" s="0">
        <x:v>23.57177</x:v>
      </x:c>
      <x:c t="n" s="0">
        <x:v>21.57568</x:v>
      </x:c>
      <x:c t="n" s="0">
        <x:v>23.01217</x:v>
      </x:c>
      <x:c t="n" s="0">
        <x:v>21.87529</x:v>
      </x:c>
      <x:c t="n" s="0">
        <x:v>21.51811</x:v>
      </x:c>
      <x:c t="n" s="0">
        <x:v>7.347812</x:v>
      </x:c>
      <x:c t="n" s="0">
        <x:v>11.57985</x:v>
      </x:c>
      <x:c t="n" s="0">
        <x:v>10.32803</x:v>
      </x:c>
      <x:c t="n" s="0">
        <x:v>3.610394</x:v>
      </x:c>
      <x:c t="n" s="0">
        <x:v>4.804007</x:v>
      </x:c>
      <x:c t="n" s="0">
        <x:v>3.862269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43944.1700810185</x:v>
      </x:c>
      <x:c t="n" s="7">
        <x:v>43944.1700810185</x:v>
      </x:c>
      <x:c t="n" s="0">
        <x:v>35.3998</x:v>
      </x:c>
      <x:c t="n" s="0">
        <x:v>54.20069</x:v>
      </x:c>
      <x:c t="n" s="0">
        <x:v>59.07734</x:v>
      </x:c>
      <x:c t="n" s="0">
        <x:v>63.80381</x:v>
      </x:c>
      <x:c t="n" s="0">
        <x:v>-29.42763</x:v>
      </x:c>
      <x:c t="n" s="0">
        <x:v>-29.16826</x:v>
      </x:c>
      <x:c t="n" s="0">
        <x:v>-28.18997</x:v>
      </x:c>
      <x:c t="n" s="0">
        <x:v>-12.77291</x:v>
      </x:c>
      <x:c t="n" s="0">
        <x:v>-8.388113</x:v>
      </x:c>
      <x:c t="n" s="0">
        <x:v>-8.237802</x:v>
      </x:c>
      <x:c t="n" s="0">
        <x:v>-4.677583</x:v>
      </x:c>
      <x:c t="n" s="0">
        <x:v>6.332045</x:v>
      </x:c>
      <x:c t="n" s="0">
        <x:v>11.95762</x:v>
      </x:c>
      <x:c t="n" s="0">
        <x:v>12.64969</x:v>
      </x:c>
      <x:c t="n" s="0">
        <x:v>9.968188</x:v>
      </x:c>
      <x:c t="n" s="0">
        <x:v>12.24119</x:v>
      </x:c>
      <x:c t="n" s="0">
        <x:v>12.89473</x:v>
      </x:c>
      <x:c t="n" s="0">
        <x:v>17.35429</x:v>
      </x:c>
      <x:c t="n" s="0">
        <x:v>18.18196</x:v>
      </x:c>
      <x:c t="n" s="0">
        <x:v>17.96</x:v>
      </x:c>
      <x:c t="n" s="0">
        <x:v>18.71825</x:v>
      </x:c>
      <x:c t="n" s="0">
        <x:v>25.21041</x:v>
      </x:c>
      <x:c t="n" s="0">
        <x:v>24.66873</x:v>
      </x:c>
      <x:c t="n" s="0">
        <x:v>22.63671</x:v>
      </x:c>
      <x:c t="n" s="0">
        <x:v>26.07826</x:v>
      </x:c>
      <x:c t="n" s="0">
        <x:v>28.68999</x:v>
      </x:c>
      <x:c t="n" s="0">
        <x:v>28.43843</x:v>
      </x:c>
      <x:c t="n" s="0">
        <x:v>25.8178</x:v>
      </x:c>
      <x:c t="n" s="0">
        <x:v>23.31132</x:v>
      </x:c>
      <x:c t="n" s="0">
        <x:v>22.99785</x:v>
      </x:c>
      <x:c t="n" s="0">
        <x:v>22.36572</x:v>
      </x:c>
      <x:c t="n" s="0">
        <x:v>22.47142</x:v>
      </x:c>
      <x:c t="n" s="0">
        <x:v>23.77528</x:v>
      </x:c>
      <x:c t="n" s="0">
        <x:v>21.8059</x:v>
      </x:c>
      <x:c t="n" s="0">
        <x:v>8.257372</x:v>
      </x:c>
      <x:c t="n" s="0">
        <x:v>18.00547</x:v>
      </x:c>
      <x:c t="n" s="0">
        <x:v>15.33113</x:v>
      </x:c>
      <x:c t="n" s="0">
        <x:v>2.992825</x:v>
      </x:c>
      <x:c t="n" s="0">
        <x:v>4.637821</x:v>
      </x:c>
      <x:c t="n" s="0">
        <x:v>3.568872</x:v>
      </x:c>
      <x:c t="n" s="0">
        <x:v>-30.06697</x:v>
      </x:c>
      <x:c t="n" s="0">
        <x:v>-29.16826</x:v>
      </x:c>
      <x:c t="n" s="0">
        <x:v>-28.18997</x:v>
      </x:c>
      <x:c t="n" s="0">
        <x:v>-11.90414</x:v>
      </x:c>
      <x:c t="n" s="0">
        <x:v>-18.66969</x:v>
      </x:c>
      <x:c t="n" s="0">
        <x:v>-3.735402</x:v>
      </x:c>
      <x:c t="n" s="0">
        <x:v>-1.711822</x:v>
      </x:c>
      <x:c t="n" s="0">
        <x:v>11.39205</x:v>
      </x:c>
      <x:c t="n" s="0">
        <x:v>13.79586</x:v>
      </x:c>
      <x:c t="n" s="0">
        <x:v>9.503397</x:v>
      </x:c>
      <x:c t="n" s="0">
        <x:v>-7.169394</x:v>
      </x:c>
      <x:c t="n" s="0">
        <x:v>14.62009</x:v>
      </x:c>
      <x:c t="n" s="0">
        <x:v>-0.1912839</x:v>
      </x:c>
      <x:c t="n" s="0">
        <x:v>7.876529</x:v>
      </x:c>
      <x:c t="n" s="0">
        <x:v>21.65481</x:v>
      </x:c>
      <x:c t="n" s="0">
        <x:v>16.71735</x:v>
      </x:c>
      <x:c t="n" s="0">
        <x:v>16.29511</x:v>
      </x:c>
      <x:c t="n" s="0">
        <x:v>24.65414</x:v>
      </x:c>
      <x:c t="n" s="0">
        <x:v>17.15916</x:v>
      </x:c>
      <x:c t="n" s="0">
        <x:v>17.84139</x:v>
      </x:c>
      <x:c t="n" s="0">
        <x:v>28.58029</x:v>
      </x:c>
      <x:c t="n" s="0">
        <x:v>29.93001</x:v>
      </x:c>
      <x:c t="n" s="0">
        <x:v>31.58824</x:v>
      </x:c>
      <x:c t="n" s="0">
        <x:v>28.06385</x:v>
      </x:c>
      <x:c t="n" s="0">
        <x:v>24.8155</x:v>
      </x:c>
      <x:c t="n" s="0">
        <x:v>22.4527</x:v>
      </x:c>
      <x:c t="n" s="0">
        <x:v>23.01758</x:v>
      </x:c>
      <x:c t="n" s="0">
        <x:v>23.33187</x:v>
      </x:c>
      <x:c t="n" s="0">
        <x:v>25.4482</x:v>
      </x:c>
      <x:c t="n" s="0">
        <x:v>21.56971</x:v>
      </x:c>
      <x:c t="n" s="0">
        <x:v>5.973087</x:v>
      </x:c>
      <x:c t="n" s="0">
        <x:v>10.67009</x:v>
      </x:c>
      <x:c t="n" s="0">
        <x:v>9.154546</x:v>
      </x:c>
      <x:c t="n" s="0">
        <x:v>2.716178</x:v>
      </x:c>
      <x:c t="n" s="0">
        <x:v>4.844762</x:v>
      </x:c>
      <x:c t="n" s="0">
        <x:v>3.337697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43944.1700810185</x:v>
      </x:c>
      <x:c t="n" s="7">
        <x:v>43944.1700810185</x:v>
      </x:c>
      <x:c t="n" s="0">
        <x:v>37.45808</x:v>
      </x:c>
      <x:c t="n" s="0">
        <x:v>54.20069</x:v>
      </x:c>
      <x:c t="n" s="0">
        <x:v>47.96398</x:v>
      </x:c>
      <x:c t="n" s="0">
        <x:v>55.67467</x:v>
      </x:c>
      <x:c t="n" s="0">
        <x:v>-29.60765</x:v>
      </x:c>
      <x:c t="n" s="0">
        <x:v>-29.16826</x:v>
      </x:c>
      <x:c t="n" s="0">
        <x:v>-28.18997</x:v>
      </x:c>
      <x:c t="n" s="0">
        <x:v>-12.63477</x:v>
      </x:c>
      <x:c t="n" s="0">
        <x:v>-9.004401</x:v>
      </x:c>
      <x:c t="n" s="0">
        <x:v>-7.214611</x:v>
      </x:c>
      <x:c t="n" s="0">
        <x:v>-3.817425</x:v>
      </x:c>
      <x:c t="n" s="0">
        <x:v>7.544568</x:v>
      </x:c>
      <x:c t="n" s="0">
        <x:v>12.09133</x:v>
      </x:c>
      <x:c t="n" s="0">
        <x:v>12.78539</x:v>
      </x:c>
      <x:c t="n" s="0">
        <x:v>9.557126</x:v>
      </x:c>
      <x:c t="n" s="0">
        <x:v>12.83319</x:v>
      </x:c>
      <x:c t="n" s="0">
        <x:v>12.24575</x:v>
      </x:c>
      <x:c t="n" s="0">
        <x:v>16.73812</x:v>
      </x:c>
      <x:c t="n" s="0">
        <x:v>18.77919</x:v>
      </x:c>
      <x:c t="n" s="0">
        <x:v>17.51551</x:v>
      </x:c>
      <x:c t="n" s="0">
        <x:v>19.13937</x:v>
      </x:c>
      <x:c t="n" s="0">
        <x:v>25.23583</x:v>
      </x:c>
      <x:c t="n" s="0">
        <x:v>24.70503</x:v>
      </x:c>
      <x:c t="n" s="0">
        <x:v>23.18575</x:v>
      </x:c>
      <x:c t="n" s="0">
        <x:v>25.67011</x:v>
      </x:c>
      <x:c t="n" s="0">
        <x:v>29.24833</x:v>
      </x:c>
      <x:c t="n" s="0">
        <x:v>28.5131</x:v>
      </x:c>
      <x:c t="n" s="0">
        <x:v>26.30453</x:v>
      </x:c>
      <x:c t="n" s="0">
        <x:v>23.12864</x:v>
      </x:c>
      <x:c t="n" s="0">
        <x:v>22.5515</x:v>
      </x:c>
      <x:c t="n" s="0">
        <x:v>22.63448</x:v>
      </x:c>
      <x:c t="n" s="0">
        <x:v>22.35621</x:v>
      </x:c>
      <x:c t="n" s="0">
        <x:v>24.45156</x:v>
      </x:c>
      <x:c t="n" s="0">
        <x:v>21.77044</x:v>
      </x:c>
      <x:c t="n" s="0">
        <x:v>8.1091</x:v>
      </x:c>
      <x:c t="n" s="0">
        <x:v>17.44593</x:v>
      </x:c>
      <x:c t="n" s="0">
        <x:v>14.91175</x:v>
      </x:c>
      <x:c t="n" s="0">
        <x:v>3.001538</x:v>
      </x:c>
      <x:c t="n" s="0">
        <x:v>4.728702</x:v>
      </x:c>
      <x:c t="n" s="0">
        <x:v>3.393817</x:v>
      </x:c>
      <x:c t="n" s="0">
        <x:v>-30.06697</x:v>
      </x:c>
      <x:c t="n" s="0">
        <x:v>-29.16826</x:v>
      </x:c>
      <x:c t="n" s="0">
        <x:v>-28.18997</x:v>
      </x:c>
      <x:c t="n" s="0">
        <x:v>-12.52971</x:v>
      </x:c>
      <x:c t="n" s="0">
        <x:v>-18.66969</x:v>
      </x:c>
      <x:c t="n" s="0">
        <x:v>-3.735402</x:v>
      </x:c>
      <x:c t="n" s="0">
        <x:v>-0.6973392</x:v>
      </x:c>
      <x:c t="n" s="0">
        <x:v>11.32549</x:v>
      </x:c>
      <x:c t="n" s="0">
        <x:v>12.80051</x:v>
      </x:c>
      <x:c t="n" s="0">
        <x:v>14.75468</x:v>
      </x:c>
      <x:c t="n" s="0">
        <x:v>7.617553</x:v>
      </x:c>
      <x:c t="n" s="0">
        <x:v>15.25245</x:v>
      </x:c>
      <x:c t="n" s="0">
        <x:v>-0.1912839</x:v>
      </x:c>
      <x:c t="n" s="0">
        <x:v>6.203973</x:v>
      </x:c>
      <x:c t="n" s="0">
        <x:v>20.53207</x:v>
      </x:c>
      <x:c t="n" s="0">
        <x:v>14.25059</x:v>
      </x:c>
      <x:c t="n" s="0">
        <x:v>22.76534</x:v>
      </x:c>
      <x:c t="n" s="0">
        <x:v>24.56004</x:v>
      </x:c>
      <x:c t="n" s="0">
        <x:v>27.44455</x:v>
      </x:c>
      <x:c t="n" s="0">
        <x:v>27.53855</x:v>
      </x:c>
      <x:c t="n" s="0">
        <x:v>22.01512</x:v>
      </x:c>
      <x:c t="n" s="0">
        <x:v>30.5144</x:v>
      </x:c>
      <x:c t="n" s="0">
        <x:v>26.70649</x:v>
      </x:c>
      <x:c t="n" s="0">
        <x:v>26.36091</x:v>
      </x:c>
      <x:c t="n" s="0">
        <x:v>20.72998</x:v>
      </x:c>
      <x:c t="n" s="0">
        <x:v>19.51361</x:v>
      </x:c>
      <x:c t="n" s="0">
        <x:v>26.17743</x:v>
      </x:c>
      <x:c t="n" s="0">
        <x:v>20.95209</x:v>
      </x:c>
      <x:c t="n" s="0">
        <x:v>26.25306</x:v>
      </x:c>
      <x:c t="n" s="0">
        <x:v>20.72663</x:v>
      </x:c>
      <x:c t="n" s="0">
        <x:v>8.279902</x:v>
      </x:c>
      <x:c t="n" s="0">
        <x:v>11.99685</x:v>
      </x:c>
      <x:c t="n" s="0">
        <x:v>11.2105</x:v>
      </x:c>
      <x:c t="n" s="0">
        <x:v>3.694869</x:v>
      </x:c>
      <x:c t="n" s="0">
        <x:v>4.643251</x:v>
      </x:c>
      <x:c t="n" s="0">
        <x:v>2.413127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43944.1700810185</x:v>
      </x:c>
      <x:c t="n" s="7">
        <x:v>43944.1700810185</x:v>
      </x:c>
      <x:c t="n" s="0">
        <x:v>38.03918</x:v>
      </x:c>
      <x:c t="n" s="0">
        <x:v>54.20069</x:v>
      </x:c>
      <x:c t="n" s="0">
        <x:v>60.41602</x:v>
      </x:c>
      <x:c t="n" s="0">
        <x:v>64.42529</x:v>
      </x:c>
      <x:c t="n" s="0">
        <x:v>-29.76751</x:v>
      </x:c>
      <x:c t="n" s="0">
        <x:v>-29.16826</x:v>
      </x:c>
      <x:c t="n" s="0">
        <x:v>-28.18997</x:v>
      </x:c>
      <x:c t="n" s="0">
        <x:v>-12.88111</x:v>
      </x:c>
      <x:c t="n" s="0">
        <x:v>-9.610266</x:v>
      </x:c>
      <x:c t="n" s="0">
        <x:v>-6.498513</x:v>
      </x:c>
      <x:c t="n" s="0">
        <x:v>-3.19744</x:v>
      </x:c>
      <x:c t="n" s="0">
        <x:v>8.296453</x:v>
      </x:c>
      <x:c t="n" s="0">
        <x:v>12.20236</x:v>
      </x:c>
      <x:c t="n" s="0">
        <x:v>13.13468</x:v>
      </x:c>
      <x:c t="n" s="0">
        <x:v>9.322547</x:v>
      </x:c>
      <x:c t="n" s="0">
        <x:v>13.28183</x:v>
      </x:c>
      <x:c t="n" s="0">
        <x:v>11.77067</x:v>
      </x:c>
      <x:c t="n" s="0">
        <x:v>16.10783</x:v>
      </x:c>
      <x:c t="n" s="0">
        <x:v>18.92396</x:v>
      </x:c>
      <x:c t="n" s="0">
        <x:v>17.20516</x:v>
      </x:c>
      <x:c t="n" s="0">
        <x:v>20.30853</x:v>
      </x:c>
      <x:c t="n" s="0">
        <x:v>24.89983</x:v>
      </x:c>
      <x:c t="n" s="0">
        <x:v>25.35289</x:v>
      </x:c>
      <x:c t="n" s="0">
        <x:v>23.51303</x:v>
      </x:c>
      <x:c t="n" s="0">
        <x:v>25.79714</x:v>
      </x:c>
      <x:c t="n" s="0">
        <x:v>28.78909</x:v>
      </x:c>
      <x:c t="n" s="0">
        <x:v>28.22507</x:v>
      </x:c>
      <x:c t="n" s="0">
        <x:v>26.02229</x:v>
      </x:c>
      <x:c t="n" s="0">
        <x:v>22.94712</x:v>
      </x:c>
      <x:c t="n" s="0">
        <x:v>22.23793</x:v>
      </x:c>
      <x:c t="n" s="0">
        <x:v>24.25629</x:v>
      </x:c>
      <x:c t="n" s="0">
        <x:v>22.18338</x:v>
      </x:c>
      <x:c t="n" s="0">
        <x:v>24.9833</x:v>
      </x:c>
      <x:c t="n" s="0">
        <x:v>21.96495</x:v>
      </x:c>
      <x:c t="n" s="0">
        <x:v>8.184275</x:v>
      </x:c>
      <x:c t="n" s="0">
        <x:v>16.93988</x:v>
      </x:c>
      <x:c t="n" s="0">
        <x:v>14.48615</x:v>
      </x:c>
      <x:c t="n" s="0">
        <x:v>3.050158</x:v>
      </x:c>
      <x:c t="n" s="0">
        <x:v>4.580816</x:v>
      </x:c>
      <x:c t="n" s="0">
        <x:v>3.30368</x:v>
      </x:c>
      <x:c t="n" s="0">
        <x:v>-30.06697</x:v>
      </x:c>
      <x:c t="n" s="0">
        <x:v>-29.16826</x:v>
      </x:c>
      <x:c t="n" s="0">
        <x:v>-28.18997</x:v>
      </x:c>
      <x:c t="n" s="0">
        <x:v>-15.2445</x:v>
      </x:c>
      <x:c t="n" s="0">
        <x:v>-18.66969</x:v>
      </x:c>
      <x:c t="n" s="0">
        <x:v>-3.735402</x:v>
      </x:c>
      <x:c t="n" s="0">
        <x:v>-0.6973392</x:v>
      </x:c>
      <x:c t="n" s="0">
        <x:v>11.11946</x:v>
      </x:c>
      <x:c t="n" s="0">
        <x:v>12.80051</x:v>
      </x:c>
      <x:c t="n" s="0">
        <x:v>14.75468</x:v>
      </x:c>
      <x:c t="n" s="0">
        <x:v>7.617553</x:v>
      </x:c>
      <x:c t="n" s="0">
        <x:v>15.25245</x:v>
      </x:c>
      <x:c t="n" s="0">
        <x:v>8.773113</x:v>
      </x:c>
      <x:c t="n" s="0">
        <x:v>5.464325</x:v>
      </x:c>
      <x:c t="n" s="0">
        <x:v>19.76668</x:v>
      </x:c>
      <x:c t="n" s="0">
        <x:v>13.42652</x:v>
      </x:c>
      <x:c t="n" s="0">
        <x:v>23.99207</x:v>
      </x:c>
      <x:c t="n" s="0">
        <x:v>23.34881</x:v>
      </x:c>
      <x:c t="n" s="0">
        <x:v>26.50162</x:v>
      </x:c>
      <x:c t="n" s="0">
        <x:v>23.41447</x:v>
      </x:c>
      <x:c t="n" s="0">
        <x:v>26.393</x:v>
      </x:c>
      <x:c t="n" s="0">
        <x:v>25.5527</x:v>
      </x:c>
      <x:c t="n" s="0">
        <x:v>28.22979</x:v>
      </x:c>
      <x:c t="n" s="0">
        <x:v>26.01876</x:v>
      </x:c>
      <x:c t="n" s="0">
        <x:v>23.55327</x:v>
      </x:c>
      <x:c t="n" s="0">
        <x:v>21.60678</x:v>
      </x:c>
      <x:c t="n" s="0">
        <x:v>29.45475</x:v>
      </x:c>
      <x:c t="n" s="0">
        <x:v>21.21206</x:v>
      </x:c>
      <x:c t="n" s="0">
        <x:v>29.15053</x:v>
      </x:c>
      <x:c t="n" s="0">
        <x:v>23.66678</x:v>
      </x:c>
      <x:c t="n" s="0">
        <x:v>8.619452</x:v>
      </x:c>
      <x:c t="n" s="0">
        <x:v>9.884434</x:v>
      </x:c>
      <x:c t="n" s="0">
        <x:v>10.65882</x:v>
      </x:c>
      <x:c t="n" s="0">
        <x:v>2.895986</x:v>
      </x:c>
      <x:c t="n" s="0">
        <x:v>2.886834</x:v>
      </x:c>
      <x:c t="n" s="0">
        <x:v>2.639036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43944.1700810185</x:v>
      </x:c>
      <x:c t="n" s="7">
        <x:v>43944.1700810185</x:v>
      </x:c>
      <x:c t="n" s="0">
        <x:v>38.18037</x:v>
      </x:c>
      <x:c t="n" s="0">
        <x:v>54.20069</x:v>
      </x:c>
      <x:c t="n" s="0">
        <x:v>55.92895</x:v>
      </x:c>
      <x:c t="n" s="0">
        <x:v>62.66438</x:v>
      </x:c>
      <x:c t="n" s="0">
        <x:v>-29.90903</x:v>
      </x:c>
      <x:c t="n" s="0">
        <x:v>-29.16826</x:v>
      </x:c>
      <x:c t="n" s="0">
        <x:v>-28.18997</x:v>
      </x:c>
      <x:c t="n" s="0">
        <x:v>-13.1557</x:v>
      </x:c>
      <x:c t="n" s="0">
        <x:v>-9.693447</x:v>
      </x:c>
      <x:c t="n" s="0">
        <x:v>-5.968416</x:v>
      </x:c>
      <x:c t="n" s="0">
        <x:v>-2.730087</x:v>
      </x:c>
      <x:c t="n" s="0">
        <x:v>8.841253</x:v>
      </x:c>
      <x:c t="n" s="0">
        <x:v>12.11656</x:v>
      </x:c>
      <x:c t="n" s="0">
        <x:v>13.41224</x:v>
      </x:c>
      <x:c t="n" s="0">
        <x:v>9.111663</x:v>
      </x:c>
      <x:c t="n" s="0">
        <x:v>13.63141</x:v>
      </x:c>
      <x:c t="n" s="0">
        <x:v>11.48508</x:v>
      </x:c>
      <x:c t="n" s="0">
        <x:v>15.81632</x:v>
      </x:c>
      <x:c t="n" s="0">
        <x:v>19.0923</x:v>
      </x:c>
      <x:c t="n" s="0">
        <x:v>16.67821</x:v>
      </x:c>
      <x:c t="n" s="0">
        <x:v>20.2616</x:v>
      </x:c>
      <x:c t="n" s="0">
        <x:v>24.78827</x:v>
      </x:c>
      <x:c t="n" s="0">
        <x:v>24.94577</x:v>
      </x:c>
      <x:c t="n" s="0">
        <x:v>24.08791</x:v>
      </x:c>
      <x:c t="n" s="0">
        <x:v>25.48301</x:v>
      </x:c>
      <x:c t="n" s="0">
        <x:v>28.40176</x:v>
      </x:c>
      <x:c t="n" s="0">
        <x:v>28.32026</x:v>
      </x:c>
      <x:c t="n" s="0">
        <x:v>26.58999</x:v>
      </x:c>
      <x:c t="n" s="0">
        <x:v>22.95746</x:v>
      </x:c>
      <x:c t="n" s="0">
        <x:v>22.25525</x:v>
      </x:c>
      <x:c t="n" s="0">
        <x:v>25.06767</x:v>
      </x:c>
      <x:c t="n" s="0">
        <x:v>22.4348</x:v>
      </x:c>
      <x:c t="n" s="0">
        <x:v>26.08102</x:v>
      </x:c>
      <x:c t="n" s="0">
        <x:v>22.11881</x:v>
      </x:c>
      <x:c t="n" s="0">
        <x:v>8.140821</x:v>
      </x:c>
      <x:c t="n" s="0">
        <x:v>16.47369</x:v>
      </x:c>
      <x:c t="n" s="0">
        <x:v>14.11185</x:v>
      </x:c>
      <x:c t="n" s="0">
        <x:v>2.925416</x:v>
      </x:c>
      <x:c t="n" s="0">
        <x:v>4.64043</x:v>
      </x:c>
      <x:c t="n" s="0">
        <x:v>3.429105</x:v>
      </x:c>
      <x:c t="n" s="0">
        <x:v>-30.06697</x:v>
      </x:c>
      <x:c t="n" s="0">
        <x:v>-29.16826</x:v>
      </x:c>
      <x:c t="n" s="0">
        <x:v>-28.18997</x:v>
      </x:c>
      <x:c t="n" s="0">
        <x:v>-15.2445</x:v>
      </x:c>
      <x:c t="n" s="0">
        <x:v>-6.860648</x:v>
      </x:c>
      <x:c t="n" s="0">
        <x:v>-3.735402</x:v>
      </x:c>
      <x:c t="n" s="0">
        <x:v>-0.6973392</x:v>
      </x:c>
      <x:c t="n" s="0">
        <x:v>11.11946</x:v>
      </x:c>
      <x:c t="n" s="0">
        <x:v>9.044429</x:v>
      </x:c>
      <x:c t="n" s="0">
        <x:v>13.86471</x:v>
      </x:c>
      <x:c t="n" s="0">
        <x:v>7.617553</x:v>
      </x:c>
      <x:c t="n" s="0">
        <x:v>14.70317</x:v>
      </x:c>
      <x:c t="n" s="0">
        <x:v>9.283575</x:v>
      </x:c>
      <x:c t="n" s="0">
        <x:v>15.2209</x:v>
      </x:c>
      <x:c t="n" s="0">
        <x:v>20.00001</x:v>
      </x:c>
      <x:c t="n" s="0">
        <x:v>18.01227</x:v>
      </x:c>
      <x:c t="n" s="0">
        <x:v>15.27938</x:v>
      </x:c>
      <x:c t="n" s="0">
        <x:v>23.15344</x:v>
      </x:c>
      <x:c t="n" s="0">
        <x:v>18.86342</x:v>
      </x:c>
      <x:c t="n" s="0">
        <x:v>25.24485</x:v>
      </x:c>
      <x:c t="n" s="0">
        <x:v>22.68307</x:v>
      </x:c>
      <x:c t="n" s="0">
        <x:v>24.02443</x:v>
      </x:c>
      <x:c t="n" s="0">
        <x:v>28.82204</x:v>
      </x:c>
      <x:c t="n" s="0">
        <x:v>29.2354</x:v>
      </x:c>
      <x:c t="n" s="0">
        <x:v>20.92128</x:v>
      </x:c>
      <x:c t="n" s="0">
        <x:v>22.52321</x:v>
      </x:c>
      <x:c t="n" s="0">
        <x:v>26.37695</x:v>
      </x:c>
      <x:c t="n" s="0">
        <x:v>23.81122</x:v>
      </x:c>
      <x:c t="n" s="0">
        <x:v>30.4129</x:v>
      </x:c>
      <x:c t="n" s="0">
        <x:v>23.68389</x:v>
      </x:c>
      <x:c t="n" s="0">
        <x:v>7.069077</x:v>
      </x:c>
      <x:c t="n" s="0">
        <x:v>12.02784</x:v>
      </x:c>
      <x:c t="n" s="0">
        <x:v>11.37934</x:v>
      </x:c>
      <x:c t="n" s="0">
        <x:v>1.987385</x:v>
      </x:c>
      <x:c t="n" s="0">
        <x:v>5.533345</x:v>
      </x:c>
      <x:c t="n" s="0">
        <x:v>3.907729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43944.1700810185</x:v>
      </x:c>
      <x:c t="n" s="7">
        <x:v>43944.1700810185</x:v>
      </x:c>
      <x:c t="n" s="0">
        <x:v>37.45938</x:v>
      </x:c>
      <x:c t="n" s="0">
        <x:v>54.20069</x:v>
      </x:c>
      <x:c t="n" s="0">
        <x:v>65.30783</x:v>
      </x:c>
      <x:c t="n" s="0">
        <x:v>68.10506</x:v>
      </x:c>
      <x:c t="n" s="0">
        <x:v>-30.03344</x:v>
      </x:c>
      <x:c t="n" s="0">
        <x:v>-29.16826</x:v>
      </x:c>
      <x:c t="n" s="0">
        <x:v>-28.18997</x:v>
      </x:c>
      <x:c t="n" s="0">
        <x:v>-13.4048</x:v>
      </x:c>
      <x:c t="n" s="0">
        <x:v>-8.58301</x:v>
      </x:c>
      <x:c t="n" s="0">
        <x:v>-5.561876</x:v>
      </x:c>
      <x:c t="n" s="0">
        <x:v>-1.945849</x:v>
      </x:c>
      <x:c t="n" s="0">
        <x:v>9.257887</x:v>
      </x:c>
      <x:c t="n" s="0">
        <x:v>11.49489</x:v>
      </x:c>
      <x:c t="n" s="0">
        <x:v>13.06271</x:v>
      </x:c>
      <x:c t="n" s="0">
        <x:v>9.077017</x:v>
      </x:c>
      <x:c t="n" s="0">
        <x:v>13.5305</x:v>
      </x:c>
      <x:c t="n" s="0">
        <x:v>11.11858</x:v>
      </x:c>
      <x:c t="n" s="0">
        <x:v>15.73433</x:v>
      </x:c>
      <x:c t="n" s="0">
        <x:v>19.05118</x:v>
      </x:c>
      <x:c t="n" s="0">
        <x:v>17.89576</x:v>
      </x:c>
      <x:c t="n" s="0">
        <x:v>19.63351</x:v>
      </x:c>
      <x:c t="n" s="0">
        <x:v>24.49327</x:v>
      </x:c>
      <x:c t="n" s="0">
        <x:v>24.39209</x:v>
      </x:c>
      <x:c t="n" s="0">
        <x:v>23.60652</x:v>
      </x:c>
      <x:c t="n" s="0">
        <x:v>25.85208</x:v>
      </x:c>
      <x:c t="n" s="0">
        <x:v>28.40264</x:v>
      </x:c>
      <x:c t="n" s="0">
        <x:v>29.14977</x:v>
      </x:c>
      <x:c t="n" s="0">
        <x:v>26.75794</x:v>
      </x:c>
      <x:c t="n" s="0">
        <x:v>23.21329</x:v>
      </x:c>
      <x:c t="n" s="0">
        <x:v>22.66739</x:v>
      </x:c>
      <x:c t="n" s="0">
        <x:v>25.19011</x:v>
      </x:c>
      <x:c t="n" s="0">
        <x:v>22.33102</x:v>
      </x:c>
      <x:c t="n" s="0">
        <x:v>27.06276</x:v>
      </x:c>
      <x:c t="n" s="0">
        <x:v>22.17249</x:v>
      </x:c>
      <x:c t="n" s="0">
        <x:v>8.092907</x:v>
      </x:c>
      <x:c t="n" s="0">
        <x:v>16.01367</x:v>
      </x:c>
      <x:c t="n" s="0">
        <x:v>13.88734</x:v>
      </x:c>
      <x:c t="n" s="0">
        <x:v>2.976862</x:v>
      </x:c>
      <x:c t="n" s="0">
        <x:v>4.519475</x:v>
      </x:c>
      <x:c t="n" s="0">
        <x:v>3.309864</x:v>
      </x:c>
      <x:c t="n" s="0">
        <x:v>-30.06697</x:v>
      </x:c>
      <x:c t="n" s="0">
        <x:v>-29.16826</x:v>
      </x:c>
      <x:c t="n" s="0">
        <x:v>-28.18997</x:v>
      </x:c>
      <x:c t="n" s="0">
        <x:v>-15.2445</x:v>
      </x:c>
      <x:c t="n" s="0">
        <x:v>-4.928176</x:v>
      </x:c>
      <x:c t="n" s="0">
        <x:v>-3.735402</x:v>
      </x:c>
      <x:c t="n" s="0">
        <x:v>1.855611</x:v>
      </x:c>
      <x:c t="n" s="0">
        <x:v>10.72021</x:v>
      </x:c>
      <x:c t="n" s="0">
        <x:v>1.479312</x:v>
      </x:c>
      <x:c t="n" s="0">
        <x:v>8.884994</x:v>
      </x:c>
      <x:c t="n" s="0">
        <x:v>11.13465</x:v>
      </x:c>
      <x:c t="n" s="0">
        <x:v>12.45221</x:v>
      </x:c>
      <x:c t="n" s="0">
        <x:v>5.151994</x:v>
      </x:c>
      <x:c t="n" s="0">
        <x:v>14.73138</x:v>
      </x:c>
      <x:c t="n" s="0">
        <x:v>16.35065</x:v>
      </x:c>
      <x:c t="n" s="0">
        <x:v>20.75814</x:v>
      </x:c>
      <x:c t="n" s="0">
        <x:v>14.70102</x:v>
      </x:c>
      <x:c t="n" s="0">
        <x:v>24.00012</x:v>
      </x:c>
      <x:c t="n" s="0">
        <x:v>20.18248</x:v>
      </x:c>
      <x:c t="n" s="0">
        <x:v>19.87736</x:v>
      </x:c>
      <x:c t="n" s="0">
        <x:v>27.56019</x:v>
      </x:c>
      <x:c t="n" s="0">
        <x:v>28.2769</x:v>
      </x:c>
      <x:c t="n" s="0">
        <x:v>31.95926</x:v>
      </x:c>
      <x:c t="n" s="0">
        <x:v>26.99863</x:v>
      </x:c>
      <x:c t="n" s="0">
        <x:v>24.90045</x:v>
      </x:c>
      <x:c t="n" s="0">
        <x:v>24.32529</x:v>
      </x:c>
      <x:c t="n" s="0">
        <x:v>26.07467</x:v>
      </x:c>
      <x:c t="n" s="0">
        <x:v>22.05204</x:v>
      </x:c>
      <x:c t="n" s="0">
        <x:v>28.37632</x:v>
      </x:c>
      <x:c t="n" s="0">
        <x:v>20.81285</x:v>
      </x:c>
      <x:c t="n" s="0">
        <x:v>7.65589</x:v>
      </x:c>
      <x:c t="n" s="0">
        <x:v>11.29044</x:v>
      </x:c>
      <x:c t="n" s="0">
        <x:v>11.6568</x:v>
      </x:c>
      <x:c t="n" s="0">
        <x:v>3.372565</x:v>
      </x:c>
      <x:c t="n" s="0">
        <x:v>3.245053</x:v>
      </x:c>
      <x:c t="n" s="0">
        <x:v>3.145791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43944.1700810185</x:v>
      </x:c>
      <x:c t="n" s="7">
        <x:v>43944.1700810185</x:v>
      </x:c>
      <x:c t="n" s="0">
        <x:v>36.2056</x:v>
      </x:c>
      <x:c t="n" s="0">
        <x:v>54.20069</x:v>
      </x:c>
      <x:c t="n" s="0">
        <x:v>65.7971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-13.62948</x:v>
      </x:c>
      <x:c t="n" s="0">
        <x:v>-7.817764</x:v>
      </x:c>
      <x:c t="n" s="0">
        <x:v>-5.242474</x:v>
      </x:c>
      <x:c t="n" s="0">
        <x:v>-1.058978</x:v>
      </x:c>
      <x:c t="n" s="0">
        <x:v>9.070302</x:v>
      </x:c>
      <x:c t="n" s="0">
        <x:v>10.88293</x:v>
      </x:c>
      <x:c t="n" s="0">
        <x:v>12.65221</x:v>
      </x:c>
      <x:c t="n" s="0">
        <x:v>9.93565</x:v>
      </x:c>
      <x:c t="n" s="0">
        <x:v>13.38882</x:v>
      </x:c>
      <x:c t="n" s="0">
        <x:v>10.44201</x:v>
      </x:c>
      <x:c t="n" s="0">
        <x:v>15.44183</x:v>
      </x:c>
      <x:c t="n" s="0">
        <x:v>18.4487</x:v>
      </x:c>
      <x:c t="n" s="0">
        <x:v>17.68332</x:v>
      </x:c>
      <x:c t="n" s="0">
        <x:v>19.49967</x:v>
      </x:c>
      <x:c t="n" s="0">
        <x:v>24.62625</x:v>
      </x:c>
      <x:c t="n" s="0">
        <x:v>24.23448</x:v>
      </x:c>
      <x:c t="n" s="0">
        <x:v>23.21007</x:v>
      </x:c>
      <x:c t="n" s="0">
        <x:v>25.43903</x:v>
      </x:c>
      <x:c t="n" s="0">
        <x:v>27.97652</x:v>
      </x:c>
      <x:c t="n" s="0">
        <x:v>29.80658</x:v>
      </x:c>
      <x:c t="n" s="0">
        <x:v>26.53485</x:v>
      </x:c>
      <x:c t="n" s="0">
        <x:v>22.96132</x:v>
      </x:c>
      <x:c t="n" s="0">
        <x:v>22.50069</x:v>
      </x:c>
      <x:c t="n" s="0">
        <x:v>25.22374</x:v>
      </x:c>
      <x:c t="n" s="0">
        <x:v>22.35517</x:v>
      </x:c>
      <x:c t="n" s="0">
        <x:v>26.87867</x:v>
      </x:c>
      <x:c t="n" s="0">
        <x:v>22.23866</x:v>
      </x:c>
      <x:c t="n" s="0">
        <x:v>8.066602</x:v>
      </x:c>
      <x:c t="n" s="0">
        <x:v>15.55883</x:v>
      </x:c>
      <x:c t="n" s="0">
        <x:v>13.49973</x:v>
      </x:c>
      <x:c t="n" s="0">
        <x:v>2.950516</x:v>
      </x:c>
      <x:c t="n" s="0">
        <x:v>4.476861</x:v>
      </x:c>
      <x:c t="n" s="0">
        <x:v>3.348868</x:v>
      </x:c>
      <x:c t="n" s="0">
        <x:v>-30.06697</x:v>
      </x:c>
      <x:c t="n" s="0">
        <x:v>-29.16826</x:v>
      </x:c>
      <x:c t="n" s="0">
        <x:v>-28.18997</x:v>
      </x:c>
      <x:c t="n" s="0">
        <x:v>-15.2445</x:v>
      </x:c>
      <x:c t="n" s="0">
        <x:v>-4.928176</x:v>
      </x:c>
      <x:c t="n" s="0">
        <x:v>-3.342814</x:v>
      </x:c>
      <x:c t="n" s="0">
        <x:v>2.12297</x:v>
      </x:c>
      <x:c t="n" s="0">
        <x:v>5.852061</x:v>
      </x:c>
      <x:c t="n" s="0">
        <x:v>1.39869</x:v>
      </x:c>
      <x:c t="n" s="0">
        <x:v>8.884994</x:v>
      </x:c>
      <x:c t="n" s="0">
        <x:v>13.05215</x:v>
      </x:c>
      <x:c t="n" s="0">
        <x:v>12.45221</x:v>
      </x:c>
      <x:c t="n" s="0">
        <x:v>-8.172825</x:v>
      </x:c>
      <x:c t="n" s="0">
        <x:v>12.80713</x:v>
      </x:c>
      <x:c t="n" s="0">
        <x:v>14.0133</x:v>
      </x:c>
      <x:c t="n" s="0">
        <x:v>13.91127</x:v>
      </x:c>
      <x:c t="n" s="0">
        <x:v>19.99671</x:v>
      </x:c>
      <x:c t="n" s="0">
        <x:v>24.96726</x:v>
      </x:c>
      <x:c t="n" s="0">
        <x:v>21.98223</x:v>
      </x:c>
      <x:c t="n" s="0">
        <x:v>19.95279</x:v>
      </x:c>
      <x:c t="n" s="0">
        <x:v>25.30007</x:v>
      </x:c>
      <x:c t="n" s="0">
        <x:v>24.74982</x:v>
      </x:c>
      <x:c t="n" s="0">
        <x:v>32.00224</x:v>
      </x:c>
      <x:c t="n" s="0">
        <x:v>25.3497</x:v>
      </x:c>
      <x:c t="n" s="0">
        <x:v>19.06929</x:v>
      </x:c>
      <x:c t="n" s="0">
        <x:v>21.84785</x:v>
      </x:c>
      <x:c t="n" s="0">
        <x:v>24.64964</x:v>
      </x:c>
      <x:c t="n" s="0">
        <x:v>21.84214</x:v>
      </x:c>
      <x:c t="n" s="0">
        <x:v>24.99796</x:v>
      </x:c>
      <x:c t="n" s="0">
        <x:v>23.45835</x:v>
      </x:c>
      <x:c t="n" s="0">
        <x:v>8.262383</x:v>
      </x:c>
      <x:c t="n" s="0">
        <x:v>12.05226</x:v>
      </x:c>
      <x:c t="n" s="0">
        <x:v>10.35202</x:v>
      </x:c>
      <x:c t="n" s="0">
        <x:v>2.634007</x:v>
      </x:c>
      <x:c t="n" s="0">
        <x:v>4.514784</x:v>
      </x:c>
      <x:c t="n" s="0">
        <x:v>3.425985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43944.1700810185</x:v>
      </x:c>
      <x:c t="n" s="7">
        <x:v>43944.1700810185</x:v>
      </x:c>
      <x:c t="n" s="0">
        <x:v>35.96022</x:v>
      </x:c>
      <x:c t="n" s="0">
        <x:v>54.20069</x:v>
      </x:c>
      <x:c t="n" s="0">
        <x:v>55.66667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-13.83101</x:v>
      </x:c>
      <x:c t="n" s="0">
        <x:v>-7.256454</x:v>
      </x:c>
      <x:c t="n" s="0">
        <x:v>-4.713206</x:v>
      </x:c>
      <x:c t="n" s="0">
        <x:v>-0.4228461</x:v>
      </x:c>
      <x:c t="n" s="0">
        <x:v>8.725139</x:v>
      </x:c>
      <x:c t="n" s="0">
        <x:v>10.27654</x:v>
      </x:c>
      <x:c t="n" s="0">
        <x:v>12.26802</x:v>
      </x:c>
      <x:c t="n" s="0">
        <x:v>10.55471</x:v>
      </x:c>
      <x:c t="n" s="0">
        <x:v>13.33868</x:v>
      </x:c>
      <x:c t="n" s="0">
        <x:v>9.766906</x:v>
      </x:c>
      <x:c t="n" s="0">
        <x:v>15.26929</x:v>
      </x:c>
      <x:c t="n" s="0">
        <x:v>18.41354</x:v>
      </x:c>
      <x:c t="n" s="0">
        <x:v>17.14108</x:v>
      </x:c>
      <x:c t="n" s="0">
        <x:v>19.78415</x:v>
      </x:c>
      <x:c t="n" s="0">
        <x:v>24.89826</x:v>
      </x:c>
      <x:c t="n" s="0">
        <x:v>24.06803</x:v>
      </x:c>
      <x:c t="n" s="0">
        <x:v>23.4008</x:v>
      </x:c>
      <x:c t="n" s="0">
        <x:v>25.85081</x:v>
      </x:c>
      <x:c t="n" s="0">
        <x:v>28.07264</x:v>
      </x:c>
      <x:c t="n" s="0">
        <x:v>29.52502</x:v>
      </x:c>
      <x:c t="n" s="0">
        <x:v>26.64351</x:v>
      </x:c>
      <x:c t="n" s="0">
        <x:v>23.00982</x:v>
      </x:c>
      <x:c t="n" s="0">
        <x:v>22.34726</x:v>
      </x:c>
      <x:c t="n" s="0">
        <x:v>25.11783</x:v>
      </x:c>
      <x:c t="n" s="0">
        <x:v>22.31853</x:v>
      </x:c>
      <x:c t="n" s="0">
        <x:v>26.54214</x:v>
      </x:c>
      <x:c t="n" s="0">
        <x:v>22.23173</x:v>
      </x:c>
      <x:c t="n" s="0">
        <x:v>8.125211</x:v>
      </x:c>
      <x:c t="n" s="0">
        <x:v>15.2978</x:v>
      </x:c>
      <x:c t="n" s="0">
        <x:v>13.26886</x:v>
      </x:c>
      <x:c t="n" s="0">
        <x:v>2.901884</x:v>
      </x:c>
      <x:c t="n" s="0">
        <x:v>4.38858</x:v>
      </x:c>
      <x:c t="n" s="0">
        <x:v>3.334375</x:v>
      </x:c>
      <x:c t="n" s="0">
        <x:v>-29.6442</x:v>
      </x:c>
      <x:c t="n" s="0">
        <x:v>-29.16826</x:v>
      </x:c>
      <x:c t="n" s="0">
        <x:v>-28.18997</x:v>
      </x:c>
      <x:c t="n" s="0">
        <x:v>-15.2445</x:v>
      </x:c>
      <x:c t="n" s="0">
        <x:v>-4.928176</x:v>
      </x:c>
      <x:c t="n" s="0">
        <x:v>-2.341544</x:v>
      </x:c>
      <x:c t="n" s="0">
        <x:v>2.12297</x:v>
      </x:c>
      <x:c t="n" s="0">
        <x:v>5.852061</x:v>
      </x:c>
      <x:c t="n" s="0">
        <x:v>1.147436</x:v>
      </x:c>
      <x:c t="n" s="0">
        <x:v>9.811231</x:v>
      </x:c>
      <x:c t="n" s="0">
        <x:v>13.05215</x:v>
      </x:c>
      <x:c t="n" s="0">
        <x:v>14.31275</x:v>
      </x:c>
      <x:c t="n" s="0">
        <x:v>12.38437</x:v>
      </x:c>
      <x:c t="n" s="0">
        <x:v>16.40309</x:v>
      </x:c>
      <x:c t="n" s="0">
        <x:v>18.67019</x:v>
      </x:c>
      <x:c t="n" s="0">
        <x:v>8.237703</x:v>
      </x:c>
      <x:c t="n" s="0">
        <x:v>19.555</x:v>
      </x:c>
      <x:c t="n" s="0">
        <x:v>25.39274</x:v>
      </x:c>
      <x:c t="n" s="0">
        <x:v>23.56783</x:v>
      </x:c>
      <x:c t="n" s="0">
        <x:v>25.55496</x:v>
      </x:c>
      <x:c t="n" s="0">
        <x:v>27.45384</x:v>
      </x:c>
      <x:c t="n" s="0">
        <x:v>29.24141</x:v>
      </x:c>
      <x:c t="n" s="0">
        <x:v>25.78063</x:v>
      </x:c>
      <x:c t="n" s="0">
        <x:v>26.50032</x:v>
      </x:c>
      <x:c t="n" s="0">
        <x:v>25.20148</x:v>
      </x:c>
      <x:c t="n" s="0">
        <x:v>20.41984</x:v>
      </x:c>
      <x:c t="n" s="0">
        <x:v>25.06911</x:v>
      </x:c>
      <x:c t="n" s="0">
        <x:v>22.76258</x:v>
      </x:c>
      <x:c t="n" s="0">
        <x:v>23.58307</x:v>
      </x:c>
      <x:c t="n" s="0">
        <x:v>20.39374</x:v>
      </x:c>
      <x:c t="n" s="0">
        <x:v>8.298794</x:v>
      </x:c>
      <x:c t="n" s="0">
        <x:v>13.36951</x:v>
      </x:c>
      <x:c t="n" s="0">
        <x:v>11.59169</x:v>
      </x:c>
      <x:c t="n" s="0">
        <x:v>2.877996</x:v>
      </x:c>
      <x:c t="n" s="0">
        <x:v>4.040191</x:v>
      </x:c>
      <x:c t="n" s="0">
        <x:v>3.330686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43944.1700810185</x:v>
      </x:c>
      <x:c t="n" s="7">
        <x:v>43944.1700810185</x:v>
      </x:c>
      <x:c t="n" s="0">
        <x:v>37.71643</x:v>
      </x:c>
      <x:c t="n" s="0">
        <x:v>54.20069</x:v>
      </x:c>
      <x:c t="n" s="0">
        <x:v>53.68704</x:v>
      </x:c>
      <x:c t="n" s="0">
        <x:v>57.43559</x:v>
      </x:c>
      <x:c t="n" s="0">
        <x:v>-30.02167</x:v>
      </x:c>
      <x:c t="n" s="0">
        <x:v>-29.16826</x:v>
      </x:c>
      <x:c t="n" s="0">
        <x:v>-28.18997</x:v>
      </x:c>
      <x:c t="n" s="0">
        <x:v>-14.18259</x:v>
      </x:c>
      <x:c t="n" s="0">
        <x:v>-6.828557</x:v>
      </x:c>
      <x:c t="n" s="0">
        <x:v>-4.275457</x:v>
      </x:c>
      <x:c t="n" s="0">
        <x:v>0.05520668</x:v>
      </x:c>
      <x:c t="n" s="0">
        <x:v>8.418775</x:v>
      </x:c>
      <x:c t="n" s="0">
        <x:v>9.681021</x:v>
      </x:c>
      <x:c t="n" s="0">
        <x:v>12.34726</x:v>
      </x:c>
      <x:c t="n" s="0">
        <x:v>11.02144</x:v>
      </x:c>
      <x:c t="n" s="0">
        <x:v>13.75402</x:v>
      </x:c>
      <x:c t="n" s="0">
        <x:v>11.70183</x:v>
      </x:c>
      <x:c t="n" s="0">
        <x:v>15.87726</x:v>
      </x:c>
      <x:c t="n" s="0">
        <x:v>18.46036</x:v>
      </x:c>
      <x:c t="n" s="0">
        <x:v>17.92673</x:v>
      </x:c>
      <x:c t="n" s="0">
        <x:v>19.65129</x:v>
      </x:c>
      <x:c t="n" s="0">
        <x:v>24.68852</x:v>
      </x:c>
      <x:c t="n" s="0">
        <x:v>23.64804</x:v>
      </x:c>
      <x:c t="n" s="0">
        <x:v>23.63405</x:v>
      </x:c>
      <x:c t="n" s="0">
        <x:v>25.84542</x:v>
      </x:c>
      <x:c t="n" s="0">
        <x:v>28.49396</x:v>
      </x:c>
      <x:c t="n" s="0">
        <x:v>29.02976</x:v>
      </x:c>
      <x:c t="n" s="0">
        <x:v>26.51991</x:v>
      </x:c>
      <x:c t="n" s="0">
        <x:v>23.17381</x:v>
      </x:c>
      <x:c t="n" s="0">
        <x:v>22.37377</x:v>
      </x:c>
      <x:c t="n" s="0">
        <x:v>25.58125</x:v>
      </x:c>
      <x:c t="n" s="0">
        <x:v>22.74068</x:v>
      </x:c>
      <x:c t="n" s="0">
        <x:v>26.1421</x:v>
      </x:c>
      <x:c t="n" s="0">
        <x:v>21.93557</x:v>
      </x:c>
      <x:c t="n" s="0">
        <x:v>8.194209</x:v>
      </x:c>
      <x:c t="n" s="0">
        <x:v>14.97259</x:v>
      </x:c>
      <x:c t="n" s="0">
        <x:v>12.9071</x:v>
      </x:c>
      <x:c t="n" s="0">
        <x:v>2.881299</x:v>
      </x:c>
      <x:c t="n" s="0">
        <x:v>4.42433</x:v>
      </x:c>
      <x:c t="n" s="0">
        <x:v>3.318135</x:v>
      </x:c>
      <x:c t="n" s="0">
        <x:v>-29.6442</x:v>
      </x:c>
      <x:c t="n" s="0">
        <x:v>-29.16826</x:v>
      </x:c>
      <x:c t="n" s="0">
        <x:v>-27.61911</x:v>
      </x:c>
      <x:c t="n" s="0">
        <x:v>-20.09203</x:v>
      </x:c>
      <x:c t="n" s="0">
        <x:v>-4.928176</x:v>
      </x:c>
      <x:c t="n" s="0">
        <x:v>-2.341544</x:v>
      </x:c>
      <x:c t="n" s="0">
        <x:v>2.12297</x:v>
      </x:c>
      <x:c t="n" s="0">
        <x:v>6.121741</x:v>
      </x:c>
      <x:c t="n" s="0">
        <x:v>1.147436</x:v>
      </x:c>
      <x:c t="n" s="0">
        <x:v>13.51165</x:v>
      </x:c>
      <x:c t="n" s="0">
        <x:v>13.05215</x:v>
      </x:c>
      <x:c t="n" s="0">
        <x:v>15.61111</x:v>
      </x:c>
      <x:c t="n" s="0">
        <x:v>16.62011</x:v>
      </x:c>
      <x:c t="n" s="0">
        <x:v>18.34289</x:v>
      </x:c>
      <x:c t="n" s="0">
        <x:v>18.77326</x:v>
      </x:c>
      <x:c t="n" s="0">
        <x:v>22.69736</x:v>
      </x:c>
      <x:c t="n" s="0">
        <x:v>21.14011</x:v>
      </x:c>
      <x:c t="n" s="0">
        <x:v>24.86989</x:v>
      </x:c>
      <x:c t="n" s="0">
        <x:v>20.50142</x:v>
      </x:c>
      <x:c t="n" s="0">
        <x:v>23.94241</x:v>
      </x:c>
      <x:c t="n" s="0">
        <x:v>24.72955</x:v>
      </x:c>
      <x:c t="n" s="0">
        <x:v>30.9882</x:v>
      </x:c>
      <x:c t="n" s="0">
        <x:v>25.35598</x:v>
      </x:c>
      <x:c t="n" s="0">
        <x:v>26.47448</x:v>
      </x:c>
      <x:c t="n" s="0">
        <x:v>23.17731</x:v>
      </x:c>
      <x:c t="n" s="0">
        <x:v>22.497</x:v>
      </x:c>
      <x:c t="n" s="0">
        <x:v>26.89608</x:v>
      </x:c>
      <x:c t="n" s="0">
        <x:v>24.33813</x:v>
      </x:c>
      <x:c t="n" s="0">
        <x:v>23.0464</x:v>
      </x:c>
      <x:c t="n" s="0">
        <x:v>20.3728</x:v>
      </x:c>
      <x:c t="n" s="0">
        <x:v>8.872948</x:v>
      </x:c>
      <x:c t="n" s="0">
        <x:v>11.94484</x:v>
      </x:c>
      <x:c t="n" s="0">
        <x:v>9.816022</x:v>
      </x:c>
      <x:c t="n" s="0">
        <x:v>2.76265</x:v>
      </x:c>
      <x:c t="n" s="0">
        <x:v>4.668526</x:v>
      </x:c>
      <x:c t="n" s="0">
        <x:v>2.987449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43944.1700925926</x:v>
      </x:c>
      <x:c t="n" s="7">
        <x:v>43944.1700925926</x:v>
      </x:c>
      <x:c t="n" s="0">
        <x:v>37.95507</x:v>
      </x:c>
      <x:c t="n" s="0">
        <x:v>54.20069</x:v>
      </x:c>
      <x:c t="n" s="0">
        <x:v>48.30141</x:v>
      </x:c>
      <x:c t="n" s="0">
        <x:v>55.67467</x:v>
      </x:c>
      <x:c t="n" s="0">
        <x:v>-29.96647</x:v>
      </x:c>
      <x:c t="n" s="0">
        <x:v>-29.16826</x:v>
      </x:c>
      <x:c t="n" s="0">
        <x:v>-28.18997</x:v>
      </x:c>
      <x:c t="n" s="0">
        <x:v>-14.80827</x:v>
      </x:c>
      <x:c t="n" s="0">
        <x:v>-6.49379</x:v>
      </x:c>
      <x:c t="n" s="0">
        <x:v>-3.933643</x:v>
      </x:c>
      <x:c t="n" s="0">
        <x:v>0.4255591</x:v>
      </x:c>
      <x:c t="n" s="0">
        <x:v>8.158205</x:v>
      </x:c>
      <x:c t="n" s="0">
        <x:v>9.098543</x:v>
      </x:c>
      <x:c t="n" s="0">
        <x:v>12.53795</x:v>
      </x:c>
      <x:c t="n" s="0">
        <x:v>11.38701</x:v>
      </x:c>
      <x:c t="n" s="0">
        <x:v>14.07977</x:v>
      </x:c>
      <x:c t="n" s="0">
        <x:v>12.86471</x:v>
      </x:c>
      <x:c t="n" s="0">
        <x:v>16.49072</x:v>
      </x:c>
      <x:c t="n" s="0">
        <x:v>18.51273</x:v>
      </x:c>
      <x:c t="n" s="0">
        <x:v>18.47494</x:v>
      </x:c>
      <x:c t="n" s="0">
        <x:v>20.52378</x:v>
      </x:c>
      <x:c t="n" s="0">
        <x:v>24.64622</x:v>
      </x:c>
      <x:c t="n" s="0">
        <x:v>23.55588</x:v>
      </x:c>
      <x:c t="n" s="0">
        <x:v>23.44051</x:v>
      </x:c>
      <x:c t="n" s="0">
        <x:v>25.5802</x:v>
      </x:c>
      <x:c t="n" s="0">
        <x:v>28.38922</x:v>
      </x:c>
      <x:c t="n" s="0">
        <x:v>28.9707</x:v>
      </x:c>
      <x:c t="n" s="0">
        <x:v>26.59599</x:v>
      </x:c>
      <x:c t="n" s="0">
        <x:v>23.33698</x:v>
      </x:c>
      <x:c t="n" s="0">
        <x:v>22.63601</x:v>
      </x:c>
      <x:c t="n" s="0">
        <x:v>25.39265</x:v>
      </x:c>
      <x:c t="n" s="0">
        <x:v>22.41592</x:v>
      </x:c>
      <x:c t="n" s="0">
        <x:v>25.77107</x:v>
      </x:c>
      <x:c t="n" s="0">
        <x:v>21.77475</x:v>
      </x:c>
      <x:c t="n" s="0">
        <x:v>8.068092</x:v>
      </x:c>
      <x:c t="n" s="0">
        <x:v>14.61884</x:v>
      </x:c>
      <x:c t="n" s="0">
        <x:v>12.53446</x:v>
      </x:c>
      <x:c t="n" s="0">
        <x:v>2.860319</x:v>
      </x:c>
      <x:c t="n" s="0">
        <x:v>4.509328</x:v>
      </x:c>
      <x:c t="n" s="0">
        <x:v>3.286169</x:v>
      </x:c>
      <x:c t="n" s="0">
        <x:v>-29.6442</x:v>
      </x:c>
      <x:c t="n" s="0">
        <x:v>-29.16826</x:v>
      </x:c>
      <x:c t="n" s="0">
        <x:v>-27.11464</x:v>
      </x:c>
      <x:c t="n" s="0">
        <x:v>-25.10057</x:v>
      </x:c>
      <x:c t="n" s="0">
        <x:v>-4.928176</x:v>
      </x:c>
      <x:c t="n" s="0">
        <x:v>-2.341544</x:v>
      </x:c>
      <x:c t="n" s="0">
        <x:v>1.865497</x:v>
      </x:c>
      <x:c t="n" s="0">
        <x:v>6.208037</x:v>
      </x:c>
      <x:c t="n" s="0">
        <x:v>1.76098</x:v>
      </x:c>
      <x:c t="n" s="0">
        <x:v>13.51165</x:v>
      </x:c>
      <x:c t="n" s="0">
        <x:v>13.0752</x:v>
      </x:c>
      <x:c t="n" s="0">
        <x:v>15.61111</x:v>
      </x:c>
      <x:c t="n" s="0">
        <x:v>16.42748</x:v>
      </x:c>
      <x:c t="n" s="0">
        <x:v>19.47257</x:v>
      </x:c>
      <x:c t="n" s="0">
        <x:v>17.09099</x:v>
      </x:c>
      <x:c t="n" s="0">
        <x:v>18.66322</x:v>
      </x:c>
      <x:c t="n" s="0">
        <x:v>24.38916</x:v>
      </x:c>
      <x:c t="n" s="0">
        <x:v>22.75579</x:v>
      </x:c>
      <x:c t="n" s="0">
        <x:v>22.45647</x:v>
      </x:c>
      <x:c t="n" s="0">
        <x:v>26.66319</x:v>
      </x:c>
      <x:c t="n" s="0">
        <x:v>20.21166</x:v>
      </x:c>
      <x:c t="n" s="0">
        <x:v>26.87231</x:v>
      </x:c>
      <x:c t="n" s="0">
        <x:v>30.68661</x:v>
      </x:c>
      <x:c t="n" s="0">
        <x:v>26.17406</x:v>
      </x:c>
      <x:c t="n" s="0">
        <x:v>24.41816</x:v>
      </x:c>
      <x:c t="n" s="0">
        <x:v>24.73477</x:v>
      </x:c>
      <x:c t="n" s="0">
        <x:v>25.33401</x:v>
      </x:c>
      <x:c t="n" s="0">
        <x:v>22.71498</x:v>
      </x:c>
      <x:c t="n" s="0">
        <x:v>21.82701</x:v>
      </x:c>
      <x:c t="n" s="0">
        <x:v>21.47889</x:v>
      </x:c>
      <x:c t="n" s="0">
        <x:v>7.127239</x:v>
      </x:c>
      <x:c t="n" s="0">
        <x:v>11.05269</x:v>
      </x:c>
      <x:c t="n" s="0">
        <x:v>9.10955</x:v>
      </x:c>
      <x:c t="n" s="0">
        <x:v>2.674429</x:v>
      </x:c>
      <x:c t="n" s="0">
        <x:v>4.810417</x:v>
      </x:c>
      <x:c t="n" s="0">
        <x:v>3.06201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43944.1700925926</x:v>
      </x:c>
      <x:c t="n" s="7">
        <x:v>43944.1700925926</x:v>
      </x:c>
      <x:c t="n" s="0">
        <x:v>37.62498</x:v>
      </x:c>
      <x:c t="n" s="0">
        <x:v>54.20069</x:v>
      </x:c>
      <x:c t="n" s="0">
        <x:v>54.55542</x:v>
      </x:c>
      <x:c t="n" s="0">
        <x:v>60.44589</x:v>
      </x:c>
      <x:c t="n" s="0">
        <x:v>-29.92002</x:v>
      </x:c>
      <x:c t="n" s="0">
        <x:v>-29.16826</x:v>
      </x:c>
      <x:c t="n" s="0">
        <x:v>-28.18997</x:v>
      </x:c>
      <x:c t="n" s="0">
        <x:v>-15.4248</x:v>
      </x:c>
      <x:c t="n" s="0">
        <x:v>-6.226997</x:v>
      </x:c>
      <x:c t="n" s="0">
        <x:v>-3.661619</x:v>
      </x:c>
      <x:c t="n" s="0">
        <x:v>0.3986916</x:v>
      </x:c>
      <x:c t="n" s="0">
        <x:v>7.922583</x:v>
      </x:c>
      <x:c t="n" s="0">
        <x:v>8.636806</x:v>
      </x:c>
      <x:c t="n" s="0">
        <x:v>12.69443</x:v>
      </x:c>
      <x:c t="n" s="0">
        <x:v>11.67822</x:v>
      </x:c>
      <x:c t="n" s="0">
        <x:v>14.33984</x:v>
      </x:c>
      <x:c t="n" s="0">
        <x:v>13.31261</x:v>
      </x:c>
      <x:c t="n" s="0">
        <x:v>17.1585</x:v>
      </x:c>
      <x:c t="n" s="0">
        <x:v>17.92914</x:v>
      </x:c>
      <x:c t="n" s="0">
        <x:v>18.18618</x:v>
      </x:c>
      <x:c t="n" s="0">
        <x:v>20.7824</x:v>
      </x:c>
      <x:c t="n" s="0">
        <x:v>24.30596</x:v>
      </x:c>
      <x:c t="n" s="0">
        <x:v>23.54169</x:v>
      </x:c>
      <x:c t="n" s="0">
        <x:v>24.45316</x:v>
      </x:c>
      <x:c t="n" s="0">
        <x:v>25.04068</x:v>
      </x:c>
      <x:c t="n" s="0">
        <x:v>28.09359</x:v>
      </x:c>
      <x:c t="n" s="0">
        <x:v>29.05342</x:v>
      </x:c>
      <x:c t="n" s="0">
        <x:v>26.36192</x:v>
      </x:c>
      <x:c t="n" s="0">
        <x:v>23.36849</x:v>
      </x:c>
      <x:c t="n" s="0">
        <x:v>22.74089</x:v>
      </x:c>
      <x:c t="n" s="0">
        <x:v>25.42084</x:v>
      </x:c>
      <x:c t="n" s="0">
        <x:v>22.7202</x:v>
      </x:c>
      <x:c t="n" s="0">
        <x:v>25.49457</x:v>
      </x:c>
      <x:c t="n" s="0">
        <x:v>21.69246</x:v>
      </x:c>
      <x:c t="n" s="0">
        <x:v>8.214549</x:v>
      </x:c>
      <x:c t="n" s="0">
        <x:v>14.3042</x:v>
      </x:c>
      <x:c t="n" s="0">
        <x:v>12.24588</x:v>
      </x:c>
      <x:c t="n" s="0">
        <x:v>2.8707</x:v>
      </x:c>
      <x:c t="n" s="0">
        <x:v>4.5619</x:v>
      </x:c>
      <x:c t="n" s="0">
        <x:v>3.215187</x:v>
      </x:c>
      <x:c t="n" s="0">
        <x:v>-29.20225</x:v>
      </x:c>
      <x:c t="n" s="0">
        <x:v>-29.16826</x:v>
      </x:c>
      <x:c t="n" s="0">
        <x:v>-27.11464</x:v>
      </x:c>
      <x:c t="n" s="0">
        <x:v>-25.10057</x:v>
      </x:c>
      <x:c t="n" s="0">
        <x:v>-3.252284</x:v>
      </x:c>
      <x:c t="n" s="0">
        <x:v>-2.341544</x:v>
      </x:c>
      <x:c t="n" s="0">
        <x:v>-0.5570943</x:v>
      </x:c>
      <x:c t="n" s="0">
        <x:v>6.208037</x:v>
      </x:c>
      <x:c t="n" s="0">
        <x:v>4.599052</x:v>
      </x:c>
      <x:c t="n" s="0">
        <x:v>11.58145</x:v>
      </x:c>
      <x:c t="n" s="0">
        <x:v>13.0752</x:v>
      </x:c>
      <x:c t="n" s="0">
        <x:v>15.83546</x:v>
      </x:c>
      <x:c t="n" s="0">
        <x:v>14.76866</x:v>
      </x:c>
      <x:c t="n" s="0">
        <x:v>19.7921</x:v>
      </x:c>
      <x:c t="n" s="0">
        <x:v>9.93159</x:v>
      </x:c>
      <x:c t="n" s="0">
        <x:v>13.62169</x:v>
      </x:c>
      <x:c t="n" s="0">
        <x:v>17.91886</x:v>
      </x:c>
      <x:c t="n" s="0">
        <x:v>19.44452</x:v>
      </x:c>
      <x:c t="n" s="0">
        <x:v>23.66779</x:v>
      </x:c>
      <x:c t="n" s="0">
        <x:v>24.62435</x:v>
      </x:c>
      <x:c t="n" s="0">
        <x:v>20.81867</x:v>
      </x:c>
      <x:c t="n" s="0">
        <x:v>25.9991</x:v>
      </x:c>
      <x:c t="n" s="0">
        <x:v>28.92924</x:v>
      </x:c>
      <x:c t="n" s="0">
        <x:v>27.60327</x:v>
      </x:c>
      <x:c t="n" s="0">
        <x:v>24.14085</x:v>
      </x:c>
      <x:c t="n" s="0">
        <x:v>20.70949</x:v>
      </x:c>
      <x:c t="n" s="0">
        <x:v>24.00849</x:v>
      </x:c>
      <x:c t="n" s="0">
        <x:v>24.48637</x:v>
      </x:c>
      <x:c t="n" s="0">
        <x:v>22.55907</x:v>
      </x:c>
      <x:c t="n" s="0">
        <x:v>21.02116</x:v>
      </x:c>
      <x:c t="n" s="0">
        <x:v>8.393177</x:v>
      </x:c>
      <x:c t="n" s="0">
        <x:v>11.52787</x:v>
      </x:c>
      <x:c t="n" s="0">
        <x:v>9.660326</x:v>
      </x:c>
      <x:c t="n" s="0">
        <x:v>2.607626</x:v>
      </x:c>
      <x:c t="n" s="0">
        <x:v>5.2212</x:v>
      </x:c>
      <x:c t="n" s="0">
        <x:v>2.812737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43944.1700925926</x:v>
      </x:c>
      <x:c t="n" s="7">
        <x:v>43944.1700925926</x:v>
      </x:c>
      <x:c t="n" s="0">
        <x:v>36.4425</x:v>
      </x:c>
      <x:c t="n" s="0">
        <x:v>54.20069</x:v>
      </x:c>
      <x:c t="n" s="0">
        <x:v>56.14761</x:v>
      </x:c>
      <x:c t="n" s="0">
        <x:v>64.12566</x:v>
      </x:c>
      <x:c t="n" s="0">
        <x:v>-29.69357</x:v>
      </x:c>
      <x:c t="n" s="0">
        <x:v>-29.16826</x:v>
      </x:c>
      <x:c t="n" s="0">
        <x:v>-28.18997</x:v>
      </x:c>
      <x:c t="n" s="0">
        <x:v>-16.03091</x:v>
      </x:c>
      <x:c t="n" s="0">
        <x:v>-5.093904</x:v>
      </x:c>
      <x:c t="n" s="0">
        <x:v>-3.442073</x:v>
      </x:c>
      <x:c t="n" s="0">
        <x:v>0.2716132</x:v>
      </x:c>
      <x:c t="n" s="0">
        <x:v>7.837152</x:v>
      </x:c>
      <x:c t="n" s="0">
        <x:v>8.235017</x:v>
      </x:c>
      <x:c t="n" s="0">
        <x:v>12.04762</x:v>
      </x:c>
      <x:c t="n" s="0">
        <x:v>11.91233</x:v>
      </x:c>
      <x:c t="n" s="0">
        <x:v>14.6632</x:v>
      </x:c>
      <x:c t="n" s="0">
        <x:v>13.55806</x:v>
      </x:c>
      <x:c t="n" s="0">
        <x:v>17.36301</x:v>
      </x:c>
      <x:c t="n" s="0">
        <x:v>17.60369</x:v>
      </x:c>
      <x:c t="n" s="0">
        <x:v>17.9727</x:v>
      </x:c>
      <x:c t="n" s="0">
        <x:v>20.21202</x:v>
      </x:c>
      <x:c t="n" s="0">
        <x:v>24.6435</x:v>
      </x:c>
      <x:c t="n" s="0">
        <x:v>24.44104</x:v>
      </x:c>
      <x:c t="n" s="0">
        <x:v>24.4651</x:v>
      </x:c>
      <x:c t="n" s="0">
        <x:v>24.92804</x:v>
      </x:c>
      <x:c t="n" s="0">
        <x:v>28.49168</x:v>
      </x:c>
      <x:c t="n" s="0">
        <x:v>29.19288</x:v>
      </x:c>
      <x:c t="n" s="0">
        <x:v>26.40877</x:v>
      </x:c>
      <x:c t="n" s="0">
        <x:v>23.48182</x:v>
      </x:c>
      <x:c t="n" s="0">
        <x:v>22.56602</x:v>
      </x:c>
      <x:c t="n" s="0">
        <x:v>25.09206</x:v>
      </x:c>
      <x:c t="n" s="0">
        <x:v>23.08005</x:v>
      </x:c>
      <x:c t="n" s="0">
        <x:v>25.22426</x:v>
      </x:c>
      <x:c t="n" s="0">
        <x:v>21.74737</x:v>
      </x:c>
      <x:c t="n" s="0">
        <x:v>8.161694</x:v>
      </x:c>
      <x:c t="n" s="0">
        <x:v>13.92412</x:v>
      </x:c>
      <x:c t="n" s="0">
        <x:v>11.97625</x:v>
      </x:c>
      <x:c t="n" s="0">
        <x:v>2.76684</x:v>
      </x:c>
      <x:c t="n" s="0">
        <x:v>4.642233</x:v>
      </x:c>
      <x:c t="n" s="0">
        <x:v>3.235739</x:v>
      </x:c>
      <x:c t="n" s="0">
        <x:v>-28.55295</x:v>
      </x:c>
      <x:c t="n" s="0">
        <x:v>-29.16826</x:v>
      </x:c>
      <x:c t="n" s="0">
        <x:v>-27.11464</x:v>
      </x:c>
      <x:c t="n" s="0">
        <x:v>-25.10057</x:v>
      </x:c>
      <x:c t="n" s="0">
        <x:v>-1.395193</x:v>
      </x:c>
      <x:c t="n" s="0">
        <x:v>-2.341544</x:v>
      </x:c>
      <x:c t="n" s="0">
        <x:v>-0.5570943</x:v>
      </x:c>
      <x:c t="n" s="0">
        <x:v>8.447322</x:v>
      </x:c>
      <x:c t="n" s="0">
        <x:v>4.599052</x:v>
      </x:c>
      <x:c t="n" s="0">
        <x:v>-0.1390673</x:v>
      </x:c>
      <x:c t="n" s="0">
        <x:v>13.0752</x:v>
      </x:c>
      <x:c t="n" s="0">
        <x:v>16.1854</x:v>
      </x:c>
      <x:c t="n" s="0">
        <x:v>14.76866</x:v>
      </x:c>
      <x:c t="n" s="0">
        <x:v>17.3753</x:v>
      </x:c>
      <x:c t="n" s="0">
        <x:v>17.06428</x:v>
      </x:c>
      <x:c t="n" s="0">
        <x:v>19.47403</x:v>
      </x:c>
      <x:c t="n" s="0">
        <x:v>11.11769</x:v>
      </x:c>
      <x:c t="n" s="0">
        <x:v>27.74213</x:v>
      </x:c>
      <x:c t="n" s="0">
        <x:v>28.07726</x:v>
      </x:c>
      <x:c t="n" s="0">
        <x:v>26.48423</x:v>
      </x:c>
      <x:c t="n" s="0">
        <x:v>26.07936</x:v>
      </x:c>
      <x:c t="n" s="0">
        <x:v>29.3062</x:v>
      </x:c>
      <x:c t="n" s="0">
        <x:v>29.25009</x:v>
      </x:c>
      <x:c t="n" s="0">
        <x:v>24.94972</x:v>
      </x:c>
      <x:c t="n" s="0">
        <x:v>23.24983</x:v>
      </x:c>
      <x:c t="n" s="0">
        <x:v>21.53391</x:v>
      </x:c>
      <x:c t="n" s="0">
        <x:v>22.31233</x:v>
      </x:c>
      <x:c t="n" s="0">
        <x:v>22.93805</x:v>
      </x:c>
      <x:c t="n" s="0">
        <x:v>24.31297</x:v>
      </x:c>
      <x:c t="n" s="0">
        <x:v>21.63884</x:v>
      </x:c>
      <x:c t="n" s="0">
        <x:v>8.240071</x:v>
      </x:c>
      <x:c t="n" s="0">
        <x:v>11.34561</x:v>
      </x:c>
      <x:c t="n" s="0">
        <x:v>10.6362</x:v>
      </x:c>
      <x:c t="n" s="0">
        <x:v>2.898201</x:v>
      </x:c>
      <x:c t="n" s="0">
        <x:v>4.663659</x:v>
      </x:c>
      <x:c t="n" s="0">
        <x:v>3.855076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43944.1700925926</x:v>
      </x:c>
      <x:c t="n" s="7">
        <x:v>43944.1700925926</x:v>
      </x:c>
      <x:c t="n" s="0">
        <x:v>37.15351</x:v>
      </x:c>
      <x:c t="n" s="0">
        <x:v>54.20069</x:v>
      </x:c>
      <x:c t="n" s="0">
        <x:v>60.21284</x:v>
      </x:c>
      <x:c t="n" s="0">
        <x:v>64.70557</x:v>
      </x:c>
      <x:c t="n" s="0">
        <x:v>-29.50891</x:v>
      </x:c>
      <x:c t="n" s="0">
        <x:v>-29.16826</x:v>
      </x:c>
      <x:c t="n" s="0">
        <x:v>-28.18997</x:v>
      </x:c>
      <x:c t="n" s="0">
        <x:v>-16.62527</x:v>
      </x:c>
      <x:c t="n" s="0">
        <x:v>-4.316149</x:v>
      </x:c>
      <x:c t="n" s="0">
        <x:v>-3.652968</x:v>
      </x:c>
      <x:c t="n" s="0">
        <x:v>0.1600618</x:v>
      </x:c>
      <x:c t="n" s="0">
        <x:v>8.100964</x:v>
      </x:c>
      <x:c t="n" s="0">
        <x:v>7.862484</x:v>
      </x:c>
      <x:c t="n" s="0">
        <x:v>11.40695</x:v>
      </x:c>
      <x:c t="n" s="0">
        <x:v>12.34401</x:v>
      </x:c>
      <x:c t="n" s="0">
        <x:v>14.92149</x:v>
      </x:c>
      <x:c t="n" s="0">
        <x:v>13.4839</x:v>
      </x:c>
      <x:c t="n" s="0">
        <x:v>17.36481</x:v>
      </x:c>
      <x:c t="n" s="0">
        <x:v>17.61877</x:v>
      </x:c>
      <x:c t="n" s="0">
        <x:v>18.57657</x:v>
      </x:c>
      <x:c t="n" s="0">
        <x:v>20.55091</x:v>
      </x:c>
      <x:c t="n" s="0">
        <x:v>24.4506</x:v>
      </x:c>
      <x:c t="n" s="0">
        <x:v>24.32886</x:v>
      </x:c>
      <x:c t="n" s="0">
        <x:v>24.63721</x:v>
      </x:c>
      <x:c t="n" s="0">
        <x:v>25.22107</x:v>
      </x:c>
      <x:c t="n" s="0">
        <x:v>28.38212</x:v>
      </x:c>
      <x:c t="n" s="0">
        <x:v>29.89671</x:v>
      </x:c>
      <x:c t="n" s="0">
        <x:v>26.22015</x:v>
      </x:c>
      <x:c t="n" s="0">
        <x:v>23.65642</x:v>
      </x:c>
      <x:c t="n" s="0">
        <x:v>22.3275</x:v>
      </x:c>
      <x:c t="n" s="0">
        <x:v>24.6897</x:v>
      </x:c>
      <x:c t="n" s="0">
        <x:v>22.95079</x:v>
      </x:c>
      <x:c t="n" s="0">
        <x:v>25.08795</x:v>
      </x:c>
      <x:c t="n" s="0">
        <x:v>21.51912</x:v>
      </x:c>
      <x:c t="n" s="0">
        <x:v>8.034426</x:v>
      </x:c>
      <x:c t="n" s="0">
        <x:v>13.75257</x:v>
      </x:c>
      <x:c t="n" s="0">
        <x:v>11.74313</x:v>
      </x:c>
      <x:c t="n" s="0">
        <x:v>2.890465</x:v>
      </x:c>
      <x:c t="n" s="0">
        <x:v>4.640244</x:v>
      </x:c>
      <x:c t="n" s="0">
        <x:v>3.226696</x:v>
      </x:c>
      <x:c t="n" s="0">
        <x:v>-28.55295</x:v>
      </x:c>
      <x:c t="n" s="0">
        <x:v>-29.16826</x:v>
      </x:c>
      <x:c t="n" s="0">
        <x:v>-27.11464</x:v>
      </x:c>
      <x:c t="n" s="0">
        <x:v>-25.10057</x:v>
      </x:c>
      <x:c t="n" s="0">
        <x:v>-1.395193</x:v>
      </x:c>
      <x:c t="n" s="0">
        <x:v>-9.356968</x:v>
      </x:c>
      <x:c t="n" s="0">
        <x:v>-0.5570943</x:v>
      </x:c>
      <x:c t="n" s="0">
        <x:v>9.387558</x:v>
      </x:c>
      <x:c t="n" s="0">
        <x:v>4.665425</x:v>
      </x:c>
      <x:c t="n" s="0">
        <x:v>-0.1390673</x:v>
      </x:c>
      <x:c t="n" s="0">
        <x:v>16.43786</x:v>
      </x:c>
      <x:c t="n" s="0">
        <x:v>16.1854</x:v>
      </x:c>
      <x:c t="n" s="0">
        <x:v>11.22932</x:v>
      </x:c>
      <x:c t="n" s="0">
        <x:v>16.73074</x:v>
      </x:c>
      <x:c t="n" s="0">
        <x:v>16.40545</x:v>
      </x:c>
      <x:c t="n" s="0">
        <x:v>20.20247</x:v>
      </x:c>
      <x:c t="n" s="0">
        <x:v>23.36512</x:v>
      </x:c>
      <x:c t="n" s="0">
        <x:v>13.6366</x:v>
      </x:c>
      <x:c t="n" s="0">
        <x:v>20.86014</x:v>
      </x:c>
      <x:c t="n" s="0">
        <x:v>22.81588</x:v>
      </x:c>
      <x:c t="n" s="0">
        <x:v>30.28699</x:v>
      </x:c>
      <x:c t="n" s="0">
        <x:v>28.66306</x:v>
      </x:c>
      <x:c t="n" s="0">
        <x:v>31.90195</x:v>
      </x:c>
      <x:c t="n" s="0">
        <x:v>22.14001</x:v>
      </x:c>
      <x:c t="n" s="0">
        <x:v>24.7448</x:v>
      </x:c>
      <x:c t="n" s="0">
        <x:v>20.16229</x:v>
      </x:c>
      <x:c t="n" s="0">
        <x:v>21.86406</x:v>
      </x:c>
      <x:c t="n" s="0">
        <x:v>24.29815</x:v>
      </x:c>
      <x:c t="n" s="0">
        <x:v>23.25649</x:v>
      </x:c>
      <x:c t="n" s="0">
        <x:v>20.75453</x:v>
      </x:c>
      <x:c t="n" s="0">
        <x:v>6.666844</x:v>
      </x:c>
      <x:c t="n" s="0">
        <x:v>12.04705</x:v>
      </x:c>
      <x:c t="n" s="0">
        <x:v>8.861135</x:v>
      </x:c>
      <x:c t="n" s="0">
        <x:v>3.320704</x:v>
      </x:c>
      <x:c t="n" s="0">
        <x:v>5.274552</x:v>
      </x:c>
      <x:c t="n" s="0">
        <x:v>3.105451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43944.1700925926</x:v>
      </x:c>
      <x:c t="n" s="7">
        <x:v>43944.1700925926</x:v>
      </x:c>
      <x:c t="n" s="0">
        <x:v>36.19783</x:v>
      </x:c>
      <x:c t="n" s="0">
        <x:v>54.20069</x:v>
      </x:c>
      <x:c t="n" s="0">
        <x:v>60.1414</x:v>
      </x:c>
      <x:c t="n" s="0">
        <x:v>63.0783</x:v>
      </x:c>
      <x:c t="n" s="0">
        <x:v>-29.35706</x:v>
      </x:c>
      <x:c t="n" s="0">
        <x:v>-29.16826</x:v>
      </x:c>
      <x:c t="n" s="0">
        <x:v>-28.18997</x:v>
      </x:c>
      <x:c t="n" s="0">
        <x:v>-17.20646</x:v>
      </x:c>
      <x:c t="n" s="0">
        <x:v>-3.746985</x:v>
      </x:c>
      <x:c t="n" s="0">
        <x:v>-4.254385</x:v>
      </x:c>
      <x:c t="n" s="0">
        <x:v>0.06247059</x:v>
      </x:c>
      <x:c t="n" s="0">
        <x:v>8.314236</x:v>
      </x:c>
      <x:c t="n" s="0">
        <x:v>7.519632</x:v>
      </x:c>
      <x:c t="n" s="0">
        <x:v>10.77334</x:v>
      </x:c>
      <x:c t="n" s="0">
        <x:v>13.89935</x:v>
      </x:c>
      <x:c t="n" s="0">
        <x:v>14.91391</x:v>
      </x:c>
      <x:c t="n" s="0">
        <x:v>13.14654</x:v>
      </x:c>
      <x:c t="n" s="0">
        <x:v>17.04511</x:v>
      </x:c>
      <x:c t="n" s="0">
        <x:v>17.21775</x:v>
      </x:c>
      <x:c t="n" s="0">
        <x:v>18.60005</x:v>
      </x:c>
      <x:c t="n" s="0">
        <x:v>20.23493</x:v>
      </x:c>
      <x:c t="n" s="0">
        <x:v>23.81702</x:v>
      </x:c>
      <x:c t="n" s="0">
        <x:v>24.06943</x:v>
      </x:c>
      <x:c t="n" s="0">
        <x:v>24.74227</x:v>
      </x:c>
      <x:c t="n" s="0">
        <x:v>26.67892</x:v>
      </x:c>
      <x:c t="n" s="0">
        <x:v>28.25027</x:v>
      </x:c>
      <x:c t="n" s="0">
        <x:v>29.55821</x:v>
      </x:c>
      <x:c t="n" s="0">
        <x:v>26.36868</x:v>
      </x:c>
      <x:c t="n" s="0">
        <x:v>23.86197</x:v>
      </x:c>
      <x:c t="n" s="0">
        <x:v>22.41947</x:v>
      </x:c>
      <x:c t="n" s="0">
        <x:v>24.69054</x:v>
      </x:c>
      <x:c t="n" s="0">
        <x:v>23.2414</x:v>
      </x:c>
      <x:c t="n" s="0">
        <x:v>24.86985</x:v>
      </x:c>
      <x:c t="n" s="0">
        <x:v>21.67334</x:v>
      </x:c>
      <x:c t="n" s="0">
        <x:v>7.926846</x:v>
      </x:c>
      <x:c t="n" s="0">
        <x:v>13.46268</x:v>
      </x:c>
      <x:c t="n" s="0">
        <x:v>11.43571</x:v>
      </x:c>
      <x:c t="n" s="0">
        <x:v>2.920963</x:v>
      </x:c>
      <x:c t="n" s="0">
        <x:v>4.679455</x:v>
      </x:c>
      <x:c t="n" s="0">
        <x:v>3.231828</x:v>
      </x:c>
      <x:c t="n" s="0">
        <x:v>-28.55295</x:v>
      </x:c>
      <x:c t="n" s="0">
        <x:v>-29.16826</x:v>
      </x:c>
      <x:c t="n" s="0">
        <x:v>-27.11464</x:v>
      </x:c>
      <x:c t="n" s="0">
        <x:v>-25.10057</x:v>
      </x:c>
      <x:c t="n" s="0">
        <x:v>-1.395193</x:v>
      </x:c>
      <x:c t="n" s="0">
        <x:v>-13.07995</x:v>
      </x:c>
      <x:c t="n" s="0">
        <x:v>-1.296776</x:v>
      </x:c>
      <x:c t="n" s="0">
        <x:v>9.062814</x:v>
      </x:c>
      <x:c t="n" s="0">
        <x:v>4.674825</x:v>
      </x:c>
      <x:c t="n" s="0">
        <x:v>8.558362</x:v>
      </x:c>
      <x:c t="n" s="0">
        <x:v>18.31014</x:v>
      </x:c>
      <x:c t="n" s="0">
        <x:v>12.0215</x:v>
      </x:c>
      <x:c t="n" s="0">
        <x:v>10.36814</x:v>
      </x:c>
      <x:c t="n" s="0">
        <x:v>13.89091</x:v>
      </x:c>
      <x:c t="n" s="0">
        <x:v>13.59317</x:v>
      </x:c>
      <x:c t="n" s="0">
        <x:v>19.02064</x:v>
      </x:c>
      <x:c t="n" s="0">
        <x:v>12.54723</x:v>
      </x:c>
      <x:c t="n" s="0">
        <x:v>13.1211</x:v>
      </x:c>
      <x:c t="n" s="0">
        <x:v>23.38409</x:v>
      </x:c>
      <x:c t="n" s="0">
        <x:v>24.76216</x:v>
      </x:c>
      <x:c t="n" s="0">
        <x:v>27.60318</x:v>
      </x:c>
      <x:c t="n" s="0">
        <x:v>26.76781</x:v>
      </x:c>
      <x:c t="n" s="0">
        <x:v>28.57621</x:v>
      </x:c>
      <x:c t="n" s="0">
        <x:v>29.91619</x:v>
      </x:c>
      <x:c t="n" s="0">
        <x:v>23.99355</x:v>
      </x:c>
      <x:c t="n" s="0">
        <x:v>24.34034</x:v>
      </x:c>
      <x:c t="n" s="0">
        <x:v>24.66455</x:v>
      </x:c>
      <x:c t="n" s="0">
        <x:v>23.72025</x:v>
      </x:c>
      <x:c t="n" s="0">
        <x:v>23.77357</x:v>
      </x:c>
      <x:c t="n" s="0">
        <x:v>22.62861</x:v>
      </x:c>
      <x:c t="n" s="0">
        <x:v>7.872107</x:v>
      </x:c>
      <x:c t="n" s="0">
        <x:v>11.25954</x:v>
      </x:c>
      <x:c t="n" s="0">
        <x:v>9.575698</x:v>
      </x:c>
      <x:c t="n" s="0">
        <x:v>2.600742</x:v>
      </x:c>
      <x:c t="n" s="0">
        <x:v>4.105532</x:v>
      </x:c>
      <x:c t="n" s="0">
        <x:v>2.703225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43944.1700925926</x:v>
      </x:c>
      <x:c t="n" s="7">
        <x:v>43944.1700925926</x:v>
      </x:c>
      <x:c t="n" s="0">
        <x:v>37.45034</x:v>
      </x:c>
      <x:c t="n" s="0">
        <x:v>54.20069</x:v>
      </x:c>
      <x:c t="n" s="0">
        <x:v>60.71397</x:v>
      </x:c>
      <x:c t="n" s="0">
        <x:v>65.2171</x:v>
      </x:c>
      <x:c t="n" s="0">
        <x:v>-29.23115</x:v>
      </x:c>
      <x:c t="n" s="0">
        <x:v>-29.16826</x:v>
      </x:c>
      <x:c t="n" s="0">
        <x:v>-28.18997</x:v>
      </x:c>
      <x:c t="n" s="0">
        <x:v>-17.67572</x:v>
      </x:c>
      <x:c t="n" s="0">
        <x:v>-3.313756</x:v>
      </x:c>
      <x:c t="n" s="0">
        <x:v>-4.843479</x:v>
      </x:c>
      <x:c t="n" s="0">
        <x:v>-0.3445018</x:v>
      </x:c>
      <x:c t="n" s="0">
        <x:v>8.285213</x:v>
      </x:c>
      <x:c t="n" s="0">
        <x:v>7.203747</x:v>
      </x:c>
      <x:c t="n" s="0">
        <x:v>11.31874</x:v>
      </x:c>
      <x:c t="n" s="0">
        <x:v>14.89296</x:v>
      </x:c>
      <x:c t="n" s="0">
        <x:v>14.2419</x:v>
      </x:c>
      <x:c t="n" s="0">
        <x:v>12.77101</x:v>
      </x:c>
      <x:c t="n" s="0">
        <x:v>16.69985</x:v>
      </x:c>
      <x:c t="n" s="0">
        <x:v>16.77174</x:v>
      </x:c>
      <x:c t="n" s="0">
        <x:v>18.77369</x:v>
      </x:c>
      <x:c t="n" s="0">
        <x:v>19.96242</x:v>
      </x:c>
      <x:c t="n" s="0">
        <x:v>23.19603</x:v>
      </x:c>
      <x:c t="n" s="0">
        <x:v>25.55461</x:v>
      </x:c>
      <x:c t="n" s="0">
        <x:v>24.44794</x:v>
      </x:c>
      <x:c t="n" s="0">
        <x:v>26.87377</x:v>
      </x:c>
      <x:c t="n" s="0">
        <x:v>27.87966</x:v>
      </x:c>
      <x:c t="n" s="0">
        <x:v>29.42599</x:v>
      </x:c>
      <x:c t="n" s="0">
        <x:v>26.83213</x:v>
      </x:c>
      <x:c t="n" s="0">
        <x:v>23.93357</x:v>
      </x:c>
      <x:c t="n" s="0">
        <x:v>22.35262</x:v>
      </x:c>
      <x:c t="n" s="0">
        <x:v>24.73763</x:v>
      </x:c>
      <x:c t="n" s="0">
        <x:v>22.96626</x:v>
      </x:c>
      <x:c t="n" s="0">
        <x:v>24.51942</x:v>
      </x:c>
      <x:c t="n" s="0">
        <x:v>21.65581</x:v>
      </x:c>
      <x:c t="n" s="0">
        <x:v>7.940967</x:v>
      </x:c>
      <x:c t="n" s="0">
        <x:v>13.26071</x:v>
      </x:c>
      <x:c t="n" s="0">
        <x:v>11.2629</x:v>
      </x:c>
      <x:c t="n" s="0">
        <x:v>2.773218</x:v>
      </x:c>
      <x:c t="n" s="0">
        <x:v>4.71832</x:v>
      </x:c>
      <x:c t="n" s="0">
        <x:v>3.330822</x:v>
      </x:c>
      <x:c t="n" s="0">
        <x:v>-28.55295</x:v>
      </x:c>
      <x:c t="n" s="0">
        <x:v>-25.86908</x:v>
      </x:c>
      <x:c t="n" s="0">
        <x:v>-25.86189</x:v>
      </x:c>
      <x:c t="n" s="0">
        <x:v>-18.93801</x:v>
      </x:c>
      <x:c t="n" s="0">
        <x:v>-1.395193</x:v>
      </x:c>
      <x:c t="n" s="0">
        <x:v>-13.07995</x:v>
      </x:c>
      <x:c t="n" s="0">
        <x:v>-4.833188</x:v>
      </x:c>
      <x:c t="n" s="0">
        <x:v>7.911189</x:v>
      </x:c>
      <x:c t="n" s="0">
        <x:v>4.674825</x:v>
      </x:c>
      <x:c t="n" s="0">
        <x:v>14.11544</x:v>
      </x:c>
      <x:c t="n" s="0">
        <x:v>18.31014</x:v>
      </x:c>
      <x:c t="n" s="0">
        <x:v>-2.549824</x:v>
      </x:c>
      <x:c t="n" s="0">
        <x:v>7.969856</x:v>
      </x:c>
      <x:c t="n" s="0">
        <x:v>13.64143</x:v>
      </x:c>
      <x:c t="n" s="0">
        <x:v>11.38813</x:v>
      </x:c>
      <x:c t="n" s="0">
        <x:v>19.44986</x:v>
      </x:c>
      <x:c t="n" s="0">
        <x:v>19.61325</x:v>
      </x:c>
      <x:c t="n" s="0">
        <x:v>19.30806</x:v>
      </x:c>
      <x:c t="n" s="0">
        <x:v>30.37529</x:v>
      </x:c>
      <x:c t="n" s="0">
        <x:v>23.27816</x:v>
      </x:c>
      <x:c t="n" s="0">
        <x:v>28.23754</x:v>
      </x:c>
      <x:c t="n" s="0">
        <x:v>22.14863</x:v>
      </x:c>
      <x:c t="n" s="0">
        <x:v>28.86436</x:v>
      </x:c>
      <x:c t="n" s="0">
        <x:v>24.48771</x:v>
      </x:c>
      <x:c t="n" s="0">
        <x:v>23.69515</x:v>
      </x:c>
      <x:c t="n" s="0">
        <x:v>19.85948</x:v>
      </x:c>
      <x:c t="n" s="0">
        <x:v>27.20953</x:v>
      </x:c>
      <x:c t="n" s="0">
        <x:v>20.93374</x:v>
      </x:c>
      <x:c t="n" s="0">
        <x:v>21.57236</x:v>
      </x:c>
      <x:c t="n" s="0">
        <x:v>20.30413</x:v>
      </x:c>
      <x:c t="n" s="0">
        <x:v>8.081287</x:v>
      </x:c>
      <x:c t="n" s="0">
        <x:v>12.22568</x:v>
      </x:c>
      <x:c t="n" s="0">
        <x:v>10.50529</x:v>
      </x:c>
      <x:c t="n" s="0">
        <x:v>2.017085</x:v>
      </x:c>
      <x:c t="n" s="0">
        <x:v>5.202503</x:v>
      </x:c>
      <x:c t="n" s="0">
        <x:v>4.167036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43944.1700925926</x:v>
      </x:c>
      <x:c t="n" s="7">
        <x:v>43944.1700925926</x:v>
      </x:c>
      <x:c t="n" s="0">
        <x:v>38.76337</x:v>
      </x:c>
      <x:c t="n" s="0">
        <x:v>54.20069</x:v>
      </x:c>
      <x:c t="n" s="0">
        <x:v>49.8317</x:v>
      </x:c>
      <x:c t="n" s="0">
        <x:v>55.67467</x:v>
      </x:c>
      <x:c t="n" s="0">
        <x:v>-29.12727</x:v>
      </x:c>
      <x:c t="n" s="0">
        <x:v>-29.16826</x:v>
      </x:c>
      <x:c t="n" s="0">
        <x:v>-27.73534</x:v>
      </x:c>
      <x:c t="n" s="0">
        <x:v>-17.48079</x:v>
      </x:c>
      <x:c t="n" s="0">
        <x:v>-2.975173</x:v>
      </x:c>
      <x:c t="n" s="0">
        <x:v>-5.418775</x:v>
      </x:c>
      <x:c t="n" s="0">
        <x:v>-0.7734456</x:v>
      </x:c>
      <x:c t="n" s="0">
        <x:v>8.232581</x:v>
      </x:c>
      <x:c t="n" s="0">
        <x:v>6.902721</x:v>
      </x:c>
      <x:c t="n" s="0">
        <x:v>11.85706</x:v>
      </x:c>
      <x:c t="n" s="0">
        <x:v>15.59205</x:v>
      </x:c>
      <x:c t="n" s="0">
        <x:v>13.57211</x:v>
      </x:c>
      <x:c t="n" s="0">
        <x:v>12.22065</x:v>
      </x:c>
      <x:c t="n" s="0">
        <x:v>16.34687</x:v>
      </x:c>
      <x:c t="n" s="0">
        <x:v>16.27034</x:v>
      </x:c>
      <x:c t="n" s="0">
        <x:v>18.57688</x:v>
      </x:c>
      <x:c t="n" s="0">
        <x:v>20.14283</x:v>
      </x:c>
      <x:c t="n" s="0">
        <x:v>23.02574</x:v>
      </x:c>
      <x:c t="n" s="0">
        <x:v>25.44743</x:v>
      </x:c>
      <x:c t="n" s="0">
        <x:v>24.97722</x:v>
      </x:c>
      <x:c t="n" s="0">
        <x:v>26.70278</x:v>
      </x:c>
      <x:c t="n" s="0">
        <x:v>28.29521</x:v>
      </x:c>
      <x:c t="n" s="0">
        <x:v>29.08981</x:v>
      </x:c>
      <x:c t="n" s="0">
        <x:v>26.53957</x:v>
      </x:c>
      <x:c t="n" s="0">
        <x:v>23.90454</x:v>
      </x:c>
      <x:c t="n" s="0">
        <x:v>22.15063</x:v>
      </x:c>
      <x:c t="n" s="0">
        <x:v>25.10336</x:v>
      </x:c>
      <x:c t="n" s="0">
        <x:v>23.72124</x:v>
      </x:c>
      <x:c t="n" s="0">
        <x:v>24.22076</x:v>
      </x:c>
      <x:c t="n" s="0">
        <x:v>21.46877</x:v>
      </x:c>
      <x:c t="n" s="0">
        <x:v>8.135981</x:v>
      </x:c>
      <x:c t="n" s="0">
        <x:v>12.92668</x:v>
      </x:c>
      <x:c t="n" s="0">
        <x:v>11.13333</x:v>
      </x:c>
      <x:c t="n" s="0">
        <x:v>2.70094</x:v>
      </x:c>
      <x:c t="n" s="0">
        <x:v>4.72918</x:v>
      </x:c>
      <x:c t="n" s="0">
        <x:v>3.332883</x:v>
      </x:c>
      <x:c t="n" s="0">
        <x:v>-28.55295</x:v>
      </x:c>
      <x:c t="n" s="0">
        <x:v>-24.01599</x:v>
      </x:c>
      <x:c t="n" s="0">
        <x:v>-24.89077</x:v>
      </x:c>
      <x:c t="n" s="0">
        <x:v>-16.48772</x:v>
      </x:c>
      <x:c t="n" s="0">
        <x:v>-1.395193</x:v>
      </x:c>
      <x:c t="n" s="0">
        <x:v>-13.07995</x:v>
      </x:c>
      <x:c t="n" s="0">
        <x:v>-4.833188</x:v>
      </x:c>
      <x:c t="n" s="0">
        <x:v>7.911189</x:v>
      </x:c>
      <x:c t="n" s="0">
        <x:v>4.409777</x:v>
      </x:c>
      <x:c t="n" s="0">
        <x:v>14.11544</x:v>
      </x:c>
      <x:c t="n" s="0">
        <x:v>18.31014</x:v>
      </x:c>
      <x:c t="n" s="0">
        <x:v>-2.549824</x:v>
      </x:c>
      <x:c t="n" s="0">
        <x:v>5.434101</x:v>
      </x:c>
      <x:c t="n" s="0">
        <x:v>13.37674</x:v>
      </x:c>
      <x:c t="n" s="0">
        <x:v>10.35428</x:v>
      </x:c>
      <x:c t="n" s="0">
        <x:v>15.95684</x:v>
      </x:c>
      <x:c t="n" s="0">
        <x:v>19.27976</x:v>
      </x:c>
      <x:c t="n" s="0">
        <x:v>20.04582</x:v>
      </x:c>
      <x:c t="n" s="0">
        <x:v>19.47591</x:v>
      </x:c>
      <x:c t="n" s="0">
        <x:v>27.15636</x:v>
      </x:c>
      <x:c t="n" s="0">
        <x:v>26.16333</x:v>
      </x:c>
      <x:c t="n" s="0">
        <x:v>30.29246</x:v>
      </x:c>
      <x:c t="n" s="0">
        <x:v>30.84476</x:v>
      </x:c>
      <x:c t="n" s="0">
        <x:v>25.21375</x:v>
      </x:c>
      <x:c t="n" s="0">
        <x:v>25.49191</x:v>
      </x:c>
      <x:c t="n" s="0">
        <x:v>20.93117</x:v>
      </x:c>
      <x:c t="n" s="0">
        <x:v>25.04026</x:v>
      </x:c>
      <x:c t="n" s="0">
        <x:v>30.68036</x:v>
      </x:c>
      <x:c t="n" s="0">
        <x:v>21.85094</x:v>
      </x:c>
      <x:c t="n" s="0">
        <x:v>19.34539</x:v>
      </x:c>
      <x:c t="n" s="0">
        <x:v>9.58884</x:v>
      </x:c>
      <x:c t="n" s="0">
        <x:v>10.59897</x:v>
      </x:c>
      <x:c t="n" s="0">
        <x:v>12.40425</x:v>
      </x:c>
      <x:c t="n" s="0">
        <x:v>1.282579</x:v>
      </x:c>
      <x:c t="n" s="0">
        <x:v>5.687328</x:v>
      </x:c>
      <x:c t="n" s="0">
        <x:v>3.567641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43944.1700925926</x:v>
      </x:c>
      <x:c t="n" s="7">
        <x:v>43944.1700925926</x:v>
      </x:c>
      <x:c t="n" s="0">
        <x:v>40.23527</x:v>
      </x:c>
      <x:c t="n" s="0">
        <x:v>54.20069</x:v>
      </x:c>
      <x:c t="n" s="0">
        <x:v>52.52645</x:v>
      </x:c>
      <x:c t="n" s="0">
        <x:v>61.69528</x:v>
      </x:c>
      <x:c t="n" s="0">
        <x:v>-29.03997</x:v>
      </x:c>
      <x:c t="n" s="0">
        <x:v>-28.02119</x:v>
      </x:c>
      <x:c t="n" s="0">
        <x:v>-27.18614</x:v>
      </x:c>
      <x:c t="n" s="0">
        <x:v>-17.32098</x:v>
      </x:c>
      <x:c t="n" s="0">
        <x:v>-2.712487</x:v>
      </x:c>
      <x:c t="n" s="0">
        <x:v>-5.978712</x:v>
      </x:c>
      <x:c t="n" s="0">
        <x:v>-1.176624</x:v>
      </x:c>
      <x:c t="n" s="0">
        <x:v>8.187122</x:v>
      </x:c>
      <x:c t="n" s="0">
        <x:v>6.608611</x:v>
      </x:c>
      <x:c t="n" s="0">
        <x:v>12.42817</x:v>
      </x:c>
      <x:c t="n" s="0">
        <x:v>15.70692</x:v>
      </x:c>
      <x:c t="n" s="0">
        <x:v>13.00524</x:v>
      </x:c>
      <x:c t="n" s="0">
        <x:v>11.6882</x:v>
      </x:c>
      <x:c t="n" s="0">
        <x:v>16.3931</x:v>
      </x:c>
      <x:c t="n" s="0">
        <x:v>15.7439</x:v>
      </x:c>
      <x:c t="n" s="0">
        <x:v>18.07012</x:v>
      </x:c>
      <x:c t="n" s="0">
        <x:v>19.54642</x:v>
      </x:c>
      <x:c t="n" s="0">
        <x:v>23.43257</x:v>
      </x:c>
      <x:c t="n" s="0">
        <x:v>24.9132</x:v>
      </x:c>
      <x:c t="n" s="0">
        <x:v>24.66694</x:v>
      </x:c>
      <x:c t="n" s="0">
        <x:v>26.53792</x:v>
      </x:c>
      <x:c t="n" s="0">
        <x:v>28.01588</x:v>
      </x:c>
      <x:c t="n" s="0">
        <x:v>29.51407</x:v>
      </x:c>
      <x:c t="n" s="0">
        <x:v>26.23055</x:v>
      </x:c>
      <x:c t="n" s="0">
        <x:v>23.90581</x:v>
      </x:c>
      <x:c t="n" s="0">
        <x:v>22.08334</x:v>
      </x:c>
      <x:c t="n" s="0">
        <x:v>25.37101</x:v>
      </x:c>
      <x:c t="n" s="0">
        <x:v>28.30653</x:v>
      </x:c>
      <x:c t="n" s="0">
        <x:v>24.1531</x:v>
      </x:c>
      <x:c t="n" s="0">
        <x:v>21.2522</x:v>
      </x:c>
      <x:c t="n" s="0">
        <x:v>8.284331</x:v>
      </x:c>
      <x:c t="n" s="0">
        <x:v>12.89218</x:v>
      </x:c>
      <x:c t="n" s="0">
        <x:v>11.39721</x:v>
      </x:c>
      <x:c t="n" s="0">
        <x:v>2.584655</x:v>
      </x:c>
      <x:c t="n" s="0">
        <x:v>4.862328</x:v>
      </x:c>
      <x:c t="n" s="0">
        <x:v>3.242925</x:v>
      </x:c>
      <x:c t="n" s="0">
        <x:v>-28.55295</x:v>
      </x:c>
      <x:c t="n" s="0">
        <x:v>-24.01599</x:v>
      </x:c>
      <x:c t="n" s="0">
        <x:v>-24.89077</x:v>
      </x:c>
      <x:c t="n" s="0">
        <x:v>-16.48772</x:v>
      </x:c>
      <x:c t="n" s="0">
        <x:v>-1.454782</x:v>
      </x:c>
      <x:c t="n" s="0">
        <x:v>-13.07995</x:v>
      </x:c>
      <x:c t="n" s="0">
        <x:v>-4.833188</x:v>
      </x:c>
      <x:c t="n" s="0">
        <x:v>7.497993</x:v>
      </x:c>
      <x:c t="n" s="0">
        <x:v>4.317706</x:v>
      </x:c>
      <x:c t="n" s="0">
        <x:v>16.2204</x:v>
      </x:c>
      <x:c t="n" s="0">
        <x:v>14.13196</x:v>
      </x:c>
      <x:c t="n" s="0">
        <x:v>10.8763</x:v>
      </x:c>
      <x:c t="n" s="0">
        <x:v>9.311618</x:v>
      </x:c>
      <x:c t="n" s="0">
        <x:v>18.35597</x:v>
      </x:c>
      <x:c t="n" s="0">
        <x:v>9.654218</x:v>
      </x:c>
      <x:c t="n" s="0">
        <x:v>7.520207</x:v>
      </x:c>
      <x:c t="n" s="0">
        <x:v>10.80496</x:v>
      </x:c>
      <x:c t="n" s="0">
        <x:v>25.97652</x:v>
      </x:c>
      <x:c t="n" s="0">
        <x:v>21.3155</x:v>
      </x:c>
      <x:c t="n" s="0">
        <x:v>21.93525</x:v>
      </x:c>
      <x:c t="n" s="0">
        <x:v>23.13739</x:v>
      </x:c>
      <x:c t="n" s="0">
        <x:v>26.83417</x:v>
      </x:c>
      <x:c t="n" s="0">
        <x:v>28.16704</x:v>
      </x:c>
      <x:c t="n" s="0">
        <x:v>23.94541</x:v>
      </x:c>
      <x:c t="n" s="0">
        <x:v>20.88192</x:v>
      </x:c>
      <x:c t="n" s="0">
        <x:v>21.76329</x:v>
      </x:c>
      <x:c t="n" s="0">
        <x:v>27.1922</x:v>
      </x:c>
      <x:c t="n" s="0">
        <x:v>36.387</x:v>
      </x:c>
      <x:c t="n" s="0">
        <x:v>23.45096</x:v>
      </x:c>
      <x:c t="n" s="0">
        <x:v>20.00109</x:v>
      </x:c>
      <x:c t="n" s="0">
        <x:v>8.86018</x:v>
      </x:c>
      <x:c t="n" s="0">
        <x:v>12.67464</x:v>
      </x:c>
      <x:c t="n" s="0">
        <x:v>10.10789</x:v>
      </x:c>
      <x:c t="n" s="0">
        <x:v>2.448184</x:v>
      </x:c>
      <x:c t="n" s="0">
        <x:v>5.533637</x:v>
      </x:c>
      <x:c t="n" s="0">
        <x:v>2.389153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43944.1700925926</x:v>
      </x:c>
      <x:c t="n" s="7">
        <x:v>43944.1700925926</x:v>
      </x:c>
      <x:c t="n" s="0">
        <x:v>43.31367</x:v>
      </x:c>
      <x:c t="n" s="0">
        <x:v>54.20069</x:v>
      </x:c>
      <x:c t="n" s="0">
        <x:v>61.86287</x:v>
      </x:c>
      <x:c t="n" s="0">
        <x:v>67.578</x:v>
      </x:c>
      <x:c t="n" s="0">
        <x:v>-28.96693</x:v>
      </x:c>
      <x:c t="n" s="0">
        <x:v>-27.15463</x:v>
      </x:c>
      <x:c t="n" s="0">
        <x:v>-26.76645</x:v>
      </x:c>
      <x:c t="n" s="0">
        <x:v>-17.18902</x:v>
      </x:c>
      <x:c t="n" s="0">
        <x:v>-2.506197</x:v>
      </x:c>
      <x:c t="n" s="0">
        <x:v>-6.521677</x:v>
      </x:c>
      <x:c t="n" s="0">
        <x:v>-1.55331</x:v>
      </x:c>
      <x:c t="n" s="0">
        <x:v>7.801173</x:v>
      </x:c>
      <x:c t="n" s="0">
        <x:v>6.340633</x:v>
      </x:c>
      <x:c t="n" s="0">
        <x:v>13.69219</x:v>
      </x:c>
      <x:c t="n" s="0">
        <x:v>15.4017</x:v>
      </x:c>
      <x:c t="n" s="0">
        <x:v>13.12848</x:v>
      </x:c>
      <x:c t="n" s="0">
        <x:v>11.781</x:v>
      </x:c>
      <x:c t="n" s="0">
        <x:v>16.94527</x:v>
      </x:c>
      <x:c t="n" s="0">
        <x:v>15.20357</x:v>
      </x:c>
      <x:c t="n" s="0">
        <x:v>17.45218</x:v>
      </x:c>
      <x:c t="n" s="0">
        <x:v>19.22231</x:v>
      </x:c>
      <x:c t="n" s="0">
        <x:v>23.32168</x:v>
      </x:c>
      <x:c t="n" s="0">
        <x:v>24.51371</x:v>
      </x:c>
      <x:c t="n" s="0">
        <x:v>24.23815</x:v>
      </x:c>
      <x:c t="n" s="0">
        <x:v>26.16328</x:v>
      </x:c>
      <x:c t="n" s="0">
        <x:v>27.9652</x:v>
      </x:c>
      <x:c t="n" s="0">
        <x:v>29.24062</x:v>
      </x:c>
      <x:c t="n" s="0">
        <x:v>26.21811</x:v>
      </x:c>
      <x:c t="n" s="0">
        <x:v>23.38395</x:v>
      </x:c>
      <x:c t="n" s="0">
        <x:v>22.07627</x:v>
      </x:c>
      <x:c t="n" s="0">
        <x:v>25.37529</x:v>
      </x:c>
      <x:c t="n" s="0">
        <x:v>31.76278</x:v>
      </x:c>
      <x:c t="n" s="0">
        <x:v>24.01983</x:v>
      </x:c>
      <x:c t="n" s="0">
        <x:v>21.0435</x:v>
      </x:c>
      <x:c t="n" s="0">
        <x:v>8.406584</x:v>
      </x:c>
      <x:c t="n" s="0">
        <x:v>12.70569</x:v>
      </x:c>
      <x:c t="n" s="0">
        <x:v>11.22872</x:v>
      </x:c>
      <x:c t="n" s="0">
        <x:v>2.654579</x:v>
      </x:c>
      <x:c t="n" s="0">
        <x:v>5.058833</x:v>
      </x:c>
      <x:c t="n" s="0">
        <x:v>3.268075</x:v>
      </x:c>
      <x:c t="n" s="0">
        <x:v>-28.55295</x:v>
      </x:c>
      <x:c t="n" s="0">
        <x:v>-24.01599</x:v>
      </x:c>
      <x:c t="n" s="0">
        <x:v>-24.89077</x:v>
      </x:c>
      <x:c t="n" s="0">
        <x:v>-16.48772</x:v>
      </x:c>
      <x:c t="n" s="0">
        <x:v>-1.463362</x:v>
      </x:c>
      <x:c t="n" s="0">
        <x:v>-13.07995</x:v>
      </x:c>
      <x:c t="n" s="0">
        <x:v>-4.833188</x:v>
      </x:c>
      <x:c t="n" s="0">
        <x:v>2.28792</x:v>
      </x:c>
      <x:c t="n" s="0">
        <x:v>2.774393</x:v>
      </x:c>
      <x:c t="n" s="0">
        <x:v>17.6321</x:v>
      </x:c>
      <x:c t="n" s="0">
        <x:v>12.99115</x:v>
      </x:c>
      <x:c t="n" s="0">
        <x:v>13.78681</x:v>
      </x:c>
      <x:c t="n" s="0">
        <x:v>12.28742</x:v>
      </x:c>
      <x:c t="n" s="0">
        <x:v>19.2459</x:v>
      </x:c>
      <x:c t="n" s="0">
        <x:v>8.105956</x:v>
      </x:c>
      <x:c t="n" s="0">
        <x:v>7.789583</x:v>
      </x:c>
      <x:c t="n" s="0">
        <x:v>19.6527</x:v>
      </x:c>
      <x:c t="n" s="0">
        <x:v>24.74315</x:v>
      </x:c>
      <x:c t="n" s="0">
        <x:v>17.85343</x:v>
      </x:c>
      <x:c t="n" s="0">
        <x:v>18.13444</x:v>
      </x:c>
      <x:c t="n" s="0">
        <x:v>22.4772</x:v>
      </x:c>
      <x:c t="n" s="0">
        <x:v>26.9485</x:v>
      </x:c>
      <x:c t="n" s="0">
        <x:v>26.71742</x:v>
      </x:c>
      <x:c t="n" s="0">
        <x:v>27.02049</x:v>
      </x:c>
      <x:c t="n" s="0">
        <x:v>21.20446</x:v>
      </x:c>
      <x:c t="n" s="0">
        <x:v>22.06933</x:v>
      </x:c>
      <x:c t="n" s="0">
        <x:v>25.0548</x:v>
      </x:c>
      <x:c t="n" s="0">
        <x:v>39.02591</x:v>
      </x:c>
      <x:c t="n" s="0">
        <x:v>22.95374</x:v>
      </x:c>
      <x:c t="n" s="0">
        <x:v>20.83932</x:v>
      </x:c>
      <x:c t="n" s="0">
        <x:v>8.297681</x:v>
      </x:c>
      <x:c t="n" s="0">
        <x:v>11.02736</x:v>
      </x:c>
      <x:c t="n" s="0">
        <x:v>10.21336</x:v>
      </x:c>
      <x:c t="n" s="0">
        <x:v>3.125609</x:v>
      </x:c>
      <x:c t="n" s="0">
        <x:v>5.808066</x:v>
      </x:c>
      <x:c t="n" s="0">
        <x:v>3.571707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43944.1700925926</x:v>
      </x:c>
      <x:c t="n" s="7">
        <x:v>43944.1700925926</x:v>
      </x:c>
      <x:c t="n" s="0">
        <x:v>42.51408</x:v>
      </x:c>
      <x:c t="n" s="0">
        <x:v>54.20069</x:v>
      </x:c>
      <x:c t="n" s="0">
        <x:v>59.00322</x:v>
      </x:c>
      <x:c t="n" s="0">
        <x:v>64.42529</x:v>
      </x:c>
      <x:c t="n" s="0">
        <x:v>-28.88258</x:v>
      </x:c>
      <x:c t="n" s="0">
        <x:v>-26.53052</x:v>
      </x:c>
      <x:c t="n" s="0">
        <x:v>-26.4376</x:v>
      </x:c>
      <x:c t="n" s="0">
        <x:v>-17.0794</x:v>
      </x:c>
      <x:c t="n" s="0">
        <x:v>-2.33746</x:v>
      </x:c>
      <x:c t="n" s="0">
        <x:v>-7.00654</x:v>
      </x:c>
      <x:c t="n" s="0">
        <x:v>-1.837256</x:v>
      </x:c>
      <x:c t="n" s="0">
        <x:v>7.319599</x:v>
      </x:c>
      <x:c t="n" s="0">
        <x:v>5.74865</x:v>
      </x:c>
      <x:c t="n" s="0">
        <x:v>14.54032</x:v>
      </x:c>
      <x:c t="n" s="0">
        <x:v>15.1229</x:v>
      </x:c>
      <x:c t="n" s="0">
        <x:v>13.23102</x:v>
      </x:c>
      <x:c t="n" s="0">
        <x:v>11.85871</x:v>
      </x:c>
      <x:c t="n" s="0">
        <x:v>16.70517</x:v>
      </x:c>
      <x:c t="n" s="0">
        <x:v>14.99629</x:v>
      </x:c>
      <x:c t="n" s="0">
        <x:v>16.91134</x:v>
      </x:c>
      <x:c t="n" s="0">
        <x:v>19.39951</x:v>
      </x:c>
      <x:c t="n" s="0">
        <x:v>23.7896</x:v>
      </x:c>
      <x:c t="n" s="0">
        <x:v>25.03254</x:v>
      </x:c>
      <x:c t="n" s="0">
        <x:v>24.58917</x:v>
      </x:c>
      <x:c t="n" s="0">
        <x:v>26.01785</x:v>
      </x:c>
      <x:c t="n" s="0">
        <x:v>27.73765</x:v>
      </x:c>
      <x:c t="n" s="0">
        <x:v>29.1246</x:v>
      </x:c>
      <x:c t="n" s="0">
        <x:v>26.31504</x:v>
      </x:c>
      <x:c t="n" s="0">
        <x:v>23.76819</x:v>
      </x:c>
      <x:c t="n" s="0">
        <x:v>22.03887</x:v>
      </x:c>
      <x:c t="n" s="0">
        <x:v>25.25004</x:v>
      </x:c>
      <x:c t="n" s="0">
        <x:v>35.73211</x:v>
      </x:c>
      <x:c t="n" s="0">
        <x:v>23.86348</x:v>
      </x:c>
      <x:c t="n" s="0">
        <x:v>21.25073</x:v>
      </x:c>
      <x:c t="n" s="0">
        <x:v>8.366088</x:v>
      </x:c>
      <x:c t="n" s="0">
        <x:v>12.85365</x:v>
      </x:c>
      <x:c t="n" s="0">
        <x:v>11.07529</x:v>
      </x:c>
      <x:c t="n" s="0">
        <x:v>2.596766</x:v>
      </x:c>
      <x:c t="n" s="0">
        <x:v>5.153935</x:v>
      </x:c>
      <x:c t="n" s="0">
        <x:v>3.318717</x:v>
      </x:c>
      <x:c t="n" s="0">
        <x:v>-28.22652</x:v>
      </x:c>
      <x:c t="n" s="0">
        <x:v>-24.01599</x:v>
      </x:c>
      <x:c t="n" s="0">
        <x:v>-24.89077</x:v>
      </x:c>
      <x:c t="n" s="0">
        <x:v>-16.48772</x:v>
      </x:c>
      <x:c t="n" s="0">
        <x:v>-1.463362</x:v>
      </x:c>
      <x:c t="n" s="0">
        <x:v>-11.05993</x:v>
      </x:c>
      <x:c t="n" s="0">
        <x:v>-3.117229</x:v>
      </x:c>
      <x:c t="n" s="0">
        <x:v>2.28792</x:v>
      </x:c>
      <x:c t="n" s="0">
        <x:v>-2.619025</x:v>
      </x:c>
      <x:c t="n" s="0">
        <x:v>17.6321</x:v>
      </x:c>
      <x:c t="n" s="0">
        <x:v>12.99115</x:v>
      </x:c>
      <x:c t="n" s="0">
        <x:v>13.78681</x:v>
      </x:c>
      <x:c t="n" s="0">
        <x:v>12.20554</x:v>
      </x:c>
      <x:c t="n" s="0">
        <x:v>2.976899</x:v>
      </x:c>
      <x:c t="n" s="0">
        <x:v>16.47633</x:v>
      </x:c>
      <x:c t="n" s="0">
        <x:v>11.89768</x:v>
      </x:c>
      <x:c t="n" s="0">
        <x:v>18.87648</x:v>
      </x:c>
      <x:c t="n" s="0">
        <x:v>24.61779</x:v>
      </x:c>
      <x:c t="n" s="0">
        <x:v>29.7035</x:v>
      </x:c>
      <x:c t="n" s="0">
        <x:v>26.0563</x:v>
      </x:c>
      <x:c t="n" s="0">
        <x:v>27.39445</x:v>
      </x:c>
      <x:c t="n" s="0">
        <x:v>25.23056</x:v>
      </x:c>
      <x:c t="n" s="0">
        <x:v>26.99191</x:v>
      </x:c>
      <x:c t="n" s="0">
        <x:v>26.50459</x:v>
      </x:c>
      <x:c t="n" s="0">
        <x:v>25.5336</x:v>
      </x:c>
      <x:c t="n" s="0">
        <x:v>21.76906</x:v>
      </x:c>
      <x:c t="n" s="0">
        <x:v>24.04056</x:v>
      </x:c>
      <x:c t="n" s="0">
        <x:v>42.53172</x:v>
      </x:c>
      <x:c t="n" s="0">
        <x:v>23.10423</x:v>
      </x:c>
      <x:c t="n" s="0">
        <x:v>21.53965</x:v>
      </x:c>
      <x:c t="n" s="0">
        <x:v>8.233497</x:v>
      </x:c>
      <x:c t="n" s="0">
        <x:v>14.14592</x:v>
      </x:c>
      <x:c t="n" s="0">
        <x:v>10.96722</x:v>
      </x:c>
      <x:c t="n" s="0">
        <x:v>2.423782</x:v>
      </x:c>
      <x:c t="n" s="0">
        <x:v>5.467016</x:v>
      </x:c>
      <x:c t="n" s="0">
        <x:v>3.215725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43944.1700925926</x:v>
      </x:c>
      <x:c t="n" s="7">
        <x:v>43944.1700925926</x:v>
      </x:c>
      <x:c t="n" s="0">
        <x:v>39.33158</x:v>
      </x:c>
      <x:c t="n" s="0">
        <x:v>54.20069</x:v>
      </x:c>
      <x:c t="n" s="0">
        <x:v>61.66846</x:v>
      </x:c>
      <x:c t="n" s="0">
        <x:v>67.43559</x:v>
      </x:c>
      <x:c t="n" s="0">
        <x:v>-28.75063</x:v>
      </x:c>
      <x:c t="n" s="0">
        <x:v>-26.06047</x:v>
      </x:c>
      <x:c t="n" s="0">
        <x:v>-26.17525</x:v>
      </x:c>
      <x:c t="n" s="0">
        <x:v>-16.9879</x:v>
      </x:c>
      <x:c t="n" s="0">
        <x:v>-2.19837</x:v>
      </x:c>
      <x:c t="n" s="0">
        <x:v>-7.348707</x:v>
      </x:c>
      <x:c t="n" s="0">
        <x:v>-1.907185</x:v>
      </x:c>
      <x:c t="n" s="0">
        <x:v>6.911194</x:v>
      </x:c>
      <x:c t="n" s="0">
        <x:v>5.170127</x:v>
      </x:c>
      <x:c t="n" s="0">
        <x:v>15.15298</x:v>
      </x:c>
      <x:c t="n" s="0">
        <x:v>14.86975</x:v>
      </x:c>
      <x:c t="n" s="0">
        <x:v>13.12122</x:v>
      </x:c>
      <x:c t="n" s="0">
        <x:v>11.87826</x:v>
      </x:c>
      <x:c t="n" s="0">
        <x:v>16.05121</x:v>
      </x:c>
      <x:c t="n" s="0">
        <x:v>15.6577</x:v>
      </x:c>
      <x:c t="n" s="0">
        <x:v>16.50298</x:v>
      </x:c>
      <x:c t="n" s="0">
        <x:v>20.07415</x:v>
      </x:c>
      <x:c t="n" s="0">
        <x:v>24.05066</x:v>
      </x:c>
      <x:c t="n" s="0">
        <x:v>26.4641</x:v>
      </x:c>
      <x:c t="n" s="0">
        <x:v>24.01941</x:v>
      </x:c>
      <x:c t="n" s="0">
        <x:v>26.00881</x:v>
      </x:c>
      <x:c t="n" s="0">
        <x:v>27.28578</x:v>
      </x:c>
      <x:c t="n" s="0">
        <x:v>28.67021</x:v>
      </x:c>
      <x:c t="n" s="0">
        <x:v>26.03412</x:v>
      </x:c>
      <x:c t="n" s="0">
        <x:v>23.89931</x:v>
      </x:c>
      <x:c t="n" s="0">
        <x:v>21.89892</x:v>
      </x:c>
      <x:c t="n" s="0">
        <x:v>25.067</x:v>
      </x:c>
      <x:c t="n" s="0">
        <x:v>36.99287</x:v>
      </x:c>
      <x:c t="n" s="0">
        <x:v>23.91455</x:v>
      </x:c>
      <x:c t="n" s="0">
        <x:v>21.18809</x:v>
      </x:c>
      <x:c t="n" s="0">
        <x:v>8.149244</x:v>
      </x:c>
      <x:c t="n" s="0">
        <x:v>12.75799</x:v>
      </x:c>
      <x:c t="n" s="0">
        <x:v>11.03617</x:v>
      </x:c>
      <x:c t="n" s="0">
        <x:v>2.505288</x:v>
      </x:c>
      <x:c t="n" s="0">
        <x:v>5.156775</x:v>
      </x:c>
      <x:c t="n" s="0">
        <x:v>3.306368</x:v>
      </x:c>
      <x:c t="n" s="0">
        <x:v>-28.04182</x:v>
      </x:c>
      <x:c t="n" s="0">
        <x:v>-24.01599</x:v>
      </x:c>
      <x:c t="n" s="0">
        <x:v>-24.89077</x:v>
      </x:c>
      <x:c t="n" s="0">
        <x:v>-16.48772</x:v>
      </x:c>
      <x:c t="n" s="0">
        <x:v>-1.463362</x:v>
      </x:c>
      <x:c t="n" s="0">
        <x:v>-10.18507</x:v>
      </x:c>
      <x:c t="n" s="0">
        <x:v>-2.340504</x:v>
      </x:c>
      <x:c t="n" s="0">
        <x:v>3.848346</x:v>
      </x:c>
      <x:c t="n" s="0">
        <x:v>-2.619025</x:v>
      </x:c>
      <x:c t="n" s="0">
        <x:v>15.77923</x:v>
      </x:c>
      <x:c t="n" s="0">
        <x:v>10.98978</x:v>
      </x:c>
      <x:c t="n" s="0">
        <x:v>10.63847</x:v>
      </x:c>
      <x:c t="n" s="0">
        <x:v>11.95023</x:v>
      </x:c>
      <x:c t="n" s="0">
        <x:v>7.993948</x:v>
      </x:c>
      <x:c t="n" s="0">
        <x:v>18.2738</x:v>
      </x:c>
      <x:c t="n" s="0">
        <x:v>12.86045</x:v>
      </x:c>
      <x:c t="n" s="0">
        <x:v>24.42712</x:v>
      </x:c>
      <x:c t="n" s="0">
        <x:v>24.57585</x:v>
      </x:c>
      <x:c t="n" s="0">
        <x:v>30.31879</x:v>
      </x:c>
      <x:c t="n" s="0">
        <x:v>17.31783</x:v>
      </x:c>
      <x:c t="n" s="0">
        <x:v>20.28071</x:v>
      </x:c>
      <x:c t="n" s="0">
        <x:v>24.57175</x:v>
      </x:c>
      <x:c t="n" s="0">
        <x:v>25.68548</x:v>
      </x:c>
      <x:c t="n" s="0">
        <x:v>23.29749</x:v>
      </x:c>
      <x:c t="n" s="0">
        <x:v>24.2548</x:v>
      </x:c>
      <x:c t="n" s="0">
        <x:v>21.62894</x:v>
      </x:c>
      <x:c t="n" s="0">
        <x:v>22.31314</x:v>
      </x:c>
      <x:c t="n" s="0">
        <x:v>39.31216</x:v>
      </x:c>
      <x:c t="n" s="0">
        <x:v>24.87231</x:v>
      </x:c>
      <x:c t="n" s="0">
        <x:v>20.6273</x:v>
      </x:c>
      <x:c t="n" s="0">
        <x:v>7.430718</x:v>
      </x:c>
      <x:c t="n" s="0">
        <x:v>11.99286</x:v>
      </x:c>
      <x:c t="n" s="0">
        <x:v>10.14438</x:v>
      </x:c>
      <x:c t="n" s="0">
        <x:v>2.110324</x:v>
      </x:c>
      <x:c t="n" s="0">
        <x:v>5.442258</x:v>
      </x:c>
      <x:c t="n" s="0">
        <x:v>3.560287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43944.1700925926</x:v>
      </x:c>
      <x:c t="n" s="7">
        <x:v>43944.1700925926</x:v>
      </x:c>
      <x:c t="n" s="0">
        <x:v>39.96591</x:v>
      </x:c>
      <x:c t="n" s="0">
        <x:v>54.20069</x:v>
      </x:c>
      <x:c t="n" s="0">
        <x:v>51.93367</x:v>
      </x:c>
      <x:c t="n" s="0">
        <x:v>61.69528</x:v>
      </x:c>
      <x:c t="n" s="0">
        <x:v>-28.64091</x:v>
      </x:c>
      <x:c t="n" s="0">
        <x:v>-25.69588</x:v>
      </x:c>
      <x:c t="n" s="0">
        <x:v>-26.05116</x:v>
      </x:c>
      <x:c t="n" s="0">
        <x:v>-16.36544</x:v>
      </x:c>
      <x:c t="n" s="0">
        <x:v>-2.083012</x:v>
      </x:c>
      <x:c t="n" s="0">
        <x:v>-7.663914</x:v>
      </x:c>
      <x:c t="n" s="0">
        <x:v>-1.96781</x:v>
      </x:c>
      <x:c t="n" s="0">
        <x:v>6.611821</x:v>
      </x:c>
      <x:c t="n" s="0">
        <x:v>4.606607</x:v>
      </x:c>
      <x:c t="n" s="0">
        <x:v>14.56365</x:v>
      </x:c>
      <x:c t="n" s="0">
        <x:v>14.19184</x:v>
      </x:c>
      <x:c t="n" s="0">
        <x:v>12.69821</x:v>
      </x:c>
      <x:c t="n" s="0">
        <x:v>11.88884</x:v>
      </x:c>
      <x:c t="n" s="0">
        <x:v>15.67248</x:v>
      </x:c>
      <x:c t="n" s="0">
        <x:v>16.40386</x:v>
      </x:c>
      <x:c t="n" s="0">
        <x:v>16.12201</x:v>
      </x:c>
      <x:c t="n" s="0">
        <x:v>20.28157</x:v>
      </x:c>
      <x:c t="n" s="0">
        <x:v>24.02084</x:v>
      </x:c>
      <x:c t="n" s="0">
        <x:v>26.74714</x:v>
      </x:c>
      <x:c t="n" s="0">
        <x:v>24.3898</x:v>
      </x:c>
      <x:c t="n" s="0">
        <x:v>26.28621</x:v>
      </x:c>
      <x:c t="n" s="0">
        <x:v>27.0451</x:v>
      </x:c>
      <x:c t="n" s="0">
        <x:v>28.47217</x:v>
      </x:c>
      <x:c t="n" s="0">
        <x:v>26.07887</x:v>
      </x:c>
      <x:c t="n" s="0">
        <x:v>23.62064</x:v>
      </x:c>
      <x:c t="n" s="0">
        <x:v>22.51308</x:v>
      </x:c>
      <x:c t="n" s="0">
        <x:v>24.89341</x:v>
      </x:c>
      <x:c t="n" s="0">
        <x:v>36.70363</x:v>
      </x:c>
      <x:c t="n" s="0">
        <x:v>24.09517</x:v>
      </x:c>
      <x:c t="n" s="0">
        <x:v>20.8161</x:v>
      </x:c>
      <x:c t="n" s="0">
        <x:v>8.090099</x:v>
      </x:c>
      <x:c t="n" s="0">
        <x:v>12.62448</x:v>
      </x:c>
      <x:c t="n" s="0">
        <x:v>10.92258</x:v>
      </x:c>
      <x:c t="n" s="0">
        <x:v>2.534522</x:v>
      </x:c>
      <x:c t="n" s="0">
        <x:v>5.145989</x:v>
      </x:c>
      <x:c t="n" s="0">
        <x:v>3.404369</x:v>
      </x:c>
      <x:c t="n" s="0">
        <x:v>-28.04182</x:v>
      </x:c>
      <x:c t="n" s="0">
        <x:v>-24.01599</x:v>
      </x:c>
      <x:c t="n" s="0">
        <x:v>-25.68438</x:v>
      </x:c>
      <x:c t="n" s="0">
        <x:v>-12.88275</x:v>
      </x:c>
      <x:c t="n" s="0">
        <x:v>-1.463362</x:v>
      </x:c>
      <x:c t="n" s="0">
        <x:v>-10.18507</x:v>
      </x:c>
      <x:c t="n" s="0">
        <x:v>-2.340504</x:v>
      </x:c>
      <x:c t="n" s="0">
        <x:v>4.264688</x:v>
      </x:c>
      <x:c t="n" s="0">
        <x:v>4.114109</x:v>
      </x:c>
      <x:c t="n" s="0">
        <x:v>6.316309</x:v>
      </x:c>
      <x:c t="n" s="0">
        <x:v>-5.146657</x:v>
      </x:c>
      <x:c t="n" s="0">
        <x:v>8.735</x:v>
      </x:c>
      <x:c t="n" s="0">
        <x:v>11.95023</x:v>
      </x:c>
      <x:c t="n" s="0">
        <x:v>12.84411</x:v>
      </x:c>
      <x:c t="n" s="0">
        <x:v>19.70233</x:v>
      </x:c>
      <x:c t="n" s="0">
        <x:v>12.27886</x:v>
      </x:c>
      <x:c t="n" s="0">
        <x:v>16.01488</x:v>
      </x:c>
      <x:c t="n" s="0">
        <x:v>25.2311</x:v>
      </x:c>
      <x:c t="n" s="0">
        <x:v>28.3067</x:v>
      </x:c>
      <x:c t="n" s="0">
        <x:v>27.8607</x:v>
      </x:c>
      <x:c t="n" s="0">
        <x:v>27.98708</x:v>
      </x:c>
      <x:c t="n" s="0">
        <x:v>27.91048</x:v>
      </x:c>
      <x:c t="n" s="0">
        <x:v>25.26511</x:v>
      </x:c>
      <x:c t="n" s="0">
        <x:v>28.49243</x:v>
      </x:c>
      <x:c t="n" s="0">
        <x:v>21.8447</x:v>
      </x:c>
      <x:c t="n" s="0">
        <x:v>24.3369</x:v>
      </x:c>
      <x:c t="n" s="0">
        <x:v>23.6985</x:v>
      </x:c>
      <x:c t="n" s="0">
        <x:v>32.82619</x:v>
      </x:c>
      <x:c t="n" s="0">
        <x:v>23.87094</x:v>
      </x:c>
      <x:c t="n" s="0">
        <x:v>18.50445</x:v>
      </x:c>
      <x:c t="n" s="0">
        <x:v>7.363274</x:v>
      </x:c>
      <x:c t="n" s="0">
        <x:v>11.32793</x:v>
      </x:c>
      <x:c t="n" s="0">
        <x:v>10.34565</x:v>
      </x:c>
      <x:c t="n" s="0">
        <x:v>2.031146</x:v>
      </x:c>
      <x:c t="n" s="0">
        <x:v>5.040332</x:v>
      </x:c>
      <x:c t="n" s="0">
        <x:v>3.951536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43944.1700925926</x:v>
      </x:c>
      <x:c t="n" s="7">
        <x:v>43944.1700925926</x:v>
      </x:c>
      <x:c t="n" s="0">
        <x:v>40.96768</x:v>
      </x:c>
      <x:c t="n" s="0">
        <x:v>54.20069</x:v>
      </x:c>
      <x:c t="n" s="0">
        <x:v>57.91231</x:v>
      </x:c>
      <x:c t="n" s="0">
        <x:v>64.96886</x:v>
      </x:c>
      <x:c t="n" s="0">
        <x:v>-28.54903</x:v>
      </x:c>
      <x:c t="n" s="0">
        <x:v>-25.40716</x:v>
      </x:c>
      <x:c t="n" s="0">
        <x:v>-25.99639</x:v>
      </x:c>
      <x:c t="n" s="0">
        <x:v>-15.64844</x:v>
      </x:c>
      <x:c t="n" s="0">
        <x:v>-1.986861</x:v>
      </x:c>
      <x:c t="n" s="0">
        <x:v>-7.952495</x:v>
      </x:c>
      <x:c t="n" s="0">
        <x:v>-2.020264</x:v>
      </x:c>
      <x:c t="n" s="0">
        <x:v>6.338723</x:v>
      </x:c>
      <x:c t="n" s="0">
        <x:v>5.556592</x:v>
      </x:c>
      <x:c t="n" s="0">
        <x:v>13.98808</x:v>
      </x:c>
      <x:c t="n" s="0">
        <x:v>13.51518</x:v>
      </x:c>
      <x:c t="n" s="0">
        <x:v>12.30117</x:v>
      </x:c>
      <x:c t="n" s="0">
        <x:v>11.7026</x:v>
      </x:c>
      <x:c t="n" s="0">
        <x:v>15.52134</x:v>
      </x:c>
      <x:c t="n" s="0">
        <x:v>17.19905</x:v>
      </x:c>
      <x:c t="n" s="0">
        <x:v>15.68436</x:v>
      </x:c>
      <x:c t="n" s="0">
        <x:v>20.68974</x:v>
      </x:c>
      <x:c t="n" s="0">
        <x:v>24.52638</x:v>
      </x:c>
      <x:c t="n" s="0">
        <x:v>27.23855</x:v>
      </x:c>
      <x:c t="n" s="0">
        <x:v>24.5731</x:v>
      </x:c>
      <x:c t="n" s="0">
        <x:v>25.81052</x:v>
      </x:c>
      <x:c t="n" s="0">
        <x:v>27.48164</x:v>
      </x:c>
      <x:c t="n" s="0">
        <x:v>28.12353</x:v>
      </x:c>
      <x:c t="n" s="0">
        <x:v>26.39507</x:v>
      </x:c>
      <x:c t="n" s="0">
        <x:v>23.66778</x:v>
      </x:c>
      <x:c t="n" s="0">
        <x:v>22.18048</x:v>
      </x:c>
      <x:c t="n" s="0">
        <x:v>24.56694</x:v>
      </x:c>
      <x:c t="n" s="0">
        <x:v>36.88033</x:v>
      </x:c>
      <x:c t="n" s="0">
        <x:v>23.76881</x:v>
      </x:c>
      <x:c t="n" s="0">
        <x:v>20.76786</x:v>
      </x:c>
      <x:c t="n" s="0">
        <x:v>8.215462</x:v>
      </x:c>
      <x:c t="n" s="0">
        <x:v>12.53746</x:v>
      </x:c>
      <x:c t="n" s="0">
        <x:v>10.83939</x:v>
      </x:c>
      <x:c t="n" s="0">
        <x:v>2.651516</x:v>
      </x:c>
      <x:c t="n" s="0">
        <x:v>5.234898</x:v>
      </x:c>
      <x:c t="n" s="0">
        <x:v>3.509552</x:v>
      </x:c>
      <x:c t="n" s="0">
        <x:v>-28.04182</x:v>
      </x:c>
      <x:c t="n" s="0">
        <x:v>-24.01599</x:v>
      </x:c>
      <x:c t="n" s="0">
        <x:v>-25.68438</x:v>
      </x:c>
      <x:c t="n" s="0">
        <x:v>-12.88275</x:v>
      </x:c>
      <x:c t="n" s="0">
        <x:v>-1.463362</x:v>
      </x:c>
      <x:c t="n" s="0">
        <x:v>-10.18507</x:v>
      </x:c>
      <x:c t="n" s="0">
        <x:v>-2.340504</x:v>
      </x:c>
      <x:c t="n" s="0">
        <x:v>4.264688</x:v>
      </x:c>
      <x:c t="n" s="0">
        <x:v>9.382005</x:v>
      </x:c>
      <x:c t="n" s="0">
        <x:v>6.316309</x:v>
      </x:c>
      <x:c t="n" s="0">
        <x:v>-5.146657</x:v>
      </x:c>
      <x:c t="n" s="0">
        <x:v>8.735</x:v>
      </x:c>
      <x:c t="n" s="0">
        <x:v>8.931417</x:v>
      </x:c>
      <x:c t="n" s="0">
        <x:v>17.2391</x:v>
      </x:c>
      <x:c t="n" s="0">
        <x:v>20.72006</x:v>
      </x:c>
      <x:c t="n" s="0">
        <x:v>12.15546</x:v>
      </x:c>
      <x:c t="n" s="0">
        <x:v>23.54368</x:v>
      </x:c>
      <x:c t="n" s="0">
        <x:v>26.69886</x:v>
      </x:c>
      <x:c t="n" s="0">
        <x:v>28.33244</x:v>
      </x:c>
      <x:c t="n" s="0">
        <x:v>23.0246</x:v>
      </x:c>
      <x:c t="n" s="0">
        <x:v>21.54102</x:v>
      </x:c>
      <x:c t="n" s="0">
        <x:v>28.84974</x:v>
      </x:c>
      <x:c t="n" s="0">
        <x:v>27.58315</x:v>
      </x:c>
      <x:c t="n" s="0">
        <x:v>24.73313</x:v>
      </x:c>
      <x:c t="n" s="0">
        <x:v>24.62987</x:v>
      </x:c>
      <x:c t="n" s="0">
        <x:v>20.62288</x:v>
      </x:c>
      <x:c t="n" s="0">
        <x:v>23.69705</x:v>
      </x:c>
      <x:c t="n" s="0">
        <x:v>39.24995</x:v>
      </x:c>
      <x:c t="n" s="0">
        <x:v>21.54167</x:v>
      </x:c>
      <x:c t="n" s="0">
        <x:v>22.40842</x:v>
      </x:c>
      <x:c t="n" s="0">
        <x:v>8.283711</x:v>
      </x:c>
      <x:c t="n" s="0">
        <x:v>11.42221</x:v>
      </x:c>
      <x:c t="n" s="0">
        <x:v>9.768742</x:v>
      </x:c>
      <x:c t="n" s="0">
        <x:v>4.067002</x:v>
      </x:c>
      <x:c t="n" s="0">
        <x:v>5.160748</x:v>
      </x:c>
      <x:c t="n" s="0">
        <x:v>3.736168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43944.1700925926</x:v>
      </x:c>
      <x:c t="n" s="7">
        <x:v>43944.1700925926</x:v>
      </x:c>
      <x:c t="n" s="0">
        <x:v>40.74694</x:v>
      </x:c>
      <x:c t="n" s="0">
        <x:v>54.20069</x:v>
      </x:c>
      <x:c t="n" s="0">
        <x:v>57.88759</x:v>
      </x:c>
      <x:c t="n" s="0">
        <x:v>63.80381</x:v>
      </x:c>
      <x:c t="n" s="0">
        <x:v>-28.45155</x:v>
      </x:c>
      <x:c t="n" s="0">
        <x:v>-24.98235</x:v>
      </x:c>
      <x:c t="n" s="0">
        <x:v>-25.9502</x:v>
      </x:c>
      <x:c t="n" s="0">
        <x:v>-15.11775</x:v>
      </x:c>
      <x:c t="n" s="0">
        <x:v>-2.002926</x:v>
      </x:c>
      <x:c t="n" s="0">
        <x:v>-8.215107</x:v>
      </x:c>
      <x:c t="n" s="0">
        <x:v>-1.683777</x:v>
      </x:c>
      <x:c t="n" s="0">
        <x:v>6.14988</x:v>
      </x:c>
      <x:c t="n" s="0">
        <x:v>6.370969</x:v>
      </x:c>
      <x:c t="n" s="0">
        <x:v>13.42279</x:v>
      </x:c>
      <x:c t="n" s="0">
        <x:v>12.83997</x:v>
      </x:c>
      <x:c t="n" s="0">
        <x:v>11.95763</x:v>
      </x:c>
      <x:c t="n" s="0">
        <x:v>11.34087</x:v>
      </x:c>
      <x:c t="n" s="0">
        <x:v>16.34494</x:v>
      </x:c>
      <x:c t="n" s="0">
        <x:v>18.07534</x:v>
      </x:c>
      <x:c t="n" s="0">
        <x:v>15.38955</x:v>
      </x:c>
      <x:c t="n" s="0">
        <x:v>20.45565</x:v>
      </x:c>
      <x:c t="n" s="0">
        <x:v>24.5496</x:v>
      </x:c>
      <x:c t="n" s="0">
        <x:v>27.11685</x:v>
      </x:c>
      <x:c t="n" s="0">
        <x:v>24.50397</x:v>
      </x:c>
      <x:c t="n" s="0">
        <x:v>25.47814</x:v>
      </x:c>
      <x:c t="n" s="0">
        <x:v>27.65532</x:v>
      </x:c>
      <x:c t="n" s="0">
        <x:v>28.19376</x:v>
      </x:c>
      <x:c t="n" s="0">
        <x:v>26.36088</x:v>
      </x:c>
      <x:c t="n" s="0">
        <x:v>23.79413</x:v>
      </x:c>
      <x:c t="n" s="0">
        <x:v>22.22557</x:v>
      </x:c>
      <x:c t="n" s="0">
        <x:v>24.60225</x:v>
      </x:c>
      <x:c t="n" s="0">
        <x:v>37.10255</x:v>
      </x:c>
      <x:c t="n" s="0">
        <x:v>23.7298</x:v>
      </x:c>
      <x:c t="n" s="0">
        <x:v>21.04683</x:v>
      </x:c>
      <x:c t="n" s="0">
        <x:v>8.109776</x:v>
      </x:c>
      <x:c t="n" s="0">
        <x:v>12.42032</x:v>
      </x:c>
      <x:c t="n" s="0">
        <x:v>10.81705</x:v>
      </x:c>
      <x:c t="n" s="0">
        <x:v>2.833929</x:v>
      </x:c>
      <x:c t="n" s="0">
        <x:v>5.281658</x:v>
      </x:c>
      <x:c t="n" s="0">
        <x:v>3.49072</x:v>
      </x:c>
      <x:c t="n" s="0">
        <x:v>-27.74563</x:v>
      </x:c>
      <x:c t="n" s="0">
        <x:v>-22.08268</x:v>
      </x:c>
      <x:c t="n" s="0">
        <x:v>-25.68438</x:v>
      </x:c>
      <x:c t="n" s="0">
        <x:v>-12.88275</x:v>
      </x:c>
      <x:c t="n" s="0">
        <x:v>-3.142874</x:v>
      </x:c>
      <x:c t="n" s="0">
        <x:v>-10.18507</x:v>
      </x:c>
      <x:c t="n" s="0">
        <x:v>1.778693</x:v>
      </x:c>
      <x:c t="n" s="0">
        <x:v>5.520937</x:v>
      </x:c>
      <x:c t="n" s="0">
        <x:v>9.382005</x:v>
      </x:c>
      <x:c t="n" s="0">
        <x:v>5.874279</x:v>
      </x:c>
      <x:c t="n" s="0">
        <x:v>-5.146657</x:v>
      </x:c>
      <x:c t="n" s="0">
        <x:v>9.560553</x:v>
      </x:c>
      <x:c t="n" s="0">
        <x:v>8.259108</x:v>
      </x:c>
      <x:c t="n" s="0">
        <x:v>19.37827</x:v>
      </x:c>
      <x:c t="n" s="0">
        <x:v>20.76474</x:v>
      </x:c>
      <x:c t="n" s="0">
        <x:v>12.0366</x:v>
      </x:c>
      <x:c t="n" s="0">
        <x:v>17.54206</x:v>
      </x:c>
      <x:c t="n" s="0">
        <x:v>22.18724</x:v>
      </x:c>
      <x:c t="n" s="0">
        <x:v>26.54943</x:v>
      </x:c>
      <x:c t="n" s="0">
        <x:v>22.92019</x:v>
      </x:c>
      <x:c t="n" s="0">
        <x:v>25.09237</x:v>
      </x:c>
      <x:c t="n" s="0">
        <x:v>26.95354</x:v>
      </x:c>
      <x:c t="n" s="0">
        <x:v>27.87452</x:v>
      </x:c>
      <x:c t="n" s="0">
        <x:v>26.5327</x:v>
      </x:c>
      <x:c t="n" s="0">
        <x:v>23.22409</x:v>
      </x:c>
      <x:c t="n" s="0">
        <x:v>21.56238</x:v>
      </x:c>
      <x:c t="n" s="0">
        <x:v>27.47046</x:v>
      </x:c>
      <x:c t="n" s="0">
        <x:v>37.50822</x:v>
      </x:c>
      <x:c t="n" s="0">
        <x:v>23.52827</x:v>
      </x:c>
      <x:c t="n" s="0">
        <x:v>20.56988</x:v>
      </x:c>
      <x:c t="n" s="0">
        <x:v>8.131925</x:v>
      </x:c>
      <x:c t="n" s="0">
        <x:v>12.12229</x:v>
      </x:c>
      <x:c t="n" s="0">
        <x:v>11.42654</x:v>
      </x:c>
      <x:c t="n" s="0">
        <x:v>3.470004</x:v>
      </x:c>
      <x:c t="n" s="0">
        <x:v>5.446248</x:v>
      </x:c>
      <x:c t="n" s="0">
        <x:v>3.597514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43944.1700925926</x:v>
      </x:c>
      <x:c t="n" s="7">
        <x:v>43944.1700925926</x:v>
      </x:c>
      <x:c t="n" s="0">
        <x:v>37.88961</x:v>
      </x:c>
      <x:c t="n" s="0">
        <x:v>54.20069</x:v>
      </x:c>
      <x:c t="n" s="0">
        <x:v>57.34832</x:v>
      </x:c>
      <x:c t="n" s="0">
        <x:v>65.2171</x:v>
      </x:c>
      <x:c t="n" s="0">
        <x:v>-28.31379</x:v>
      </x:c>
      <x:c t="n" s="0">
        <x:v>-24.1911</x:v>
      </x:c>
      <x:c t="n" s="0">
        <x:v>-25.91092</x:v>
      </x:c>
      <x:c t="n" s="0">
        <x:v>-14.71081</x:v>
      </x:c>
      <x:c t="n" s="0">
        <x:v>-2.297166</x:v>
      </x:c>
      <x:c t="n" s="0">
        <x:v>-8.452685</x:v>
      </x:c>
      <x:c t="n" s="0">
        <x:v>-0.5540097</x:v>
      </x:c>
      <x:c t="n" s="0">
        <x:v>6.14707</x:v>
      </x:c>
      <x:c t="n" s="0">
        <x:v>8.206608</x:v>
      </x:c>
      <x:c t="n" s="0">
        <x:v>12.85796</x:v>
      </x:c>
      <x:c t="n" s="0">
        <x:v>12.30858</x:v>
      </x:c>
      <x:c t="n" s="0">
        <x:v>11.72026</x:v>
      </x:c>
      <x:c t="n" s="0">
        <x:v>12.01262</x:v>
      </x:c>
      <x:c t="n" s="0">
        <x:v>16.89194</x:v>
      </x:c>
      <x:c t="n" s="0">
        <x:v>17.93074</x:v>
      </x:c>
      <x:c t="n" s="0">
        <x:v>14.80714</x:v>
      </x:c>
      <x:c t="n" s="0">
        <x:v>20.67946</x:v>
      </x:c>
      <x:c t="n" s="0">
        <x:v>24.62083</x:v>
      </x:c>
      <x:c t="n" s="0">
        <x:v>27.39971</x:v>
      </x:c>
      <x:c t="n" s="0">
        <x:v>23.98082</x:v>
      </x:c>
      <x:c t="n" s="0">
        <x:v>25.9314</x:v>
      </x:c>
      <x:c t="n" s="0">
        <x:v>27.9958</x:v>
      </x:c>
      <x:c t="n" s="0">
        <x:v>28.57978</x:v>
      </x:c>
      <x:c t="n" s="0">
        <x:v>26.2801</x:v>
      </x:c>
      <x:c t="n" s="0">
        <x:v>23.56196</x:v>
      </x:c>
      <x:c t="n" s="0">
        <x:v>22.2652</x:v>
      </x:c>
      <x:c t="n" s="0">
        <x:v>27.70119</x:v>
      </x:c>
      <x:c t="n" s="0">
        <x:v>36.92244</x:v>
      </x:c>
      <x:c t="n" s="0">
        <x:v>23.45141</x:v>
      </x:c>
      <x:c t="n" s="0">
        <x:v>20.91804</x:v>
      </x:c>
      <x:c t="n" s="0">
        <x:v>8.155947</x:v>
      </x:c>
      <x:c t="n" s="0">
        <x:v>12.33125</x:v>
      </x:c>
      <x:c t="n" s="0">
        <x:v>10.67582</x:v>
      </x:c>
      <x:c t="n" s="0">
        <x:v>2.694664</x:v>
      </x:c>
      <x:c t="n" s="0">
        <x:v>5.290749</x:v>
      </x:c>
      <x:c t="n" s="0">
        <x:v>3.567369</x:v>
      </x:c>
      <x:c t="n" s="0">
        <x:v>-27.57715</x:v>
      </x:c>
      <x:c t="n" s="0">
        <x:v>-21.23489</x:v>
      </x:c>
      <x:c t="n" s="0">
        <x:v>-25.68438</x:v>
      </x:c>
      <x:c t="n" s="0">
        <x:v>-12.88275</x:v>
      </x:c>
      <x:c t="n" s="0">
        <x:v>-4.589429</x:v>
      </x:c>
      <x:c t="n" s="0">
        <x:v>-9.520219</x:v>
      </x:c>
      <x:c t="n" s="0">
        <x:v>3.138291</x:v>
      </x:c>
      <x:c t="n" s="0">
        <x:v>6.130598</x:v>
      </x:c>
      <x:c t="n" s="0">
        <x:v>14.42133</x:v>
      </x:c>
      <x:c t="n" s="0">
        <x:v>5.585716</x:v>
      </x:c>
      <x:c t="n" s="0">
        <x:v>8.211413</x:v>
      </x:c>
      <x:c t="n" s="0">
        <x:v>9.989731</x:v>
      </x:c>
      <x:c t="n" s="0">
        <x:v>16.95629</x:v>
      </x:c>
      <x:c t="n" s="0">
        <x:v>18.98608</x:v>
      </x:c>
      <x:c t="n" s="0">
        <x:v>13.84428</x:v>
      </x:c>
      <x:c t="n" s="0">
        <x:v>14.38339</x:v>
      </x:c>
      <x:c t="n" s="0">
        <x:v>21.19537</x:v>
      </x:c>
      <x:c t="n" s="0">
        <x:v>26.36323</x:v>
      </x:c>
      <x:c t="n" s="0">
        <x:v>30.03662</x:v>
      </x:c>
      <x:c t="n" s="0">
        <x:v>17.55519</x:v>
      </x:c>
      <x:c t="n" s="0">
        <x:v>27.96669</x:v>
      </x:c>
      <x:c t="n" s="0">
        <x:v>31.6215</x:v>
      </x:c>
      <x:c t="n" s="0">
        <x:v>33.2112</x:v>
      </x:c>
      <x:c t="n" s="0">
        <x:v>24.37549</x:v>
      </x:c>
      <x:c t="n" s="0">
        <x:v>23.40079</x:v>
      </x:c>
      <x:c t="n" s="0">
        <x:v>24.05251</x:v>
      </x:c>
      <x:c t="n" s="0">
        <x:v>33.49815</x:v>
      </x:c>
      <x:c t="n" s="0">
        <x:v>33.51296</x:v>
      </x:c>
      <x:c t="n" s="0">
        <x:v>22.23869</x:v>
      </x:c>
      <x:c t="n" s="0">
        <x:v>20.52765</x:v>
      </x:c>
      <x:c t="n" s="0">
        <x:v>7.477941</x:v>
      </x:c>
      <x:c t="n" s="0">
        <x:v>12.55095</x:v>
      </x:c>
      <x:c t="n" s="0">
        <x:v>9.692486</x:v>
      </x:c>
      <x:c t="n" s="0">
        <x:v>1.330664</x:v>
      </x:c>
      <x:c t="n" s="0">
        <x:v>5.42444</x:v>
      </x:c>
      <x:c t="n" s="0">
        <x:v>4.080606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43944.1700925926</x:v>
      </x:c>
      <x:c t="n" s="7">
        <x:v>43944.1700925926</x:v>
      </x:c>
      <x:c t="n" s="0">
        <x:v>38.60778</x:v>
      </x:c>
      <x:c t="n" s="0">
        <x:v>54.20069</x:v>
      </x:c>
      <x:c t="n" s="0">
        <x:v>63.70203</x:v>
      </x:c>
      <x:c t="n" s="0">
        <x:v>67.71588</x:v>
      </x:c>
      <x:c t="n" s="0">
        <x:v>-28.1993</x:v>
      </x:c>
      <x:c t="n" s="0">
        <x:v>-23.61337</x:v>
      </x:c>
      <x:c t="n" s="0">
        <x:v>-25.8778</x:v>
      </x:c>
      <x:c t="n" s="0">
        <x:v>-14.39112</x:v>
      </x:c>
      <x:c t="n" s="0">
        <x:v>-2.56527</x:v>
      </x:c>
      <x:c t="n" s="0">
        <x:v>-8.236238</x:v>
      </x:c>
      <x:c t="n" s="0">
        <x:v>0.2219171</x:v>
      </x:c>
      <x:c t="n" s="0">
        <x:v>6.144669</x:v>
      </x:c>
      <x:c t="n" s="0">
        <x:v>10.03792</x:v>
      </x:c>
      <x:c t="n" s="0">
        <x:v>12.30959</x:v>
      </x:c>
      <x:c t="n" s="0">
        <x:v>11.93983</x:v>
      </x:c>
      <x:c t="n" s="0">
        <x:v>11.50674</x:v>
      </x:c>
      <x:c t="n" s="0">
        <x:v>13.5995</x:v>
      </x:c>
      <x:c t="n" s="0">
        <x:v>17.23824</x:v>
      </x:c>
      <x:c t="n" s="0">
        <x:v>17.50536</x:v>
      </x:c>
      <x:c t="n" s="0">
        <x:v>16.83393</x:v>
      </x:c>
      <x:c t="n" s="0">
        <x:v>20.627</x:v>
      </x:c>
      <x:c t="n" s="0">
        <x:v>24.64288</x:v>
      </x:c>
      <x:c t="n" s="0">
        <x:v>27.62891</x:v>
      </x:c>
      <x:c t="n" s="0">
        <x:v>24.37274</x:v>
      </x:c>
      <x:c t="n" s="0">
        <x:v>26.64058</x:v>
      </x:c>
      <x:c t="n" s="0">
        <x:v>28.43586</x:v>
      </x:c>
      <x:c t="n" s="0">
        <x:v>30.11729</x:v>
      </x:c>
      <x:c t="n" s="0">
        <x:v>26.08809</x:v>
      </x:c>
      <x:c t="n" s="0">
        <x:v>23.72209</x:v>
      </x:c>
      <x:c t="n" s="0">
        <x:v>22.46928</x:v>
      </x:c>
      <x:c t="n" s="0">
        <x:v>27.56923</x:v>
      </x:c>
      <x:c t="n" s="0">
        <x:v>36.33958</x:v>
      </x:c>
      <x:c t="n" s="0">
        <x:v>23.51994</x:v>
      </x:c>
      <x:c t="n" s="0">
        <x:v>21.10248</x:v>
      </x:c>
      <x:c t="n" s="0">
        <x:v>7.898261</x:v>
      </x:c>
      <x:c t="n" s="0">
        <x:v>12.44436</x:v>
      </x:c>
      <x:c t="n" s="0">
        <x:v>10.77336</x:v>
      </x:c>
      <x:c t="n" s="0">
        <x:v>2.516385</x:v>
      </x:c>
      <x:c t="n" s="0">
        <x:v>5.099803</x:v>
      </x:c>
      <x:c t="n" s="0">
        <x:v>3.53614</x:v>
      </x:c>
      <x:c t="n" s="0">
        <x:v>-27.57715</x:v>
      </x:c>
      <x:c t="n" s="0">
        <x:v>-21.23489</x:v>
      </x:c>
      <x:c t="n" s="0">
        <x:v>-25.68438</x:v>
      </x:c>
      <x:c t="n" s="0">
        <x:v>-12.88275</x:v>
      </x:c>
      <x:c t="n" s="0">
        <x:v>-4.589429</x:v>
      </x:c>
      <x:c t="n" s="0">
        <x:v>-6.523799</x:v>
      </x:c>
      <x:c t="n" s="0">
        <x:v>3.138291</x:v>
      </x:c>
      <x:c t="n" s="0">
        <x:v>6.917725</x:v>
      </x:c>
      <x:c t="n" s="0">
        <x:v>14.8277</x:v>
      </x:c>
      <x:c t="n" s="0">
        <x:v>5.585716</x:v>
      </x:c>
      <x:c t="n" s="0">
        <x:v>8.766206</x:v>
      </x:c>
      <x:c t="n" s="0">
        <x:v>9.989731</x:v>
      </x:c>
      <x:c t="n" s="0">
        <x:v>18.05659</x:v>
      </x:c>
      <x:c t="n" s="0">
        <x:v>18.84706</x:v>
      </x:c>
      <x:c t="n" s="0">
        <x:v>13.17064</x:v>
      </x:c>
      <x:c t="n" s="0">
        <x:v>23.00759</x:v>
      </x:c>
      <x:c t="n" s="0">
        <x:v>23.21003</x:v>
      </x:c>
      <x:c t="n" s="0">
        <x:v>22.98148</x:v>
      </x:c>
      <x:c t="n" s="0">
        <x:v>27.19217</x:v>
      </x:c>
      <x:c t="n" s="0">
        <x:v>26.90362</x:v>
      </x:c>
      <x:c t="n" s="0">
        <x:v>30.11566</x:v>
      </x:c>
      <x:c t="n" s="0">
        <x:v>27.90184</x:v>
      </x:c>
      <x:c t="n" s="0">
        <x:v>32.50805</x:v>
      </x:c>
      <x:c t="n" s="0">
        <x:v>25.6607</x:v>
      </x:c>
      <x:c t="n" s="0">
        <x:v>23.82828</x:v>
      </x:c>
      <x:c t="n" s="0">
        <x:v>22.40383</x:v>
      </x:c>
      <x:c t="n" s="0">
        <x:v>24.44489</x:v>
      </x:c>
      <x:c t="n" s="0">
        <x:v>28.54719</x:v>
      </x:c>
      <x:c t="n" s="0">
        <x:v>24.00028</x:v>
      </x:c>
      <x:c t="n" s="0">
        <x:v>22.9495</x:v>
      </x:c>
      <x:c t="n" s="0">
        <x:v>8.227187</x:v>
      </x:c>
      <x:c t="n" s="0">
        <x:v>12.53238</x:v>
      </x:c>
      <x:c t="n" s="0">
        <x:v>10.96564</x:v>
      </x:c>
      <x:c t="n" s="0">
        <x:v>2.170869</x:v>
      </x:c>
      <x:c t="n" s="0">
        <x:v>4.075505</x:v>
      </x:c>
      <x:c t="n" s="0">
        <x:v>3.521648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43944.1700925926</x:v>
      </x:c>
      <x:c t="n" s="7">
        <x:v>43944.1700925926</x:v>
      </x:c>
      <x:c t="n" s="0">
        <x:v>38.43732</x:v>
      </x:c>
      <x:c t="n" s="0">
        <x:v>54.20069</x:v>
      </x:c>
      <x:c t="n" s="0">
        <x:v>63.97961</x:v>
      </x:c>
      <x:c t="n" s="0">
        <x:v>68.10506</x:v>
      </x:c>
      <x:c t="n" s="0">
        <x:v>-28.10413</x:v>
      </x:c>
      <x:c t="n" s="0">
        <x:v>-23.17443</x:v>
      </x:c>
      <x:c t="n" s="0">
        <x:v>-25.84967</x:v>
      </x:c>
      <x:c t="n" s="0">
        <x:v>-14.13556</x:v>
      </x:c>
      <x:c t="n" s="0">
        <x:v>-2.808117</x:v>
      </x:c>
      <x:c t="n" s="0">
        <x:v>-7.940145</x:v>
      </x:c>
      <x:c t="n" s="0">
        <x:v>0.7899346</x:v>
      </x:c>
      <x:c t="n" s="0">
        <x:v>6.465325</x:v>
      </x:c>
      <x:c t="n" s="0">
        <x:v>11.15668</x:v>
      </x:c>
      <x:c t="n" s="0">
        <x:v>11.80917</x:v>
      </x:c>
      <x:c t="n" s="0">
        <x:v>11.59804</x:v>
      </x:c>
      <x:c t="n" s="0">
        <x:v>12.13813</x:v>
      </x:c>
      <x:c t="n" s="0">
        <x:v>14.60802</x:v>
      </x:c>
      <x:c t="n" s="0">
        <x:v>17.23379</x:v>
      </x:c>
      <x:c t="n" s="0">
        <x:v>17.07098</x:v>
      </x:c>
      <x:c t="n" s="0">
        <x:v>17.3222</x:v>
      </x:c>
      <x:c t="n" s="0">
        <x:v>21.59464</x:v>
      </x:c>
      <x:c t="n" s="0">
        <x:v>24.41672</x:v>
      </x:c>
      <x:c t="n" s="0">
        <x:v>27.43454</x:v>
      </x:c>
      <x:c t="n" s="0">
        <x:v>24.07622</x:v>
      </x:c>
      <x:c t="n" s="0">
        <x:v>26.84233</x:v>
      </x:c>
      <x:c t="n" s="0">
        <x:v>28.19766</x:v>
      </x:c>
      <x:c t="n" s="0">
        <x:v>29.87316</x:v>
      </x:c>
      <x:c t="n" s="0">
        <x:v>26.06074</x:v>
      </x:c>
      <x:c t="n" s="0">
        <x:v>24.00088</x:v>
      </x:c>
      <x:c t="n" s="0">
        <x:v>22.3931</x:v>
      </x:c>
      <x:c t="n" s="0">
        <x:v>27.40192</x:v>
      </x:c>
      <x:c t="n" s="0">
        <x:v>36.06783</x:v>
      </x:c>
      <x:c t="n" s="0">
        <x:v>23.50643</x:v>
      </x:c>
      <x:c t="n" s="0">
        <x:v>21.21386</x:v>
      </x:c>
      <x:c t="n" s="0">
        <x:v>7.976943</x:v>
      </x:c>
      <x:c t="n" s="0">
        <x:v>12.3261</x:v>
      </x:c>
      <x:c t="n" s="0">
        <x:v>10.76304</x:v>
      </x:c>
      <x:c t="n" s="0">
        <x:v>2.768643</x:v>
      </x:c>
      <x:c t="n" s="0">
        <x:v>5.029965</x:v>
      </x:c>
      <x:c t="n" s="0">
        <x:v>3.520766</x:v>
      </x:c>
      <x:c t="n" s="0">
        <x:v>-27.57715</x:v>
      </x:c>
      <x:c t="n" s="0">
        <x:v>-21.23489</x:v>
      </x:c>
      <x:c t="n" s="0">
        <x:v>-25.68438</x:v>
      </x:c>
      <x:c t="n" s="0">
        <x:v>-12.88275</x:v>
      </x:c>
      <x:c t="n" s="0">
        <x:v>-4.589429</x:v>
      </x:c>
      <x:c t="n" s="0">
        <x:v>-6.523799</x:v>
      </x:c>
      <x:c t="n" s="0">
        <x:v>3.138291</x:v>
      </x:c>
      <x:c t="n" s="0">
        <x:v>7.97718</x:v>
      </x:c>
      <x:c t="n" s="0">
        <x:v>14.8277</x:v>
      </x:c>
      <x:c t="n" s="0">
        <x:v>7.978381</x:v>
      </x:c>
      <x:c t="n" s="0">
        <x:v>8.766206</x:v>
      </x:c>
      <x:c t="n" s="0">
        <x:v>16.02403</x:v>
      </x:c>
      <x:c t="n" s="0">
        <x:v>16.32553</x:v>
      </x:c>
      <x:c t="n" s="0">
        <x:v>15.9338</x:v>
      </x:c>
      <x:c t="n" s="0">
        <x:v>12.43779</x:v>
      </x:c>
      <x:c t="n" s="0">
        <x:v>14.03115</x:v>
      </x:c>
      <x:c t="n" s="0">
        <x:v>23.32863</x:v>
      </x:c>
      <x:c t="n" s="0">
        <x:v>25.86646</x:v>
      </x:c>
      <x:c t="n" s="0">
        <x:v>26.02571</x:v>
      </x:c>
      <x:c t="n" s="0">
        <x:v>25.00561</x:v>
      </x:c>
      <x:c t="n" s="0">
        <x:v>26.30628</x:v>
      </x:c>
      <x:c t="n" s="0">
        <x:v>24.72819</x:v>
      </x:c>
      <x:c t="n" s="0">
        <x:v>29.19722</x:v>
      </x:c>
      <x:c t="n" s="0">
        <x:v>26.58731</x:v>
      </x:c>
      <x:c t="n" s="0">
        <x:v>25.44072</x:v>
      </x:c>
      <x:c t="n" s="0">
        <x:v>21.98719</x:v>
      </x:c>
      <x:c t="n" s="0">
        <x:v>26.24853</x:v>
      </x:c>
      <x:c t="n" s="0">
        <x:v>34.02489</x:v>
      </x:c>
      <x:c t="n" s="0">
        <x:v>22.95623</x:v>
      </x:c>
      <x:c t="n" s="0">
        <x:v>20.89075</x:v>
      </x:c>
      <x:c t="n" s="0">
        <x:v>7.086477</x:v>
      </x:c>
      <x:c t="n" s="0">
        <x:v>11.26466</x:v>
      </x:c>
      <x:c t="n" s="0">
        <x:v>10.16634</x:v>
      </x:c>
      <x:c t="n" s="0">
        <x:v>3.825764</x:v>
      </x:c>
      <x:c t="n" s="0">
        <x:v>5.034785</x:v>
      </x:c>
      <x:c t="n" s="0">
        <x:v>2.953027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43944.1700925926</x:v>
      </x:c>
      <x:c t="n" s="7">
        <x:v>43944.1700925926</x:v>
      </x:c>
      <x:c t="n" s="0">
        <x:v>37.30324</x:v>
      </x:c>
      <x:c t="n" s="0">
        <x:v>54.20069</x:v>
      </x:c>
      <x:c t="n" s="0">
        <x:v>64.68661</x:v>
      </x:c>
      <x:c t="n" s="0">
        <x:v>68.57503</x:v>
      </x:c>
      <x:c t="n" s="0">
        <x:v>-28.0241</x:v>
      </x:c>
      <x:c t="n" s="0">
        <x:v>-22.72694</x:v>
      </x:c>
      <x:c t="n" s="0">
        <x:v>-26.00883</x:v>
      </x:c>
      <x:c t="n" s="0">
        <x:v>-13.99185</x:v>
      </x:c>
      <x:c t="n" s="0">
        <x:v>-3.026839</x:v>
      </x:c>
      <x:c t="n" s="0">
        <x:v>-7.702338</x:v>
      </x:c>
      <x:c t="n" s="0">
        <x:v>1.222387</x:v>
      </x:c>
      <x:c t="n" s="0">
        <x:v>6.721595</x:v>
      </x:c>
      <x:c t="n" s="0">
        <x:v>11.64724</x:v>
      </x:c>
      <x:c t="n" s="0">
        <x:v>11.54064</x:v>
      </x:c>
      <x:c t="n" s="0">
        <x:v>11.28321</x:v>
      </x:c>
      <x:c t="n" s="0">
        <x:v>12.97026</x:v>
      </x:c>
      <x:c t="n" s="0">
        <x:v>14.12075</x:v>
      </x:c>
      <x:c t="n" s="0">
        <x:v>17.06661</x:v>
      </x:c>
      <x:c t="n" s="0">
        <x:v>16.48623</x:v>
      </x:c>
      <x:c t="n" s="0">
        <x:v>16.92169</x:v>
      </x:c>
      <x:c t="n" s="0">
        <x:v>21.28856</x:v>
      </x:c>
      <x:c t="n" s="0">
        <x:v>25.89418</x:v>
      </x:c>
      <x:c t="n" s="0">
        <x:v>27.2679</x:v>
      </x:c>
      <x:c t="n" s="0">
        <x:v>24.89823</x:v>
      </x:c>
      <x:c t="n" s="0">
        <x:v>26.94511</x:v>
      </x:c>
      <x:c t="n" s="0">
        <x:v>27.76665</x:v>
      </x:c>
      <x:c t="n" s="0">
        <x:v>29.78089</x:v>
      </x:c>
      <x:c t="n" s="0">
        <x:v>25.7926</x:v>
      </x:c>
      <x:c t="n" s="0">
        <x:v>23.81637</x:v>
      </x:c>
      <x:c t="n" s="0">
        <x:v>22.23603</x:v>
      </x:c>
      <x:c t="n" s="0">
        <x:v>27.31436</x:v>
      </x:c>
      <x:c t="n" s="0">
        <x:v>35.5173</x:v>
      </x:c>
      <x:c t="n" s="0">
        <x:v>23.50399</x:v>
      </x:c>
      <x:c t="n" s="0">
        <x:v>21.326</x:v>
      </x:c>
      <x:c t="n" s="0">
        <x:v>7.937551</x:v>
      </x:c>
      <x:c t="n" s="0">
        <x:v>12.20707</x:v>
      </x:c>
      <x:c t="n" s="0">
        <x:v>10.79128</x:v>
      </x:c>
      <x:c t="n" s="0">
        <x:v>2.713001</x:v>
      </x:c>
      <x:c t="n" s="0">
        <x:v>5.115429</x:v>
      </x:c>
      <x:c t="n" s="0">
        <x:v>3.476275</x:v>
      </x:c>
      <x:c t="n" s="0">
        <x:v>-27.57715</x:v>
      </x:c>
      <x:c t="n" s="0">
        <x:v>-20.36846</x:v>
      </x:c>
      <x:c t="n" s="0">
        <x:v>-27.85201</x:v>
      </x:c>
      <x:c t="n" s="0">
        <x:v>-13.57968</x:v>
      </x:c>
      <x:c t="n" s="0">
        <x:v>-4.589429</x:v>
      </x:c>
      <x:c t="n" s="0">
        <x:v>-6.523799</x:v>
      </x:c>
      <x:c t="n" s="0">
        <x:v>3.138291</x:v>
      </x:c>
      <x:c t="n" s="0">
        <x:v>7.97718</x:v>
      </x:c>
      <x:c t="n" s="0">
        <x:v>12.48531</x:v>
      </x:c>
      <x:c t="n" s="0">
        <x:v>9.512222</x:v>
      </x:c>
      <x:c t="n" s="0">
        <x:v>10.12814</x:v>
      </x:c>
      <x:c t="n" s="0">
        <x:v>16.02403</x:v>
      </x:c>
      <x:c t="n" s="0">
        <x:v>8.968773</x:v>
      </x:c>
      <x:c t="n" s="0">
        <x:v>15.98666</x:v>
      </x:c>
      <x:c t="n" s="0">
        <x:v>4.911263</x:v>
      </x:c>
      <x:c t="n" s="0">
        <x:v>12.7274</x:v>
      </x:c>
      <x:c t="n" s="0">
        <x:v>18.50578</x:v>
      </x:c>
      <x:c t="n" s="0">
        <x:v>29.94817</x:v>
      </x:c>
      <x:c t="n" s="0">
        <x:v>24.64096</x:v>
      </x:c>
      <x:c t="n" s="0">
        <x:v>26.30837</x:v>
      </x:c>
      <x:c t="n" s="0">
        <x:v>27.12199</x:v>
      </x:c>
      <x:c t="n" s="0">
        <x:v>25.12852</x:v>
      </x:c>
      <x:c t="n" s="0">
        <x:v>26.76834</x:v>
      </x:c>
      <x:c t="n" s="0">
        <x:v>21.90365</x:v>
      </x:c>
      <x:c t="n" s="0">
        <x:v>21.67561</x:v>
      </x:c>
      <x:c t="n" s="0">
        <x:v>21.55526</x:v>
      </x:c>
      <x:c t="n" s="0">
        <x:v>26.78408</x:v>
      </x:c>
      <x:c t="n" s="0">
        <x:v>28.66793</x:v>
      </x:c>
      <x:c t="n" s="0">
        <x:v>23.11217</x:v>
      </x:c>
      <x:c t="n" s="0">
        <x:v>22.38119</x:v>
      </x:c>
      <x:c t="n" s="0">
        <x:v>7.774863</x:v>
      </x:c>
      <x:c t="n" s="0">
        <x:v>11.63309</x:v>
      </x:c>
      <x:c t="n" s="0">
        <x:v>11.13182</x:v>
      </x:c>
      <x:c t="n" s="0">
        <x:v>1.60059</x:v>
      </x:c>
      <x:c t="n" s="0">
        <x:v>6.085544</x:v>
      </x:c>
      <x:c t="n" s="0">
        <x:v>2.886444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43944.1700925926</x:v>
      </x:c>
      <x:c t="n" s="7">
        <x:v>43944.1700925926</x:v>
      </x:c>
      <x:c t="n" s="0">
        <x:v>38.36646</x:v>
      </x:c>
      <x:c t="n" s="0">
        <x:v>54.20069</x:v>
      </x:c>
      <x:c t="n" s="0">
        <x:v>48.08158</x:v>
      </x:c>
      <x:c t="n" s="0">
        <x:v>59.65408</x:v>
      </x:c>
      <x:c t="n" s="0">
        <x:v>-27.95716</x:v>
      </x:c>
      <x:c t="n" s="0">
        <x:v>-22.23329</x:v>
      </x:c>
      <x:c t="n" s="0">
        <x:v>-26.45748</x:v>
      </x:c>
      <x:c t="n" s="0">
        <x:v>-13.96926</x:v>
      </x:c>
      <x:c t="n" s="0">
        <x:v>-3.22277</x:v>
      </x:c>
      <x:c t="n" s="0">
        <x:v>-7.509071</x:v>
      </x:c>
      <x:c t="n" s="0">
        <x:v>1.447588</x:v>
      </x:c>
      <x:c t="n" s="0">
        <x:v>6.929087</x:v>
      </x:c>
      <x:c t="n" s="0">
        <x:v>11.59868</x:v>
      </x:c>
      <x:c t="n" s="0">
        <x:v>11.29739</x:v>
      </x:c>
      <x:c t="n" s="0">
        <x:v>11.35261</x:v>
      </x:c>
      <x:c t="n" s="0">
        <x:v>13.57313</x:v>
      </x:c>
      <x:c t="n" s="0">
        <x:v>13.6564</x:v>
      </x:c>
      <x:c t="n" s="0">
        <x:v>16.95625</x:v>
      </x:c>
      <x:c t="n" s="0">
        <x:v>15.94059</x:v>
      </x:c>
      <x:c t="n" s="0">
        <x:v>16.51843</x:v>
      </x:c>
      <x:c t="n" s="0">
        <x:v>20.83365</x:v>
      </x:c>
      <x:c t="n" s="0">
        <x:v>25.99303</x:v>
      </x:c>
      <x:c t="n" s="0">
        <x:v>27.17329</x:v>
      </x:c>
      <x:c t="n" s="0">
        <x:v>25.07056</x:v>
      </x:c>
      <x:c t="n" s="0">
        <x:v>26.72226</x:v>
      </x:c>
      <x:c t="n" s="0">
        <x:v>27.46151</x:v>
      </x:c>
      <x:c t="n" s="0">
        <x:v>29.46103</x:v>
      </x:c>
      <x:c t="n" s="0">
        <x:v>25.95774</x:v>
      </x:c>
      <x:c t="n" s="0">
        <x:v>23.6656</x:v>
      </x:c>
      <x:c t="n" s="0">
        <x:v>22.10965</x:v>
      </x:c>
      <x:c t="n" s="0">
        <x:v>27.00261</x:v>
      </x:c>
      <x:c t="n" s="0">
        <x:v>35.06255</x:v>
      </x:c>
      <x:c t="n" s="0">
        <x:v>23.35301</x:v>
      </x:c>
      <x:c t="n" s="0">
        <x:v>21.67098</x:v>
      </x:c>
      <x:c t="n" s="0">
        <x:v>8.016034</x:v>
      </x:c>
      <x:c t="n" s="0">
        <x:v>12.1541</x:v>
      </x:c>
      <x:c t="n" s="0">
        <x:v>10.66756</x:v>
      </x:c>
      <x:c t="n" s="0">
        <x:v>2.613134</x:v>
      </x:c>
      <x:c t="n" s="0">
        <x:v>5.138252</x:v>
      </x:c>
      <x:c t="n" s="0">
        <x:v>3.365222</x:v>
      </x:c>
      <x:c t="n" s="0">
        <x:v>-27.57715</x:v>
      </x:c>
      <x:c t="n" s="0">
        <x:v>-20.11422</x:v>
      </x:c>
      <x:c t="n" s="0">
        <x:v>-28.18997</x:v>
      </x:c>
      <x:c t="n" s="0">
        <x:v>-13.83927</x:v>
      </x:c>
      <x:c t="n" s="0">
        <x:v>-5.094858</x:v>
      </x:c>
      <x:c t="n" s="0">
        <x:v>-6.523799</x:v>
      </x:c>
      <x:c t="n" s="0">
        <x:v>2.223784</x:v>
      </x:c>
      <x:c t="n" s="0">
        <x:v>8.529531</x:v>
      </x:c>
      <x:c t="n" s="0">
        <x:v>11.30315</x:v>
      </x:c>
      <x:c t="n" s="0">
        <x:v>9.512222</x:v>
      </x:c>
      <x:c t="n" s="0">
        <x:v>11.73776</x:v>
      </x:c>
      <x:c t="n" s="0">
        <x:v>16.02403</x:v>
      </x:c>
      <x:c t="n" s="0">
        <x:v>11.12073</x:v>
      </x:c>
      <x:c t="n" s="0">
        <x:v>16.33965</x:v>
      </x:c>
      <x:c t="n" s="0">
        <x:v>11.27659</x:v>
      </x:c>
      <x:c t="n" s="0">
        <x:v>13.15962</x:v>
      </x:c>
      <x:c t="n" s="0">
        <x:v>13.68288</x:v>
      </x:c>
      <x:c t="n" s="0">
        <x:v>25.41022</x:v>
      </x:c>
      <x:c t="n" s="0">
        <x:v>28.15059</x:v>
      </x:c>
      <x:c t="n" s="0">
        <x:v>26.48231</x:v>
      </x:c>
      <x:c t="n" s="0">
        <x:v>27.19769</x:v>
      </x:c>
      <x:c t="n" s="0">
        <x:v>30.26478</x:v>
      </x:c>
      <x:c t="n" s="0">
        <x:v>28.12029</x:v>
      </x:c>
      <x:c t="n" s="0">
        <x:v>28.08913</x:v>
      </x:c>
      <x:c t="n" s="0">
        <x:v>23.08363</x:v>
      </x:c>
      <x:c t="n" s="0">
        <x:v>19.71525</x:v>
      </x:c>
      <x:c t="n" s="0">
        <x:v>23.81952</x:v>
      </x:c>
      <x:c t="n" s="0">
        <x:v>30.86934</x:v>
      </x:c>
      <x:c t="n" s="0">
        <x:v>22.1115</x:v>
      </x:c>
      <x:c t="n" s="0">
        <x:v>22.59036</x:v>
      </x:c>
      <x:c t="n" s="0">
        <x:v>8.564017</x:v>
      </x:c>
      <x:c t="n" s="0">
        <x:v>11.30193</x:v>
      </x:c>
      <x:c t="n" s="0">
        <x:v>11.50939</x:v>
      </x:c>
      <x:c t="n" s="0">
        <x:v>3.269971</x:v>
      </x:c>
      <x:c t="n" s="0">
        <x:v>4.065199</x:v>
      </x:c>
      <x:c t="n" s="0">
        <x:v>2.811129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43944.1700925926</x:v>
      </x:c>
      <x:c t="n" s="7">
        <x:v>43944.1700925926</x:v>
      </x:c>
      <x:c t="n" s="0">
        <x:v>37.55424</x:v>
      </x:c>
      <x:c t="n" s="0">
        <x:v>54.20069</x:v>
      </x:c>
      <x:c t="n" s="0">
        <x:v>50.8403</x:v>
      </x:c>
      <x:c t="n" s="0">
        <x:v>58.68498</x:v>
      </x:c>
      <x:c t="n" s="0">
        <x:v>-27.90091</x:v>
      </x:c>
      <x:c t="n" s="0">
        <x:v>-21.8521</x:v>
      </x:c>
      <x:c t="n" s="0">
        <x:v>-26.88089</x:v>
      </x:c>
      <x:c t="n" s="0">
        <x:v>-13.9501</x:v>
      </x:c>
      <x:c t="n" s="0">
        <x:v>-3.588595</x:v>
      </x:c>
      <x:c t="n" s="0">
        <x:v>-7.350564</x:v>
      </x:c>
      <x:c t="n" s="0">
        <x:v>1.569911</x:v>
      </x:c>
      <x:c t="n" s="0">
        <x:v>7.455651</x:v>
      </x:c>
      <x:c t="n" s="0">
        <x:v>11.55677</x:v>
      </x:c>
      <x:c t="n" s="0">
        <x:v>11.40617</x:v>
      </x:c>
      <x:c t="n" s="0">
        <x:v>11.411</x:v>
      </x:c>
      <x:c t="n" s="0">
        <x:v>14.07904</x:v>
      </x:c>
      <x:c t="n" s="0">
        <x:v>13.72555</x:v>
      </x:c>
      <x:c t="n" s="0">
        <x:v>16.87152</x:v>
      </x:c>
      <x:c t="n" s="0">
        <x:v>15.56279</x:v>
      </x:c>
      <x:c t="n" s="0">
        <x:v>16.25159</x:v>
      </x:c>
      <x:c t="n" s="0">
        <x:v>20.33525</x:v>
      </x:c>
      <x:c t="n" s="0">
        <x:v>25.47204</x:v>
      </x:c>
      <x:c t="n" s="0">
        <x:v>27.10616</x:v>
      </x:c>
      <x:c t="n" s="0">
        <x:v>24.75379</x:v>
      </x:c>
      <x:c t="n" s="0">
        <x:v>27.21996</x:v>
      </x:c>
      <x:c t="n" s="0">
        <x:v>27.94581</x:v>
      </x:c>
      <x:c t="n" s="0">
        <x:v>28.96467</x:v>
      </x:c>
      <x:c t="n" s="0">
        <x:v>26.74311</x:v>
      </x:c>
      <x:c t="n" s="0">
        <x:v>23.87991</x:v>
      </x:c>
      <x:c t="n" s="0">
        <x:v>21.86011</x:v>
      </x:c>
      <x:c t="n" s="0">
        <x:v>27.15912</x:v>
      </x:c>
      <x:c t="n" s="0">
        <x:v>34.55093</x:v>
      </x:c>
      <x:c t="n" s="0">
        <x:v>23.17686</x:v>
      </x:c>
      <x:c t="n" s="0">
        <x:v>21.42435</x:v>
      </x:c>
      <x:c t="n" s="0">
        <x:v>8.187927</x:v>
      </x:c>
      <x:c t="n" s="0">
        <x:v>12.02201</x:v>
      </x:c>
      <x:c t="n" s="0">
        <x:v>10.8807</x:v>
      </x:c>
      <x:c t="n" s="0">
        <x:v>2.743365</x:v>
      </x:c>
      <x:c t="n" s="0">
        <x:v>5.078779</x:v>
      </x:c>
      <x:c t="n" s="0">
        <x:v>3.317912</x:v>
      </x:c>
      <x:c t="n" s="0">
        <x:v>-27.57715</x:v>
      </x:c>
      <x:c t="n" s="0">
        <x:v>-20.11422</x:v>
      </x:c>
      <x:c t="n" s="0">
        <x:v>-28.18997</x:v>
      </x:c>
      <x:c t="n" s="0">
        <x:v>-13.83927</x:v>
      </x:c>
      <x:c t="n" s="0">
        <x:v>-7.103281</x:v>
      </x:c>
      <x:c t="n" s="0">
        <x:v>-6.523799</x:v>
      </x:c>
      <x:c t="n" s="0">
        <x:v>2.223784</x:v>
      </x:c>
      <x:c t="n" s="0">
        <x:v>9.859439</x:v>
      </x:c>
      <x:c t="n" s="0">
        <x:v>10.83286</x:v>
      </x:c>
      <x:c t="n" s="0">
        <x:v>13.12424</x:v>
      </x:c>
      <x:c t="n" s="0">
        <x:v>11.73776</x:v>
      </x:c>
      <x:c t="n" s="0">
        <x:v>16.37558</x:v>
      </x:c>
      <x:c t="n" s="0">
        <x:v>14.48975</x:v>
      </x:c>
      <x:c t="n" s="0">
        <x:v>16.29534</x:v>
      </x:c>
      <x:c t="n" s="0">
        <x:v>16.09542</x:v>
      </x:c>
      <x:c t="n" s="0">
        <x:v>15.20812</x:v>
      </x:c>
      <x:c t="n" s="0">
        <x:v>16.61666</x:v>
      </x:c>
      <x:c t="n" s="0">
        <x:v>23.387</x:v>
      </x:c>
      <x:c t="n" s="0">
        <x:v>26.45043</x:v>
      </x:c>
      <x:c t="n" s="0">
        <x:v>20.72639</x:v>
      </x:c>
      <x:c t="n" s="0">
        <x:v>28.03632</x:v>
      </x:c>
      <x:c t="n" s="0">
        <x:v>25.28003</x:v>
      </x:c>
      <x:c t="n" s="0">
        <x:v>22.37401</x:v>
      </x:c>
      <x:c t="n" s="0">
        <x:v>29.86484</x:v>
      </x:c>
      <x:c t="n" s="0">
        <x:v>25.4497</x:v>
      </x:c>
      <x:c t="n" s="0">
        <x:v>21.11992</x:v>
      </x:c>
      <x:c t="n" s="0">
        <x:v>28.18062</x:v>
      </x:c>
      <x:c t="n" s="0">
        <x:v>27.36231</x:v>
      </x:c>
      <x:c t="n" s="0">
        <x:v>22.71136</x:v>
      </x:c>
      <x:c t="n" s="0">
        <x:v>17.84376</x:v>
      </x:c>
      <x:c t="n" s="0">
        <x:v>8.846902</x:v>
      </x:c>
      <x:c t="n" s="0">
        <x:v>10.99397</x:v>
      </x:c>
      <x:c t="n" s="0">
        <x:v>10.51695</x:v>
      </x:c>
      <x:c t="n" s="0">
        <x:v>3.046364</x:v>
      </x:c>
      <x:c t="n" s="0">
        <x:v>4.941373</x:v>
      </x:c>
      <x:c t="n" s="0">
        <x:v>3.350288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43944.1700925926</x:v>
      </x:c>
      <x:c t="n" s="7">
        <x:v>43944.1700925926</x:v>
      </x:c>
      <x:c t="n" s="0">
        <x:v>37.93703</x:v>
      </x:c>
      <x:c t="n" s="0">
        <x:v>54.20069</x:v>
      </x:c>
      <x:c t="n" s="0">
        <x:v>63.65989</x:v>
      </x:c>
      <x:c t="n" s="0">
        <x:v>68.2274</x:v>
      </x:c>
      <x:c t="n" s="0">
        <x:v>-27.85326</x:v>
      </x:c>
      <x:c t="n" s="0">
        <x:v>-21.55118</x:v>
      </x:c>
      <x:c t="n" s="0">
        <x:v>-27.27846</x:v>
      </x:c>
      <x:c t="n" s="0">
        <x:v>-13.93378</x:v>
      </x:c>
      <x:c t="n" s="0">
        <x:v>-3.9554</x:v>
      </x:c>
      <x:c t="n" s="0">
        <x:v>-7.219625</x:v>
      </x:c>
      <x:c t="n" s="0">
        <x:v>1.671717</x:v>
      </x:c>
      <x:c t="n" s="0">
        <x:v>7.900745</x:v>
      </x:c>
      <x:c t="n" s="0">
        <x:v>11.35241</x:v>
      </x:c>
      <x:c t="n" s="0">
        <x:v>11.77377</x:v>
      </x:c>
      <x:c t="n" s="0">
        <x:v>11.46026</x:v>
      </x:c>
      <x:c t="n" s="0">
        <x:v>14.51062</x:v>
      </x:c>
      <x:c t="n" s="0">
        <x:v>13.84584</x:v>
      </x:c>
      <x:c t="n" s="0">
        <x:v>16.78235</x:v>
      </x:c>
      <x:c t="n" s="0">
        <x:v>16.58021</x:v>
      </x:c>
      <x:c t="n" s="0">
        <x:v>16.16179</x:v>
      </x:c>
      <x:c t="n" s="0">
        <x:v>19.78046</x:v>
      </x:c>
      <x:c t="n" s="0">
        <x:v>25.79439</x:v>
      </x:c>
      <x:c t="n" s="0">
        <x:v>27.02447</x:v>
      </x:c>
      <x:c t="n" s="0">
        <x:v>24.49045</x:v>
      </x:c>
      <x:c t="n" s="0">
        <x:v>26.91889</x:v>
      </x:c>
      <x:c t="n" s="0">
        <x:v>28.09612</x:v>
      </x:c>
      <x:c t="n" s="0">
        <x:v>28.69267</x:v>
      </x:c>
      <x:c t="n" s="0">
        <x:v>26.66361</x:v>
      </x:c>
      <x:c t="n" s="0">
        <x:v>23.66194</x:v>
      </x:c>
      <x:c t="n" s="0">
        <x:v>22.21011</x:v>
      </x:c>
      <x:c t="n" s="0">
        <x:v>27.10727</x:v>
      </x:c>
      <x:c t="n" s="0">
        <x:v>34.04412</x:v>
      </x:c>
      <x:c t="n" s="0">
        <x:v>23.27331</x:v>
      </x:c>
      <x:c t="n" s="0">
        <x:v>21.17579</x:v>
      </x:c>
      <x:c t="n" s="0">
        <x:v>8.134609</x:v>
      </x:c>
      <x:c t="n" s="0">
        <x:v>12.09474</x:v>
      </x:c>
      <x:c t="n" s="0">
        <x:v>10.68206</x:v>
      </x:c>
      <x:c t="n" s="0">
        <x:v>2.942575</x:v>
      </x:c>
      <x:c t="n" s="0">
        <x:v>5.130739</x:v>
      </x:c>
      <x:c t="n" s="0">
        <x:v>3.309417</x:v>
      </x:c>
      <x:c t="n" s="0">
        <x:v>-27.57715</x:v>
      </x:c>
      <x:c t="n" s="0">
        <x:v>-20.11422</x:v>
      </x:c>
      <x:c t="n" s="0">
        <x:v>-28.18997</x:v>
      </x:c>
      <x:c t="n" s="0">
        <x:v>-13.83927</x:v>
      </x:c>
      <x:c t="n" s="0">
        <x:v>-7.103281</x:v>
      </x:c>
      <x:c t="n" s="0">
        <x:v>-6.523799</x:v>
      </x:c>
      <x:c t="n" s="0">
        <x:v>2.223784</x:v>
      </x:c>
      <x:c t="n" s="0">
        <x:v>9.859439</x:v>
      </x:c>
      <x:c t="n" s="0">
        <x:v>9.914415</x:v>
      </x:c>
      <x:c t="n" s="0">
        <x:v>13.46117</x:v>
      </x:c>
      <x:c t="n" s="0">
        <x:v>11.73776</x:v>
      </x:c>
      <x:c t="n" s="0">
        <x:v>16.42356</x:v>
      </x:c>
      <x:c t="n" s="0">
        <x:v>14.48975</x:v>
      </x:c>
      <x:c t="n" s="0">
        <x:v>16.22048</x:v>
      </x:c>
      <x:c t="n" s="0">
        <x:v>20.50032</x:v>
      </x:c>
      <x:c t="n" s="0">
        <x:v>14.1235</x:v>
      </x:c>
      <x:c t="n" s="0">
        <x:v>2.212785</x:v>
      </x:c>
      <x:c t="n" s="0">
        <x:v>25.33897</x:v>
      </x:c>
      <x:c t="n" s="0">
        <x:v>25.03065</x:v>
      </x:c>
      <x:c t="n" s="0">
        <x:v>23.34266</x:v>
      </x:c>
      <x:c t="n" s="0">
        <x:v>25.47402</x:v>
      </x:c>
      <x:c t="n" s="0">
        <x:v>30.82559</x:v>
      </x:c>
      <x:c t="n" s="0">
        <x:v>29.27022</x:v>
      </x:c>
      <x:c t="n" s="0">
        <x:v>23.34491</x:v>
      </x:c>
      <x:c t="n" s="0">
        <x:v>21.47149</x:v>
      </x:c>
      <x:c t="n" s="0">
        <x:v>23.75404</x:v>
      </x:c>
      <x:c t="n" s="0">
        <x:v>26.81785</x:v>
      </x:c>
      <x:c t="n" s="0">
        <x:v>28.58794</x:v>
      </x:c>
      <x:c t="n" s="0">
        <x:v>23.60433</x:v>
      </x:c>
      <x:c t="n" s="0">
        <x:v>20.70692</x:v>
      </x:c>
      <x:c t="n" s="0">
        <x:v>7.974744</x:v>
      </x:c>
      <x:c t="n" s="0">
        <x:v>12.75598</x:v>
      </x:c>
      <x:c t="n" s="0">
        <x:v>10.41119</x:v>
      </x:c>
      <x:c t="n" s="0">
        <x:v>3.552325</x:v>
      </x:c>
      <x:c t="n" s="0">
        <x:v>5.972151</x:v>
      </x:c>
      <x:c t="n" s="0">
        <x:v>3.723145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43944.1700925926</x:v>
      </x:c>
      <x:c t="n" s="7">
        <x:v>43944.1700925926</x:v>
      </x:c>
      <x:c t="n" s="0">
        <x:v>37.11041</x:v>
      </x:c>
      <x:c t="n" s="0">
        <x:v>54.20069</x:v>
      </x:c>
      <x:c t="n" s="0">
        <x:v>62.38273</x:v>
      </x:c>
      <x:c t="n" s="0">
        <x:v>65.45191</x:v>
      </x:c>
      <x:c t="n" s="0">
        <x:v>-27.81771</x:v>
      </x:c>
      <x:c t="n" s="0">
        <x:v>-21.30961</x:v>
      </x:c>
      <x:c t="n" s="0">
        <x:v>-27.64964</x:v>
      </x:c>
      <x:c t="n" s="0">
        <x:v>-13.91989</x:v>
      </x:c>
      <x:c t="n" s="0">
        <x:v>-4.295228</x:v>
      </x:c>
      <x:c t="n" s="0">
        <x:v>-7.4083</x:v>
      </x:c>
      <x:c t="n" s="0">
        <x:v>1.756811</x:v>
      </x:c>
      <x:c t="n" s="0">
        <x:v>8.200115</x:v>
      </x:c>
      <x:c t="n" s="0">
        <x:v>11.16993</x:v>
      </x:c>
      <x:c t="n" s="0">
        <x:v>12.06482</x:v>
      </x:c>
      <x:c t="n" s="0">
        <x:v>11.69509</x:v>
      </x:c>
      <x:c t="n" s="0">
        <x:v>14.84803</x:v>
      </x:c>
      <x:c t="n" s="0">
        <x:v>13.71744</x:v>
      </x:c>
      <x:c t="n" s="0">
        <x:v>16.72411</x:v>
      </x:c>
      <x:c t="n" s="0">
        <x:v>17.13508</x:v>
      </x:c>
      <x:c t="n" s="0">
        <x:v>15.68014</x:v>
      </x:c>
      <x:c t="n" s="0">
        <x:v>19.10221</x:v>
      </x:c>
      <x:c t="n" s="0">
        <x:v>26.25661</x:v>
      </x:c>
      <x:c t="n" s="0">
        <x:v>27.17818</x:v>
      </x:c>
      <x:c t="n" s="0">
        <x:v>24.70679</x:v>
      </x:c>
      <x:c t="n" s="0">
        <x:v>27.17032</x:v>
      </x:c>
      <x:c t="n" s="0">
        <x:v>28.67665</x:v>
      </x:c>
      <x:c t="n" s="0">
        <x:v>29.06313</x:v>
      </x:c>
      <x:c t="n" s="0">
        <x:v>26.41882</x:v>
      </x:c>
      <x:c t="n" s="0">
        <x:v>23.94867</x:v>
      </x:c>
      <x:c t="n" s="0">
        <x:v>22.12359</x:v>
      </x:c>
      <x:c t="n" s="0">
        <x:v>26.93586</x:v>
      </x:c>
      <x:c t="n" s="0">
        <x:v>33.57027</x:v>
      </x:c>
      <x:c t="n" s="0">
        <x:v>23.15463</x:v>
      </x:c>
      <x:c t="n" s="0">
        <x:v>21.20474</x:v>
      </x:c>
      <x:c t="n" s="0">
        <x:v>7.993427</x:v>
      </x:c>
      <x:c t="n" s="0">
        <x:v>11.87706</x:v>
      </x:c>
      <x:c t="n" s="0">
        <x:v>10.68706</x:v>
      </x:c>
      <x:c t="n" s="0">
        <x:v>3.072676</x:v>
      </x:c>
      <x:c t="n" s="0">
        <x:v>5.117951</x:v>
      </x:c>
      <x:c t="n" s="0">
        <x:v>3.31827</x:v>
      </x:c>
      <x:c t="n" s="0">
        <x:v>-27.63035</x:v>
      </x:c>
      <x:c t="n" s="0">
        <x:v>-20.11422</x:v>
      </x:c>
      <x:c t="n" s="0">
        <x:v>-28.18997</x:v>
      </x:c>
      <x:c t="n" s="0">
        <x:v>-13.83927</x:v>
      </x:c>
      <x:c t="n" s="0">
        <x:v>-7.103281</x:v>
      </x:c>
      <x:c t="n" s="0">
        <x:v>-11.299</x:v>
      </x:c>
      <x:c t="n" s="0">
        <x:v>2.011615</x:v>
      </x:c>
      <x:c t="n" s="0">
        <x:v>9.464688</x:v>
      </x:c>
      <x:c t="n" s="0">
        <x:v>9.914415</x:v>
      </x:c>
      <x:c t="n" s="0">
        <x:v>13.46117</x:v>
      </x:c>
      <x:c t="n" s="0">
        <x:v>13.48978</x:v>
      </x:c>
      <x:c t="n" s="0">
        <x:v>16.04101</x:v>
      </x:c>
      <x:c t="n" s="0">
        <x:v>11.2869</x:v>
      </x:c>
      <x:c t="n" s="0">
        <x:v>16.55794</x:v>
      </x:c>
      <x:c t="n" s="0">
        <x:v>18.53806</x:v>
      </x:c>
      <x:c t="n" s="0">
        <x:v>14.8887</x:v>
      </x:c>
      <x:c t="n" s="0">
        <x:v>0.9757298</x:v>
      </x:c>
      <x:c t="n" s="0">
        <x:v>29.79441</x:v>
      </x:c>
      <x:c t="n" s="0">
        <x:v>29.29952</x:v>
      </x:c>
      <x:c t="n" s="0">
        <x:v>25.40936</x:v>
      </x:c>
      <x:c t="n" s="0">
        <x:v>26.98928</x:v>
      </x:c>
      <x:c t="n" s="0">
        <x:v>28.84897</x:v>
      </x:c>
      <x:c t="n" s="0">
        <x:v>32.44084</x:v>
      </x:c>
      <x:c t="n" s="0">
        <x:v>27.56895</x:v>
      </x:c>
      <x:c t="n" s="0">
        <x:v>25.57512</x:v>
      </x:c>
      <x:c t="n" s="0">
        <x:v>22.10023</x:v>
      </x:c>
      <x:c t="n" s="0">
        <x:v>24.81212</x:v>
      </x:c>
      <x:c t="n" s="0">
        <x:v>29.34131</x:v>
      </x:c>
      <x:c t="n" s="0">
        <x:v>23.41746</x:v>
      </x:c>
      <x:c t="n" s="0">
        <x:v>20.84639</x:v>
      </x:c>
      <x:c t="n" s="0">
        <x:v>7.322664</x:v>
      </x:c>
      <x:c t="n" s="0">
        <x:v>9.989537</x:v>
      </x:c>
      <x:c t="n" s="0">
        <x:v>11.11734</x:v>
      </x:c>
      <x:c t="n" s="0">
        <x:v>4.098231</x:v>
      </x:c>
      <x:c t="n" s="0">
        <x:v>4.085889</x:v>
      </x:c>
      <x:c t="n" s="0">
        <x:v>2.546144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43944.1700925926</x:v>
      </x:c>
      <x:c t="n" s="7">
        <x:v>43944.1700925926</x:v>
      </x:c>
      <x:c t="n" s="0">
        <x:v>36.88117</x:v>
      </x:c>
      <x:c t="n" s="0">
        <x:v>54.20069</x:v>
      </x:c>
      <x:c t="n" s="0">
        <x:v>65.93872</x:v>
      </x:c>
      <x:c t="n" s="0">
        <x:v>69.47679</x:v>
      </x:c>
      <x:c t="n" s="0">
        <x:v>-27.79188</x:v>
      </x:c>
      <x:c t="n" s="0">
        <x:v>-21.11343</x:v>
      </x:c>
      <x:c t="n" s="0">
        <x:v>-27.99392</x:v>
      </x:c>
      <x:c t="n" s="0">
        <x:v>-13.90808</x:v>
      </x:c>
      <x:c t="n" s="0">
        <x:v>-4.608111</x:v>
      </x:c>
      <x:c t="n" s="0">
        <x:v>-7.882474</x:v>
      </x:c>
      <x:c t="n" s="0">
        <x:v>1.620787</x:v>
      </x:c>
      <x:c t="n" s="0">
        <x:v>8.398276</x:v>
      </x:c>
      <x:c t="n" s="0">
        <x:v>11.00778</x:v>
      </x:c>
      <x:c t="n" s="0">
        <x:v>12.29703</x:v>
      </x:c>
      <x:c t="n" s="0">
        <x:v>12.05004</x:v>
      </x:c>
      <x:c t="n" s="0">
        <x:v>14.65091</x:v>
      </x:c>
      <x:c t="n" s="0">
        <x:v>13.37623</x:v>
      </x:c>
      <x:c t="n" s="0">
        <x:v>16.72768</x:v>
      </x:c>
      <x:c t="n" s="0">
        <x:v>17.30212</x:v>
      </x:c>
      <x:c t="n" s="0">
        <x:v>16.10232</x:v>
      </x:c>
      <x:c t="n" s="0">
        <x:v>18.46403</x:v>
      </x:c>
      <x:c t="n" s="0">
        <x:v>26.2966</x:v>
      </x:c>
      <x:c t="n" s="0">
        <x:v>27.37873</x:v>
      </x:c>
      <x:c t="n" s="0">
        <x:v>24.41413</x:v>
      </x:c>
      <x:c t="n" s="0">
        <x:v>27.06663</x:v>
      </x:c>
      <x:c t="n" s="0">
        <x:v>28.76337</x:v>
      </x:c>
      <x:c t="n" s="0">
        <x:v>29.51728</x:v>
      </x:c>
      <x:c t="n" s="0">
        <x:v>26.47322</x:v>
      </x:c>
      <x:c t="n" s="0">
        <x:v>23.69803</x:v>
      </x:c>
      <x:c t="n" s="0">
        <x:v>22.40866</x:v>
      </x:c>
      <x:c t="n" s="0">
        <x:v>26.75256</x:v>
      </x:c>
      <x:c t="n" s="0">
        <x:v>33.09477</x:v>
      </x:c>
      <x:c t="n" s="0">
        <x:v>23.52861</x:v>
      </x:c>
      <x:c t="n" s="0">
        <x:v>20.96397</x:v>
      </x:c>
      <x:c t="n" s="0">
        <x:v>8.04529</x:v>
      </x:c>
      <x:c t="n" s="0">
        <x:v>11.92283</x:v>
      </x:c>
      <x:c t="n" s="0">
        <x:v>10.92132</x:v>
      </x:c>
      <x:c t="n" s="0">
        <x:v>3.133803</x:v>
      </x:c>
      <x:c t="n" s="0">
        <x:v>5.084484</x:v>
      </x:c>
      <x:c t="n" s="0">
        <x:v>3.341382</x:v>
      </x:c>
      <x:c t="n" s="0">
        <x:v>-27.63801</x:v>
      </x:c>
      <x:c t="n" s="0">
        <x:v>-20.11422</x:v>
      </x:c>
      <x:c t="n" s="0">
        <x:v>-28.18997</x:v>
      </x:c>
      <x:c t="n" s="0">
        <x:v>-14.65946</x:v>
      </x:c>
      <x:c t="n" s="0">
        <x:v>-7.103281</x:v>
      </x:c>
      <x:c t="n" s="0">
        <x:v>-12.76268</x:v>
      </x:c>
      <x:c t="n" s="0">
        <x:v>0.1376164</x:v>
      </x:c>
      <x:c t="n" s="0">
        <x:v>9.405249</x:v>
      </x:c>
      <x:c t="n" s="0">
        <x:v>9.012257</x:v>
      </x:c>
      <x:c t="n" s="0">
        <x:v>13.44335</x:v>
      </x:c>
      <x:c t="n" s="0">
        <x:v>13.69101</x:v>
      </x:c>
      <x:c t="n" s="0">
        <x:v>11.54861</x:v>
      </x:c>
      <x:c t="n" s="0">
        <x:v>10.5513</x:v>
      </x:c>
      <x:c t="n" s="0">
        <x:v>16.74851</x:v>
      </x:c>
      <x:c t="n" s="0">
        <x:v>19.20421</x:v>
      </x:c>
      <x:c t="n" s="0">
        <x:v>18.17016</x:v>
      </x:c>
      <x:c t="n" s="0">
        <x:v>11.37384</x:v>
      </x:c>
      <x:c t="n" s="0">
        <x:v>27.12872</x:v>
      </x:c>
      <x:c t="n" s="0">
        <x:v>26.72441</x:v>
      </x:c>
      <x:c t="n" s="0">
        <x:v>19.67091</x:v>
      </x:c>
      <x:c t="n" s="0">
        <x:v>27.27183</x:v>
      </x:c>
      <x:c t="n" s="0">
        <x:v>31.38006</x:v>
      </x:c>
      <x:c t="n" s="0">
        <x:v>28.56895</x:v>
      </x:c>
      <x:c t="n" s="0">
        <x:v>22.91383</x:v>
      </x:c>
      <x:c t="n" s="0">
        <x:v>22.52966</x:v>
      </x:c>
      <x:c t="n" s="0">
        <x:v>24.3337</x:v>
      </x:c>
      <x:c t="n" s="0">
        <x:v>25.61138</x:v>
      </x:c>
      <x:c t="n" s="0">
        <x:v>28.37827</x:v>
      </x:c>
      <x:c t="n" s="0">
        <x:v>25.79128</x:v>
      </x:c>
      <x:c t="n" s="0">
        <x:v>21.88284</x:v>
      </x:c>
      <x:c t="n" s="0">
        <x:v>7.815797</x:v>
      </x:c>
      <x:c t="n" s="0">
        <x:v>12.61541</x:v>
      </x:c>
      <x:c t="n" s="0">
        <x:v>11.29121</x:v>
      </x:c>
      <x:c t="n" s="0">
        <x:v>2.959243</x:v>
      </x:c>
      <x:c t="n" s="0">
        <x:v>4.512103</x:v>
      </x:c>
      <x:c t="n" s="0">
        <x:v>3.596384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43944.1700925926</x:v>
      </x:c>
      <x:c t="n" s="7">
        <x:v>43944.1700925926</x:v>
      </x:c>
      <x:c t="n" s="0">
        <x:v>37.73064</x:v>
      </x:c>
      <x:c t="n" s="0">
        <x:v>54.20069</x:v>
      </x:c>
      <x:c t="n" s="0">
        <x:v>56.11171</x:v>
      </x:c>
      <x:c t="n" s="0">
        <x:v>62.66438</x:v>
      </x:c>
      <x:c t="n" s="0">
        <x:v>-27.77022</x:v>
      </x:c>
      <x:c t="n" s="0">
        <x:v>-20.95266</x:v>
      </x:c>
      <x:c t="n" s="0">
        <x:v>-28.18997</x:v>
      </x:c>
      <x:c t="n" s="0">
        <x:v>-14.30752</x:v>
      </x:c>
      <x:c t="n" s="0">
        <x:v>-4.894412</x:v>
      </x:c>
      <x:c t="n" s="0">
        <x:v>-8.332938</x:v>
      </x:c>
      <x:c t="n" s="0">
        <x:v>1.43339</x:v>
      </x:c>
      <x:c t="n" s="0">
        <x:v>8.560636</x:v>
      </x:c>
      <x:c t="n" s="0">
        <x:v>10.51282</x:v>
      </x:c>
      <x:c t="n" s="0">
        <x:v>12.48334</x:v>
      </x:c>
      <x:c t="n" s="0">
        <x:v>12.33178</x:v>
      </x:c>
      <x:c t="n" s="0">
        <x:v>14.31459</x:v>
      </x:c>
      <x:c t="n" s="0">
        <x:v>13.2221</x:v>
      </x:c>
      <x:c t="n" s="0">
        <x:v>16.45528</x:v>
      </x:c>
      <x:c t="n" s="0">
        <x:v>18.1006</x:v>
      </x:c>
      <x:c t="n" s="0">
        <x:v>16.67032</x:v>
      </x:c>
      <x:c t="n" s="0">
        <x:v>18.10125</x:v>
      </x:c>
      <x:c t="n" s="0">
        <x:v>26.741</x:v>
      </x:c>
      <x:c t="n" s="0">
        <x:v>27.05235</x:v>
      </x:c>
      <x:c t="n" s="0">
        <x:v>24.28122</x:v>
      </x:c>
      <x:c t="n" s="0">
        <x:v>26.67696</x:v>
      </x:c>
      <x:c t="n" s="0">
        <x:v>29.0563</x:v>
      </x:c>
      <x:c t="n" s="0">
        <x:v>29.4728</x:v>
      </x:c>
      <x:c t="n" s="0">
        <x:v>26.20613</x:v>
      </x:c>
      <x:c t="n" s="0">
        <x:v>23.9507</x:v>
      </x:c>
      <x:c t="n" s="0">
        <x:v>22.51223</x:v>
      </x:c>
      <x:c t="n" s="0">
        <x:v>26.39799</x:v>
      </x:c>
      <x:c t="n" s="0">
        <x:v>32.66307</x:v>
      </x:c>
      <x:c t="n" s="0">
        <x:v>23.74034</x:v>
      </x:c>
      <x:c t="n" s="0">
        <x:v>21.12006</x:v>
      </x:c>
      <x:c t="n" s="0">
        <x:v>8.278736</x:v>
      </x:c>
      <x:c t="n" s="0">
        <x:v>11.86319</x:v>
      </x:c>
      <x:c t="n" s="0">
        <x:v>10.85874</x:v>
      </x:c>
      <x:c t="n" s="0">
        <x:v>3.255179</x:v>
      </x:c>
      <x:c t="n" s="0">
        <x:v>5.007956</x:v>
      </x:c>
      <x:c t="n" s="0">
        <x:v>3.363584</x:v>
      </x:c>
      <x:c t="n" s="0">
        <x:v>-27.63801</x:v>
      </x:c>
      <x:c t="n" s="0">
        <x:v>-20.11422</x:v>
      </x:c>
      <x:c t="n" s="0">
        <x:v>-28.18997</x:v>
      </x:c>
      <x:c t="n" s="0">
        <x:v>-18.90294</x:v>
      </x:c>
      <x:c t="n" s="0">
        <x:v>-7.103281</x:v>
      </x:c>
      <x:c t="n" s="0">
        <x:v>-12.76268</x:v>
      </x:c>
      <x:c t="n" s="0">
        <x:v>0.1376164</x:v>
      </x:c>
      <x:c t="n" s="0">
        <x:v>9.405249</x:v>
      </x:c>
      <x:c t="n" s="0">
        <x:v>3.888704</x:v>
      </x:c>
      <x:c t="n" s="0">
        <x:v>13.43739</x:v>
      </x:c>
      <x:c t="n" s="0">
        <x:v>13.69101</x:v>
      </x:c>
      <x:c t="n" s="0">
        <x:v>11.54861</x:v>
      </x:c>
      <x:c t="n" s="0">
        <x:v>13.27903</x:v>
      </x:c>
      <x:c t="n" s="0">
        <x:v>11.43371</x:v>
      </x:c>
      <x:c t="n" s="0">
        <x:v>21.34361</x:v>
      </x:c>
      <x:c t="n" s="0">
        <x:v>19.29342</x:v>
      </x:c>
      <x:c t="n" s="0">
        <x:v>14.22834</x:v>
      </x:c>
      <x:c t="n" s="0">
        <x:v>27.00982</x:v>
      </x:c>
      <x:c t="n" s="0">
        <x:v>25.10499</x:v>
      </x:c>
      <x:c t="n" s="0">
        <x:v>24.17186</x:v>
      </x:c>
      <x:c t="n" s="0">
        <x:v>23.2391</x:v>
      </x:c>
      <x:c t="n" s="0">
        <x:v>28.88315</x:v>
      </x:c>
      <x:c t="n" s="0">
        <x:v>28.33008</x:v>
      </x:c>
      <x:c t="n" s="0">
        <x:v>24.55029</x:v>
      </x:c>
      <x:c t="n" s="0">
        <x:v>24.24466</x:v>
      </x:c>
      <x:c t="n" s="0">
        <x:v>21.58832</x:v>
      </x:c>
      <x:c t="n" s="0">
        <x:v>22.0105</x:v>
      </x:c>
      <x:c t="n" s="0">
        <x:v>26.71062</x:v>
      </x:c>
      <x:c t="n" s="0">
        <x:v>23.97581</x:v>
      </x:c>
      <x:c t="n" s="0">
        <x:v>21.08417</x:v>
      </x:c>
      <x:c t="n" s="0">
        <x:v>9.751434</x:v>
      </x:c>
      <x:c t="n" s="0">
        <x:v>11.03694</x:v>
      </x:c>
      <x:c t="n" s="0">
        <x:v>10.29404</x:v>
      </x:c>
      <x:c t="n" s="0">
        <x:v>3.881932</x:v>
      </x:c>
      <x:c t="n" s="0">
        <x:v>5.0302</x:v>
      </x:c>
      <x:c t="n" s="0">
        <x:v>3.578582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43944.1700925926</x:v>
      </x:c>
      <x:c t="n" s="7">
        <x:v>43944.1700925926</x:v>
      </x:c>
      <x:c t="n" s="0">
        <x:v>37.6629</x:v>
      </x:c>
      <x:c t="n" s="0">
        <x:v>54.20069</x:v>
      </x:c>
      <x:c t="n" s="0">
        <x:v>52.05927</x:v>
      </x:c>
      <x:c t="n" s="0">
        <x:v>62.2068</x:v>
      </x:c>
      <x:c t="n" s="0">
        <x:v>-27.75149</x:v>
      </x:c>
      <x:c t="n" s="0">
        <x:v>-20.81997</x:v>
      </x:c>
      <x:c t="n" s="0">
        <x:v>-28.18997</x:v>
      </x:c>
      <x:c t="n" s="0">
        <x:v>-14.74255</x:v>
      </x:c>
      <x:c t="n" s="0">
        <x:v>-5.154812</x:v>
      </x:c>
      <x:c t="n" s="0">
        <x:v>-8.75849</x:v>
      </x:c>
      <x:c t="n" s="0">
        <x:v>1.266687</x:v>
      </x:c>
      <x:c t="n" s="0">
        <x:v>8.586349</x:v>
      </x:c>
      <x:c t="n" s="0">
        <x:v>9.986094</x:v>
      </x:c>
      <x:c t="n" s="0">
        <x:v>12.63636</x:v>
      </x:c>
      <x:c t="n" s="0">
        <x:v>12.55872</x:v>
      </x:c>
      <x:c t="n" s="0">
        <x:v>14.00519</x:v>
      </x:c>
      <x:c t="n" s="0">
        <x:v>13.329</x:v>
      </x:c>
      <x:c t="n" s="0">
        <x:v>15.92083</x:v>
      </x:c>
      <x:c t="n" s="0">
        <x:v>18.17426</x:v>
      </x:c>
      <x:c t="n" s="0">
        <x:v>17.31101</x:v>
      </x:c>
      <x:c t="n" s="0">
        <x:v>17.58204</x:v>
      </x:c>
      <x:c t="n" s="0">
        <x:v>26.27802</x:v>
      </x:c>
      <x:c t="n" s="0">
        <x:v>27.14041</x:v>
      </x:c>
      <x:c t="n" s="0">
        <x:v>23.89381</x:v>
      </x:c>
      <x:c t="n" s="0">
        <x:v>26.4743</x:v>
      </x:c>
      <x:c t="n" s="0">
        <x:v>28.83328</x:v>
      </x:c>
      <x:c t="n" s="0">
        <x:v>29.3127</x:v>
      </x:c>
      <x:c t="n" s="0">
        <x:v>25.87732</x:v>
      </x:c>
      <x:c t="n" s="0">
        <x:v>23.82404</x:v>
      </x:c>
      <x:c t="n" s="0">
        <x:v>22.45518</x:v>
      </x:c>
      <x:c t="n" s="0">
        <x:v>25.91529</x:v>
      </x:c>
      <x:c t="n" s="0">
        <x:v>32.35583</x:v>
      </x:c>
      <x:c t="n" s="0">
        <x:v>23.79548</x:v>
      </x:c>
      <x:c t="n" s="0">
        <x:v>21.21495</x:v>
      </x:c>
      <x:c t="n" s="0">
        <x:v>8.202437</x:v>
      </x:c>
      <x:c t="n" s="0">
        <x:v>11.78067</x:v>
      </x:c>
      <x:c t="n" s="0">
        <x:v>10.8095</x:v>
      </x:c>
      <x:c t="n" s="0">
        <x:v>3.094167</x:v>
      </x:c>
      <x:c t="n" s="0">
        <x:v>5.004615</x:v>
      </x:c>
      <x:c t="n" s="0">
        <x:v>3.398905</x:v>
      </x:c>
      <x:c t="n" s="0">
        <x:v>-27.63801</x:v>
      </x:c>
      <x:c t="n" s="0">
        <x:v>-20.11422</x:v>
      </x:c>
      <x:c t="n" s="0">
        <x:v>-28.18997</x:v>
      </x:c>
      <x:c t="n" s="0">
        <x:v>-18.90294</x:v>
      </x:c>
      <x:c t="n" s="0">
        <x:v>-7.103281</x:v>
      </x:c>
      <x:c t="n" s="0">
        <x:v>-12.76268</x:v>
      </x:c>
      <x:c t="n" s="0">
        <x:v>0.1376164</x:v>
      </x:c>
      <x:c t="n" s="0">
        <x:v>8.020895</x:v>
      </x:c>
      <x:c t="n" s="0">
        <x:v>3.888704</x:v>
      </x:c>
      <x:c t="n" s="0">
        <x:v>13.43739</x:v>
      </x:c>
      <x:c t="n" s="0">
        <x:v>16.0876</x:v>
      </x:c>
      <x:c t="n" s="0">
        <x:v>11.54861</x:v>
      </x:c>
      <x:c t="n" s="0">
        <x:v>13.90658</x:v>
      </x:c>
      <x:c t="n" s="0">
        <x:v>10.35332</x:v>
      </x:c>
      <x:c t="n" s="0">
        <x:v>14.51943</x:v>
      </x:c>
      <x:c t="n" s="0">
        <x:v>20.15889</x:v>
      </x:c>
      <x:c t="n" s="0">
        <x:v>13.28833</x:v>
      </x:c>
      <x:c t="n" s="0">
        <x:v>20.70099</x:v>
      </x:c>
      <x:c t="n" s="0">
        <x:v>27.94026</x:v>
      </x:c>
      <x:c t="n" s="0">
        <x:v>24.42233</x:v>
      </x:c>
      <x:c t="n" s="0">
        <x:v>24.95371</x:v>
      </x:c>
      <x:c t="n" s="0">
        <x:v>27.703</x:v>
      </x:c>
      <x:c t="n" s="0">
        <x:v>28.61581</x:v>
      </x:c>
      <x:c t="n" s="0">
        <x:v>23.8407</x:v>
      </x:c>
      <x:c t="n" s="0">
        <x:v>22.63515</x:v>
      </x:c>
      <x:c t="n" s="0">
        <x:v>23.36817</x:v>
      </x:c>
      <x:c t="n" s="0">
        <x:v>22.23993</x:v>
      </x:c>
      <x:c t="n" s="0">
        <x:v>30.75478</x:v>
      </x:c>
      <x:c t="n" s="0">
        <x:v>25.21317</x:v>
      </x:c>
      <x:c t="n" s="0">
        <x:v>21.06842</x:v>
      </x:c>
      <x:c t="n" s="0">
        <x:v>7.427607</x:v>
      </x:c>
      <x:c t="n" s="0">
        <x:v>11.70648</x:v>
      </x:c>
      <x:c t="n" s="0">
        <x:v>10.32475</x:v>
      </x:c>
      <x:c t="n" s="0">
        <x:v>1.514323</x:v>
      </x:c>
      <x:c t="n" s="0">
        <x:v>5.19772</x:v>
      </x:c>
      <x:c t="n" s="0">
        <x:v>3.636303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43944.1700925926</x:v>
      </x:c>
      <x:c t="n" s="7">
        <x:v>43944.1700925926</x:v>
      </x:c>
      <x:c t="n" s="0">
        <x:v>37.36699</x:v>
      </x:c>
      <x:c t="n" s="0">
        <x:v>54.20069</x:v>
      </x:c>
      <x:c t="n" s="0">
        <x:v>55.04492</x:v>
      </x:c>
      <x:c t="n" s="0">
        <x:v>61.11536</x:v>
      </x:c>
      <x:c t="n" s="0">
        <x:v>-27.81997</x:v>
      </x:c>
      <x:c t="n" s="0">
        <x:v>-20.7075</x:v>
      </x:c>
      <x:c t="n" s="0">
        <x:v>-28.18997</x:v>
      </x:c>
      <x:c t="n" s="0">
        <x:v>-15.15204</x:v>
      </x:c>
      <x:c t="n" s="0">
        <x:v>-5.280275</x:v>
      </x:c>
      <x:c t="n" s="0">
        <x:v>-9.158162</x:v>
      </x:c>
      <x:c t="n" s="0">
        <x:v>1.11907</x:v>
      </x:c>
      <x:c t="n" s="0">
        <x:v>8.436758</x:v>
      </x:c>
      <x:c t="n" s="0">
        <x:v>9.445352</x:v>
      </x:c>
      <x:c t="n" s="0">
        <x:v>12.72558</x:v>
      </x:c>
      <x:c t="n" s="0">
        <x:v>14.06795</x:v>
      </x:c>
      <x:c t="n" s="0">
        <x:v>13.65078</x:v>
      </x:c>
      <x:c t="n" s="0">
        <x:v>13.41825</x:v>
      </x:c>
      <x:c t="n" s="0">
        <x:v>15.5922</x:v>
      </x:c>
      <x:c t="n" s="0">
        <x:v>17.63225</x:v>
      </x:c>
      <x:c t="n" s="0">
        <x:v>17.8884</x:v>
      </x:c>
      <x:c t="n" s="0">
        <x:v>17.80787</x:v>
      </x:c>
      <x:c t="n" s="0">
        <x:v>25.94589</x:v>
      </x:c>
      <x:c t="n" s="0">
        <x:v>26.88994</x:v>
      </x:c>
      <x:c t="n" s="0">
        <x:v>25.27587</x:v>
      </x:c>
      <x:c t="n" s="0">
        <x:v>26.15804</x:v>
      </x:c>
      <x:c t="n" s="0">
        <x:v>28.57656</x:v>
      </x:c>
      <x:c t="n" s="0">
        <x:v>28.97603</x:v>
      </x:c>
      <x:c t="n" s="0">
        <x:v>25.88701</x:v>
      </x:c>
      <x:c t="n" s="0">
        <x:v>23.75381</x:v>
      </x:c>
      <x:c t="n" s="0">
        <x:v>22.70879</x:v>
      </x:c>
      <x:c t="n" s="0">
        <x:v>25.57937</x:v>
      </x:c>
      <x:c t="n" s="0">
        <x:v>31.95455</x:v>
      </x:c>
      <x:c t="n" s="0">
        <x:v>24.0174</x:v>
      </x:c>
      <x:c t="n" s="0">
        <x:v>20.98948</x:v>
      </x:c>
      <x:c t="n" s="0">
        <x:v>7.956242</x:v>
      </x:c>
      <x:c t="n" s="0">
        <x:v>11.75939</x:v>
      </x:c>
      <x:c t="n" s="0">
        <x:v>10.59738</x:v>
      </x:c>
      <x:c t="n" s="0">
        <x:v>2.848001</x:v>
      </x:c>
      <x:c t="n" s="0">
        <x:v>4.958625</x:v>
      </x:c>
      <x:c t="n" s="0">
        <x:v>3.340065</x:v>
      </x:c>
      <x:c t="n" s="0">
        <x:v>-28.60537</x:v>
      </x:c>
      <x:c t="n" s="0">
        <x:v>-20.09335</x:v>
      </x:c>
      <x:c t="n" s="0">
        <x:v>-28.18997</x:v>
      </x:c>
      <x:c t="n" s="0">
        <x:v>-18.90294</x:v>
      </x:c>
      <x:c t="n" s="0">
        <x:v>-5.625901</x:v>
      </x:c>
      <x:c t="n" s="0">
        <x:v>-12.76268</x:v>
      </x:c>
      <x:c t="n" s="0">
        <x:v>0.1376164</x:v>
      </x:c>
      <x:c t="n" s="0">
        <x:v>7.44028</x:v>
      </x:c>
      <x:c t="n" s="0">
        <x:v>2.331828</x:v>
      </x:c>
      <x:c t="n" s="0">
        <x:v>13.08456</x:v>
      </x:c>
      <x:c t="n" s="0">
        <x:v>18.40954</x:v>
      </x:c>
      <x:c t="n" s="0">
        <x:v>10.08026</x:v>
      </x:c>
      <x:c t="n" s="0">
        <x:v>13.03036</x:v>
      </x:c>
      <x:c t="n" s="0">
        <x:v>13.57706</x:v>
      </x:c>
      <x:c t="n" s="0">
        <x:v>10.27519</x:v>
      </x:c>
      <x:c t="n" s="0">
        <x:v>20.33544</x:v>
      </x:c>
      <x:c t="n" s="0">
        <x:v>21.56519</x:v>
      </x:c>
      <x:c t="n" s="0">
        <x:v>22.05669</x:v>
      </x:c>
      <x:c t="n" s="0">
        <x:v>22.89507</x:v>
      </x:c>
      <x:c t="n" s="0">
        <x:v>28.64913</x:v>
      </x:c>
      <x:c t="n" s="0">
        <x:v>23.01827</x:v>
      </x:c>
      <x:c t="n" s="0">
        <x:v>25.63173</x:v>
      </x:c>
      <x:c t="n" s="0">
        <x:v>24.98486</x:v>
      </x:c>
      <x:c t="n" s="0">
        <x:v>27.68226</x:v>
      </x:c>
      <x:c t="n" s="0">
        <x:v>25.04753</x:v>
      </x:c>
      <x:c t="n" s="0">
        <x:v>22.84868</x:v>
      </x:c>
      <x:c t="n" s="0">
        <x:v>23.66237</x:v>
      </x:c>
      <x:c t="n" s="0">
        <x:v>29.69309</x:v>
      </x:c>
      <x:c t="n" s="0">
        <x:v>23.86047</x:v>
      </x:c>
      <x:c t="n" s="0">
        <x:v>18.42052</x:v>
      </x:c>
      <x:c t="n" s="0">
        <x:v>5.911759</x:v>
      </x:c>
      <x:c t="n" s="0">
        <x:v>11.2409</x:v>
      </x:c>
      <x:c t="n" s="0">
        <x:v>9.715098</x:v>
      </x:c>
      <x:c t="n" s="0">
        <x:v>2.353343</x:v>
      </x:c>
      <x:c t="n" s="0">
        <x:v>4.509315</x:v>
      </x:c>
      <x:c t="n" s="0">
        <x:v>2.805394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43944.1700925926</x:v>
      </x:c>
      <x:c t="n" s="7">
        <x:v>43944.1700925926</x:v>
      </x:c>
      <x:c t="n" s="0">
        <x:v>39.546</x:v>
      </x:c>
      <x:c t="n" s="0">
        <x:v>54.20069</x:v>
      </x:c>
      <x:c t="n" s="0">
        <x:v>60.59639</x:v>
      </x:c>
      <x:c t="n" s="0">
        <x:v>65.88657</x:v>
      </x:c>
      <x:c t="n" s="0">
        <x:v>-27.92724</x:v>
      </x:c>
      <x:c t="n" s="0">
        <x:v>-20.61247</x:v>
      </x:c>
      <x:c t="n" s="0">
        <x:v>-28.18997</x:v>
      </x:c>
      <x:c t="n" s="0">
        <x:v>-15.53521</x:v>
      </x:c>
      <x:c t="n" s="0">
        <x:v>-5.329052</x:v>
      </x:c>
      <x:c t="n" s="0">
        <x:v>-9.531271</x:v>
      </x:c>
      <x:c t="n" s="0">
        <x:v>0.9889042</x:v>
      </x:c>
      <x:c t="n" s="0">
        <x:v>8.304792</x:v>
      </x:c>
      <x:c t="n" s="0">
        <x:v>8.901999</x:v>
      </x:c>
      <x:c t="n" s="0">
        <x:v>12.77987</x:v>
      </x:c>
      <x:c t="n" s="0">
        <x:v>15.03949</x:v>
      </x:c>
      <x:c t="n" s="0">
        <x:v>13.28005</x:v>
      </x:c>
      <x:c t="n" s="0">
        <x:v>13.13929</x:v>
      </x:c>
      <x:c t="n" s="0">
        <x:v>15.35023</x:v>
      </x:c>
      <x:c t="n" s="0">
        <x:v>17.03478</x:v>
      </x:c>
      <x:c t="n" s="0">
        <x:v>18.14744</x:v>
      </x:c>
      <x:c t="n" s="0">
        <x:v>19.2737</x:v>
      </x:c>
      <x:c t="n" s="0">
        <x:v>25.9855</x:v>
      </x:c>
      <x:c t="n" s="0">
        <x:v>26.38791</x:v>
      </x:c>
      <x:c t="n" s="0">
        <x:v>25.03294</x:v>
      </x:c>
      <x:c t="n" s="0">
        <x:v>26.08408</x:v>
      </x:c>
      <x:c t="n" s="0">
        <x:v>28.61274</x:v>
      </x:c>
      <x:c t="n" s="0">
        <x:v>28.85959</x:v>
      </x:c>
      <x:c t="n" s="0">
        <x:v>26.09092</x:v>
      </x:c>
      <x:c t="n" s="0">
        <x:v>23.79793</x:v>
      </x:c>
      <x:c t="n" s="0">
        <x:v>22.60122</x:v>
      </x:c>
      <x:c t="n" s="0">
        <x:v>26.00963</x:v>
      </x:c>
      <x:c t="n" s="0">
        <x:v>31.62772</x:v>
      </x:c>
      <x:c t="n" s="0">
        <x:v>23.95221</x:v>
      </x:c>
      <x:c t="n" s="0">
        <x:v>20.81192</x:v>
      </x:c>
      <x:c t="n" s="0">
        <x:v>7.803346</x:v>
      </x:c>
      <x:c t="n" s="0">
        <x:v>11.64824</x:v>
      </x:c>
      <x:c t="n" s="0">
        <x:v>10.58375</x:v>
      </x:c>
      <x:c t="n" s="0">
        <x:v>2.853801</x:v>
      </x:c>
      <x:c t="n" s="0">
        <x:v>5.072638</x:v>
      </x:c>
      <x:c t="n" s="0">
        <x:v>3.403592</x:v>
      </x:c>
      <x:c t="n" s="0">
        <x:v>-28.60537</x:v>
      </x:c>
      <x:c t="n" s="0">
        <x:v>-20.09335</x:v>
      </x:c>
      <x:c t="n" s="0">
        <x:v>-28.18997</x:v>
      </x:c>
      <x:c t="n" s="0">
        <x:v>-18.90294</x:v>
      </x:c>
      <x:c t="n" s="0">
        <x:v>-5.625901</x:v>
      </x:c>
      <x:c t="n" s="0">
        <x:v>-6.025701</x:v>
      </x:c>
      <x:c t="n" s="0">
        <x:v>0.3033594</x:v>
      </x:c>
      <x:c t="n" s="0">
        <x:v>7.135787</x:v>
      </x:c>
      <x:c t="n" s="0">
        <x:v>2.331828</x:v>
      </x:c>
      <x:c t="n" s="0">
        <x:v>13.08456</x:v>
      </x:c>
      <x:c t="n" s="0">
        <x:v>18.40954</x:v>
      </x:c>
      <x:c t="n" s="0">
        <x:v>10.08026</x:v>
      </x:c>
      <x:c t="n" s="0">
        <x:v>11.00591</x:v>
      </x:c>
      <x:c t="n" s="0">
        <x:v>13.66177</x:v>
      </x:c>
      <x:c t="n" s="0">
        <x:v>8.406816</x:v>
      </x:c>
      <x:c t="n" s="0">
        <x:v>18.33399</x:v>
      </x:c>
      <x:c t="n" s="0">
        <x:v>23.92645</x:v>
      </x:c>
      <x:c t="n" s="0">
        <x:v>27.4958</x:v>
      </x:c>
      <x:c t="n" s="0">
        <x:v>16.26926</x:v>
      </x:c>
      <x:c t="n" s="0">
        <x:v>24.75113</x:v>
      </x:c>
      <x:c t="n" s="0">
        <x:v>27.31135</x:v>
      </x:c>
      <x:c t="n" s="0">
        <x:v>28.68103</x:v>
      </x:c>
      <x:c t="n" s="0">
        <x:v>29.7905</x:v>
      </x:c>
      <x:c t="n" s="0">
        <x:v>25.97625</x:v>
      </x:c>
      <x:c t="n" s="0">
        <x:v>22.05033</x:v>
      </x:c>
      <x:c t="n" s="0">
        <x:v>22.86169</x:v>
      </x:c>
      <x:c t="n" s="0">
        <x:v>32.12368</x:v>
      </x:c>
      <x:c t="n" s="0">
        <x:v>27.56117</x:v>
      </x:c>
      <x:c t="n" s="0">
        <x:v>23.78702</x:v>
      </x:c>
      <x:c t="n" s="0">
        <x:v>19.2258</x:v>
      </x:c>
      <x:c t="n" s="0">
        <x:v>7.365246</x:v>
      </x:c>
      <x:c t="n" s="0">
        <x:v>11.98314</x:v>
      </x:c>
      <x:c t="n" s="0">
        <x:v>10.9461</x:v>
      </x:c>
      <x:c t="n" s="0">
        <x:v>2.422358</x:v>
      </x:c>
      <x:c t="n" s="0">
        <x:v>5.766243</x:v>
      </x:c>
      <x:c t="n" s="0">
        <x:v>3.681373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43944.1700925926</x:v>
      </x:c>
      <x:c t="n" s="7">
        <x:v>43944.1700925926</x:v>
      </x:c>
      <x:c t="n" s="0">
        <x:v>39.63624</x:v>
      </x:c>
      <x:c t="n" s="0">
        <x:v>54.20069</x:v>
      </x:c>
      <x:c t="n" s="0">
        <x:v>63.61047</x:v>
      </x:c>
      <x:c t="n" s="0">
        <x:v>67.84952</x:v>
      </x:c>
      <x:c t="n" s="0">
        <x:v>-28.02094</x:v>
      </x:c>
      <x:c t="n" s="0">
        <x:v>-20.53287</x:v>
      </x:c>
      <x:c t="n" s="0">
        <x:v>-28.18997</x:v>
      </x:c>
      <x:c t="n" s="0">
        <x:v>-15.89151</x:v>
      </x:c>
      <x:c t="n" s="0">
        <x:v>-5.371145</x:v>
      </x:c>
      <x:c t="n" s="0">
        <x:v>-7.460325</x:v>
      </x:c>
      <x:c t="n" s="0">
        <x:v>0.9297137</x:v>
      </x:c>
      <x:c t="n" s="0">
        <x:v>8.091394</x:v>
      </x:c>
      <x:c t="n" s="0">
        <x:v>8.377219</x:v>
      </x:c>
      <x:c t="n" s="0">
        <x:v>12.8257</x:v>
      </x:c>
      <x:c t="n" s="0">
        <x:v>15.72577</x:v>
      </x:c>
      <x:c t="n" s="0">
        <x:v>12.93628</x:v>
      </x:c>
      <x:c t="n" s="0">
        <x:v>12.88598</x:v>
      </x:c>
      <x:c t="n" s="0">
        <x:v>15.15556</x:v>
      </x:c>
      <x:c t="n" s="0">
        <x:v>16.39726</x:v>
      </x:c>
      <x:c t="n" s="0">
        <x:v>17.91784</x:v>
      </x:c>
      <x:c t="n" s="0">
        <x:v>19.8583</x:v>
      </x:c>
      <x:c t="n" s="0">
        <x:v>26.03699</x:v>
      </x:c>
      <x:c t="n" s="0">
        <x:v>25.8437</x:v>
      </x:c>
      <x:c t="n" s="0">
        <x:v>25.11663</x:v>
      </x:c>
      <x:c t="n" s="0">
        <x:v>26.42412</x:v>
      </x:c>
      <x:c t="n" s="0">
        <x:v>28.68977</x:v>
      </x:c>
      <x:c t="n" s="0">
        <x:v>28.98066</x:v>
      </x:c>
      <x:c t="n" s="0">
        <x:v>25.8075</x:v>
      </x:c>
      <x:c t="n" s="0">
        <x:v>23.74668</x:v>
      </x:c>
      <x:c t="n" s="0">
        <x:v>22.94963</x:v>
      </x:c>
      <x:c t="n" s="0">
        <x:v>29.70404</x:v>
      </x:c>
      <x:c t="n" s="0">
        <x:v>31.23137</x:v>
      </x:c>
      <x:c t="n" s="0">
        <x:v>23.94514</x:v>
      </x:c>
      <x:c t="n" s="0">
        <x:v>20.52296</x:v>
      </x:c>
      <x:c t="n" s="0">
        <x:v>7.769139</x:v>
      </x:c>
      <x:c t="n" s="0">
        <x:v>11.82644</x:v>
      </x:c>
      <x:c t="n" s="0">
        <x:v>10.73286</x:v>
      </x:c>
      <x:c t="n" s="0">
        <x:v>3.130148</x:v>
      </x:c>
      <x:c t="n" s="0">
        <x:v>5.062244</x:v>
      </x:c>
      <x:c t="n" s="0">
        <x:v>3.306657</x:v>
      </x:c>
      <x:c t="n" s="0">
        <x:v>-28.60537</x:v>
      </x:c>
      <x:c t="n" s="0">
        <x:v>-20.09335</x:v>
      </x:c>
      <x:c t="n" s="0">
        <x:v>-28.18997</x:v>
      </x:c>
      <x:c t="n" s="0">
        <x:v>-18.90294</x:v>
      </x:c>
      <x:c t="n" s="0">
        <x:v>-5.625901</x:v>
      </x:c>
      <x:c t="n" s="0">
        <x:v>-2.383267</x:v>
      </x:c>
      <x:c t="n" s="0">
        <x:v>0.5662719</x:v>
      </x:c>
      <x:c t="n" s="0">
        <x:v>6.575442</x:v>
      </x:c>
      <x:c t="n" s="0">
        <x:v>2.331828</x:v>
      </x:c>
      <x:c t="n" s="0">
        <x:v>13.08456</x:v>
      </x:c>
      <x:c t="n" s="0">
        <x:v>18.40954</x:v>
      </x:c>
      <x:c t="n" s="0">
        <x:v>10.58624</x:v>
      </x:c>
      <x:c t="n" s="0">
        <x:v>11.21337</x:v>
      </x:c>
      <x:c t="n" s="0">
        <x:v>13.79937</x:v>
      </x:c>
      <x:c t="n" s="0">
        <x:v>0.9366082</x:v>
      </x:c>
      <x:c t="n" s="0">
        <x:v>14.05105</x:v>
      </x:c>
      <x:c t="n" s="0">
        <x:v>18.88066</x:v>
      </x:c>
      <x:c t="n" s="0">
        <x:v>23.86822</x:v>
      </x:c>
      <x:c t="n" s="0">
        <x:v>22.06069</x:v>
      </x:c>
      <x:c t="n" s="0">
        <x:v>22.96493</x:v>
      </x:c>
      <x:c t="n" s="0">
        <x:v>28.52761</x:v>
      </x:c>
      <x:c t="n" s="0">
        <x:v>28.77162</x:v>
      </x:c>
      <x:c t="n" s="0">
        <x:v>27.29718</x:v>
      </x:c>
      <x:c t="n" s="0">
        <x:v>23.21209</x:v>
      </x:c>
      <x:c t="n" s="0">
        <x:v>25.10493</x:v>
      </x:c>
      <x:c t="n" s="0">
        <x:v>25.32667</x:v>
      </x:c>
      <x:c t="n" s="0">
        <x:v>36.10744</x:v>
      </x:c>
      <x:c t="n" s="0">
        <x:v>28.54258</x:v>
      </x:c>
      <x:c t="n" s="0">
        <x:v>23.30381</x:v>
      </x:c>
      <x:c t="n" s="0">
        <x:v>20.2725</x:v>
      </x:c>
      <x:c t="n" s="0">
        <x:v>7.987346</x:v>
      </x:c>
      <x:c t="n" s="0">
        <x:v>12.30252</x:v>
      </x:c>
      <x:c t="n" s="0">
        <x:v>10.81983</x:v>
      </x:c>
      <x:c t="n" s="0">
        <x:v>4.445042</x:v>
      </x:c>
      <x:c t="n" s="0">
        <x:v>4.537553</x:v>
      </x:c>
      <x:c t="n" s="0">
        <x:v>3.137855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43944.1700925926</x:v>
      </x:c>
      <x:c t="n" s="7">
        <x:v>43944.1700925926</x:v>
      </x:c>
      <x:c t="n" s="0">
        <x:v>41.44597</x:v>
      </x:c>
      <x:c t="n" s="0">
        <x:v>54.20069</x:v>
      </x:c>
      <x:c t="n" s="0">
        <x:v>62.85023</x:v>
      </x:c>
      <x:c t="n" s="0">
        <x:v>66.64378</x:v>
      </x:c>
      <x:c t="n" s="0">
        <x:v>-28.10236</x:v>
      </x:c>
      <x:c t="n" s="0">
        <x:v>-20.4661</x:v>
      </x:c>
      <x:c t="n" s="0">
        <x:v>-28.18997</x:v>
      </x:c>
      <x:c t="n" s="0">
        <x:v>-16.2208</x:v>
      </x:c>
      <x:c t="n" s="0">
        <x:v>-5.407422</x:v>
      </x:c>
      <x:c t="n" s="0">
        <x:v>-6.241765</x:v>
      </x:c>
      <x:c t="n" s="0">
        <x:v>0.878517</x:v>
      </x:c>
      <x:c t="n" s="0">
        <x:v>7.90046</x:v>
      </x:c>
      <x:c t="n" s="0">
        <x:v>8.373494</x:v>
      </x:c>
      <x:c t="n" s="0">
        <x:v>12.62852</x:v>
      </x:c>
      <x:c t="n" s="0">
        <x:v>15.69051</x:v>
      </x:c>
      <x:c t="n" s="0">
        <x:v>12.77107</x:v>
      </x:c>
      <x:c t="n" s="0">
        <x:v>12.73161</x:v>
      </x:c>
      <x:c t="n" s="0">
        <x:v>15.07456</x:v>
      </x:c>
      <x:c t="n" s="0">
        <x:v>15.77594</x:v>
      </x:c>
      <x:c t="n" s="0">
        <x:v>17.34098</x:v>
      </x:c>
      <x:c t="n" s="0">
        <x:v>19.69664</x:v>
      </x:c>
      <x:c t="n" s="0">
        <x:v>25.47094</x:v>
      </x:c>
      <x:c t="n" s="0">
        <x:v>25.54188</x:v>
      </x:c>
      <x:c t="n" s="0">
        <x:v>24.9642</x:v>
      </x:c>
      <x:c t="n" s="0">
        <x:v>26.39563</x:v>
      </x:c>
      <x:c t="n" s="0">
        <x:v>28.4761</x:v>
      </x:c>
      <x:c t="n" s="0">
        <x:v>29.00121</x:v>
      </x:c>
      <x:c t="n" s="0">
        <x:v>25.89611</x:v>
      </x:c>
      <x:c t="n" s="0">
        <x:v>23.95064</x:v>
      </x:c>
      <x:c t="n" s="0">
        <x:v>24.04534</x:v>
      </x:c>
      <x:c t="n" s="0">
        <x:v>30.05958</x:v>
      </x:c>
      <x:c t="n" s="0">
        <x:v>31.31071</x:v>
      </x:c>
      <x:c t="n" s="0">
        <x:v>24.27872</x:v>
      </x:c>
      <x:c t="n" s="0">
        <x:v>21.06645</x:v>
      </x:c>
      <x:c t="n" s="0">
        <x:v>8.058771</x:v>
      </x:c>
      <x:c t="n" s="0">
        <x:v>11.886</x:v>
      </x:c>
      <x:c t="n" s="0">
        <x:v>10.63385</x:v>
      </x:c>
      <x:c t="n" s="0">
        <x:v>3.162212</x:v>
      </x:c>
      <x:c t="n" s="0">
        <x:v>5.135302</x:v>
      </x:c>
      <x:c t="n" s="0">
        <x:v>3.482261</x:v>
      </x:c>
      <x:c t="n" s="0">
        <x:v>-28.60537</x:v>
      </x:c>
      <x:c t="n" s="0">
        <x:v>-20.09335</x:v>
      </x:c>
      <x:c t="n" s="0">
        <x:v>-28.18997</x:v>
      </x:c>
      <x:c t="n" s="0">
        <x:v>-18.90294</x:v>
      </x:c>
      <x:c t="n" s="0">
        <x:v>-5.625901</x:v>
      </x:c>
      <x:c t="n" s="0">
        <x:v>-2.383267</x:v>
      </x:c>
      <x:c t="n" s="0">
        <x:v>0.5662719</x:v>
      </x:c>
      <x:c t="n" s="0">
        <x:v>6.575442</x:v>
      </x:c>
      <x:c t="n" s="0">
        <x:v>10.14911</x:v>
      </x:c>
      <x:c t="n" s="0">
        <x:v>9.319769</x:v>
      </x:c>
      <x:c t="n" s="0">
        <x:v>10.80641</x:v>
      </x:c>
      <x:c t="n" s="0">
        <x:v>11.82452</x:v>
      </x:c>
      <x:c t="n" s="0">
        <x:v>11.78218</x:v>
      </x:c>
      <x:c t="n" s="0">
        <x:v>15.43255</x:v>
      </x:c>
      <x:c t="n" s="0">
        <x:v>10.31773</x:v>
      </x:c>
      <x:c t="n" s="0">
        <x:v>11.02034</x:v>
      </x:c>
      <x:c t="n" s="0">
        <x:v>20.52665</x:v>
      </x:c>
      <x:c t="n" s="0">
        <x:v>21.4006</x:v>
      </x:c>
      <x:c t="n" s="0">
        <x:v>22.58738</x:v>
      </x:c>
      <x:c t="n" s="0">
        <x:v>25.74456</x:v>
      </x:c>
      <x:c t="n" s="0">
        <x:v>26.9703</x:v>
      </x:c>
      <x:c t="n" s="0">
        <x:v>28.07246</x:v>
      </x:c>
      <x:c t="n" s="0">
        <x:v>32.15939</x:v>
      </x:c>
      <x:c t="n" s="0">
        <x:v>26.72509</x:v>
      </x:c>
      <x:c t="n" s="0">
        <x:v>24.02027</x:v>
      </x:c>
      <x:c t="n" s="0">
        <x:v>27.36484</x:v>
      </x:c>
      <x:c t="n" s="0">
        <x:v>27.7023</x:v>
      </x:c>
      <x:c t="n" s="0">
        <x:v>35.50254</x:v>
      </x:c>
      <x:c t="n" s="0">
        <x:v>25.55943</x:v>
      </x:c>
      <x:c t="n" s="0">
        <x:v>22.90456</x:v>
      </x:c>
      <x:c t="n" s="0">
        <x:v>8.839603</x:v>
      </x:c>
      <x:c t="n" s="0">
        <x:v>12.19796</x:v>
      </x:c>
      <x:c t="n" s="0">
        <x:v>10.33333</x:v>
      </x:c>
      <x:c t="n" s="0">
        <x:v>2.895047</x:v>
      </x:c>
      <x:c t="n" s="0">
        <x:v>5.153632</x:v>
      </x:c>
      <x:c t="n" s="0">
        <x:v>4.070214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43944.1700925926</x:v>
      </x:c>
      <x:c t="n" s="7">
        <x:v>43944.1700925926</x:v>
      </x:c>
      <x:c t="n" s="0">
        <x:v>40.41605</x:v>
      </x:c>
      <x:c t="n" s="0">
        <x:v>54.20069</x:v>
      </x:c>
      <x:c t="n" s="0">
        <x:v>61.35033</x:v>
      </x:c>
      <x:c t="n" s="0">
        <x:v>65.67467</x:v>
      </x:c>
      <x:c t="n" s="0">
        <x:v>-28.17372</x:v>
      </x:c>
      <x:c t="n" s="0">
        <x:v>-20.47112</x:v>
      </x:c>
      <x:c t="n" s="0">
        <x:v>-28.18997</x:v>
      </x:c>
      <x:c t="n" s="0">
        <x:v>-16.74025</x:v>
      </x:c>
      <x:c t="n" s="0">
        <x:v>-5.438644</x:v>
      </x:c>
      <x:c t="n" s="0">
        <x:v>-5.417707</x:v>
      </x:c>
      <x:c t="n" s="0">
        <x:v>0.8343111</x:v>
      </x:c>
      <x:c t="n" s="0">
        <x:v>7.730477</x:v>
      </x:c>
      <x:c t="n" s="0">
        <x:v>8.78714</x:v>
      </x:c>
      <x:c t="n" s="0">
        <x:v>12.2129</x:v>
      </x:c>
      <x:c t="n" s="0">
        <x:v>15.08173</x:v>
      </x:c>
      <x:c t="n" s="0">
        <x:v>12.64511</x:v>
      </x:c>
      <x:c t="n" s="0">
        <x:v>12.6053</x:v>
      </x:c>
      <x:c t="n" s="0">
        <x:v>15.25471</x:v>
      </x:c>
      <x:c t="n" s="0">
        <x:v>15.47155</x:v>
      </x:c>
      <x:c t="n" s="0">
        <x:v>16.88781</x:v>
      </x:c>
      <x:c t="n" s="0">
        <x:v>21.88675</x:v>
      </x:c>
      <x:c t="n" s="0">
        <x:v>25.41647</x:v>
      </x:c>
      <x:c t="n" s="0">
        <x:v>25.76188</x:v>
      </x:c>
      <x:c t="n" s="0">
        <x:v>25.05385</x:v>
      </x:c>
      <x:c t="n" s="0">
        <x:v>26.8967</x:v>
      </x:c>
      <x:c t="n" s="0">
        <x:v>28.26357</x:v>
      </x:c>
      <x:c t="n" s="0">
        <x:v>29.60395</x:v>
      </x:c>
      <x:c t="n" s="0">
        <x:v>25.94043</x:v>
      </x:c>
      <x:c t="n" s="0">
        <x:v>23.88332</x:v>
      </x:c>
      <x:c t="n" s="0">
        <x:v>24.24263</x:v>
      </x:c>
      <x:c t="n" s="0">
        <x:v>32.20885</x:v>
      </x:c>
      <x:c t="n" s="0">
        <x:v>32.6629</x:v>
      </x:c>
      <x:c t="n" s="0">
        <x:v>24.0378</x:v>
      </x:c>
      <x:c t="n" s="0">
        <x:v>21.07911</x:v>
      </x:c>
      <x:c t="n" s="0">
        <x:v>7.899048</x:v>
      </x:c>
      <x:c t="n" s="0">
        <x:v>11.88519</x:v>
      </x:c>
      <x:c t="n" s="0">
        <x:v>10.70894</x:v>
      </x:c>
      <x:c t="n" s="0">
        <x:v>2.95191</x:v>
      </x:c>
      <x:c t="n" s="0">
        <x:v>5.13952</x:v>
      </x:c>
      <x:c t="n" s="0">
        <x:v>3.345606</x:v>
      </x:c>
      <x:c t="n" s="0">
        <x:v>-28.60537</x:v>
      </x:c>
      <x:c t="n" s="0">
        <x:v>-20.74126</x:v>
      </x:c>
      <x:c t="n" s="0">
        <x:v>-23.72417</x:v>
      </x:c>
      <x:c t="n" s="0">
        <x:v>-27.20238</x:v>
      </x:c>
      <x:c t="n" s="0">
        <x:v>-5.625901</x:v>
      </x:c>
      <x:c t="n" s="0">
        <x:v>-2.383267</x:v>
      </x:c>
      <x:c t="n" s="0">
        <x:v>0.5662719</x:v>
      </x:c>
      <x:c t="n" s="0">
        <x:v>6.340573</x:v>
      </x:c>
      <x:c t="n" s="0">
        <x:v>10.63836</x:v>
      </x:c>
      <x:c t="n" s="0">
        <x:v>8.366564</x:v>
      </x:c>
      <x:c t="n" s="0">
        <x:v>5.860726</x:v>
      </x:c>
      <x:c t="n" s="0">
        <x:v>11.82452</x:v>
      </x:c>
      <x:c t="n" s="0">
        <x:v>11.78218</x:v>
      </x:c>
      <x:c t="n" s="0">
        <x:v>16.18094</x:v>
      </x:c>
      <x:c t="n" s="0">
        <x:v>14.54972</x:v>
      </x:c>
      <x:c t="n" s="0">
        <x:v>11.34288</x:v>
      </x:c>
      <x:c t="n" s="0">
        <x:v>28.25122</x:v>
      </x:c>
      <x:c t="n" s="0">
        <x:v>24.2726</x:v>
      </x:c>
      <x:c t="n" s="0">
        <x:v>28.45709</x:v>
      </x:c>
      <x:c t="n" s="0">
        <x:v>24.17035</x:v>
      </x:c>
      <x:c t="n" s="0">
        <x:v>28.52153</x:v>
      </x:c>
      <x:c t="n" s="0">
        <x:v>26.24797</x:v>
      </x:c>
      <x:c t="n" s="0">
        <x:v>30.28797</x:v>
      </x:c>
      <x:c t="n" s="0">
        <x:v>25.45509</x:v>
      </x:c>
      <x:c t="n" s="0">
        <x:v>25.43611</x:v>
      </x:c>
      <x:c t="n" s="0">
        <x:v>25.2656</x:v>
      </x:c>
      <x:c t="n" s="0">
        <x:v>37.83966</x:v>
      </x:c>
      <x:c t="n" s="0">
        <x:v>34.89651</x:v>
      </x:c>
      <x:c t="n" s="0">
        <x:v>22.14332</x:v>
      </x:c>
      <x:c t="n" s="0">
        <x:v>20.40269</x:v>
      </x:c>
      <x:c t="n" s="0">
        <x:v>6.635571</x:v>
      </x:c>
      <x:c t="n" s="0">
        <x:v>11.47522</x:v>
      </x:c>
      <x:c t="n" s="0">
        <x:v>11.23629</x:v>
      </x:c>
      <x:c t="n" s="0">
        <x:v>2.76469</x:v>
      </x:c>
      <x:c t="n" s="0">
        <x:v>5.959006</x:v>
      </x:c>
      <x:c t="n" s="0">
        <x:v>2.516937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43944.1700925926</x:v>
      </x:c>
      <x:c t="n" s="7">
        <x:v>43944.1700925926</x:v>
      </x:c>
      <x:c t="n" s="0">
        <x:v>40.3407</x:v>
      </x:c>
      <x:c t="n" s="0">
        <x:v>54.20069</x:v>
      </x:c>
      <x:c t="n" s="0">
        <x:v>57.82178</x:v>
      </x:c>
      <x:c t="n" s="0">
        <x:v>65.45191</x:v>
      </x:c>
      <x:c t="n" s="0">
        <x:v>-28.2353</x:v>
      </x:c>
      <x:c t="n" s="0">
        <x:v>-20.50975</x:v>
      </x:c>
      <x:c t="n" s="0">
        <x:v>-28.10708</x:v>
      </x:c>
      <x:c t="n" s="0">
        <x:v>-17.37967</x:v>
      </x:c>
      <x:c t="n" s="0">
        <x:v>-5.51604</x:v>
      </x:c>
      <x:c t="n" s="0">
        <x:v>-4.819794</x:v>
      </x:c>
      <x:c t="n" s="0">
        <x:v>0.8272814</x:v>
      </x:c>
      <x:c t="n" s="0">
        <x:v>7.485233</x:v>
      </x:c>
      <x:c t="n" s="0">
        <x:v>9.193407</x:v>
      </x:c>
      <x:c t="n" s="0">
        <x:v>11.82346</x:v>
      </x:c>
      <x:c t="n" s="0">
        <x:v>14.48435</x:v>
      </x:c>
      <x:c t="n" s="0">
        <x:v>12.53457</x:v>
      </x:c>
      <x:c t="n" s="0">
        <x:v>12.21826</x:v>
      </x:c>
      <x:c t="n" s="0">
        <x:v>16.3944</x:v>
      </x:c>
      <x:c t="n" s="0">
        <x:v>16.06527</x:v>
      </x:c>
      <x:c t="n" s="0">
        <x:v>16.31216</x:v>
      </x:c>
      <x:c t="n" s="0">
        <x:v>22.713</x:v>
      </x:c>
      <x:c t="n" s="0">
        <x:v>24.88014</x:v>
      </x:c>
      <x:c t="n" s="0">
        <x:v>26.00727</x:v>
      </x:c>
      <x:c t="n" s="0">
        <x:v>24.75642</x:v>
      </x:c>
      <x:c t="n" s="0">
        <x:v>27.13479</x:v>
      </x:c>
      <x:c t="n" s="0">
        <x:v>28.18808</x:v>
      </x:c>
      <x:c t="n" s="0">
        <x:v>29.80526</x:v>
      </x:c>
      <x:c t="n" s="0">
        <x:v>26.19937</x:v>
      </x:c>
      <x:c t="n" s="0">
        <x:v>24.18974</x:v>
      </x:c>
      <x:c t="n" s="0">
        <x:v>28.20192</x:v>
      </x:c>
      <x:c t="n" s="0">
        <x:v>32.91186</x:v>
      </x:c>
      <x:c t="n" s="0">
        <x:v>32.44905</x:v>
      </x:c>
      <x:c t="n" s="0">
        <x:v>23.95797</x:v>
      </x:c>
      <x:c t="n" s="0">
        <x:v>21.01959</x:v>
      </x:c>
      <x:c t="n" s="0">
        <x:v>7.721942</x:v>
      </x:c>
      <x:c t="n" s="0">
        <x:v>11.71063</x:v>
      </x:c>
      <x:c t="n" s="0">
        <x:v>10.67038</x:v>
      </x:c>
      <x:c t="n" s="0">
        <x:v>3.056034</x:v>
      </x:c>
      <x:c t="n" s="0">
        <x:v>5.074677</x:v>
      </x:c>
      <x:c t="n" s="0">
        <x:v>3.366951</x:v>
      </x:c>
      <x:c t="n" s="0">
        <x:v>-28.60537</x:v>
      </x:c>
      <x:c t="n" s="0">
        <x:v>-20.74126</x:v>
      </x:c>
      <x:c t="n" s="0">
        <x:v>-23.72417</x:v>
      </x:c>
      <x:c t="n" s="0">
        <x:v>-27.20238</x:v>
      </x:c>
      <x:c t="n" s="0">
        <x:v>-7.221076</x:v>
      </x:c>
      <x:c t="n" s="0">
        <x:v>-2.383267</x:v>
      </x:c>
      <x:c t="n" s="0">
        <x:v>1.335852</x:v>
      </x:c>
      <x:c t="n" s="0">
        <x:v>5.548539</x:v>
      </x:c>
      <x:c t="n" s="0">
        <x:v>11.91658</x:v>
      </x:c>
      <x:c t="n" s="0">
        <x:v>7.925495</x:v>
      </x:c>
      <x:c t="n" s="0">
        <x:v>5.860726</x:v>
      </x:c>
      <x:c t="n" s="0">
        <x:v>12.50877</x:v>
      </x:c>
      <x:c t="n" s="0">
        <x:v>3.897202</x:v>
      </x:c>
      <x:c t="n" s="0">
        <x:v>21.58781</x:v>
      </x:c>
      <x:c t="n" s="0">
        <x:v>19.35131</x:v>
      </x:c>
      <x:c t="n" s="0">
        <x:v>7.834173</x:v>
      </x:c>
      <x:c t="n" s="0">
        <x:v>23.75886</x:v>
      </x:c>
      <x:c t="n" s="0">
        <x:v>18.49628</x:v>
      </x:c>
      <x:c t="n" s="0">
        <x:v>25.95942</x:v>
      </x:c>
      <x:c t="n" s="0">
        <x:v>26.44719</x:v>
      </x:c>
      <x:c t="n" s="0">
        <x:v>28.61285</x:v>
      </x:c>
      <x:c t="n" s="0">
        <x:v>26.60865</x:v>
      </x:c>
      <x:c t="n" s="0">
        <x:v>29.64485</x:v>
      </x:c>
      <x:c t="n" s="0">
        <x:v>29.24329</x:v>
      </x:c>
      <x:c t="n" s="0">
        <x:v>23.77396</x:v>
      </x:c>
      <x:c t="n" s="0">
        <x:v>36.55228</x:v>
      </x:c>
      <x:c t="n" s="0">
        <x:v>34.99874</x:v>
      </x:c>
      <x:c t="n" s="0">
        <x:v>29.25179</x:v>
      </x:c>
      <x:c t="n" s="0">
        <x:v>23.60337</x:v>
      </x:c>
      <x:c t="n" s="0">
        <x:v>22.73936</x:v>
      </x:c>
      <x:c t="n" s="0">
        <x:v>6.943068</x:v>
      </x:c>
      <x:c t="n" s="0">
        <x:v>10.91134</x:v>
      </x:c>
      <x:c t="n" s="0">
        <x:v>9.801874</x:v>
      </x:c>
      <x:c t="n" s="0">
        <x:v>3.327482</x:v>
      </x:c>
      <x:c t="n" s="0">
        <x:v>4.298992</x:v>
      </x:c>
      <x:c t="n" s="0">
        <x:v>4.133386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43944.1700925926</x:v>
      </x:c>
      <x:c t="n" s="7">
        <x:v>43944.1700925926</x:v>
      </x:c>
      <x:c t="n" s="0">
        <x:v>39.44993</x:v>
      </x:c>
      <x:c t="n" s="0">
        <x:v>54.20069</x:v>
      </x:c>
      <x:c t="n" s="0">
        <x:v>69.05211</x:v>
      </x:c>
      <x:c t="n" s="0">
        <x:v>71.74923</x:v>
      </x:c>
      <x:c t="n" s="0">
        <x:v>-28.2887</x:v>
      </x:c>
      <x:c t="n" s="0">
        <x:v>-20.54295</x:v>
      </x:c>
      <x:c t="n" s="0">
        <x:v>-27.123</x:v>
      </x:c>
      <x:c t="n" s="0">
        <x:v>-18.01184</x:v>
      </x:c>
      <x:c t="n" s="0">
        <x:v>-5.931127</x:v>
      </x:c>
      <x:c t="n" s="0">
        <x:v>-4.367179</x:v>
      </x:c>
      <x:c t="n" s="0">
        <x:v>1.017551</x:v>
      </x:c>
      <x:c t="n" s="0">
        <x:v>7.250938</x:v>
      </x:c>
      <x:c t="n" s="0">
        <x:v>9.974253</x:v>
      </x:c>
      <x:c t="n" s="0">
        <x:v>11.27311</x:v>
      </x:c>
      <x:c t="n" s="0">
        <x:v>13.89979</x:v>
      </x:c>
      <x:c t="n" s="0">
        <x:v>12.97749</x:v>
      </x:c>
      <x:c t="n" s="0">
        <x:v>11.56183</x:v>
      </x:c>
      <x:c t="n" s="0">
        <x:v>17.81127</x:v>
      </x:c>
      <x:c t="n" s="0">
        <x:v>16.57671</x:v>
      </x:c>
      <x:c t="n" s="0">
        <x:v>15.67775</x:v>
      </x:c>
      <x:c t="n" s="0">
        <x:v>22.33455</x:v>
      </x:c>
      <x:c t="n" s="0">
        <x:v>24.38166</x:v>
      </x:c>
      <x:c t="n" s="0">
        <x:v>25.89545</x:v>
      </x:c>
      <x:c t="n" s="0">
        <x:v>25.31156</x:v>
      </x:c>
      <x:c t="n" s="0">
        <x:v>27.26498</x:v>
      </x:c>
      <x:c t="n" s="0">
        <x:v>27.90608</x:v>
      </x:c>
      <x:c t="n" s="0">
        <x:v>29.61348</x:v>
      </x:c>
      <x:c t="n" s="0">
        <x:v>26.40828</x:v>
      </x:c>
      <x:c t="n" s="0">
        <x:v>24.30615</x:v>
      </x:c>
      <x:c t="n" s="0">
        <x:v>30.8271</x:v>
      </x:c>
      <x:c t="n" s="0">
        <x:v>32.60877</x:v>
      </x:c>
      <x:c t="n" s="0">
        <x:v>31.9823</x:v>
      </x:c>
      <x:c t="n" s="0">
        <x:v>24.01367</x:v>
      </x:c>
      <x:c t="n" s="0">
        <x:v>21.08553</x:v>
      </x:c>
      <x:c t="n" s="0">
        <x:v>7.691025</x:v>
      </x:c>
      <x:c t="n" s="0">
        <x:v>11.64391</x:v>
      </x:c>
      <x:c t="n" s="0">
        <x:v>10.81838</x:v>
      </x:c>
      <x:c t="n" s="0">
        <x:v>3.143198</x:v>
      </x:c>
      <x:c t="n" s="0">
        <x:v>5.074311</x:v>
      </x:c>
      <x:c t="n" s="0">
        <x:v>3.476969</x:v>
      </x:c>
      <x:c t="n" s="0">
        <x:v>-28.60537</x:v>
      </x:c>
      <x:c t="n" s="0">
        <x:v>-20.74126</x:v>
      </x:c>
      <x:c t="n" s="0">
        <x:v>-23.72417</x:v>
      </x:c>
      <x:c t="n" s="0">
        <x:v>-27.20238</x:v>
      </x:c>
      <x:c t="n" s="0">
        <x:v>-9.76904</x:v>
      </x:c>
      <x:c t="n" s="0">
        <x:v>-2.383267</x:v>
      </x:c>
      <x:c t="n" s="0">
        <x:v>1.989371</x:v>
      </x:c>
      <x:c t="n" s="0">
        <x:v>5.548539</x:v>
      </x:c>
      <x:c t="n" s="0">
        <x:v>12.9029</x:v>
      </x:c>
      <x:c t="n" s="0">
        <x:v>1.934795</x:v>
      </x:c>
      <x:c t="n" s="0">
        <x:v>9.302421</x:v>
      </x:c>
      <x:c t="n" s="0">
        <x:v>15.56309</x:v>
      </x:c>
      <x:c t="n" s="0">
        <x:v>-1.869534</x:v>
      </x:c>
      <x:c t="n" s="0">
        <x:v>21.50109</x:v>
      </x:c>
      <x:c t="n" s="0">
        <x:v>16.49341</x:v>
      </x:c>
      <x:c t="n" s="0">
        <x:v>13.70322</x:v>
      </x:c>
      <x:c t="n" s="0">
        <x:v>12.67953</x:v>
      </x:c>
      <x:c t="n" s="0">
        <x:v>17.97319</x:v>
      </x:c>
      <x:c t="n" s="0">
        <x:v>23.75464</x:v>
      </x:c>
      <x:c t="n" s="0">
        <x:v>25.53387</x:v>
      </x:c>
      <x:c t="n" s="0">
        <x:v>25.97134</x:v>
      </x:c>
      <x:c t="n" s="0">
        <x:v>26.34598</x:v>
      </x:c>
      <x:c t="n" s="0">
        <x:v>29.3525</x:v>
      </x:c>
      <x:c t="n" s="0">
        <x:v>26.51908</x:v>
      </x:c>
      <x:c t="n" s="0">
        <x:v>24.30438</x:v>
      </x:c>
      <x:c t="n" s="0">
        <x:v>36.16238</x:v>
      </x:c>
      <x:c t="n" s="0">
        <x:v>30.19611</x:v>
      </x:c>
      <x:c t="n" s="0">
        <x:v>24.92047</x:v>
      </x:c>
      <x:c t="n" s="0">
        <x:v>24.00624</x:v>
      </x:c>
      <x:c t="n" s="0">
        <x:v>19.99056</x:v>
      </x:c>
      <x:c t="n" s="0">
        <x:v>8.279696</x:v>
      </x:c>
      <x:c t="n" s="0">
        <x:v>11.76822</x:v>
      </x:c>
      <x:c t="n" s="0">
        <x:v>12.34519</x:v>
      </x:c>
      <x:c t="n" s="0">
        <x:v>3.525541</x:v>
      </x:c>
      <x:c t="n" s="0">
        <x:v>5.466962</x:v>
      </x:c>
      <x:c t="n" s="0">
        <x:v>4.018653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43944.1700925926</x:v>
      </x:c>
      <x:c t="n" s="7">
        <x:v>43944.1700925926</x:v>
      </x:c>
      <x:c t="n" s="0">
        <x:v>39.14177</x:v>
      </x:c>
      <x:c t="n" s="0">
        <x:v>54.20069</x:v>
      </x:c>
      <x:c t="n" s="0">
        <x:v>66.04366</x:v>
      </x:c>
      <x:c t="n" s="0">
        <x:v>70.72618</x:v>
      </x:c>
      <x:c t="n" s="0">
        <x:v>-28.33478</x:v>
      </x:c>
      <x:c t="n" s="0">
        <x:v>-20.5716</x:v>
      </x:c>
      <x:c t="n" s="0">
        <x:v>-26.42929</x:v>
      </x:c>
      <x:c t="n" s="0">
        <x:v>-18.63575</x:v>
      </x:c>
      <x:c t="n" s="0">
        <x:v>-6.320017</x:v>
      </x:c>
      <x:c t="n" s="0">
        <x:v>-4.014789</x:v>
      </x:c>
      <x:c t="n" s="0">
        <x:v>1.173696</x:v>
      </x:c>
      <x:c t="n" s="0">
        <x:v>6.974366</x:v>
      </x:c>
      <x:c t="n" s="0">
        <x:v>10.54535</x:v>
      </x:c>
      <x:c t="n" s="0">
        <x:v>10.67341</x:v>
      </x:c>
      <x:c t="n" s="0">
        <x:v>13.68098</x:v>
      </x:c>
      <x:c t="n" s="0">
        <x:v>13.46492</x:v>
      </x:c>
      <x:c t="n" s="0">
        <x:v>10.92241</x:v>
      </x:c>
      <x:c t="n" s="0">
        <x:v>17.71873</x:v>
      </x:c>
      <x:c t="n" s="0">
        <x:v>15.94134</x:v>
      </x:c>
      <x:c t="n" s="0">
        <x:v>17.0536</x:v>
      </x:c>
      <x:c t="n" s="0">
        <x:v>21.69155</x:v>
      </x:c>
      <x:c t="n" s="0">
        <x:v>23.85455</x:v>
      </x:c>
      <x:c t="n" s="0">
        <x:v>25.49345</x:v>
      </x:c>
      <x:c t="n" s="0">
        <x:v>25.03047</x:v>
      </x:c>
      <x:c t="n" s="0">
        <x:v>27.21316</x:v>
      </x:c>
      <x:c t="n" s="0">
        <x:v>27.49716</x:v>
      </x:c>
      <x:c t="n" s="0">
        <x:v>29.1721</x:v>
      </x:c>
      <x:c t="n" s="0">
        <x:v>26.6307</x:v>
      </x:c>
      <x:c t="n" s="0">
        <x:v>24.13227</x:v>
      </x:c>
      <x:c t="n" s="0">
        <x:v>31.54973</x:v>
      </x:c>
      <x:c t="n" s="0">
        <x:v>32.39551</x:v>
      </x:c>
      <x:c t="n" s="0">
        <x:v>31.42145</x:v>
      </x:c>
      <x:c t="n" s="0">
        <x:v>23.71747</x:v>
      </x:c>
      <x:c t="n" s="0">
        <x:v>20.9575</x:v>
      </x:c>
      <x:c t="n" s="0">
        <x:v>7.732131</x:v>
      </x:c>
      <x:c t="n" s="0">
        <x:v>11.61616</x:v>
      </x:c>
      <x:c t="n" s="0">
        <x:v>10.92542</x:v>
      </x:c>
      <x:c t="n" s="0">
        <x:v>3.256202</x:v>
      </x:c>
      <x:c t="n" s="0">
        <x:v>5.02496</x:v>
      </x:c>
      <x:c t="n" s="0">
        <x:v>3.473235</x:v>
      </x:c>
      <x:c t="n" s="0">
        <x:v>-28.71492</x:v>
      </x:c>
      <x:c t="n" s="0">
        <x:v>-20.74126</x:v>
      </x:c>
      <x:c t="n" s="0">
        <x:v>-23.72417</x:v>
      </x:c>
      <x:c t="n" s="0">
        <x:v>-27.20238</x:v>
      </x:c>
      <x:c t="n" s="0">
        <x:v>-9.76904</x:v>
      </x:c>
      <x:c t="n" s="0">
        <x:v>-2.628761</x:v>
      </x:c>
      <x:c t="n" s="0">
        <x:v>1.989371</x:v>
      </x:c>
      <x:c t="n" s="0">
        <x:v>4.327476</x:v>
      </x:c>
      <x:c t="n" s="0">
        <x:v>12.9029</x:v>
      </x:c>
      <x:c t="n" s="0">
        <x:v>1.934795</x:v>
      </x:c>
      <x:c t="n" s="0">
        <x:v>12.1176</x:v>
      </x:c>
      <x:c t="n" s="0">
        <x:v>15.56309</x:v>
      </x:c>
      <x:c t="n" s="0">
        <x:v>0.4448281</x:v>
      </x:c>
      <x:c t="n" s="0">
        <x:v>12.72053</x:v>
      </x:c>
      <x:c t="n" s="0">
        <x:v>8.986855</x:v>
      </x:c>
      <x:c t="n" s="0">
        <x:v>22.33132</x:v>
      </x:c>
      <x:c t="n" s="0">
        <x:v>18.6166</x:v>
      </x:c>
      <x:c t="n" s="0">
        <x:v>20.13366</x:v>
      </x:c>
      <x:c t="n" s="0">
        <x:v>24.31218</x:v>
      </x:c>
      <x:c t="n" s="0">
        <x:v>20.98254</x:v>
      </x:c>
      <x:c t="n" s="0">
        <x:v>28.16645</x:v>
      </x:c>
      <x:c t="n" s="0">
        <x:v>25.50218</x:v>
      </x:c>
      <x:c t="n" s="0">
        <x:v>27.34586</x:v>
      </x:c>
      <x:c t="n" s="0">
        <x:v>26.32031</x:v>
      </x:c>
      <x:c t="n" s="0">
        <x:v>22.49313</x:v>
      </x:c>
      <x:c t="n" s="0">
        <x:v>35.20839</x:v>
      </x:c>
      <x:c t="n" s="0">
        <x:v>28.99543</x:v>
      </x:c>
      <x:c t="n" s="0">
        <x:v>24.23396</x:v>
      </x:c>
      <x:c t="n" s="0">
        <x:v>24.33919</x:v>
      </x:c>
      <x:c t="n" s="0">
        <x:v>19.9865</x:v>
      </x:c>
      <x:c t="n" s="0">
        <x:v>8.063551</x:v>
      </x:c>
      <x:c t="n" s="0">
        <x:v>9.85065</x:v>
      </x:c>
      <x:c t="n" s="0">
        <x:v>10.76136</x:v>
      </x:c>
      <x:c t="n" s="0">
        <x:v>3.534443</x:v>
      </x:c>
      <x:c t="n" s="0">
        <x:v>4.036864</x:v>
      </x:c>
      <x:c t="n" s="0">
        <x:v>2.970212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43944.1700925926</x:v>
      </x:c>
      <x:c t="n" s="7">
        <x:v>43944.1700925926</x:v>
      </x:c>
      <x:c t="n" s="0">
        <x:v>37.74547</x:v>
      </x:c>
      <x:c t="n" s="0">
        <x:v>54.20069</x:v>
      </x:c>
      <x:c t="n" s="0">
        <x:v>60.07521</x:v>
      </x:c>
      <x:c t="n" s="0">
        <x:v>65.88657</x:v>
      </x:c>
      <x:c t="n" s="0">
        <x:v>-28.46744</x:v>
      </x:c>
      <x:c t="n" s="0">
        <x:v>-20.59615</x:v>
      </x:c>
      <x:c t="n" s="0">
        <x:v>-25.91385</x:v>
      </x:c>
      <x:c t="n" s="0">
        <x:v>-19.25027</x:v>
      </x:c>
      <x:c t="n" s="0">
        <x:v>-6.682153</x:v>
      </x:c>
      <x:c t="n" s="0">
        <x:v>-4.036073</x:v>
      </x:c>
      <x:c t="n" s="0">
        <x:v>1.302743</x:v>
      </x:c>
      <x:c t="n" s="0">
        <x:v>6.657801</x:v>
      </x:c>
      <x:c t="n" s="0">
        <x:v>10.97989</x:v>
      </x:c>
      <x:c t="n" s="0">
        <x:v>10.08624</x:v>
      </x:c>
      <x:c t="n" s="0">
        <x:v>13.48497</x:v>
      </x:c>
      <x:c t="n" s="0">
        <x:v>13.84186</x:v>
      </x:c>
      <x:c t="n" s="0">
        <x:v>10.31212</x:v>
      </x:c>
      <x:c t="n" s="0">
        <x:v>17.26215</x:v>
      </x:c>
      <x:c t="n" s="0">
        <x:v>15.8339</x:v>
      </x:c>
      <x:c t="n" s="0">
        <x:v>17.1926</x:v>
      </x:c>
      <x:c t="n" s="0">
        <x:v>21.8829</x:v>
      </x:c>
      <x:c t="n" s="0">
        <x:v>23.70008</x:v>
      </x:c>
      <x:c t="n" s="0">
        <x:v>25.51429</x:v>
      </x:c>
      <x:c t="n" s="0">
        <x:v>24.74045</x:v>
      </x:c>
      <x:c t="n" s="0">
        <x:v>27.32305</x:v>
      </x:c>
      <x:c t="n" s="0">
        <x:v>27.64008</x:v>
      </x:c>
      <x:c t="n" s="0">
        <x:v>29.38363</x:v>
      </x:c>
      <x:c t="n" s="0">
        <x:v>26.32759</x:v>
      </x:c>
      <x:c t="n" s="0">
        <x:v>24.02049</x:v>
      </x:c>
      <x:c t="n" s="0">
        <x:v>32.53513</x:v>
      </x:c>
      <x:c t="n" s="0">
        <x:v>31.90971</x:v>
      </x:c>
      <x:c t="n" s="0">
        <x:v>30.86931</x:v>
      </x:c>
      <x:c t="n" s="0">
        <x:v>23.74366</x:v>
      </x:c>
      <x:c t="n" s="0">
        <x:v>20.91184</x:v>
      </x:c>
      <x:c t="n" s="0">
        <x:v>7.771027</x:v>
      </x:c>
      <x:c t="n" s="0">
        <x:v>11.59746</x:v>
      </x:c>
      <x:c t="n" s="0">
        <x:v>10.98072</x:v>
      </x:c>
      <x:c t="n" s="0">
        <x:v>3.25096</x:v>
      </x:c>
      <x:c t="n" s="0">
        <x:v>5.076106</x:v>
      </x:c>
      <x:c t="n" s="0">
        <x:v>3.443754</x:v>
      </x:c>
      <x:c t="n" s="0">
        <x:v>-29.5705</x:v>
      </x:c>
      <x:c t="n" s="0">
        <x:v>-20.74126</x:v>
      </x:c>
      <x:c t="n" s="0">
        <x:v>-23.72417</x:v>
      </x:c>
      <x:c t="n" s="0">
        <x:v>-27.20238</x:v>
      </x:c>
      <x:c t="n" s="0">
        <x:v>-9.76904</x:v>
      </x:c>
      <x:c t="n" s="0">
        <x:v>-4.898844</x:v>
      </x:c>
      <x:c t="n" s="0">
        <x:v>1.989371</x:v>
      </x:c>
      <x:c t="n" s="0">
        <x:v>4.121225</x:v>
      </x:c>
      <x:c t="n" s="0">
        <x:v>11.443</x:v>
      </x:c>
      <x:c t="n" s="0">
        <x:v>1.934795</x:v>
      </x:c>
      <x:c t="n" s="0">
        <x:v>12.1176</x:v>
      </x:c>
      <x:c t="n" s="0">
        <x:v>14.04631</x:v>
      </x:c>
      <x:c t="n" s="0">
        <x:v>1.005106</x:v>
      </x:c>
      <x:c t="n" s="0">
        <x:v>11.89966</x:v>
      </x:c>
      <x:c t="n" s="0">
        <x:v>16.21416</x:v>
      </x:c>
      <x:c t="n" s="0">
        <x:v>2.094675</x:v>
      </x:c>
      <x:c t="n" s="0">
        <x:v>23.58941</x:v>
      </x:c>
      <x:c t="n" s="0">
        <x:v>24.04543</x:v>
      </x:c>
      <x:c t="n" s="0">
        <x:v>25.28754</x:v>
      </x:c>
      <x:c t="n" s="0">
        <x:v>23.66611</x:v>
      </x:c>
      <x:c t="n" s="0">
        <x:v>26.83314</x:v>
      </x:c>
      <x:c t="n" s="0">
        <x:v>27.43164</x:v>
      </x:c>
      <x:c t="n" s="0">
        <x:v>28.80112</x:v>
      </x:c>
      <x:c t="n" s="0">
        <x:v>26.91767</x:v>
      </x:c>
      <x:c t="n" s="0">
        <x:v>23.80712</x:v>
      </x:c>
      <x:c t="n" s="0">
        <x:v>33.43499</x:v>
      </x:c>
      <x:c t="n" s="0">
        <x:v>28.29452</x:v>
      </x:c>
      <x:c t="n" s="0">
        <x:v>24.8566</x:v>
      </x:c>
      <x:c t="n" s="0">
        <x:v>22.57555</x:v>
      </x:c>
      <x:c t="n" s="0">
        <x:v>20.0988</x:v>
      </x:c>
      <x:c t="n" s="0">
        <x:v>7.101905</x:v>
      </x:c>
      <x:c t="n" s="0">
        <x:v>12.18732</x:v>
      </x:c>
      <x:c t="n" s="0">
        <x:v>11.44732</x:v>
      </x:c>
      <x:c t="n" s="0">
        <x:v>2.904699</x:v>
      </x:c>
      <x:c t="n" s="0">
        <x:v>5.575143</x:v>
      </x:c>
      <x:c t="n" s="0">
        <x:v>3.636808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43944.1700925926</x:v>
      </x:c>
      <x:c t="n" s="7">
        <x:v>43944.1700925926</x:v>
      </x:c>
      <x:c t="n" s="0">
        <x:v>39.11666</x:v>
      </x:c>
      <x:c t="n" s="0">
        <x:v>54.20069</x:v>
      </x:c>
      <x:c t="n" s="0">
        <x:v>52.33712</x:v>
      </x:c>
      <x:c t="n" s="0">
        <x:v>61.11536</x:v>
      </x:c>
      <x:c t="n" s="0">
        <x:v>-28.61314</x:v>
      </x:c>
      <x:c t="n" s="0">
        <x:v>-20.61721</x:v>
      </x:c>
      <x:c t="n" s="0">
        <x:v>-25.13429</x:v>
      </x:c>
      <x:c t="n" s="0">
        <x:v>-19.40457</x:v>
      </x:c>
      <x:c t="n" s="0">
        <x:v>-7.017288</x:v>
      </x:c>
      <x:c t="n" s="0">
        <x:v>-4.15183</x:v>
      </x:c>
      <x:c t="n" s="0">
        <x:v>1.409996</x:v>
      </x:c>
      <x:c t="n" s="0">
        <x:v>6.367885</x:v>
      </x:c>
      <x:c t="n" s="0">
        <x:v>10.56208</x:v>
      </x:c>
      <x:c t="n" s="0">
        <x:v>10.98725</x:v>
      </x:c>
      <x:c t="n" s="0">
        <x:v>13.31027</x:v>
      </x:c>
      <x:c t="n" s="0">
        <x:v>13.38638</x:v>
      </x:c>
      <x:c t="n" s="0">
        <x:v>9.713038</x:v>
      </x:c>
      <x:c t="n" s="0">
        <x:v>16.71567</x:v>
      </x:c>
      <x:c t="n" s="0">
        <x:v>15.83252</x:v>
      </x:c>
      <x:c t="n" s="0">
        <x:v>16.70245</x:v>
      </x:c>
      <x:c t="n" s="0">
        <x:v>22.24654</x:v>
      </x:c>
      <x:c t="n" s="0">
        <x:v>23.98601</x:v>
      </x:c>
      <x:c t="n" s="0">
        <x:v>25.3765</x:v>
      </x:c>
      <x:c t="n" s="0">
        <x:v>24.49812</x:v>
      </x:c>
      <x:c t="n" s="0">
        <x:v>27.21561</x:v>
      </x:c>
      <x:c t="n" s="0">
        <x:v>27.49136</x:v>
      </x:c>
      <x:c t="n" s="0">
        <x:v>29.19321</x:v>
      </x:c>
      <x:c t="n" s="0">
        <x:v>26.63658</x:v>
      </x:c>
      <x:c t="n" s="0">
        <x:v>23.84583</x:v>
      </x:c>
      <x:c t="n" s="0">
        <x:v>32.22811</x:v>
      </x:c>
      <x:c t="n" s="0">
        <x:v>31.48473</x:v>
      </x:c>
      <x:c t="n" s="0">
        <x:v>30.40157</x:v>
      </x:c>
      <x:c t="n" s="0">
        <x:v>23.65338</x:v>
      </x:c>
      <x:c t="n" s="0">
        <x:v>20.76056</x:v>
      </x:c>
      <x:c t="n" s="0">
        <x:v>7.713559</x:v>
      </x:c>
      <x:c t="n" s="0">
        <x:v>11.7776</x:v>
      </x:c>
      <x:c t="n" s="0">
        <x:v>10.99248</x:v>
      </x:c>
      <x:c t="n" s="0">
        <x:v>3.266231</x:v>
      </x:c>
      <x:c t="n" s="0">
        <x:v>5.078748</x:v>
      </x:c>
      <x:c t="n" s="0">
        <x:v>3.388962</x:v>
      </x:c>
      <x:c t="n" s="0">
        <x:v>-29.5705</x:v>
      </x:c>
      <x:c t="n" s="0">
        <x:v>-20.74126</x:v>
      </x:c>
      <x:c t="n" s="0">
        <x:v>-20.74343</x:v>
      </x:c>
      <x:c t="n" s="0">
        <x:v>-17.09013</x:v>
      </x:c>
      <x:c t="n" s="0">
        <x:v>-9.76904</x:v>
      </x:c>
      <x:c t="n" s="0">
        <x:v>-4.898844</x:v>
      </x:c>
      <x:c t="n" s="0">
        <x:v>1.989371</x:v>
      </x:c>
      <x:c t="n" s="0">
        <x:v>4.121225</x:v>
      </x:c>
      <x:c t="n" s="0">
        <x:v>6.681473</x:v>
      </x:c>
      <x:c t="n" s="0">
        <x:v>16.02398</x:v>
      </x:c>
      <x:c t="n" s="0">
        <x:v>12.1176</x:v>
      </x:c>
      <x:c t="n" s="0">
        <x:v>8.865355</x:v>
      </x:c>
      <x:c t="n" s="0">
        <x:v>12.14622</x:v>
      </x:c>
      <x:c t="n" s="0">
        <x:v>10.05041</x:v>
      </x:c>
      <x:c t="n" s="0">
        <x:v>15.23179</x:v>
      </x:c>
      <x:c t="n" s="0">
        <x:v>13.54298</x:v>
      </x:c>
      <x:c t="n" s="0">
        <x:v>23.12828</x:v>
      </x:c>
      <x:c t="n" s="0">
        <x:v>24.46137</x:v>
      </x:c>
      <x:c t="n" s="0">
        <x:v>23.51622</x:v>
      </x:c>
      <x:c t="n" s="0">
        <x:v>22.93558</x:v>
      </x:c>
      <x:c t="n" s="0">
        <x:v>26.4489</x:v>
      </x:c>
      <x:c t="n" s="0">
        <x:v>27.95007</x:v>
      </x:c>
      <x:c t="n" s="0">
        <x:v>28.15538</x:v>
      </x:c>
      <x:c t="n" s="0">
        <x:v>25.30951</x:v>
      </x:c>
      <x:c t="n" s="0">
        <x:v>23.95521</x:v>
      </x:c>
      <x:c t="n" s="0">
        <x:v>30.67578</x:v>
      </x:c>
      <x:c t="n" s="0">
        <x:v>25.16716</x:v>
      </x:c>
      <x:c t="n" s="0">
        <x:v>24.89658</x:v>
      </x:c>
      <x:c t="n" s="0">
        <x:v>23.97808</x:v>
      </x:c>
      <x:c t="n" s="0">
        <x:v>20.42088</x:v>
      </x:c>
      <x:c t="n" s="0">
        <x:v>7.736767</x:v>
      </x:c>
      <x:c t="n" s="0">
        <x:v>12.41049</x:v>
      </x:c>
      <x:c t="n" s="0">
        <x:v>10.32625</x:v>
      </x:c>
      <x:c t="n" s="0">
        <x:v>3.662826</x:v>
      </x:c>
      <x:c t="n" s="0">
        <x:v>5.304535</x:v>
      </x:c>
      <x:c t="n" s="0">
        <x:v>3.385037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43944.1700925926</x:v>
      </x:c>
      <x:c t="n" s="7">
        <x:v>43944.1700925926</x:v>
      </x:c>
      <x:c t="n" s="0">
        <x:v>39.57715</x:v>
      </x:c>
      <x:c t="n" s="0">
        <x:v>54.20069</x:v>
      </x:c>
      <x:c t="n" s="0">
        <x:v>55.8332</x:v>
      </x:c>
      <x:c t="n" s="0">
        <x:v>62.2068</x:v>
      </x:c>
      <x:c t="n" s="0">
        <x:v>-28.74186</x:v>
      </x:c>
      <x:c t="n" s="0">
        <x:v>-20.63529</x:v>
      </x:c>
      <x:c t="n" s="0">
        <x:v>-23.75241</x:v>
      </x:c>
      <x:c t="n" s="0">
        <x:v>-18.46379</x:v>
      </x:c>
      <x:c t="n" s="0">
        <x:v>-7.325516</x:v>
      </x:c>
      <x:c t="n" s="0">
        <x:v>-4.253191</x:v>
      </x:c>
      <x:c t="n" s="0">
        <x:v>1.643582</x:v>
      </x:c>
      <x:c t="n" s="0">
        <x:v>6.109087</x:v>
      </x:c>
      <x:c t="n" s="0">
        <x:v>10.17039</x:v>
      </x:c>
      <x:c t="n" s="0">
        <x:v>12.19155</x:v>
      </x:c>
      <x:c t="n" s="0">
        <x:v>13.1489</x:v>
      </x:c>
      <x:c t="n" s="0">
        <x:v>12.9556</x:v>
      </x:c>
      <x:c t="n" s="0">
        <x:v>11.48242</x:v>
      </x:c>
      <x:c t="n" s="0">
        <x:v>16.153</x:v>
      </x:c>
      <x:c t="n" s="0">
        <x:v>15.66329</x:v>
      </x:c>
      <x:c t="n" s="0">
        <x:v>16.31667</x:v>
      </x:c>
      <x:c t="n" s="0">
        <x:v>22.23139</x:v>
      </x:c>
      <x:c t="n" s="0">
        <x:v>24.32178</x:v>
      </x:c>
      <x:c t="n" s="0">
        <x:v>25.11184</x:v>
      </x:c>
      <x:c t="n" s="0">
        <x:v>24.7056</x:v>
      </x:c>
      <x:c t="n" s="0">
        <x:v>27.21374</x:v>
      </x:c>
      <x:c t="n" s="0">
        <x:v>27.48167</x:v>
      </x:c>
      <x:c t="n" s="0">
        <x:v>28.79592</x:v>
      </x:c>
      <x:c t="n" s="0">
        <x:v>27.19759</x:v>
      </x:c>
      <x:c t="n" s="0">
        <x:v>23.87355</x:v>
      </x:c>
      <x:c t="n" s="0">
        <x:v>32.43914</x:v>
      </x:c>
      <x:c t="n" s="0">
        <x:v>31.11567</x:v>
      </x:c>
      <x:c t="n" s="0">
        <x:v>29.98954</x:v>
      </x:c>
      <x:c t="n" s="0">
        <x:v>23.7242</x:v>
      </x:c>
      <x:c t="n" s="0">
        <x:v>20.88565</x:v>
      </x:c>
      <x:c t="n" s="0">
        <x:v>7.946908</x:v>
      </x:c>
      <x:c t="n" s="0">
        <x:v>11.93305</x:v>
      </x:c>
      <x:c t="n" s="0">
        <x:v>10.91892</x:v>
      </x:c>
      <x:c t="n" s="0">
        <x:v>3.242955</x:v>
      </x:c>
      <x:c t="n" s="0">
        <x:v>5.146297</x:v>
      </x:c>
      <x:c t="n" s="0">
        <x:v>3.550097</x:v>
      </x:c>
      <x:c t="n" s="0">
        <x:v>-29.5705</x:v>
      </x:c>
      <x:c t="n" s="0">
        <x:v>-20.74126</x:v>
      </x:c>
      <x:c t="n" s="0">
        <x:v>-19.61085</x:v>
      </x:c>
      <x:c t="n" s="0">
        <x:v>-15.16026</x:v>
      </x:c>
      <x:c t="n" s="0">
        <x:v>-9.76904</x:v>
      </x:c>
      <x:c t="n" s="0">
        <x:v>-4.898844</x:v>
      </x:c>
      <x:c t="n" s="0">
        <x:v>3.429636</x:v>
      </x:c>
      <x:c t="n" s="0">
        <x:v>4.225259</x:v>
      </x:c>
      <x:c t="n" s="0">
        <x:v>6.681473</x:v>
      </x:c>
      <x:c t="n" s="0">
        <x:v>16.02398</x:v>
      </x:c>
      <x:c t="n" s="0">
        <x:v>12.01042</x:v>
      </x:c>
      <x:c t="n" s="0">
        <x:v>8.865355</x:v>
      </x:c>
      <x:c t="n" s="0">
        <x:v>16.19201</x:v>
      </x:c>
      <x:c t="n" s="0">
        <x:v>6.818066</x:v>
      </x:c>
      <x:c t="n" s="0">
        <x:v>16.93874</x:v>
      </x:c>
      <x:c t="n" s="0">
        <x:v>11.48092</x:v>
      </x:c>
      <x:c t="n" s="0">
        <x:v>22.17793</x:v>
      </x:c>
      <x:c t="n" s="0">
        <x:v>27.19913</x:v>
      </x:c>
      <x:c t="n" s="0">
        <x:v>21.96158</x:v>
      </x:c>
      <x:c t="n" s="0">
        <x:v>25.27808</x:v>
      </x:c>
      <x:c t="n" s="0">
        <x:v>26.23819</x:v>
      </x:c>
      <x:c t="n" s="0">
        <x:v>25.52486</x:v>
      </x:c>
      <x:c t="n" s="0">
        <x:v>25.38505</x:v>
      </x:c>
      <x:c t="n" s="0">
        <x:v>30.4754</x:v>
      </x:c>
      <x:c t="n" s="0">
        <x:v>23.49863</x:v>
      </x:c>
      <x:c t="n" s="0">
        <x:v>33.80524</x:v>
      </x:c>
      <x:c t="n" s="0">
        <x:v>28.86871</x:v>
      </x:c>
      <x:c t="n" s="0">
        <x:v>26.59115</x:v>
      </x:c>
      <x:c t="n" s="0">
        <x:v>22.23192</x:v>
      </x:c>
      <x:c t="n" s="0">
        <x:v>21.79016</x:v>
      </x:c>
      <x:c t="n" s="0">
        <x:v>8.455704</x:v>
      </x:c>
      <x:c t="n" s="0">
        <x:v>13.05987</x:v>
      </x:c>
      <x:c t="n" s="0">
        <x:v>11.16414</x:v>
      </x:c>
      <x:c t="n" s="0">
        <x:v>2.797465</x:v>
      </x:c>
      <x:c t="n" s="0">
        <x:v>5.608665</x:v>
      </x:c>
      <x:c t="n" s="0">
        <x:v>4.089128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43944.1700925926</x:v>
      </x:c>
      <x:c t="n" s="7">
        <x:v>43944.1700925926</x:v>
      </x:c>
      <x:c t="n" s="0">
        <x:v>38.80609</x:v>
      </x:c>
      <x:c t="n" s="0">
        <x:v>54.20069</x:v>
      </x:c>
      <x:c t="n" s="0">
        <x:v>54.68638</x:v>
      </x:c>
      <x:c t="n" s="0">
        <x:v>59.65408</x:v>
      </x:c>
      <x:c t="n" s="0">
        <x:v>-28.85475</x:v>
      </x:c>
      <x:c t="n" s="0">
        <x:v>-20.65079</x:v>
      </x:c>
      <x:c t="n" s="0">
        <x:v>-22.8438</x:v>
      </x:c>
      <x:c t="n" s="0">
        <x:v>-17.79555</x:v>
      </x:c>
      <x:c t="n" s="0">
        <x:v>-7.607264</x:v>
      </x:c>
      <x:c t="n" s="0">
        <x:v>-4.34167</x:v>
      </x:c>
      <x:c t="n" s="0">
        <x:v>2.037641</x:v>
      </x:c>
      <x:c t="n" s="0">
        <x:v>5.883451</x:v>
      </x:c>
      <x:c t="n" s="0">
        <x:v>9.62935</x:v>
      </x:c>
      <x:c t="n" s="0">
        <x:v>13.00798</x:v>
      </x:c>
      <x:c t="n" s="0">
        <x:v>12.99599</x:v>
      </x:c>
      <x:c t="n" s="0">
        <x:v>12.55051</x:v>
      </x:c>
      <x:c t="n" s="0">
        <x:v>12.57409</x:v>
      </x:c>
      <x:c t="n" s="0">
        <x:v>15.49677</x:v>
      </x:c>
      <x:c t="n" s="0">
        <x:v>16.67415</x:v>
      </x:c>
      <x:c t="n" s="0">
        <x:v>15.99493</x:v>
      </x:c>
      <x:c t="n" s="0">
        <x:v>22.11417</x:v>
      </x:c>
      <x:c t="n" s="0">
        <x:v>24.44397</x:v>
      </x:c>
      <x:c t="n" s="0">
        <x:v>24.49595</x:v>
      </x:c>
      <x:c t="n" s="0">
        <x:v>24.31104</x:v>
      </x:c>
      <x:c t="n" s="0">
        <x:v>26.83211</x:v>
      </x:c>
      <x:c t="n" s="0">
        <x:v>27.78022</x:v>
      </x:c>
      <x:c t="n" s="0">
        <x:v>28.94443</x:v>
      </x:c>
      <x:c t="n" s="0">
        <x:v>27.12363</x:v>
      </x:c>
      <x:c t="n" s="0">
        <x:v>23.80048</x:v>
      </x:c>
      <x:c t="n" s="0">
        <x:v>32.40868</x:v>
      </x:c>
      <x:c t="n" s="0">
        <x:v>30.98225</x:v>
      </x:c>
      <x:c t="n" s="0">
        <x:v>29.61919</x:v>
      </x:c>
      <x:c t="n" s="0">
        <x:v>23.633</x:v>
      </x:c>
      <x:c t="n" s="0">
        <x:v>20.94315</x:v>
      </x:c>
      <x:c t="n" s="0">
        <x:v>7.937272</x:v>
      </x:c>
      <x:c t="n" s="0">
        <x:v>12.12688</x:v>
      </x:c>
      <x:c t="n" s="0">
        <x:v>11.08455</x:v>
      </x:c>
      <x:c t="n" s="0">
        <x:v>3.122851</x:v>
      </x:c>
      <x:c t="n" s="0">
        <x:v>5.066629</x:v>
      </x:c>
      <x:c t="n" s="0">
        <x:v>3.677468</x:v>
      </x:c>
      <x:c t="n" s="0">
        <x:v>-29.62771</x:v>
      </x:c>
      <x:c t="n" s="0">
        <x:v>-20.97096</x:v>
      </x:c>
      <x:c t="n" s="0">
        <x:v>-19.61085</x:v>
      </x:c>
      <x:c t="n" s="0">
        <x:v>-15.16026</x:v>
      </x:c>
      <x:c t="n" s="0">
        <x:v>-9.828535</x:v>
      </x:c>
      <x:c t="n" s="0">
        <x:v>-4.898844</x:v>
      </x:c>
      <x:c t="n" s="0">
        <x:v>3.820139</x:v>
      </x:c>
      <x:c t="n" s="0">
        <x:v>4.25939</x:v>
      </x:c>
      <x:c t="n" s="0">
        <x:v>-2.130051</x:v>
      </x:c>
      <x:c t="n" s="0">
        <x:v>15.2238</x:v>
      </x:c>
      <x:c t="n" s="0">
        <x:v>11.9741</x:v>
      </x:c>
      <x:c t="n" s="0">
        <x:v>12.29692</x:v>
      </x:c>
      <x:c t="n" s="0">
        <x:v>16.04783</x:v>
      </x:c>
      <x:c t="n" s="0">
        <x:v>2.09502</x:v>
      </x:c>
      <x:c t="n" s="0">
        <x:v>20.52455</x:v>
      </x:c>
      <x:c t="n" s="0">
        <x:v>15.76535</x:v>
      </x:c>
      <x:c t="n" s="0">
        <x:v>20.39869</x:v>
      </x:c>
      <x:c t="n" s="0">
        <x:v>21.68196</x:v>
      </x:c>
      <x:c t="n" s="0">
        <x:v>26.4096</x:v>
      </x:c>
      <x:c t="n" s="0">
        <x:v>19.23337</x:v>
      </x:c>
      <x:c t="n" s="0">
        <x:v>25.58743</x:v>
      </x:c>
      <x:c t="n" s="0">
        <x:v>30.57585</x:v>
      </x:c>
      <x:c t="n" s="0">
        <x:v>31.63965</x:v>
      </x:c>
      <x:c t="n" s="0">
        <x:v>23.44061</x:v>
      </x:c>
      <x:c t="n" s="0">
        <x:v>23.68661</x:v>
      </x:c>
      <x:c t="n" s="0">
        <x:v>31.60619</x:v>
      </x:c>
      <x:c t="n" s="0">
        <x:v>30.87468</x:v>
      </x:c>
      <x:c t="n" s="0">
        <x:v>27.82336</x:v>
      </x:c>
      <x:c t="n" s="0">
        <x:v>23.29026</x:v>
      </x:c>
      <x:c t="n" s="0">
        <x:v>20.77338</x:v>
      </x:c>
      <x:c t="n" s="0">
        <x:v>7.868646</x:v>
      </x:c>
      <x:c t="n" s="0">
        <x:v>13.31468</x:v>
      </x:c>
      <x:c t="n" s="0">
        <x:v>11.94816</x:v>
      </x:c>
      <x:c t="n" s="0">
        <x:v>2.543537</x:v>
      </x:c>
      <x:c t="n" s="0">
        <x:v>4.654676</x:v>
      </x:c>
      <x:c t="n" s="0">
        <x:v>4.932947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43944.1700925926</x:v>
      </x:c>
      <x:c t="n" s="7">
        <x:v>43944.1700925926</x:v>
      </x:c>
      <x:c t="n" s="0">
        <x:v>38.69646</x:v>
      </x:c>
      <x:c t="n" s="0">
        <x:v>54.20069</x:v>
      </x:c>
      <x:c t="n" s="0">
        <x:v>50.76217</x:v>
      </x:c>
      <x:c t="n" s="0">
        <x:v>59.65408</x:v>
      </x:c>
      <x:c t="n" s="0">
        <x:v>-28.97912</x:v>
      </x:c>
      <x:c t="n" s="0">
        <x:v>-20.77897</x:v>
      </x:c>
      <x:c t="n" s="0">
        <x:v>-22.19455</x:v>
      </x:c>
      <x:c t="n" s="0">
        <x:v>-17.29641</x:v>
      </x:c>
      <x:c t="n" s="0">
        <x:v>-7.882957</x:v>
      </x:c>
      <x:c t="n" s="0">
        <x:v>-4.418687</x:v>
      </x:c>
      <x:c t="n" s="0">
        <x:v>2.348003</x:v>
      </x:c>
      <x:c t="n" s="0">
        <x:v>5.673742</x:v>
      </x:c>
      <x:c t="n" s="0">
        <x:v>8.993275</x:v>
      </x:c>
      <x:c t="n" s="0">
        <x:v>12.88698</x:v>
      </x:c>
      <x:c t="n" s="0">
        <x:v>12.86099</x:v>
      </x:c>
      <x:c t="n" s="0">
        <x:v>13.27777</x:v>
      </x:c>
      <x:c t="n" s="0">
        <x:v>13.18511</x:v>
      </x:c>
      <x:c t="n" s="0">
        <x:v>15.29709</x:v>
      </x:c>
      <x:c t="n" s="0">
        <x:v>17.43805</x:v>
      </x:c>
      <x:c t="n" s="0">
        <x:v>16.13319</x:v>
      </x:c>
      <x:c t="n" s="0">
        <x:v>21.63095</x:v>
      </x:c>
      <x:c t="n" s="0">
        <x:v>24.10218</x:v>
      </x:c>
      <x:c t="n" s="0">
        <x:v>26.06856</x:v>
      </x:c>
      <x:c t="n" s="0">
        <x:v>24.00531</x:v>
      </x:c>
      <x:c t="n" s="0">
        <x:v>26.87209</x:v>
      </x:c>
      <x:c t="n" s="0">
        <x:v>28.21399</x:v>
      </x:c>
      <x:c t="n" s="0">
        <x:v>29.85121</x:v>
      </x:c>
      <x:c t="n" s="0">
        <x:v>26.67086</x:v>
      </x:c>
      <x:c t="n" s="0">
        <x:v>23.96715</x:v>
      </x:c>
      <x:c t="n" s="0">
        <x:v>32.41096</x:v>
      </x:c>
      <x:c t="n" s="0">
        <x:v>31.27962</x:v>
      </x:c>
      <x:c t="n" s="0">
        <x:v>29.27699</x:v>
      </x:c>
      <x:c t="n" s="0">
        <x:v>23.50361</x:v>
      </x:c>
      <x:c t="n" s="0">
        <x:v>21.13764</x:v>
      </x:c>
      <x:c t="n" s="0">
        <x:v>7.754784</x:v>
      </x:c>
      <x:c t="n" s="0">
        <x:v>12.06518</x:v>
      </x:c>
      <x:c t="n" s="0">
        <x:v>10.94002</x:v>
      </x:c>
      <x:c t="n" s="0">
        <x:v>3.129017</x:v>
      </x:c>
      <x:c t="n" s="0">
        <x:v>5.09425</x:v>
      </x:c>
      <x:c t="n" s="0">
        <x:v>3.841115</x:v>
      </x:c>
      <x:c t="n" s="0">
        <x:v>-29.80401</x:v>
      </x:c>
      <x:c t="n" s="0">
        <x:v>-21.74339</x:v>
      </x:c>
      <x:c t="n" s="0">
        <x:v>-19.61085</x:v>
      </x:c>
      <x:c t="n" s="0">
        <x:v>-15.16026</x:v>
      </x:c>
      <x:c t="n" s="0">
        <x:v>-10.01207</x:v>
      </x:c>
      <x:c t="n" s="0">
        <x:v>-4.898844</x:v>
      </x:c>
      <x:c t="n" s="0">
        <x:v>3.820139</x:v>
      </x:c>
      <x:c t="n" s="0">
        <x:v>3.993413</x:v>
      </x:c>
      <x:c t="n" s="0">
        <x:v>-2.130051</x:v>
      </x:c>
      <x:c t="n" s="0">
        <x:v>11.16837</x:v>
      </x:c>
      <x:c t="n" s="0">
        <x:v>11.9741</x:v>
      </x:c>
      <x:c t="n" s="0">
        <x:v>16.51076</x:v>
      </x:c>
      <x:c t="n" s="0">
        <x:v>15.58412</x:v>
      </x:c>
      <x:c t="n" s="0">
        <x:v>16.04334</x:v>
      </x:c>
      <x:c t="n" s="0">
        <x:v>20.03633</x:v>
      </x:c>
      <x:c t="n" s="0">
        <x:v>15.20293</x:v>
      </x:c>
      <x:c t="n" s="0">
        <x:v>11.57618</x:v>
      </x:c>
      <x:c t="n" s="0">
        <x:v>22.93261</x:v>
      </x:c>
      <x:c t="n" s="0">
        <x:v>30.05721</x:v>
      </x:c>
      <x:c t="n" s="0">
        <x:v>23.28696</x:v>
      </x:c>
      <x:c t="n" s="0">
        <x:v>26.46624</x:v>
      </x:c>
      <x:c t="n" s="0">
        <x:v>30.42393</x:v>
      </x:c>
      <x:c t="n" s="0">
        <x:v>31.39489</x:v>
      </x:c>
      <x:c t="n" s="0">
        <x:v>26.30708</x:v>
      </x:c>
      <x:c t="n" s="0">
        <x:v>24.59984</x:v>
      </x:c>
      <x:c t="n" s="0">
        <x:v>32.28556</x:v>
      </x:c>
      <x:c t="n" s="0">
        <x:v>33.43089</x:v>
      </x:c>
      <x:c t="n" s="0">
        <x:v>23.98248</x:v>
      </x:c>
      <x:c t="n" s="0">
        <x:v>23.09211</x:v>
      </x:c>
      <x:c t="n" s="0">
        <x:v>21.72835</x:v>
      </x:c>
      <x:c t="n" s="0">
        <x:v>6.721587</x:v>
      </x:c>
      <x:c t="n" s="0">
        <x:v>11.90993</x:v>
      </x:c>
      <x:c t="n" s="0">
        <x:v>10.03463</x:v>
      </x:c>
      <x:c t="n" s="0">
        <x:v>3.761064</x:v>
      </x:c>
      <x:c t="n" s="0">
        <x:v>4.325367</x:v>
      </x:c>
      <x:c t="n" s="0">
        <x:v>3.798407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43944.1700925926</x:v>
      </x:c>
      <x:c t="n" s="7">
        <x:v>43944.1700925926</x:v>
      </x:c>
      <x:c t="n" s="0">
        <x:v>38.86812</x:v>
      </x:c>
      <x:c t="n" s="0">
        <x:v>54.20069</x:v>
      </x:c>
      <x:c t="n" s="0">
        <x:v>53.16848</x:v>
      </x:c>
      <x:c t="n" s="0">
        <x:v>58.68498</x:v>
      </x:c>
      <x:c t="n" s="0">
        <x:v>-29.09158</x:v>
      </x:c>
      <x:c t="n" s="0">
        <x:v>-20.90729</x:v>
      </x:c>
      <x:c t="n" s="0">
        <x:v>-21.70778</x:v>
      </x:c>
      <x:c t="n" s="0">
        <x:v>-16.9113</x:v>
      </x:c>
      <x:c t="n" s="0">
        <x:v>-8.135869</x:v>
      </x:c>
      <x:c t="n" s="0">
        <x:v>-4.421065</x:v>
      </x:c>
      <x:c t="n" s="0">
        <x:v>2.596559</x:v>
      </x:c>
      <x:c t="n" s="0">
        <x:v>5.436794</x:v>
      </x:c>
      <x:c t="n" s="0">
        <x:v>8.364915</x:v>
      </x:c>
      <x:c t="n" s="0">
        <x:v>12.67469</x:v>
      </x:c>
      <x:c t="n" s="0">
        <x:v>12.74228</x:v>
      </x:c>
      <x:c t="n" s="0">
        <x:v>13.92735</x:v>
      </x:c>
      <x:c t="n" s="0">
        <x:v>13.62911</x:v>
      </x:c>
      <x:c t="n" s="0">
        <x:v>15.51367</x:v>
      </x:c>
      <x:c t="n" s="0">
        <x:v>17.85433</x:v>
      </x:c>
      <x:c t="n" s="0">
        <x:v>15.66056</x:v>
      </x:c>
      <x:c t="n" s="0">
        <x:v>21.06686</x:v>
      </x:c>
      <x:c t="n" s="0">
        <x:v>23.75736</x:v>
      </x:c>
      <x:c t="n" s="0">
        <x:v>26.17328</x:v>
      </x:c>
      <x:c t="n" s="0">
        <x:v>24.04274</x:v>
      </x:c>
      <x:c t="n" s="0">
        <x:v>26.58964</x:v>
      </x:c>
      <x:c t="n" s="0">
        <x:v>28.41814</x:v>
      </x:c>
      <x:c t="n" s="0">
        <x:v>29.41972</x:v>
      </x:c>
      <x:c t="n" s="0">
        <x:v>26.64046</x:v>
      </x:c>
      <x:c t="n" s="0">
        <x:v>24.2415</x:v>
      </x:c>
      <x:c t="n" s="0">
        <x:v>32.11863</x:v>
      </x:c>
      <x:c t="n" s="0">
        <x:v>31.28024</x:v>
      </x:c>
      <x:c t="n" s="0">
        <x:v>28.81906</x:v>
      </x:c>
      <x:c t="n" s="0">
        <x:v>23.70561</x:v>
      </x:c>
      <x:c t="n" s="0">
        <x:v>21.13235</x:v>
      </x:c>
      <x:c t="n" s="0">
        <x:v>7.690477</x:v>
      </x:c>
      <x:c t="n" s="0">
        <x:v>12.2022</x:v>
      </x:c>
      <x:c t="n" s="0">
        <x:v>10.92048</x:v>
      </x:c>
      <x:c t="n" s="0">
        <x:v>3.133484</x:v>
      </x:c>
      <x:c t="n" s="0">
        <x:v>5.125938</x:v>
      </x:c>
      <x:c t="n" s="0">
        <x:v>3.770185</x:v>
      </x:c>
      <x:c t="n" s="0">
        <x:v>-29.80401</x:v>
      </x:c>
      <x:c t="n" s="0">
        <x:v>-21.74339</x:v>
      </x:c>
      <x:c t="n" s="0">
        <x:v>-19.61085</x:v>
      </x:c>
      <x:c t="n" s="0">
        <x:v>-15.16026</x:v>
      </x:c>
      <x:c t="n" s="0">
        <x:v>-10.01207</x:v>
      </x:c>
      <x:c t="n" s="0">
        <x:v>-3.874938</x:v>
      </x:c>
      <x:c t="n" s="0">
        <x:v>3.820139</x:v>
      </x:c>
      <x:c t="n" s="0">
        <x:v>3.710078</x:v>
      </x:c>
      <x:c t="n" s="0">
        <x:v>-2.130051</x:v>
      </x:c>
      <x:c t="n" s="0">
        <x:v>11.16837</x:v>
      </x:c>
      <x:c t="n" s="0">
        <x:v>10.86237</x:v>
      </x:c>
      <x:c t="n" s="0">
        <x:v>16.51076</x:v>
      </x:c>
      <x:c t="n" s="0">
        <x:v>15.58412</x:v>
      </x:c>
      <x:c t="n" s="0">
        <x:v>16.33743</x:v>
      </x:c>
      <x:c t="n" s="0">
        <x:v>18.67479</x:v>
      </x:c>
      <x:c t="n" s="0">
        <x:v>15.45205</x:v>
      </x:c>
      <x:c t="n" s="0">
        <x:v>16.17671</x:v>
      </x:c>
      <x:c t="n" s="0">
        <x:v>20.07322</x:v>
      </x:c>
      <x:c t="n" s="0">
        <x:v>23.26659</x:v>
      </x:c>
      <x:c t="n" s="0">
        <x:v>26.62036</x:v>
      </x:c>
      <x:c t="n" s="0">
        <x:v>25.55596</x:v>
      </x:c>
      <x:c t="n" s="0">
        <x:v>27.54196</x:v>
      </x:c>
      <x:c t="n" s="0">
        <x:v>27.69619</x:v>
      </x:c>
      <x:c t="n" s="0">
        <x:v>25.1269</x:v>
      </x:c>
      <x:c t="n" s="0">
        <x:v>24.81227</x:v>
      </x:c>
      <x:c t="n" s="0">
        <x:v>29.66884</x:v>
      </x:c>
      <x:c t="n" s="0">
        <x:v>27.97536</x:v>
      </x:c>
      <x:c t="n" s="0">
        <x:v>24.61321</x:v>
      </x:c>
      <x:c t="n" s="0">
        <x:v>26.84756</x:v>
      </x:c>
      <x:c t="n" s="0">
        <x:v>22.29171</x:v>
      </x:c>
      <x:c t="n" s="0">
        <x:v>7.561589</x:v>
      </x:c>
      <x:c t="n" s="0">
        <x:v>12.99543</x:v>
      </x:c>
      <x:c t="n" s="0">
        <x:v>10.95701</x:v>
      </x:c>
      <x:c t="n" s="0">
        <x:v>3.70646</x:v>
      </x:c>
      <x:c t="n" s="0">
        <x:v>4.897141</x:v>
      </x:c>
      <x:c t="n" s="0">
        <x:v>2.821044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43944.1700925926</x:v>
      </x:c>
      <x:c t="n" s="7">
        <x:v>43944.1700925926</x:v>
      </x:c>
      <x:c t="n" s="0">
        <x:v>36.99206</x:v>
      </x:c>
      <x:c t="n" s="0">
        <x:v>54.20069</x:v>
      </x:c>
      <x:c t="n" s="0">
        <x:v>56.47813</x:v>
      </x:c>
      <x:c t="n" s="0">
        <x:v>62.2068</x:v>
      </x:c>
      <x:c t="n" s="0">
        <x:v>-29.19004</x:v>
      </x:c>
      <x:c t="n" s="0">
        <x:v>-21.01999</x:v>
      </x:c>
      <x:c t="n" s="0">
        <x:v>-21.33137</x:v>
      </x:c>
      <x:c t="n" s="0">
        <x:v>-16.60744</x:v>
      </x:c>
      <x:c t="n" s="0">
        <x:v>-8.364174</x:v>
      </x:c>
      <x:c t="n" s="0">
        <x:v>-4.248977</x:v>
      </x:c>
      <x:c t="n" s="0">
        <x:v>2.710084</x:v>
      </x:c>
      <x:c t="n" s="0">
        <x:v>5.223668</x:v>
      </x:c>
      <x:c t="n" s="0">
        <x:v>7.902135</x:v>
      </x:c>
      <x:c t="n" s="0">
        <x:v>12.4848</x:v>
      </x:c>
      <x:c t="n" s="0">
        <x:v>12.18078</x:v>
      </x:c>
      <x:c t="n" s="0">
        <x:v>14.30513</x:v>
      </x:c>
      <x:c t="n" s="0">
        <x:v>13.50228</x:v>
      </x:c>
      <x:c t="n" s="0">
        <x:v>15.3989</x:v>
      </x:c>
      <x:c t="n" s="0">
        <x:v>17.44226</x:v>
      </x:c>
      <x:c t="n" s="0">
        <x:v>16.25013</x:v>
      </x:c>
      <x:c t="n" s="0">
        <x:v>20.77961</x:v>
      </x:c>
      <x:c t="n" s="0">
        <x:v>24.01329</x:v>
      </x:c>
      <x:c t="n" s="0">
        <x:v>25.83953</x:v>
      </x:c>
      <x:c t="n" s="0">
        <x:v>24.93372</x:v>
      </x:c>
      <x:c t="n" s="0">
        <x:v>26.77763</x:v>
      </x:c>
      <x:c t="n" s="0">
        <x:v>28.87548</x:v>
      </x:c>
      <x:c t="n" s="0">
        <x:v>29.31219</x:v>
      </x:c>
      <x:c t="n" s="0">
        <x:v>27.19921</x:v>
      </x:c>
      <x:c t="n" s="0">
        <x:v>24.00654</x:v>
      </x:c>
      <x:c t="n" s="0">
        <x:v>31.78651</x:v>
      </x:c>
      <x:c t="n" s="0">
        <x:v>30.8062</x:v>
      </x:c>
      <x:c t="n" s="0">
        <x:v>28.34472</x:v>
      </x:c>
      <x:c t="n" s="0">
        <x:v>24.87974</x:v>
      </x:c>
      <x:c t="n" s="0">
        <x:v>21.10304</x:v>
      </x:c>
      <x:c t="n" s="0">
        <x:v>7.944081</x:v>
      </x:c>
      <x:c t="n" s="0">
        <x:v>12.31373</x:v>
      </x:c>
      <x:c t="n" s="0">
        <x:v>11.07301</x:v>
      </x:c>
      <x:c t="n" s="0">
        <x:v>3.21659</x:v>
      </x:c>
      <x:c t="n" s="0">
        <x:v>4.867109</x:v>
      </x:c>
      <x:c t="n" s="0">
        <x:v>3.567448</x:v>
      </x:c>
      <x:c t="n" s="0">
        <x:v>-29.80401</x:v>
      </x:c>
      <x:c t="n" s="0">
        <x:v>-21.74339</x:v>
      </x:c>
      <x:c t="n" s="0">
        <x:v>-19.61085</x:v>
      </x:c>
      <x:c t="n" s="0">
        <x:v>-15.16026</x:v>
      </x:c>
      <x:c t="n" s="0">
        <x:v>-10.01207</x:v>
      </x:c>
      <x:c t="n" s="0">
        <x:v>-3.35948</x:v>
      </x:c>
      <x:c t="n" s="0">
        <x:v>2.94282</x:v>
      </x:c>
      <x:c t="n" s="0">
        <x:v>3.710078</x:v>
      </x:c>
      <x:c t="n" s="0">
        <x:v>4.9625</x:v>
      </x:c>
      <x:c t="n" s="0">
        <x:v>11.92577</x:v>
      </x:c>
      <x:c t="n" s="0">
        <x:v>1.824424</x:v>
      </x:c>
      <x:c t="n" s="0">
        <x:v>14.34958</x:v>
      </x:c>
      <x:c t="n" s="0">
        <x:v>8.091141</x:v>
      </x:c>
      <x:c t="n" s="0">
        <x:v>13.83058</x:v>
      </x:c>
      <x:c t="n" s="0">
        <x:v>11.42493</x:v>
      </x:c>
      <x:c t="n" s="0">
        <x:v>17.70025</x:v>
      </x:c>
      <x:c t="n" s="0">
        <x:v>19.82837</x:v>
      </x:c>
      <x:c t="n" s="0">
        <x:v>27.18987</x:v>
      </x:c>
      <x:c t="n" s="0">
        <x:v>22.96615</x:v>
      </x:c>
      <x:c t="n" s="0">
        <x:v>26.63933</x:v>
      </x:c>
      <x:c t="n" s="0">
        <x:v>28.56807</x:v>
      </x:c>
      <x:c t="n" s="0">
        <x:v>31.62365</x:v>
      </x:c>
      <x:c t="n" s="0">
        <x:v>31.53477</x:v>
      </x:c>
      <x:c t="n" s="0">
        <x:v>28.84381</x:v>
      </x:c>
      <x:c t="n" s="0">
        <x:v>23.22281</x:v>
      </x:c>
      <x:c t="n" s="0">
        <x:v>28.21373</x:v>
      </x:c>
      <x:c t="n" s="0">
        <x:v>27.01025</x:v>
      </x:c>
      <x:c t="n" s="0">
        <x:v>21.43689</x:v>
      </x:c>
      <x:c t="n" s="0">
        <x:v>29.49399</x:v>
      </x:c>
      <x:c t="n" s="0">
        <x:v>20.96428</x:v>
      </x:c>
      <x:c t="n" s="0">
        <x:v>9.26705</x:v>
      </x:c>
      <x:c t="n" s="0">
        <x:v>12.18983</x:v>
      </x:c>
      <x:c t="n" s="0">
        <x:v>11.56679</x:v>
      </x:c>
      <x:c t="n" s="0">
        <x:v>3.376566</x:v>
      </x:c>
      <x:c t="n" s="0">
        <x:v>4.632365</x:v>
      </x:c>
      <x:c t="n" s="0">
        <x:v>3.309442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43944.1700925926</x:v>
      </x:c>
      <x:c t="n" s="7">
        <x:v>43944.1700925926</x:v>
      </x:c>
      <x:c t="n" s="0">
        <x:v>37.74289</x:v>
      </x:c>
      <x:c t="n" s="0">
        <x:v>54.20069</x:v>
      </x:c>
      <x:c t="n" s="0">
        <x:v>58.80267</x:v>
      </x:c>
      <x:c t="n" s="0">
        <x:v>65.67467</x:v>
      </x:c>
      <x:c t="n" s="0">
        <x:v>-29.2758</x:v>
      </x:c>
      <x:c t="n" s="0">
        <x:v>-21.11862</x:v>
      </x:c>
      <x:c t="n" s="0">
        <x:v>-21.03389</x:v>
      </x:c>
      <x:c t="n" s="0">
        <x:v>-16.36377</x:v>
      </x:c>
      <x:c t="n" s="0">
        <x:v>-8.569126</x:v>
      </x:c>
      <x:c t="n" s="0">
        <x:v>-4.107221</x:v>
      </x:c>
      <x:c t="n" s="0">
        <x:v>2.723573</x:v>
      </x:c>
      <x:c t="n" s="0">
        <x:v>5.032987</x:v>
      </x:c>
      <x:c t="n" s="0">
        <x:v>7.618312</x:v>
      </x:c>
      <x:c t="n" s="0">
        <x:v>12.84895</x:v>
      </x:c>
      <x:c t="n" s="0">
        <x:v>11.56333</x:v>
      </x:c>
      <x:c t="n" s="0">
        <x:v>13.87836</x:v>
      </x:c>
      <x:c t="n" s="0">
        <x:v>12.88916</x:v>
      </x:c>
      <x:c t="n" s="0">
        <x:v>15.20236</x:v>
      </x:c>
      <x:c t="n" s="0">
        <x:v>17.12198</x:v>
      </x:c>
      <x:c t="n" s="0">
        <x:v>15.934</x:v>
      </x:c>
      <x:c t="n" s="0">
        <x:v>20.83136</x:v>
      </x:c>
      <x:c t="n" s="0">
        <x:v>24.24071</x:v>
      </x:c>
      <x:c t="n" s="0">
        <x:v>26.22398</x:v>
      </x:c>
      <x:c t="n" s="0">
        <x:v>24.60287</x:v>
      </x:c>
      <x:c t="n" s="0">
        <x:v>26.72688</x:v>
      </x:c>
      <x:c t="n" s="0">
        <x:v>28.63569</x:v>
      </x:c>
      <x:c t="n" s="0">
        <x:v>29.53349</x:v>
      </x:c>
      <x:c t="n" s="0">
        <x:v>26.87615</x:v>
      </x:c>
      <x:c t="n" s="0">
        <x:v>23.79423</x:v>
      </x:c>
      <x:c t="n" s="0">
        <x:v>31.37062</x:v>
      </x:c>
      <x:c t="n" s="0">
        <x:v>30.34701</x:v>
      </x:c>
      <x:c t="n" s="0">
        <x:v>27.86341</x:v>
      </x:c>
      <x:c t="n" s="0">
        <x:v>25.6049</x:v>
      </x:c>
      <x:c t="n" s="0">
        <x:v>21.19788</x:v>
      </x:c>
      <x:c t="n" s="0">
        <x:v>7.890425</x:v>
      </x:c>
      <x:c t="n" s="0">
        <x:v>12.2073</x:v>
      </x:c>
      <x:c t="n" s="0">
        <x:v>10.90812</x:v>
      </x:c>
      <x:c t="n" s="0">
        <x:v>3.118024</x:v>
      </x:c>
      <x:c t="n" s="0">
        <x:v>4.952426</x:v>
      </x:c>
      <x:c t="n" s="0">
        <x:v>3.589887</x:v>
      </x:c>
      <x:c t="n" s="0">
        <x:v>-29.80401</x:v>
      </x:c>
      <x:c t="n" s="0">
        <x:v>-22.17424</x:v>
      </x:c>
      <x:c t="n" s="0">
        <x:v>-19.37756</x:v>
      </x:c>
      <x:c t="n" s="0">
        <x:v>-13.93003</x:v>
      </x:c>
      <x:c t="n" s="0">
        <x:v>-10.01207</x:v>
      </x:c>
      <x:c t="n" s="0">
        <x:v>-3.35948</x:v>
      </x:c>
      <x:c t="n" s="0">
        <x:v>2.801663</x:v>
      </x:c>
      <x:c t="n" s="0">
        <x:v>4.879624</x:v>
      </x:c>
      <x:c t="n" s="0">
        <x:v>5.435071</x:v>
      </x:c>
      <x:c t="n" s="0">
        <x:v>15.18964</x:v>
      </x:c>
      <x:c t="n" s="0">
        <x:v>1.824424</x:v>
      </x:c>
      <x:c t="n" s="0">
        <x:v>9.854108</x:v>
      </x:c>
      <x:c t="n" s="0">
        <x:v>3.416266</x:v>
      </x:c>
      <x:c t="n" s="0">
        <x:v>12.77382</x:v>
      </x:c>
      <x:c t="n" s="0">
        <x:v>16.19828</x:v>
      </x:c>
      <x:c t="n" s="0">
        <x:v>11.78472</x:v>
      </x:c>
      <x:c t="n" s="0">
        <x:v>20.171</x:v>
      </x:c>
      <x:c t="n" s="0">
        <x:v>22.69147</x:v>
      </x:c>
      <x:c t="n" s="0">
        <x:v>28.69108</x:v>
      </x:c>
      <x:c t="n" s="0">
        <x:v>22.48081</x:v>
      </x:c>
      <x:c t="n" s="0">
        <x:v>24.14384</x:v>
      </x:c>
      <x:c t="n" s="0">
        <x:v>26.80724</x:v>
      </x:c>
      <x:c t="n" s="0">
        <x:v>26.26723</x:v>
      </x:c>
      <x:c t="n" s="0">
        <x:v>24.97921</x:v>
      </x:c>
      <x:c t="n" s="0">
        <x:v>22.50303</x:v>
      </x:c>
      <x:c t="n" s="0">
        <x:v>28.78675</x:v>
      </x:c>
      <x:c t="n" s="0">
        <x:v>24.31678</x:v>
      </x:c>
      <x:c t="n" s="0">
        <x:v>22.85017</x:v>
      </x:c>
      <x:c t="n" s="0">
        <x:v>27.16008</x:v>
      </x:c>
      <x:c t="n" s="0">
        <x:v>20.05158</x:v>
      </x:c>
      <x:c t="n" s="0">
        <x:v>8.026949</x:v>
      </x:c>
      <x:c t="n" s="0">
        <x:v>11.72414</x:v>
      </x:c>
      <x:c t="n" s="0">
        <x:v>9.637425</x:v>
      </x:c>
      <x:c t="n" s="0">
        <x:v>1.681262</x:v>
      </x:c>
      <x:c t="n" s="0">
        <x:v>5.773763</x:v>
      </x:c>
      <x:c t="n" s="0">
        <x:v>3.454476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43944.1700925926</x:v>
      </x:c>
      <x:c t="n" s="7">
        <x:v>43944.1700925926</x:v>
      </x:c>
      <x:c t="n" s="0">
        <x:v>37.31977</x:v>
      </x:c>
      <x:c t="n" s="0">
        <x:v>54.20069</x:v>
      </x:c>
      <x:c t="n" s="0">
        <x:v>52.92162</x:v>
      </x:c>
      <x:c t="n" s="0">
        <x:v>61.11536</x:v>
      </x:c>
      <x:c t="n" s="0">
        <x:v>-29.35062</x:v>
      </x:c>
      <x:c t="n" s="0">
        <x:v>-21.34801</x:v>
      </x:c>
      <x:c t="n" s="0">
        <x:v>-20.67412</x:v>
      </x:c>
      <x:c t="n" s="0">
        <x:v>-15.51881</x:v>
      </x:c>
      <x:c t="n" s="0">
        <x:v>-8.752155</x:v>
      </x:c>
      <x:c t="n" s="0">
        <x:v>-3.989717</x:v>
      </x:c>
      <x:c t="n" s="0">
        <x:v>2.735059</x:v>
      </x:c>
      <x:c t="n" s="0">
        <x:v>5.246451</x:v>
      </x:c>
      <x:c t="n" s="0">
        <x:v>7.392895</x:v>
      </x:c>
      <x:c t="n" s="0">
        <x:v>13.27967</x:v>
      </x:c>
      <x:c t="n" s="0">
        <x:v>10.95615</x:v>
      </x:c>
      <x:c t="n" s="0">
        <x:v>13.47743</x:v>
      </x:c>
      <x:c t="n" s="0">
        <x:v>12.47304</x:v>
      </x:c>
      <x:c t="n" s="0">
        <x:v>14.74073</x:v>
      </x:c>
      <x:c t="n" s="0">
        <x:v>17.11443</x:v>
      </x:c>
      <x:c t="n" s="0">
        <x:v>15.47108</x:v>
      </x:c>
      <x:c t="n" s="0">
        <x:v>20.29025</x:v>
      </x:c>
      <x:c t="n" s="0">
        <x:v>24.81205</x:v>
      </x:c>
      <x:c t="n" s="0">
        <x:v>25.916</x:v>
      </x:c>
      <x:c t="n" s="0">
        <x:v>24.63167</x:v>
      </x:c>
      <x:c t="n" s="0">
        <x:v>26.50791</x:v>
      </x:c>
      <x:c t="n" s="0">
        <x:v>28.81208</x:v>
      </x:c>
      <x:c t="n" s="0">
        <x:v>29.13098</x:v>
      </x:c>
      <x:c t="n" s="0">
        <x:v>26.5155</x:v>
      </x:c>
      <x:c t="n" s="0">
        <x:v>23.55214</x:v>
      </x:c>
      <x:c t="n" s="0">
        <x:v>31.12812</x:v>
      </x:c>
      <x:c t="n" s="0">
        <x:v>30.01352</x:v>
      </x:c>
      <x:c t="n" s="0">
        <x:v>27.351</x:v>
      </x:c>
      <x:c t="n" s="0">
        <x:v>25.78088</x:v>
      </x:c>
      <x:c t="n" s="0">
        <x:v>20.98423</x:v>
      </x:c>
      <x:c t="n" s="0">
        <x:v>8.024674</x:v>
      </x:c>
      <x:c t="n" s="0">
        <x:v>12.15568</x:v>
      </x:c>
      <x:c t="n" s="0">
        <x:v>10.80586</x:v>
      </x:c>
      <x:c t="n" s="0">
        <x:v>3.12094</x:v>
      </x:c>
      <x:c t="n" s="0">
        <x:v>5.077478</x:v>
      </x:c>
      <x:c t="n" s="0">
        <x:v>3.624721</x:v>
      </x:c>
      <x:c t="n" s="0">
        <x:v>-29.80401</x:v>
      </x:c>
      <x:c t="n" s="0">
        <x:v>-23.00352</x:v>
      </x:c>
      <x:c t="n" s="0">
        <x:v>-19.0146</x:v>
      </x:c>
      <x:c t="n" s="0">
        <x:v>-12.43432</x:v>
      </x:c>
      <x:c t="n" s="0">
        <x:v>-10.01207</x:v>
      </x:c>
      <x:c t="n" s="0">
        <x:v>-3.35948</x:v>
      </x:c>
      <x:c t="n" s="0">
        <x:v>2.801663</x:v>
      </x:c>
      <x:c t="n" s="0">
        <x:v>6.320613</x:v>
      </x:c>
      <x:c t="n" s="0">
        <x:v>6.575636</x:v>
      </x:c>
      <x:c t="n" s="0">
        <x:v>15.18964</x:v>
      </x:c>
      <x:c t="n" s="0">
        <x:v>1.824424</x:v>
      </x:c>
      <x:c t="n" s="0">
        <x:v>9.854108</x:v>
      </x:c>
      <x:c t="n" s="0">
        <x:v>10.74669</x:v>
      </x:c>
      <x:c t="n" s="0">
        <x:v>10.10466</x:v>
      </x:c>
      <x:c t="n" s="0">
        <x:v>17.38843</x:v>
      </x:c>
      <x:c t="n" s="0">
        <x:v>10.15885</x:v>
      </x:c>
      <x:c t="n" s="0">
        <x:v>15.79951</x:v>
      </x:c>
      <x:c t="n" s="0">
        <x:v>28.30501</x:v>
      </x:c>
      <x:c t="n" s="0">
        <x:v>18.41728</x:v>
      </x:c>
      <x:c t="n" s="0">
        <x:v>24.33816</x:v>
      </x:c>
      <x:c t="n" s="0">
        <x:v>24.10225</x:v>
      </x:c>
      <x:c t="n" s="0">
        <x:v>30.03528</x:v>
      </x:c>
      <x:c t="n" s="0">
        <x:v>23.9332</x:v>
      </x:c>
      <x:c t="n" s="0">
        <x:v>22.80174</x:v>
      </x:c>
      <x:c t="n" s="0">
        <x:v>22.63462</x:v>
      </x:c>
      <x:c t="n" s="0">
        <x:v>27.81123</x:v>
      </x:c>
      <x:c t="n" s="0">
        <x:v>27.45662</x:v>
      </x:c>
      <x:c t="n" s="0">
        <x:v>20.80171</x:v>
      </x:c>
      <x:c t="n" s="0">
        <x:v>26.01712</x:v>
      </x:c>
      <x:c t="n" s="0">
        <x:v>20.6798</x:v>
      </x:c>
      <x:c t="n" s="0">
        <x:v>8.852784</x:v>
      </x:c>
      <x:c t="n" s="0">
        <x:v>12.51114</x:v>
      </x:c>
      <x:c t="n" s="0">
        <x:v>10.29079</x:v>
      </x:c>
      <x:c t="n" s="0">
        <x:v>2.592572</x:v>
      </x:c>
      <x:c t="n" s="0">
        <x:v>5.450644</x:v>
      </x:c>
      <x:c t="n" s="0">
        <x:v>4.341079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43944.1700925926</x:v>
      </x:c>
      <x:c t="n" s="7">
        <x:v>43944.1700925926</x:v>
      </x:c>
      <x:c t="n" s="0">
        <x:v>37.70775</x:v>
      </x:c>
      <x:c t="n" s="0">
        <x:v>54.20069</x:v>
      </x:c>
      <x:c t="n" s="0">
        <x:v>52.10381</x:v>
      </x:c>
      <x:c t="n" s="0">
        <x:v>59.65408</x:v>
      </x:c>
      <x:c t="n" s="0">
        <x:v>-29.41543</x:v>
      </x:c>
      <x:c t="n" s="0">
        <x:v>-21.55403</x:v>
      </x:c>
      <x:c t="n" s="0">
        <x:v>-20.38885</x:v>
      </x:c>
      <x:c t="n" s="0">
        <x:v>-14.9081</x:v>
      </x:c>
      <x:c t="n" s="0">
        <x:v>-8.643966</x:v>
      </x:c>
      <x:c t="n" s="0">
        <x:v>-3.891823</x:v>
      </x:c>
      <x:c t="n" s="0">
        <x:v>2.744844</x:v>
      </x:c>
      <x:c t="n" s="0">
        <x:v>5.420799</x:v>
      </x:c>
      <x:c t="n" s="0">
        <x:v>7.405439</x:v>
      </x:c>
      <x:c t="n" s="0">
        <x:v>13.61645</x:v>
      </x:c>
      <x:c t="n" s="0">
        <x:v>10.82993</x:v>
      </x:c>
      <x:c t="n" s="0">
        <x:v>13.10303</x:v>
      </x:c>
      <x:c t="n" s="0">
        <x:v>12.37985</x:v>
      </x:c>
      <x:c t="n" s="0">
        <x:v>14.33242</x:v>
      </x:c>
      <x:c t="n" s="0">
        <x:v>17.23363</x:v>
      </x:c>
      <x:c t="n" s="0">
        <x:v>15.43962</x:v>
      </x:c>
      <x:c t="n" s="0">
        <x:v>20.12871</x:v>
      </x:c>
      <x:c t="n" s="0">
        <x:v>25.28139</x:v>
      </x:c>
      <x:c t="n" s="0">
        <x:v>25.33311</x:v>
      </x:c>
      <x:c t="n" s="0">
        <x:v>24.75461</x:v>
      </x:c>
      <x:c t="n" s="0">
        <x:v>26.50624</x:v>
      </x:c>
      <x:c t="n" s="0">
        <x:v>28.69707</x:v>
      </x:c>
      <x:c t="n" s="0">
        <x:v>28.95097</x:v>
      </x:c>
      <x:c t="n" s="0">
        <x:v>26.27851</x:v>
      </x:c>
      <x:c t="n" s="0">
        <x:v>23.44387</x:v>
      </x:c>
      <x:c t="n" s="0">
        <x:v>30.75422</x:v>
      </x:c>
      <x:c t="n" s="0">
        <x:v>29.54756</x:v>
      </x:c>
      <x:c t="n" s="0">
        <x:v>26.84768</x:v>
      </x:c>
      <x:c t="n" s="0">
        <x:v>26.06083</x:v>
      </x:c>
      <x:c t="n" s="0">
        <x:v>21.06709</x:v>
      </x:c>
      <x:c t="n" s="0">
        <x:v>8.073149</x:v>
      </x:c>
      <x:c t="n" s="0">
        <x:v>12.17465</x:v>
      </x:c>
      <x:c t="n" s="0">
        <x:v>10.75925</x:v>
      </x:c>
      <x:c t="n" s="0">
        <x:v>2.930146</x:v>
      </x:c>
      <x:c t="n" s="0">
        <x:v>5.256084</x:v>
      </x:c>
      <x:c t="n" s="0">
        <x:v>3.935208</x:v>
      </x:c>
      <x:c t="n" s="0">
        <x:v>-29.80401</x:v>
      </x:c>
      <x:c t="n" s="0">
        <x:v>-23.00352</x:v>
      </x:c>
      <x:c t="n" s="0">
        <x:v>-19.0146</x:v>
      </x:c>
      <x:c t="n" s="0">
        <x:v>-12.43432</x:v>
      </x:c>
      <x:c t="n" s="0">
        <x:v>-6.828372</x:v>
      </x:c>
      <x:c t="n" s="0">
        <x:v>-3.35948</x:v>
      </x:c>
      <x:c t="n" s="0">
        <x:v>2.801663</x:v>
      </x:c>
      <x:c t="n" s="0">
        <x:v>6.320613</x:v>
      </x:c>
      <x:c t="n" s="0">
        <x:v>7.478109</x:v>
      </x:c>
      <x:c t="n" s="0">
        <x:v>15.74685</x:v>
      </x:c>
      <x:c t="n" s="0">
        <x:v>12.482</x:v>
      </x:c>
      <x:c t="n" s="0">
        <x:v>9.427347</x:v>
      </x:c>
      <x:c t="n" s="0">
        <x:v>11.79053</x:v>
      </x:c>
      <x:c t="n" s="0">
        <x:v>11.19068</x:v>
      </x:c>
      <x:c t="n" s="0">
        <x:v>17.87223</x:v>
      </x:c>
      <x:c t="n" s="0">
        <x:v>16.92987</x:v>
      </x:c>
      <x:c t="n" s="0">
        <x:v>18.06238</x:v>
      </x:c>
      <x:c t="n" s="0">
        <x:v>25.78983</x:v>
      </x:c>
      <x:c t="n" s="0">
        <x:v>21.55001</x:v>
      </x:c>
      <x:c t="n" s="0">
        <x:v>25.89766</x:v>
      </x:c>
      <x:c t="n" s="0">
        <x:v>27.37739</x:v>
      </x:c>
      <x:c t="n" s="0">
        <x:v>25.94541</x:v>
      </x:c>
      <x:c t="n" s="0">
        <x:v>27.70621</x:v>
      </x:c>
      <x:c t="n" s="0">
        <x:v>24.74323</x:v>
      </x:c>
      <x:c t="n" s="0">
        <x:v>23.20757</x:v>
      </x:c>
      <x:c t="n" s="0">
        <x:v>27.6493</x:v>
      </x:c>
      <x:c t="n" s="0">
        <x:v>25.55565</x:v>
      </x:c>
      <x:c t="n" s="0">
        <x:v>22.44859</x:v>
      </x:c>
      <x:c t="n" s="0">
        <x:v>26.36552</x:v>
      </x:c>
      <x:c t="n" s="0">
        <x:v>20.66651</x:v>
      </x:c>
      <x:c t="n" s="0">
        <x:v>7.793312</x:v>
      </x:c>
      <x:c t="n" s="0">
        <x:v>11.97598</x:v>
      </x:c>
      <x:c t="n" s="0">
        <x:v>10.51705</x:v>
      </x:c>
      <x:c t="n" s="0">
        <x:v>2.737796</x:v>
      </x:c>
      <x:c t="n" s="0">
        <x:v>5.751233</x:v>
      </x:c>
      <x:c t="n" s="0">
        <x:v>4.87584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43944.1700925926</x:v>
      </x:c>
      <x:c t="n" s="7">
        <x:v>43944.1700925926</x:v>
      </x:c>
      <x:c t="n" s="0">
        <x:v>37.57537</x:v>
      </x:c>
      <x:c t="n" s="0">
        <x:v>54.20069</x:v>
      </x:c>
      <x:c t="n" s="0">
        <x:v>57.98377</x:v>
      </x:c>
      <x:c t="n" s="0">
        <x:v>65.2171</x:v>
      </x:c>
      <x:c t="n" s="0">
        <x:v>-29.47194</x:v>
      </x:c>
      <x:c t="n" s="0">
        <x:v>-21.73802</x:v>
      </x:c>
      <x:c t="n" s="0">
        <x:v>-20.15925</x:v>
      </x:c>
      <x:c t="n" s="0">
        <x:v>-14.44692</x:v>
      </x:c>
      <x:c t="n" s="0">
        <x:v>-8.17448</x:v>
      </x:c>
      <x:c t="n" s="0">
        <x:v>-3.809931</x:v>
      </x:c>
      <x:c t="n" s="0">
        <x:v>2.753184</x:v>
      </x:c>
      <x:c t="n" s="0">
        <x:v>6.040377</x:v>
      </x:c>
      <x:c t="n" s="0">
        <x:v>7.416122</x:v>
      </x:c>
      <x:c t="n" s="0">
        <x:v>14.18656</x:v>
      </x:c>
      <x:c t="n" s="0">
        <x:v>11.37082</x:v>
      </x:c>
      <x:c t="n" s="0">
        <x:v>12.67368</x:v>
      </x:c>
      <x:c t="n" s="0">
        <x:v>12.29865</x:v>
      </x:c>
      <x:c t="n" s="0">
        <x:v>14.03698</x:v>
      </x:c>
      <x:c t="n" s="0">
        <x:v>17.66003</x:v>
      </x:c>
      <x:c t="n" s="0">
        <x:v>15.44875</x:v>
      </x:c>
      <x:c t="n" s="0">
        <x:v>19.70061</x:v>
      </x:c>
      <x:c t="n" s="0">
        <x:v>24.84022</x:v>
      </x:c>
      <x:c t="n" s="0">
        <x:v>25.2481</x:v>
      </x:c>
      <x:c t="n" s="0">
        <x:v>24.58853</x:v>
      </x:c>
      <x:c t="n" s="0">
        <x:v>26.81685</x:v>
      </x:c>
      <x:c t="n" s="0">
        <x:v>28.76246</x:v>
      </x:c>
      <x:c t="n" s="0">
        <x:v>28.51315</x:v>
      </x:c>
      <x:c t="n" s="0">
        <x:v>26.14244</x:v>
      </x:c>
      <x:c t="n" s="0">
        <x:v>23.74619</x:v>
      </x:c>
      <x:c t="n" s="0">
        <x:v>30.33471</x:v>
      </x:c>
      <x:c t="n" s="0">
        <x:v>29.30177</x:v>
      </x:c>
      <x:c t="n" s="0">
        <x:v>26.37998</x:v>
      </x:c>
      <x:c t="n" s="0">
        <x:v>26.38778</x:v>
      </x:c>
      <x:c t="n" s="0">
        <x:v>20.93015</x:v>
      </x:c>
      <x:c t="n" s="0">
        <x:v>8.058206</x:v>
      </x:c>
      <x:c t="n" s="0">
        <x:v>12.35157</x:v>
      </x:c>
      <x:c t="n" s="0">
        <x:v>10.72005</x:v>
      </x:c>
      <x:c t="n" s="0">
        <x:v>2.789236</x:v>
      </x:c>
      <x:c t="n" s="0">
        <x:v>5.238678</x:v>
      </x:c>
      <x:c t="n" s="0">
        <x:v>3.890438</x:v>
      </x:c>
      <x:c t="n" s="0">
        <x:v>-29.80401</x:v>
      </x:c>
      <x:c t="n" s="0">
        <x:v>-23.00352</x:v>
      </x:c>
      <x:c t="n" s="0">
        <x:v>-19.0146</x:v>
      </x:c>
      <x:c t="n" s="0">
        <x:v>-12.43432</x:v>
      </x:c>
      <x:c t="n" s="0">
        <x:v>-6.134689</x:v>
      </x:c>
      <x:c t="n" s="0">
        <x:v>-3.35948</x:v>
      </x:c>
      <x:c t="n" s="0">
        <x:v>1.95831</x:v>
      </x:c>
      <x:c t="n" s="0">
        <x:v>9.409126</x:v>
      </x:c>
      <x:c t="n" s="0">
        <x:v>7.478109</x:v>
      </x:c>
      <x:c t="n" s="0">
        <x:v>16.54115</x:v>
      </x:c>
      <x:c t="n" s="0">
        <x:v>13.63705</x:v>
      </x:c>
      <x:c t="n" s="0">
        <x:v>8.607166</x:v>
      </x:c>
      <x:c t="n" s="0">
        <x:v>9.853519</x:v>
      </x:c>
      <x:c t="n" s="0">
        <x:v>11.73202</x:v>
      </x:c>
      <x:c t="n" s="0">
        <x:v>20.66413</x:v>
      </x:c>
      <x:c t="n" s="0">
        <x:v>12.53934</x:v>
      </x:c>
      <x:c t="n" s="0">
        <x:v>14.73306</x:v>
      </x:c>
      <x:c t="n" s="0">
        <x:v>20.4786</x:v>
      </x:c>
      <x:c t="n" s="0">
        <x:v>28.3889</x:v>
      </x:c>
      <x:c t="n" s="0">
        <x:v>21.97731</x:v>
      </x:c>
      <x:c t="n" s="0">
        <x:v>29.15928</x:v>
      </x:c>
      <x:c t="n" s="0">
        <x:v>28.57203</x:v>
      </x:c>
      <x:c t="n" s="0">
        <x:v>25.80063</x:v>
      </x:c>
      <x:c t="n" s="0">
        <x:v>25.7119</x:v>
      </x:c>
      <x:c t="n" s="0">
        <x:v>23.65928</x:v>
      </x:c>
      <x:c t="n" s="0">
        <x:v>25.51418</x:v>
      </x:c>
      <x:c t="n" s="0">
        <x:v>27.83152</x:v>
      </x:c>
      <x:c t="n" s="0">
        <x:v>22.24088</x:v>
      </x:c>
      <x:c t="n" s="0">
        <x:v>28.78289</x:v>
      </x:c>
      <x:c t="n" s="0">
        <x:v>19.96305</x:v>
      </x:c>
      <x:c t="n" s="0">
        <x:v>7.144479</x:v>
      </x:c>
      <x:c t="n" s="0">
        <x:v>13.03876</x:v>
      </x:c>
      <x:c t="n" s="0">
        <x:v>9.91216</x:v>
      </x:c>
      <x:c t="n" s="0">
        <x:v>0.5090616</x:v>
      </x:c>
      <x:c t="n" s="0">
        <x:v>5.720739</x:v>
      </x:c>
      <x:c t="n" s="0">
        <x:v>3.733413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43944.1700925926</x:v>
      </x:c>
      <x:c t="n" s="7">
        <x:v>43944.1700925926</x:v>
      </x:c>
      <x:c t="n" s="0">
        <x:v>36.92826</x:v>
      </x:c>
      <x:c t="n" s="0">
        <x:v>54.20069</x:v>
      </x:c>
      <x:c t="n" s="0">
        <x:v>62.7365</x:v>
      </x:c>
      <x:c t="n" s="0">
        <x:v>66.46649</x:v>
      </x:c>
      <x:c t="n" s="0">
        <x:v>-29.52072</x:v>
      </x:c>
      <x:c t="n" s="0">
        <x:v>-21.90155</x:v>
      </x:c>
      <x:c t="n" s="0">
        <x:v>-19.97237</x:v>
      </x:c>
      <x:c t="n" s="0">
        <x:v>-14.08846</x:v>
      </x:c>
      <x:c t="n" s="0">
        <x:v>-7.810155</x:v>
      </x:c>
      <x:c t="n" s="0">
        <x:v>-3.741196</x:v>
      </x:c>
      <x:c t="n" s="0">
        <x:v>2.341542</x:v>
      </x:c>
      <x:c t="n" s="0">
        <x:v>6.726298</x:v>
      </x:c>
      <x:c t="n" s="0">
        <x:v>7.425226</x:v>
      </x:c>
      <x:c t="n" s="0">
        <x:v>14.62043</x:v>
      </x:c>
      <x:c t="n" s="0">
        <x:v>11.78477</x:v>
      </x:c>
      <x:c t="n" s="0">
        <x:v>12.27007</x:v>
      </x:c>
      <x:c t="n" s="0">
        <x:v>11.63999</x:v>
      </x:c>
      <x:c t="n" s="0">
        <x:v>14.62733</x:v>
      </x:c>
      <x:c t="n" s="0">
        <x:v>18.42149</x:v>
      </x:c>
      <x:c t="n" s="0">
        <x:v>14.97794</x:v>
      </x:c>
      <x:c t="n" s="0">
        <x:v>19.74287</x:v>
      </x:c>
      <x:c t="n" s="0">
        <x:v>24.77783</x:v>
      </x:c>
      <x:c t="n" s="0">
        <x:v>26.17151</x:v>
      </x:c>
      <x:c t="n" s="0">
        <x:v>24.46868</x:v>
      </x:c>
      <x:c t="n" s="0">
        <x:v>27.23577</x:v>
      </x:c>
      <x:c t="n" s="0">
        <x:v>28.41528</x:v>
      </x:c>
      <x:c t="n" s="0">
        <x:v>28.78146</x:v>
      </x:c>
      <x:c t="n" s="0">
        <x:v>25.99353</x:v>
      </x:c>
      <x:c t="n" s="0">
        <x:v>23.84058</x:v>
      </x:c>
      <x:c t="n" s="0">
        <x:v>29.78948</x:v>
      </x:c>
      <x:c t="n" s="0">
        <x:v>29.03039</x:v>
      </x:c>
      <x:c t="n" s="0">
        <x:v>26.07854</x:v>
      </x:c>
      <x:c t="n" s="0">
        <x:v>26.57275</x:v>
      </x:c>
      <x:c t="n" s="0">
        <x:v>20.88911</x:v>
      </x:c>
      <x:c t="n" s="0">
        <x:v>7.919811</x:v>
      </x:c>
      <x:c t="n" s="0">
        <x:v>12.39134</x:v>
      </x:c>
      <x:c t="n" s="0">
        <x:v>10.54375</x:v>
      </x:c>
      <x:c t="n" s="0">
        <x:v>2.804206</x:v>
      </x:c>
      <x:c t="n" s="0">
        <x:v>5.221763</x:v>
      </x:c>
      <x:c t="n" s="0">
        <x:v>3.859371</x:v>
      </x:c>
      <x:c t="n" s="0">
        <x:v>-29.53579</x:v>
      </x:c>
      <x:c t="n" s="0">
        <x:v>-23.00352</x:v>
      </x:c>
      <x:c t="n" s="0">
        <x:v>-19.0146</x:v>
      </x:c>
      <x:c t="n" s="0">
        <x:v>-12.43432</x:v>
      </x:c>
      <x:c t="n" s="0">
        <x:v>-6.134689</x:v>
      </x:c>
      <x:c t="n" s="0">
        <x:v>-3.58055</x:v>
      </x:c>
      <x:c t="n" s="0">
        <x:v>-2.514735</x:v>
      </x:c>
      <x:c t="n" s="0">
        <x:v>9.409126</x:v>
      </x:c>
      <x:c t="n" s="0">
        <x:v>7.099448</x:v>
      </x:c>
      <x:c t="n" s="0">
        <x:v>16.54115</x:v>
      </x:c>
      <x:c t="n" s="0">
        <x:v>13.63705</x:v>
      </x:c>
      <x:c t="n" s="0">
        <x:v>8.607166</x:v>
      </x:c>
      <x:c t="n" s="0">
        <x:v>-2.138434</x:v>
      </x:c>
      <x:c t="n" s="0">
        <x:v>18.75115</x:v>
      </x:c>
      <x:c t="n" s="0">
        <x:v>19.89733</x:v>
      </x:c>
      <x:c t="n" s="0">
        <x:v>12.26451</x:v>
      </x:c>
      <x:c t="n" s="0">
        <x:v>22.29097</x:v>
      </x:c>
      <x:c t="n" s="0">
        <x:v>25.50367</x:v>
      </x:c>
      <x:c t="n" s="0">
        <x:v>26.82901</x:v>
      </x:c>
      <x:c t="n" s="0">
        <x:v>22.79</x:v>
      </x:c>
      <x:c t="n" s="0">
        <x:v>28.03861</x:v>
      </x:c>
      <x:c t="n" s="0">
        <x:v>24.76733</x:v>
      </x:c>
      <x:c t="n" s="0">
        <x:v>31.332</x:v>
      </x:c>
      <x:c t="n" s="0">
        <x:v>25.75129</x:v>
      </x:c>
      <x:c t="n" s="0">
        <x:v>24.64598</x:v>
      </x:c>
      <x:c t="n" s="0">
        <x:v>24.61087</x:v>
      </x:c>
      <x:c t="n" s="0">
        <x:v>25.61424</x:v>
      </x:c>
      <x:c t="n" s="0">
        <x:v>22.63642</x:v>
      </x:c>
      <x:c t="n" s="0">
        <x:v>26.94631</x:v>
      </x:c>
      <x:c t="n" s="0">
        <x:v>21.60801</x:v>
      </x:c>
      <x:c t="n" s="0">
        <x:v>7.240655</x:v>
      </x:c>
      <x:c t="n" s="0">
        <x:v>12.38806</x:v>
      </x:c>
      <x:c t="n" s="0">
        <x:v>9.542846</x:v>
      </x:c>
      <x:c t="n" s="0">
        <x:v>3.001743</x:v>
      </x:c>
      <x:c t="n" s="0">
        <x:v>4.714364</x:v>
      </x:c>
      <x:c t="n" s="0">
        <x:v>3.329211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43944.1700925926</x:v>
      </x:c>
      <x:c t="n" s="7">
        <x:v>43944.1700925926</x:v>
      </x:c>
      <x:c t="n" s="0">
        <x:v>36.00849</x:v>
      </x:c>
      <x:c t="n" s="0">
        <x:v>54.20069</x:v>
      </x:c>
      <x:c t="n" s="0">
        <x:v>52.84372</x:v>
      </x:c>
      <x:c t="n" s="0">
        <x:v>59.65408</x:v>
      </x:c>
      <x:c t="n" s="0">
        <x:v>-29.46159</x:v>
      </x:c>
      <x:c t="n" s="0">
        <x:v>-22.04624</x:v>
      </x:c>
      <x:c t="n" s="0">
        <x:v>-19.81889</x:v>
      </x:c>
      <x:c t="n" s="0">
        <x:v>-13.80412</x:v>
      </x:c>
      <x:c t="n" s="0">
        <x:v>-7.521517</x:v>
      </x:c>
      <x:c t="n" s="0">
        <x:v>-3.774697</x:v>
      </x:c>
      <x:c t="n" s="0">
        <x:v>1.892348</x:v>
      </x:c>
      <x:c t="n" s="0">
        <x:v>7.23694</x:v>
      </x:c>
      <x:c t="n" s="0">
        <x:v>7.287959</x:v>
      </x:c>
      <x:c t="n" s="0">
        <x:v>14.95947</x:v>
      </x:c>
      <x:c t="n" s="0">
        <x:v>12.10952</x:v>
      </x:c>
      <x:c t="n" s="0">
        <x:v>12.07621</x:v>
      </x:c>
      <x:c t="n" s="0">
        <x:v>10.98568</x:v>
      </x:c>
      <x:c t="n" s="0">
        <x:v>15.68071</x:v>
      </x:c>
      <x:c t="n" s="0">
        <x:v>18.09991</x:v>
      </x:c>
      <x:c t="n" s="0">
        <x:v>15.1371</x:v>
      </x:c>
      <x:c t="n" s="0">
        <x:v>20.11732</x:v>
      </x:c>
      <x:c t="n" s="0">
        <x:v>24.54183</x:v>
      </x:c>
      <x:c t="n" s="0">
        <x:v>26.03357</x:v>
      </x:c>
      <x:c t="n" s="0">
        <x:v>23.94604</x:v>
      </x:c>
      <x:c t="n" s="0">
        <x:v>27.19465</x:v>
      </x:c>
      <x:c t="n" s="0">
        <x:v>28.25078</x:v>
      </x:c>
      <x:c t="n" s="0">
        <x:v>28.85648</x:v>
      </x:c>
      <x:c t="n" s="0">
        <x:v>25.86981</x:v>
      </x:c>
      <x:c t="n" s="0">
        <x:v>23.84359</x:v>
      </x:c>
      <x:c t="n" s="0">
        <x:v>29.33677</x:v>
      </x:c>
      <x:c t="n" s="0">
        <x:v>28.48471</x:v>
      </x:c>
      <x:c t="n" s="0">
        <x:v>25.66325</x:v>
      </x:c>
      <x:c t="n" s="0">
        <x:v>26.44829</x:v>
      </x:c>
      <x:c t="n" s="0">
        <x:v>20.81347</x:v>
      </x:c>
      <x:c t="n" s="0">
        <x:v>7.75238</x:v>
      </x:c>
      <x:c t="n" s="0">
        <x:v>12.29485</x:v>
      </x:c>
      <x:c t="n" s="0">
        <x:v>10.45312</x:v>
      </x:c>
      <x:c t="n" s="0">
        <x:v>2.779834</x:v>
      </x:c>
      <x:c t="n" s="0">
        <x:v>5.152712</x:v>
      </x:c>
      <x:c t="n" s="0">
        <x:v>3.702908</x:v>
      </x:c>
      <x:c t="n" s="0">
        <x:v>-29.12259</x:v>
      </x:c>
      <x:c t="n" s="0">
        <x:v>-23.00352</x:v>
      </x:c>
      <x:c t="n" s="0">
        <x:v>-19.0146</x:v>
      </x:c>
      <x:c t="n" s="0">
        <x:v>-12.43432</x:v>
      </x:c>
      <x:c t="n" s="0">
        <x:v>-6.134689</x:v>
      </x:c>
      <x:c t="n" s="0">
        <x:v>-3.976009</x:v>
      </x:c>
      <x:c t="n" s="0">
        <x:v>-2.514735</x:v>
      </x:c>
      <x:c t="n" s="0">
        <x:v>9.409126</x:v>
      </x:c>
      <x:c t="n" s="0">
        <x:v>6.384228</x:v>
      </x:c>
      <x:c t="n" s="0">
        <x:v>15.78002</x:v>
      </x:c>
      <x:c t="n" s="0">
        <x:v>13.51422</x:v>
      </x:c>
      <x:c t="n" s="0">
        <x:v>12.5586</x:v>
      </x:c>
      <x:c t="n" s="0">
        <x:v>-1.304612</x:v>
      </x:c>
      <x:c t="n" s="0">
        <x:v>19.22187</x:v>
      </x:c>
      <x:c t="n" s="0">
        <x:v>15.5063</x:v>
      </x:c>
      <x:c t="n" s="0">
        <x:v>19.19748</x:v>
      </x:c>
      <x:c t="n" s="0">
        <x:v>19.66328</x:v>
      </x:c>
      <x:c t="n" s="0">
        <x:v>16.60009</x:v>
      </x:c>
      <x:c t="n" s="0">
        <x:v>26.73867</x:v>
      </x:c>
      <x:c t="n" s="0">
        <x:v>19.93471</x:v>
      </x:c>
      <x:c t="n" s="0">
        <x:v>28.44967</x:v>
      </x:c>
      <x:c t="n" s="0">
        <x:v>28.68237</x:v>
      </x:c>
      <x:c t="n" s="0">
        <x:v>26.10418</x:v>
      </x:c>
      <x:c t="n" s="0">
        <x:v>24.97787</x:v>
      </x:c>
      <x:c t="n" s="0">
        <x:v>24.47421</x:v>
      </x:c>
      <x:c t="n" s="0">
        <x:v>23.60648</x:v>
      </x:c>
      <x:c t="n" s="0">
        <x:v>19.54564</x:v>
      </x:c>
      <x:c t="n" s="0">
        <x:v>23.38824</x:v>
      </x:c>
      <x:c t="n" s="0">
        <x:v>26.19821</x:v>
      </x:c>
      <x:c t="n" s="0">
        <x:v>18.50979</x:v>
      </x:c>
      <x:c t="n" s="0">
        <x:v>7.386304</x:v>
      </x:c>
      <x:c t="n" s="0">
        <x:v>13.04335</x:v>
      </x:c>
      <x:c t="n" s="0">
        <x:v>11.20593</x:v>
      </x:c>
      <x:c t="n" s="0">
        <x:v>3.100558</x:v>
      </x:c>
      <x:c t="n" s="0">
        <x:v>4.911412</x:v>
      </x:c>
      <x:c t="n" s="0">
        <x:v>3.122117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43944.1700925926</x:v>
      </x:c>
      <x:c t="n" s="7">
        <x:v>43944.1700925926</x:v>
      </x:c>
      <x:c t="n" s="0">
        <x:v>36.37883</x:v>
      </x:c>
      <x:c t="n" s="0">
        <x:v>54.20069</x:v>
      </x:c>
      <x:c t="n" s="0">
        <x:v>53.76717</x:v>
      </x:c>
      <x:c t="n" s="0">
        <x:v>60.44589</x:v>
      </x:c>
      <x:c t="n" s="0">
        <x:v>-29.41195</x:v>
      </x:c>
      <x:c t="n" s="0">
        <x:v>-22.17382</x:v>
      </x:c>
      <x:c t="n" s="0">
        <x:v>-19.84099</x:v>
      </x:c>
      <x:c t="n" s="0">
        <x:v>-13.86352</x:v>
      </x:c>
      <x:c t="n" s="0">
        <x:v>-7.289343</x:v>
      </x:c>
      <x:c t="n" s="0">
        <x:v>-3.803513</x:v>
      </x:c>
      <x:c t="n" s="0">
        <x:v>1.468125</x:v>
      </x:c>
      <x:c t="n" s="0">
        <x:v>7.548178</x:v>
      </x:c>
      <x:c t="n" s="0">
        <x:v>7.167193</x:v>
      </x:c>
      <x:c t="n" s="0">
        <x:v>14.71274</x:v>
      </x:c>
      <x:c t="n" s="0">
        <x:v>12.28438</x:v>
      </x:c>
      <x:c t="n" s="0">
        <x:v>12.3928</x:v>
      </x:c>
      <x:c t="n" s="0">
        <x:v>10.36313</x:v>
      </x:c>
      <x:c t="n" s="0">
        <x:v>16.22804</x:v>
      </x:c>
      <x:c t="n" s="0">
        <x:v>18.03236</x:v>
      </x:c>
      <x:c t="n" s="0">
        <x:v>16.87542</x:v>
      </x:c>
      <x:c t="n" s="0">
        <x:v>19.83128</x:v>
      </x:c>
      <x:c t="n" s="0">
        <x:v>23.97189</x:v>
      </x:c>
      <x:c t="n" s="0">
        <x:v>25.96054</x:v>
      </x:c>
      <x:c t="n" s="0">
        <x:v>23.68543</x:v>
      </x:c>
      <x:c t="n" s="0">
        <x:v>27.17437</x:v>
      </x:c>
      <x:c t="n" s="0">
        <x:v>28.18545</x:v>
      </x:c>
      <x:c t="n" s="0">
        <x:v>28.57418</x:v>
      </x:c>
      <x:c t="n" s="0">
        <x:v>25.94173</x:v>
      </x:c>
      <x:c t="n" s="0">
        <x:v>23.90852</x:v>
      </x:c>
      <x:c t="n" s="0">
        <x:v>28.91144</x:v>
      </x:c>
      <x:c t="n" s="0">
        <x:v>27.89656</x:v>
      </x:c>
      <x:c t="n" s="0">
        <x:v>25.52539</x:v>
      </x:c>
      <x:c t="n" s="0">
        <x:v>26.74849</x:v>
      </x:c>
      <x:c t="n" s="0">
        <x:v>20.55895</x:v>
      </x:c>
      <x:c t="n" s="0">
        <x:v>7.730358</x:v>
      </x:c>
      <x:c t="n" s="0">
        <x:v>12.39718</x:v>
      </x:c>
      <x:c t="n" s="0">
        <x:v>10.47497</x:v>
      </x:c>
      <x:c t="n" s="0">
        <x:v>2.758813</x:v>
      </x:c>
      <x:c t="n" s="0">
        <x:v>5.047679</x:v>
      </x:c>
      <x:c t="n" s="0">
        <x:v>3.708554</x:v>
      </x:c>
      <x:c t="n" s="0">
        <x:v>-29.12259</x:v>
      </x:c>
      <x:c t="n" s="0">
        <x:v>-23.00352</x:v>
      </x:c>
      <x:c t="n" s="0">
        <x:v>-20.77271</x:v>
      </x:c>
      <x:c t="n" s="0">
        <x:v>-16.09582</x:v>
      </x:c>
      <x:c t="n" s="0">
        <x:v>-6.134689</x:v>
      </x:c>
      <x:c t="n" s="0">
        <x:v>-3.976009</x:v>
      </x:c>
      <x:c t="n" s="0">
        <x:v>-2.514735</x:v>
      </x:c>
      <x:c t="n" s="0">
        <x:v>8.739059</x:v>
      </x:c>
      <x:c t="n" s="0">
        <x:v>6.341994</x:v>
      </x:c>
      <x:c t="n" s="0">
        <x:v>12.06749</x:v>
      </x:c>
      <x:c t="n" s="0">
        <x:v>13.12342</x:v>
      </x:c>
      <x:c t="n" s="0">
        <x:v>13.88904</x:v>
      </x:c>
      <x:c t="n" s="0">
        <x:v>0.5254244</x:v>
      </x:c>
      <x:c t="n" s="0">
        <x:v>18.06536</x:v>
      </x:c>
      <x:c t="n" s="0">
        <x:v>18.6284</x:v>
      </x:c>
      <x:c t="n" s="0">
        <x:v>20.45215</x:v>
      </x:c>
      <x:c t="n" s="0">
        <x:v>17.98521</x:v>
      </x:c>
      <x:c t="n" s="0">
        <x:v>20.02308</x:v>
      </x:c>
      <x:c t="n" s="0">
        <x:v>26.44929</x:v>
      </x:c>
      <x:c t="n" s="0">
        <x:v>22.74245</x:v>
      </x:c>
      <x:c t="n" s="0">
        <x:v>26.44803</x:v>
      </x:c>
      <x:c t="n" s="0">
        <x:v>26.89163</x:v>
      </x:c>
      <x:c t="n" s="0">
        <x:v>26.33508</x:v>
      </x:c>
      <x:c t="n" s="0">
        <x:v>26.01138</x:v>
      </x:c>
      <x:c t="n" s="0">
        <x:v>24.90052</x:v>
      </x:c>
      <x:c t="n" s="0">
        <x:v>24.50013</x:v>
      </x:c>
      <x:c t="n" s="0">
        <x:v>22.40635</x:v>
      </x:c>
      <x:c t="n" s="0">
        <x:v>23.46041</x:v>
      </x:c>
      <x:c t="n" s="0">
        <x:v>27.97063</x:v>
      </x:c>
      <x:c t="n" s="0">
        <x:v>20.71313</x:v>
      </x:c>
      <x:c t="n" s="0">
        <x:v>7.446809</x:v>
      </x:c>
      <x:c t="n" s="0">
        <x:v>12.38728</x:v>
      </x:c>
      <x:c t="n" s="0">
        <x:v>9.379477</x:v>
      </x:c>
      <x:c t="n" s="0">
        <x:v>2.276126</x:v>
      </x:c>
      <x:c t="n" s="0">
        <x:v>4.069474</x:v>
      </x:c>
      <x:c t="n" s="0">
        <x:v>2.784188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43944.1700925926</x:v>
      </x:c>
      <x:c t="n" s="7">
        <x:v>43944.1700925926</x:v>
      </x:c>
      <x:c t="n" s="0">
        <x:v>35.86839</x:v>
      </x:c>
      <x:c t="n" s="0">
        <x:v>54.20069</x:v>
      </x:c>
      <x:c t="n" s="0">
        <x:v>49.90099</x:v>
      </x:c>
      <x:c t="n" s="0">
        <x:v>59.65408</x:v>
      </x:c>
      <x:c t="n" s="0">
        <x:v>-29.37018</x:v>
      </x:c>
      <x:c t="n" s="0">
        <x:v>-22.2858</x:v>
      </x:c>
      <x:c t="n" s="0">
        <x:v>-20.00304</x:v>
      </x:c>
      <x:c t="n" s="0">
        <x:v>-14.20298</x:v>
      </x:c>
      <x:c t="n" s="0">
        <x:v>-7.100436</x:v>
      </x:c>
      <x:c t="n" s="0">
        <x:v>-3.828273</x:v>
      </x:c>
      <x:c t="n" s="0">
        <x:v>1.069823</x:v>
      </x:c>
      <x:c t="n" s="0">
        <x:v>7.724677</x:v>
      </x:c>
      <x:c t="n" s="0">
        <x:v>7.0291</x:v>
      </x:c>
      <x:c t="n" s="0">
        <x:v>14.41348</x:v>
      </x:c>
      <x:c t="n" s="0">
        <x:v>12.41743</x:v>
      </x:c>
      <x:c t="n" s="0">
        <x:v>12.64603</x:v>
      </x:c>
      <x:c t="n" s="0">
        <x:v>9.754213</x:v>
      </x:c>
      <x:c t="n" s="0">
        <x:v>16.54969</x:v>
      </x:c>
      <x:c t="n" s="0">
        <x:v>18.19078</x:v>
      </x:c>
      <x:c t="n" s="0">
        <x:v>16.99629</x:v>
      </x:c>
      <x:c t="n" s="0">
        <x:v>20.3454</x:v>
      </x:c>
      <x:c t="n" s="0">
        <x:v>23.90834</x:v>
      </x:c>
      <x:c t="n" s="0">
        <x:v>26.4661</x:v>
      </x:c>
      <x:c t="n" s="0">
        <x:v>23.57766</x:v>
      </x:c>
      <x:c t="n" s="0">
        <x:v>27.09127</x:v>
      </x:c>
      <x:c t="n" s="0">
        <x:v>28.14958</x:v>
      </x:c>
      <x:c t="n" s="0">
        <x:v>28.63451</x:v>
      </x:c>
      <x:c t="n" s="0">
        <x:v>25.9434</x:v>
      </x:c>
      <x:c t="n" s="0">
        <x:v>24.02638</x:v>
      </x:c>
      <x:c t="n" s="0">
        <x:v>28.40556</x:v>
      </x:c>
      <x:c t="n" s="0">
        <x:v>27.45429</x:v>
      </x:c>
      <x:c t="n" s="0">
        <x:v>25.08044</x:v>
      </x:c>
      <x:c t="n" s="0">
        <x:v>26.66543</x:v>
      </x:c>
      <x:c t="n" s="0">
        <x:v>20.70949</x:v>
      </x:c>
      <x:c t="n" s="0">
        <x:v>7.883076</x:v>
      </x:c>
      <x:c t="n" s="0">
        <x:v>12.33572</x:v>
      </x:c>
      <x:c t="n" s="0">
        <x:v>10.25535</x:v>
      </x:c>
      <x:c t="n" s="0">
        <x:v>2.938612</x:v>
      </x:c>
      <x:c t="n" s="0">
        <x:v>5.049127</x:v>
      </x:c>
      <x:c t="n" s="0">
        <x:v>3.556462</x:v>
      </x:c>
      <x:c t="n" s="0">
        <x:v>-29.12259</x:v>
      </x:c>
      <x:c t="n" s="0">
        <x:v>-23.00352</x:v>
      </x:c>
      <x:c t="n" s="0">
        <x:v>-21.09392</x:v>
      </x:c>
      <x:c t="n" s="0">
        <x:v>-17.00602</x:v>
      </x:c>
      <x:c t="n" s="0">
        <x:v>-6.134689</x:v>
      </x:c>
      <x:c t="n" s="0">
        <x:v>-3.976009</x:v>
      </x:c>
      <x:c t="n" s="0">
        <x:v>-3.314311</x:v>
      </x:c>
      <x:c t="n" s="0">
        <x:v>8.634303</x:v>
      </x:c>
      <x:c t="n" s="0">
        <x:v>6.034265</x:v>
      </x:c>
      <x:c t="n" s="0">
        <x:v>12.06749</x:v>
      </x:c>
      <x:c t="n" s="0">
        <x:v>13.12342</x:v>
      </x:c>
      <x:c t="n" s="0">
        <x:v>13.88904</x:v>
      </x:c>
      <x:c t="n" s="0">
        <x:v>0.5254244</x:v>
      </x:c>
      <x:c t="n" s="0">
        <x:v>16.91877</x:v>
      </x:c>
      <x:c t="n" s="0">
        <x:v>19.23296</x:v>
      </x:c>
      <x:c t="n" s="0">
        <x:v>17.15479</x:v>
      </x:c>
      <x:c t="n" s="0">
        <x:v>23.31271</x:v>
      </x:c>
      <x:c t="n" s="0">
        <x:v>23.47523</x:v>
      </x:c>
      <x:c t="n" s="0">
        <x:v>28.17867</x:v>
      </x:c>
      <x:c t="n" s="0">
        <x:v>24.4564</x:v>
      </x:c>
      <x:c t="n" s="0">
        <x:v>24.06172</x:v>
      </x:c>
      <x:c t="n" s="0">
        <x:v>26.93973</x:v>
      </x:c>
      <x:c t="n" s="0">
        <x:v>29.6633</x:v>
      </x:c>
      <x:c t="n" s="0">
        <x:v>27.27274</x:v>
      </x:c>
      <x:c t="n" s="0">
        <x:v>24.9175</x:v>
      </x:c>
      <x:c t="n" s="0">
        <x:v>22.18039</x:v>
      </x:c>
      <x:c t="n" s="0">
        <x:v>23.74983</x:v>
      </x:c>
      <x:c t="n" s="0">
        <x:v>21.81475</x:v>
      </x:c>
      <x:c t="n" s="0">
        <x:v>24.83619</x:v>
      </x:c>
      <x:c t="n" s="0">
        <x:v>20.88787</x:v>
      </x:c>
      <x:c t="n" s="0">
        <x:v>8.38583</x:v>
      </x:c>
      <x:c t="n" s="0">
        <x:v>11.37116</x:v>
      </x:c>
      <x:c t="n" s="0">
        <x:v>8.209387</x:v>
      </x:c>
      <x:c t="n" s="0">
        <x:v>3.615036</x:v>
      </x:c>
      <x:c t="n" s="0">
        <x:v>5.416506</x:v>
      </x:c>
      <x:c t="n" s="0">
        <x:v>3.722097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43944.1700925926</x:v>
      </x:c>
      <x:c t="n" s="7">
        <x:v>43944.1700925926</x:v>
      </x:c>
      <x:c t="n" s="0">
        <x:v>37.97496</x:v>
      </x:c>
      <x:c t="n" s="0">
        <x:v>54.20069</x:v>
      </x:c>
      <x:c t="n" s="0">
        <x:v>61.67903</x:v>
      </x:c>
      <x:c t="n" s="0">
        <x:v>67.28836</x:v>
      </x:c>
      <x:c t="n" s="0">
        <x:v>-29.33415</x:v>
      </x:c>
      <x:c t="n" s="0">
        <x:v>-22.41145</x:v>
      </x:c>
      <x:c t="n" s="0">
        <x:v>-20.14635</x:v>
      </x:c>
      <x:c t="n" s="0">
        <x:v>-14.51551</x:v>
      </x:c>
      <x:c t="n" s="0">
        <x:v>-6.951644</x:v>
      </x:c>
      <x:c t="n" s="0">
        <x:v>-3.849532</x:v>
      </x:c>
      <x:c t="n" s="0">
        <x:v>0.5145099</x:v>
      </x:c>
      <x:c t="n" s="0">
        <x:v>7.783739</x:v>
      </x:c>
      <x:c t="n" s="0">
        <x:v>6.897331</x:v>
      </x:c>
      <x:c t="n" s="0">
        <x:v>14.09729</x:v>
      </x:c>
      <x:c t="n" s="0">
        <x:v>12.52792</x:v>
      </x:c>
      <x:c t="n" s="0">
        <x:v>12.80104</x:v>
      </x:c>
      <x:c t="n" s="0">
        <x:v>12.82755</x:v>
      </x:c>
      <x:c t="n" s="0">
        <x:v>16.04982</x:v>
      </x:c>
      <x:c t="n" s="0">
        <x:v>18.41044</x:v>
      </x:c>
      <x:c t="n" s="0">
        <x:v>16.81799</x:v>
      </x:c>
      <x:c t="n" s="0">
        <x:v>20.12332</x:v>
      </x:c>
      <x:c t="n" s="0">
        <x:v>23.44709</x:v>
      </x:c>
      <x:c t="n" s="0">
        <x:v>26.64688</x:v>
      </x:c>
      <x:c t="n" s="0">
        <x:v>24.07149</x:v>
      </x:c>
      <x:c t="n" s="0">
        <x:v>26.53917</x:v>
      </x:c>
      <x:c t="n" s="0">
        <x:v>27.75846</x:v>
      </x:c>
      <x:c t="n" s="0">
        <x:v>28.40238</x:v>
      </x:c>
      <x:c t="n" s="0">
        <x:v>26.08925</x:v>
      </x:c>
      <x:c t="n" s="0">
        <x:v>24.12427</x:v>
      </x:c>
      <x:c t="n" s="0">
        <x:v>27.88644</x:v>
      </x:c>
      <x:c t="n" s="0">
        <x:v>27.19321</x:v>
      </x:c>
      <x:c t="n" s="0">
        <x:v>24.89843</x:v>
      </x:c>
      <x:c t="n" s="0">
        <x:v>26.4192</x:v>
      </x:c>
      <x:c t="n" s="0">
        <x:v>20.6681</x:v>
      </x:c>
      <x:c t="n" s="0">
        <x:v>8.022841</x:v>
      </x:c>
      <x:c t="n" s="0">
        <x:v>12.5083</x:v>
      </x:c>
      <x:c t="n" s="0">
        <x:v>10.29849</x:v>
      </x:c>
      <x:c t="n" s="0">
        <x:v>2.773991</x:v>
      </x:c>
      <x:c t="n" s="0">
        <x:v>5.248485</x:v>
      </x:c>
      <x:c t="n" s="0">
        <x:v>3.825373</x:v>
      </x:c>
      <x:c t="n" s="0">
        <x:v>-29.11121</x:v>
      </x:c>
      <x:c t="n" s="0">
        <x:v>-23.90306</x:v>
      </x:c>
      <x:c t="n" s="0">
        <x:v>-21.09392</x:v>
      </x:c>
      <x:c t="n" s="0">
        <x:v>-17.00602</x:v>
      </x:c>
      <x:c t="n" s="0">
        <x:v>-6.270058</x:v>
      </x:c>
      <x:c t="n" s="0">
        <x:v>-3.976009</x:v>
      </x:c>
      <x:c t="n" s="0">
        <x:v>-7.364213</x:v>
      </x:c>
      <x:c t="n" s="0">
        <x:v>6.254422</x:v>
      </x:c>
      <x:c t="n" s="0">
        <x:v>6.034265</x:v>
      </x:c>
      <x:c t="n" s="0">
        <x:v>9.788196</x:v>
      </x:c>
      <x:c t="n" s="0">
        <x:v>13.12342</x:v>
      </x:c>
      <x:c t="n" s="0">
        <x:v>12.74589</x:v>
      </x:c>
      <x:c t="n" s="0">
        <x:v>21.04878</x:v>
      </x:c>
      <x:c t="n" s="0">
        <x:v>6.629949</x:v>
      </x:c>
      <x:c t="n" s="0">
        <x:v>19.51145</x:v>
      </x:c>
      <x:c t="n" s="0">
        <x:v>15.59534</x:v>
      </x:c>
      <x:c t="n" s="0">
        <x:v>18.51029</x:v>
      </x:c>
      <x:c t="n" s="0">
        <x:v>13.93732</x:v>
      </x:c>
      <x:c t="n" s="0">
        <x:v>26.8911</x:v>
      </x:c>
      <x:c t="n" s="0">
        <x:v>25.69141</x:v>
      </x:c>
      <x:c t="n" s="0">
        <x:v>21.25308</x:v>
      </x:c>
      <x:c t="n" s="0">
        <x:v>26.31186</x:v>
      </x:c>
      <x:c t="n" s="0">
        <x:v>25.5666</x:v>
      </x:c>
      <x:c t="n" s="0">
        <x:v>23.87404</x:v>
      </x:c>
      <x:c t="n" s="0">
        <x:v>21.7754</x:v>
      </x:c>
      <x:c t="n" s="0">
        <x:v>22.39569</x:v>
      </x:c>
      <x:c t="n" s="0">
        <x:v>26.36586</x:v>
      </x:c>
      <x:c t="n" s="0">
        <x:v>26.22978</x:v>
      </x:c>
      <x:c t="n" s="0">
        <x:v>25.32534</x:v>
      </x:c>
      <x:c t="n" s="0">
        <x:v>20.60698</x:v>
      </x:c>
      <x:c t="n" s="0">
        <x:v>9.45731</x:v>
      </x:c>
      <x:c t="n" s="0">
        <x:v>14.2016</x:v>
      </x:c>
      <x:c t="n" s="0">
        <x:v>12.36036</x:v>
      </x:c>
      <x:c t="n" s="0">
        <x:v>3.341119</x:v>
      </x:c>
      <x:c t="n" s="0">
        <x:v>6.065077</x:v>
      </x:c>
      <x:c t="n" s="0">
        <x:v>4.961436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43944.1700925926</x:v>
      </x:c>
      <x:c t="n" s="7">
        <x:v>43944.1700925926</x:v>
      </x:c>
      <x:c t="n" s="0">
        <x:v>40.24473</x:v>
      </x:c>
      <x:c t="n" s="0">
        <x:v>54.20069</x:v>
      </x:c>
      <x:c t="n" s="0">
        <x:v>56.31497</x:v>
      </x:c>
      <x:c t="n" s="0">
        <x:v>63.0783</x:v>
      </x:c>
      <x:c t="n" s="0">
        <x:v>-29.30053</x:v>
      </x:c>
      <x:c t="n" s="0">
        <x:v>-22.70954</x:v>
      </x:c>
      <x:c t="n" s="0">
        <x:v>-20.27264</x:v>
      </x:c>
      <x:c t="n" s="0">
        <x:v>-14.80146</x:v>
      </x:c>
      <x:c t="n" s="0">
        <x:v>-6.868212</x:v>
      </x:c>
      <x:c t="n" s="0">
        <x:v>-3.867771</x:v>
      </x:c>
      <x:c t="n" s="0">
        <x:v>-0.05146267</x:v>
      </x:c>
      <x:c t="n" s="0">
        <x:v>7.237256</x:v>
      </x:c>
      <x:c t="n" s="0">
        <x:v>6.781542</x:v>
      </x:c>
      <x:c t="n" s="0">
        <x:v>13.49644</x:v>
      </x:c>
      <x:c t="n" s="0">
        <x:v>12.97375</x:v>
      </x:c>
      <x:c t="n" s="0">
        <x:v>12.59997</x:v>
      </x:c>
      <x:c t="n" s="0">
        <x:v>15.75107</x:v>
      </x:c>
      <x:c t="n" s="0">
        <x:v>15.53244</x:v>
      </x:c>
      <x:c t="n" s="0">
        <x:v>19.17777</x:v>
      </x:c>
      <x:c t="n" s="0">
        <x:v>16.85614</x:v>
      </x:c>
      <x:c t="n" s="0">
        <x:v>20.70332</x:v>
      </x:c>
      <x:c t="n" s="0">
        <x:v>22.94967</x:v>
      </x:c>
      <x:c t="n" s="0">
        <x:v>26.55433</x:v>
      </x:c>
      <x:c t="n" s="0">
        <x:v>24.58013</x:v>
      </x:c>
      <x:c t="n" s="0">
        <x:v>26.46146</x:v>
      </x:c>
      <x:c t="n" s="0">
        <x:v>27.58946</x:v>
      </x:c>
      <x:c t="n" s="0">
        <x:v>28.31027</x:v>
      </x:c>
      <x:c t="n" s="0">
        <x:v>25.7543</x:v>
      </x:c>
      <x:c t="n" s="0">
        <x:v>24.41195</x:v>
      </x:c>
      <x:c t="n" s="0">
        <x:v>27.52151</x:v>
      </x:c>
      <x:c t="n" s="0">
        <x:v>26.88119</x:v>
      </x:c>
      <x:c t="n" s="0">
        <x:v>26.89669</x:v>
      </x:c>
      <x:c t="n" s="0">
        <x:v>26.23561</x:v>
      </x:c>
      <x:c t="n" s="0">
        <x:v>20.49641</x:v>
      </x:c>
      <x:c t="n" s="0">
        <x:v>8.080364</x:v>
      </x:c>
      <x:c t="n" s="0">
        <x:v>12.72256</x:v>
      </x:c>
      <x:c t="n" s="0">
        <x:v>10.57941</x:v>
      </x:c>
      <x:c t="n" s="0">
        <x:v>2.866793</x:v>
      </x:c>
      <x:c t="n" s="0">
        <x:v>5.207369</x:v>
      </x:c>
      <x:c t="n" s="0">
        <x:v>3.703137</x:v>
      </x:c>
      <x:c t="n" s="0">
        <x:v>-29.09986</x:v>
      </x:c>
      <x:c t="n" s="0">
        <x:v>-25.03891</x:v>
      </x:c>
      <x:c t="n" s="0">
        <x:v>-21.09392</x:v>
      </x:c>
      <x:c t="n" s="0">
        <x:v>-17.00602</x:v>
      </x:c>
      <x:c t="n" s="0">
        <x:v>-6.409783</x:v>
      </x:c>
      <x:c t="n" s="0">
        <x:v>-3.976009</x:v>
      </x:c>
      <x:c t="n" s="0">
        <x:v>-7.364213</x:v>
      </x:c>
      <x:c t="n" s="0">
        <x:v>0.5717734</x:v>
      </x:c>
      <x:c t="n" s="0">
        <x:v>6.034265</x:v>
      </x:c>
      <x:c t="n" s="0">
        <x:v>4.699479</x:v>
      </x:c>
      <x:c t="n" s="0">
        <x:v>16.1037</x:v>
      </x:c>
      <x:c t="n" s="0">
        <x:v>11.18998</x:v>
      </x:c>
      <x:c t="n" s="0">
        <x:v>21.62389</x:v>
      </x:c>
      <x:c t="n" s="0">
        <x:v>13.44595</x:v>
      </x:c>
      <x:c t="n" s="0">
        <x:v>23.22725</x:v>
      </x:c>
      <x:c t="n" s="0">
        <x:v>17.51099</x:v>
      </x:c>
      <x:c t="n" s="0">
        <x:v>22.86841</x:v>
      </x:c>
      <x:c t="n" s="0">
        <x:v>18.90356</x:v>
      </x:c>
      <x:c t="n" s="0">
        <x:v>24.61421</x:v>
      </x:c>
      <x:c t="n" s="0">
        <x:v>26.19584</x:v>
      </x:c>
      <x:c t="n" s="0">
        <x:v>24.87041</x:v>
      </x:c>
      <x:c t="n" s="0">
        <x:v>25.92376</x:v>
      </x:c>
      <x:c t="n" s="0">
        <x:v>28.91882</x:v>
      </x:c>
      <x:c t="n" s="0">
        <x:v>23.61959</x:v>
      </x:c>
      <x:c t="n" s="0">
        <x:v>26.75</x:v>
      </x:c>
      <x:c t="n" s="0">
        <x:v>23.53405</x:v>
      </x:c>
      <x:c t="n" s="0">
        <x:v>20.08307</x:v>
      </x:c>
      <x:c t="n" s="0">
        <x:v>35.09104</x:v>
      </x:c>
      <x:c t="n" s="0">
        <x:v>25.52343</x:v>
      </x:c>
      <x:c t="n" s="0">
        <x:v>20.13277</x:v>
      </x:c>
      <x:c t="n" s="0">
        <x:v>7.961565</x:v>
      </x:c>
      <x:c t="n" s="0">
        <x:v>13.58913</x:v>
      </x:c>
      <x:c t="n" s="0">
        <x:v>9.508314</x:v>
      </x:c>
      <x:c t="n" s="0">
        <x:v>2.341125</x:v>
      </x:c>
      <x:c t="n" s="0">
        <x:v>4.922384</x:v>
      </x:c>
      <x:c t="n" s="0">
        <x:v>2.688954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43944.1701041667</x:v>
      </x:c>
      <x:c t="n" s="7">
        <x:v>43944.1701041667</x:v>
      </x:c>
      <x:c t="n" s="0">
        <x:v>40.87516</x:v>
      </x:c>
      <x:c t="n" s="0">
        <x:v>54.20069</x:v>
      </x:c>
      <x:c t="n" s="0">
        <x:v>55.33086</x:v>
      </x:c>
      <x:c t="n" s="0">
        <x:v>61.11536</x:v>
      </x:c>
      <x:c t="n" s="0">
        <x:v>-29.27222</x:v>
      </x:c>
      <x:c t="n" s="0">
        <x:v>-22.98137</x:v>
      </x:c>
      <x:c t="n" s="0">
        <x:v>-20.3834</x:v>
      </x:c>
      <x:c t="n" s="0">
        <x:v>-15.06151</x:v>
      </x:c>
      <x:c t="n" s="0">
        <x:v>-6.798208</x:v>
      </x:c>
      <x:c t="n" s="0">
        <x:v>-4.297407</x:v>
      </x:c>
      <x:c t="n" s="0">
        <x:v>-0.6010827</x:v>
      </x:c>
      <x:c t="n" s="0">
        <x:v>6.709053</x:v>
      </x:c>
      <x:c t="n" s="0">
        <x:v>6.620833</x:v>
      </x:c>
      <x:c t="n" s="0">
        <x:v>12.90798</x:v>
      </x:c>
      <x:c t="n" s="0">
        <x:v>13.7793</x:v>
      </x:c>
      <x:c t="n" s="0">
        <x:v>12.42056</x:v>
      </x:c>
      <x:c t="n" s="0">
        <x:v>16.80591</x:v>
      </x:c>
      <x:c t="n" s="0">
        <x:v>15.60055</x:v>
      </x:c>
      <x:c t="n" s="0">
        <x:v>19.78802</x:v>
      </x:c>
      <x:c t="n" s="0">
        <x:v>19.0968</x:v>
      </x:c>
      <x:c t="n" s="0">
        <x:v>20.6426</x:v>
      </x:c>
      <x:c t="n" s="0">
        <x:v>23.3937</x:v>
      </x:c>
      <x:c t="n" s="0">
        <x:v>26.3645</x:v>
      </x:c>
      <x:c t="n" s="0">
        <x:v>24.1237</x:v>
      </x:c>
      <x:c t="n" s="0">
        <x:v>26.20877</x:v>
      </x:c>
      <x:c t="n" s="0">
        <x:v>27.24193</x:v>
      </x:c>
      <x:c t="n" s="0">
        <x:v>28.53239</x:v>
      </x:c>
      <x:c t="n" s="0">
        <x:v>25.71183</x:v>
      </x:c>
      <x:c t="n" s="0">
        <x:v>24.52672</x:v>
      </x:c>
      <x:c t="n" s="0">
        <x:v>26.90747</x:v>
      </x:c>
      <x:c t="n" s="0">
        <x:v>26.58812</x:v>
      </x:c>
      <x:c t="n" s="0">
        <x:v>31.09403</x:v>
      </x:c>
      <x:c t="n" s="0">
        <x:v>26.25687</x:v>
      </x:c>
      <x:c t="n" s="0">
        <x:v>20.68507</x:v>
      </x:c>
      <x:c t="n" s="0">
        <x:v>7.990889</x:v>
      </x:c>
      <x:c t="n" s="0">
        <x:v>12.80271</x:v>
      </x:c>
      <x:c t="n" s="0">
        <x:v>10.34852</x:v>
      </x:c>
      <x:c t="n" s="0">
        <x:v>3.102762</x:v>
      </x:c>
      <x:c t="n" s="0">
        <x:v>5.17469</x:v>
      </x:c>
      <x:c t="n" s="0">
        <x:v>3.599044</x:v>
      </x:c>
      <x:c t="n" s="0">
        <x:v>-29.09986</x:v>
      </x:c>
      <x:c t="n" s="0">
        <x:v>-25.03891</x:v>
      </x:c>
      <x:c t="n" s="0">
        <x:v>-21.09392</x:v>
      </x:c>
      <x:c t="n" s="0">
        <x:v>-17.00602</x:v>
      </x:c>
      <x:c t="n" s="0">
        <x:v>-6.409783</x:v>
      </x:c>
      <x:c t="n" s="0">
        <x:v>-23.56838</x:v>
      </x:c>
      <x:c t="n" s="0">
        <x:v>-7.364213</x:v>
      </x:c>
      <x:c t="n" s="0">
        <x:v>0.5717734</x:v>
      </x:c>
      <x:c t="n" s="0">
        <x:v>5.237531</x:v>
      </x:c>
      <x:c t="n" s="0">
        <x:v>4.699479</x:v>
      </x:c>
      <x:c t="n" s="0">
        <x:v>16.76886</x:v>
      </x:c>
      <x:c t="n" s="0">
        <x:v>11.18998</x:v>
      </x:c>
      <x:c t="n" s="0">
        <x:v>18.74704</x:v>
      </x:c>
      <x:c t="n" s="0">
        <x:v>15.97894</x:v>
      </x:c>
      <x:c t="n" s="0">
        <x:v>19.43456</x:v>
      </x:c>
      <x:c t="n" s="0">
        <x:v>25.94055</x:v>
      </x:c>
      <x:c t="n" s="0">
        <x:v>21.22276</x:v>
      </x:c>
      <x:c t="n" s="0">
        <x:v>25.50103</x:v>
      </x:c>
      <x:c t="n" s="0">
        <x:v>25.37461</x:v>
      </x:c>
      <x:c t="n" s="0">
        <x:v>16.57841</x:v>
      </x:c>
      <x:c t="n" s="0">
        <x:v>25.50764</x:v>
      </x:c>
      <x:c t="n" s="0">
        <x:v>20.51642</x:v>
      </x:c>
      <x:c t="n" s="0">
        <x:v>29.4072</x:v>
      </x:c>
      <x:c t="n" s="0">
        <x:v>25.86466</x:v>
      </x:c>
      <x:c t="n" s="0">
        <x:v>26.18739</x:v>
      </x:c>
      <x:c t="n" s="0">
        <x:v>18.37243</x:v>
      </x:c>
      <x:c t="n" s="0">
        <x:v>24.70439</x:v>
      </x:c>
      <x:c t="n" s="0">
        <x:v>37.9928</x:v>
      </x:c>
      <x:c t="n" s="0">
        <x:v>25.80632</x:v>
      </x:c>
      <x:c t="n" s="0">
        <x:v>19.87989</x:v>
      </x:c>
      <x:c t="n" s="0">
        <x:v>8.785354</x:v>
      </x:c>
      <x:c t="n" s="0">
        <x:v>13.11792</x:v>
      </x:c>
      <x:c t="n" s="0">
        <x:v>9.939169</x:v>
      </x:c>
      <x:c t="n" s="0">
        <x:v>4.203364</x:v>
      </x:c>
      <x:c t="n" s="0">
        <x:v>4.98616</x:v>
      </x:c>
      <x:c t="n" s="0">
        <x:v>3.761116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43944.1701041667</x:v>
      </x:c>
      <x:c t="n" s="7">
        <x:v>43944.1701041667</x:v>
      </x:c>
      <x:c t="n" s="0">
        <x:v>41.41402</x:v>
      </x:c>
      <x:c t="n" s="0">
        <x:v>54.20069</x:v>
      </x:c>
      <x:c t="n" s="0">
        <x:v>49.98776</x:v>
      </x:c>
      <x:c t="n" s="0">
        <x:v>60.44589</x:v>
      </x:c>
      <x:c t="n" s="0">
        <x:v>-29.24807</x:v>
      </x:c>
      <x:c t="n" s="0">
        <x:v>-23.22782</x:v>
      </x:c>
      <x:c t="n" s="0">
        <x:v>-20.48034</x:v>
      </x:c>
      <x:c t="n" s="0">
        <x:v>-15.29664</x:v>
      </x:c>
      <x:c t="n" s="0">
        <x:v>-6.739301</x:v>
      </x:c>
      <x:c t="n" s="0">
        <x:v>-4.973943</x:v>
      </x:c>
      <x:c t="n" s="0">
        <x:v>-1.132719</x:v>
      </x:c>
      <x:c t="n" s="0">
        <x:v>6.200759</x:v>
      </x:c>
      <x:c t="n" s="0">
        <x:v>6.444366</x:v>
      </x:c>
      <x:c t="n" s="0">
        <x:v>12.33339</x:v>
      </x:c>
      <x:c t="n" s="0">
        <x:v>14.36578</x:v>
      </x:c>
      <x:c t="n" s="0">
        <x:v>12.11532</x:v>
      </x:c>
      <x:c t="n" s="0">
        <x:v>16.85251</x:v>
      </x:c>
      <x:c t="n" s="0">
        <x:v>15.80871</x:v>
      </x:c>
      <x:c t="n" s="0">
        <x:v>19.13348</x:v>
      </x:c>
      <x:c t="n" s="0">
        <x:v>20.24076</x:v>
      </x:c>
      <x:c t="n" s="0">
        <x:v>20.97505</x:v>
      </x:c>
      <x:c t="n" s="0">
        <x:v>23.10583</x:v>
      </x:c>
      <x:c t="n" s="0">
        <x:v>25.88648</x:v>
      </x:c>
      <x:c t="n" s="0">
        <x:v>23.85968</x:v>
      </x:c>
      <x:c t="n" s="0">
        <x:v>26.03836</x:v>
      </x:c>
      <x:c t="n" s="0">
        <x:v>26.92428</x:v>
      </x:c>
      <x:c t="n" s="0">
        <x:v>28.40821</x:v>
      </x:c>
      <x:c t="n" s="0">
        <x:v>25.68494</x:v>
      </x:c>
      <x:c t="n" s="0">
        <x:v>24.47578</x:v>
      </x:c>
      <x:c t="n" s="0">
        <x:v>26.44524</x:v>
      </x:c>
      <x:c t="n" s="0">
        <x:v>26.1791</x:v>
      </x:c>
      <x:c t="n" s="0">
        <x:v>33.10294</x:v>
      </x:c>
      <x:c t="n" s="0">
        <x:v>25.9857</x:v>
      </x:c>
      <x:c t="n" s="0">
        <x:v>20.68297</x:v>
      </x:c>
      <x:c t="n" s="0">
        <x:v>8.054278</x:v>
      </x:c>
      <x:c t="n" s="0">
        <x:v>13.05673</x:v>
      </x:c>
      <x:c t="n" s="0">
        <x:v>10.34593</x:v>
      </x:c>
      <x:c t="n" s="0">
        <x:v>3.187818</x:v>
      </x:c>
      <x:c t="n" s="0">
        <x:v>5.253624</x:v>
      </x:c>
      <x:c t="n" s="0">
        <x:v>3.799255</x:v>
      </x:c>
      <x:c t="n" s="0">
        <x:v>-29.09986</x:v>
      </x:c>
      <x:c t="n" s="0">
        <x:v>-25.03891</x:v>
      </x:c>
      <x:c t="n" s="0">
        <x:v>-21.09392</x:v>
      </x:c>
      <x:c t="n" s="0">
        <x:v>-17.00602</x:v>
      </x:c>
      <x:c t="n" s="0">
        <x:v>-6.409783</x:v>
      </x:c>
      <x:c t="n" s="0">
        <x:v>-23.56838</x:v>
      </x:c>
      <x:c t="n" s="0">
        <x:v>-7.364213</x:v>
      </x:c>
      <x:c t="n" s="0">
        <x:v>0.4050885</x:v>
      </x:c>
      <x:c t="n" s="0">
        <x:v>5.237531</x:v>
      </x:c>
      <x:c t="n" s="0">
        <x:v>9.889729</x:v>
      </x:c>
      <x:c t="n" s="0">
        <x:v>16.76886</x:v>
      </x:c>
      <x:c t="n" s="0">
        <x:v>7.702784</x:v>
      </x:c>
      <x:c t="n" s="0">
        <x:v>17.11559</x:v>
      </x:c>
      <x:c t="n" s="0">
        <x:v>17.52747</x:v>
      </x:c>
      <x:c t="n" s="0">
        <x:v>5.976226</x:v>
      </x:c>
      <x:c t="n" s="0">
        <x:v>21.77829</x:v>
      </x:c>
      <x:c t="n" s="0">
        <x:v>20.58459</x:v>
      </x:c>
      <x:c t="n" s="0">
        <x:v>19.71292</x:v>
      </x:c>
      <x:c t="n" s="0">
        <x:v>22.12665</x:v>
      </x:c>
      <x:c t="n" s="0">
        <x:v>22.98258</x:v>
      </x:c>
      <x:c t="n" s="0">
        <x:v>23.76572</x:v>
      </x:c>
      <x:c t="n" s="0">
        <x:v>25.11705</x:v>
      </x:c>
      <x:c t="n" s="0">
        <x:v>26.78105</x:v>
      </x:c>
      <x:c t="n" s="0">
        <x:v>26.47594</x:v>
      </x:c>
      <x:c t="n" s="0">
        <x:v>23.10634</x:v>
      </x:c>
      <x:c t="n" s="0">
        <x:v>24.73994</x:v>
      </x:c>
      <x:c t="n" s="0">
        <x:v>23.39003</x:v>
      </x:c>
      <x:c t="n" s="0">
        <x:v>38.29947</x:v>
      </x:c>
      <x:c t="n" s="0">
        <x:v>23.84753</x:v>
      </x:c>
      <x:c t="n" s="0">
        <x:v>20.73656</x:v>
      </x:c>
      <x:c t="n" s="0">
        <x:v>7.919524</x:v>
      </x:c>
      <x:c t="n" s="0">
        <x:v>14.03218</x:v>
      </x:c>
      <x:c t="n" s="0">
        <x:v>9.962637</x:v>
      </x:c>
      <x:c t="n" s="0">
        <x:v>3.979668</x:v>
      </x:c>
      <x:c t="n" s="0">
        <x:v>5.808815</x:v>
      </x:c>
      <x:c t="n" s="0">
        <x:v>4.104846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43944.1701041667</x:v>
      </x:c>
      <x:c t="n" s="7">
        <x:v>43944.1701041667</x:v>
      </x:c>
      <x:c t="n" s="0">
        <x:v>42.75878</x:v>
      </x:c>
      <x:c t="n" s="0">
        <x:v>54.20069</x:v>
      </x:c>
      <x:c t="n" s="0">
        <x:v>54.99748</x:v>
      </x:c>
      <x:c t="n" s="0">
        <x:v>63.0783</x:v>
      </x:c>
      <x:c t="n" s="0">
        <x:v>-29.22781</x:v>
      </x:c>
      <x:c t="n" s="0">
        <x:v>-23.50524</x:v>
      </x:c>
      <x:c t="n" s="0">
        <x:v>-20.64829</x:v>
      </x:c>
      <x:c t="n" s="0">
        <x:v>-15.61261</x:v>
      </x:c>
      <x:c t="n" s="0">
        <x:v>-6.68962</x:v>
      </x:c>
      <x:c t="n" s="0">
        <x:v>-5.649</x:v>
      </x:c>
      <x:c t="n" s="0">
        <x:v>-1.61829</x:v>
      </x:c>
      <x:c t="n" s="0">
        <x:v>5.694422</x:v>
      </x:c>
      <x:c t="n" s="0">
        <x:v>6.166486</x:v>
      </x:c>
      <x:c t="n" s="0">
        <x:v>12.4779</x:v>
      </x:c>
      <x:c t="n" s="0">
        <x:v>14.81071</x:v>
      </x:c>
      <x:c t="n" s="0">
        <x:v>11.58557</x:v>
      </x:c>
      <x:c t="n" s="0">
        <x:v>16.89193</x:v>
      </x:c>
      <x:c t="n" s="0">
        <x:v>16.19313</x:v>
      </x:c>
      <x:c t="n" s="0">
        <x:v>19.08115</x:v>
      </x:c>
      <x:c t="n" s="0">
        <x:v>20.11799</x:v>
      </x:c>
      <x:c t="n" s="0">
        <x:v>20.42466</x:v>
      </x:c>
      <x:c t="n" s="0">
        <x:v>23.76575</x:v>
      </x:c>
      <x:c t="n" s="0">
        <x:v>25.95837</x:v>
      </x:c>
      <x:c t="n" s="0">
        <x:v>23.41427</x:v>
      </x:c>
      <x:c t="n" s="0">
        <x:v>25.44926</x:v>
      </x:c>
      <x:c t="n" s="0">
        <x:v>26.70481</x:v>
      </x:c>
      <x:c t="n" s="0">
        <x:v>28.92893</x:v>
      </x:c>
      <x:c t="n" s="0">
        <x:v>26.29073</x:v>
      </x:c>
      <x:c t="n" s="0">
        <x:v>24.34435</x:v>
      </x:c>
      <x:c t="n" s="0">
        <x:v>26.26029</x:v>
      </x:c>
      <x:c t="n" s="0">
        <x:v>25.90776</x:v>
      </x:c>
      <x:c t="n" s="0">
        <x:v>35.14691</x:v>
      </x:c>
      <x:c t="n" s="0">
        <x:v>25.61519</x:v>
      </x:c>
      <x:c t="n" s="0">
        <x:v>20.43279</x:v>
      </x:c>
      <x:c t="n" s="0">
        <x:v>8.112777</x:v>
      </x:c>
      <x:c t="n" s="0">
        <x:v>13.0164</x:v>
      </x:c>
      <x:c t="n" s="0">
        <x:v>10.38233</x:v>
      </x:c>
      <x:c t="n" s="0">
        <x:v>3.33964</x:v>
      </x:c>
      <x:c t="n" s="0">
        <x:v>5.227463</x:v>
      </x:c>
      <x:c t="n" s="0">
        <x:v>3.72142</x:v>
      </x:c>
      <x:c t="n" s="0">
        <x:v>-29.09986</x:v>
      </x:c>
      <x:c t="n" s="0">
        <x:v>-26.5526</x:v>
      </x:c>
      <x:c t="n" s="0">
        <x:v>-22.94524</x:v>
      </x:c>
      <x:c t="n" s="0">
        <x:v>-20.40518</x:v>
      </x:c>
      <x:c t="n" s="0">
        <x:v>-6.409783</x:v>
      </x:c>
      <x:c t="n" s="0">
        <x:v>-23.56838</x:v>
      </x:c>
      <x:c t="n" s="0">
        <x:v>-6.002188</x:v>
      </x:c>
      <x:c t="n" s="0">
        <x:v>0.112224</x:v>
      </x:c>
      <x:c t="n" s="0">
        <x:v>1.605311</x:v>
      </x:c>
      <x:c t="n" s="0">
        <x:v>13.23871</x:v>
      </x:c>
      <x:c t="n" s="0">
        <x:v>16.00014</x:v>
      </x:c>
      <x:c t="n" s="0">
        <x:v>5.406075</x:v>
      </x:c>
      <x:c t="n" s="0">
        <x:v>17.37793</x:v>
      </x:c>
      <x:c t="n" s="0">
        <x:v>17.94129</x:v>
      </x:c>
      <x:c t="n" s="0">
        <x:v>20.59484</x:v>
      </x:c>
      <x:c t="n" s="0">
        <x:v>17.62698</x:v>
      </x:c>
      <x:c t="n" s="0">
        <x:v>12.8174</x:v>
      </x:c>
      <x:c t="n" s="0">
        <x:v>27.02303</x:v>
      </x:c>
      <x:c t="n" s="0">
        <x:v>25.14945</x:v>
      </x:c>
      <x:c t="n" s="0">
        <x:v>13.02538</x:v>
      </x:c>
      <x:c t="n" s="0">
        <x:v>23.11845</x:v>
      </x:c>
      <x:c t="n" s="0">
        <x:v>25.99285</x:v>
      </x:c>
      <x:c t="n" s="0">
        <x:v>31.7276</x:v>
      </x:c>
      <x:c t="n" s="0">
        <x:v>30.06186</x:v>
      </x:c>
      <x:c t="n" s="0">
        <x:v>22.25138</x:v>
      </x:c>
      <x:c t="n" s="0">
        <x:v>25.62643</x:v>
      </x:c>
      <x:c t="n" s="0">
        <x:v>22.78789</x:v>
      </x:c>
      <x:c t="n" s="0">
        <x:v>42.04197</x:v>
      </x:c>
      <x:c t="n" s="0">
        <x:v>21.13022</x:v>
      </x:c>
      <x:c t="n" s="0">
        <x:v>19.66573</x:v>
      </x:c>
      <x:c t="n" s="0">
        <x:v>7.917823</x:v>
      </x:c>
      <x:c t="n" s="0">
        <x:v>12.86753</x:v>
      </x:c>
      <x:c t="n" s="0">
        <x:v>11.254</x:v>
      </x:c>
      <x:c t="n" s="0">
        <x:v>3.27529</x:v>
      </x:c>
      <x:c t="n" s="0">
        <x:v>5.788749</x:v>
      </x:c>
      <x:c t="n" s="0">
        <x:v>3.34029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43944.1701041667</x:v>
      </x:c>
      <x:c t="n" s="7">
        <x:v>43944.1701041667</x:v>
      </x:c>
      <x:c t="n" s="0">
        <x:v>40.34027</x:v>
      </x:c>
      <x:c t="n" s="0">
        <x:v>54.20069</x:v>
      </x:c>
      <x:c t="n" s="0">
        <x:v>62.4979</x:v>
      </x:c>
      <x:c t="n" s="0">
        <x:v>68.68498</x:v>
      </x:c>
      <x:c t="n" s="0">
        <x:v>-29.21013</x:v>
      </x:c>
      <x:c t="n" s="0">
        <x:v>-23.92354</x:v>
      </x:c>
      <x:c t="n" s="0">
        <x:v>-21.04568</x:v>
      </x:c>
      <x:c t="n" s="0">
        <x:v>-16.22774</x:v>
      </x:c>
      <x:c t="n" s="0">
        <x:v>-6.647635</x:v>
      </x:c>
      <x:c t="n" s="0">
        <x:v>-6.322339</x:v>
      </x:c>
      <x:c t="n" s="0">
        <x:v>-2.00022</x:v>
      </x:c>
      <x:c t="n" s="0">
        <x:v>5.209711</x:v>
      </x:c>
      <x:c t="n" s="0">
        <x:v>5.536729</x:v>
      </x:c>
      <x:c t="n" s="0">
        <x:v>12.59761</x:v>
      </x:c>
      <x:c t="n" s="0">
        <x:v>14.59618</x:v>
      </x:c>
      <x:c t="n" s="0">
        <x:v>11.0756</x:v>
      </x:c>
      <x:c t="n" s="0">
        <x:v>17.03392</x:v>
      </x:c>
      <x:c t="n" s="0">
        <x:v>16.01058</x:v>
      </x:c>
      <x:c t="n" s="0">
        <x:v>19.25831</x:v>
      </x:c>
      <x:c t="n" s="0">
        <x:v>19.66754</x:v>
      </x:c>
      <x:c t="n" s="0">
        <x:v>20.06157</x:v>
      </x:c>
      <x:c t="n" s="0">
        <x:v>23.46754</x:v>
      </x:c>
      <x:c t="n" s="0">
        <x:v>25.5221</x:v>
      </x:c>
      <x:c t="n" s="0">
        <x:v>23.00576</x:v>
      </x:c>
      <x:c t="n" s="0">
        <x:v>26.02361</x:v>
      </x:c>
      <x:c t="n" s="0">
        <x:v>26.52565</x:v>
      </x:c>
      <x:c t="n" s="0">
        <x:v>29.06976</x:v>
      </x:c>
      <x:c t="n" s="0">
        <x:v>26.51377</x:v>
      </x:c>
      <x:c t="n" s="0">
        <x:v>24.0992</x:v>
      </x:c>
      <x:c t="n" s="0">
        <x:v>26.01863</x:v>
      </x:c>
      <x:c t="n" s="0">
        <x:v>25.5526</x:v>
      </x:c>
      <x:c t="n" s="0">
        <x:v>36.43583</x:v>
      </x:c>
      <x:c t="n" s="0">
        <x:v>25.23833</x:v>
      </x:c>
      <x:c t="n" s="0">
        <x:v>20.63738</x:v>
      </x:c>
      <x:c t="n" s="0">
        <x:v>8.340061</x:v>
      </x:c>
      <x:c t="n" s="0">
        <x:v>13.08872</x:v>
      </x:c>
      <x:c t="n" s="0">
        <x:v>10.57874</x:v>
      </x:c>
      <x:c t="n" s="0">
        <x:v>3.232914</x:v>
      </x:c>
      <x:c t="n" s="0">
        <x:v>5.422589</x:v>
      </x:c>
      <x:c t="n" s="0">
        <x:v>3.686122</x:v>
      </x:c>
      <x:c t="n" s="0">
        <x:v>-29.09986</x:v>
      </x:c>
      <x:c t="n" s="0">
        <x:v>-27.80314</x:v>
      </x:c>
      <x:c t="n" s="0">
        <x:v>-24.61334</x:v>
      </x:c>
      <x:c t="n" s="0">
        <x:v>-25.81735</x:v>
      </x:c>
      <x:c t="n" s="0">
        <x:v>-6.409783</x:v>
      </x:c>
      <x:c t="n" s="0">
        <x:v>-23.56838</x:v>
      </x:c>
      <x:c t="n" s="0">
        <x:v>-5.351917</x:v>
      </x:c>
      <x:c t="n" s="0">
        <x:v>0.112224</x:v>
      </x:c>
      <x:c t="n" s="0">
        <x:v>-5.065377</x:v>
      </x:c>
      <x:c t="n" s="0">
        <x:v>13.23871</x:v>
      </x:c>
      <x:c t="n" s="0">
        <x:v>12.2232</x:v>
      </x:c>
      <x:c t="n" s="0">
        <x:v>5.406075</x:v>
      </x:c>
      <x:c t="n" s="0">
        <x:v>17.78275</x:v>
      </x:c>
      <x:c t="n" s="0">
        <x:v>10.77169</x:v>
      </x:c>
      <x:c t="n" s="0">
        <x:v>19.51947</x:v>
      </x:c>
      <x:c t="n" s="0">
        <x:v>14.2219</x:v>
      </x:c>
      <x:c t="n" s="0">
        <x:v>19.09004</x:v>
      </x:c>
      <x:c t="n" s="0">
        <x:v>17.12369</x:v>
      </x:c>
      <x:c t="n" s="0">
        <x:v>24.40664</x:v>
      </x:c>
      <x:c t="n" s="0">
        <x:v>19.16275</x:v>
      </x:c>
      <x:c t="n" s="0">
        <x:v>28.65551</x:v>
      </x:c>
      <x:c t="n" s="0">
        <x:v>24.57553</x:v>
      </x:c>
      <x:c t="n" s="0">
        <x:v>28.00411</x:v>
      </x:c>
      <x:c t="n" s="0">
        <x:v>23.395</x:v>
      </x:c>
      <x:c t="n" s="0">
        <x:v>22.08122</x:v>
      </x:c>
      <x:c t="n" s="0">
        <x:v>23.65403</x:v>
      </x:c>
      <x:c t="n" s="0">
        <x:v>21.99604</x:v>
      </x:c>
      <x:c t="n" s="0">
        <x:v>37.49555</x:v>
      </x:c>
      <x:c t="n" s="0">
        <x:v>23.40253</x:v>
      </x:c>
      <x:c t="n" s="0">
        <x:v>22.26579</x:v>
      </x:c>
      <x:c t="n" s="0">
        <x:v>8.974995</x:v>
      </x:c>
      <x:c t="n" s="0">
        <x:v>13.93444</x:v>
      </x:c>
      <x:c t="n" s="0">
        <x:v>11.01114</x:v>
      </x:c>
      <x:c t="n" s="0">
        <x:v>3.282391</x:v>
      </x:c>
      <x:c t="n" s="0">
        <x:v>4.861012</x:v>
      </x:c>
      <x:c t="n" s="0">
        <x:v>3.035547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43944.1701041667</x:v>
      </x:c>
      <x:c t="n" s="7">
        <x:v>43944.1701041667</x:v>
      </x:c>
      <x:c t="n" s="0">
        <x:v>40.46505</x:v>
      </x:c>
      <x:c t="n" s="0">
        <x:v>54.20069</x:v>
      </x:c>
      <x:c t="n" s="0">
        <x:v>62.75108</x:v>
      </x:c>
      <x:c t="n" s="0">
        <x:v>67.43559</x:v>
      </x:c>
      <x:c t="n" s="0">
        <x:v>-29.19562</x:v>
      </x:c>
      <x:c t="n" s="0">
        <x:v>-24.31548</x:v>
      </x:c>
      <x:c t="n" s="0">
        <x:v>-21.41647</x:v>
      </x:c>
      <x:c t="n" s="0">
        <x:v>-16.8323</x:v>
      </x:c>
      <x:c t="n" s="0">
        <x:v>-6.072689</x:v>
      </x:c>
      <x:c t="n" s="0">
        <x:v>-6.993675</x:v>
      </x:c>
      <x:c t="n" s="0">
        <x:v>-2.355297</x:v>
      </x:c>
      <x:c t="n" s="0">
        <x:v>4.860222</x:v>
      </x:c>
      <x:c t="n" s="0">
        <x:v>4.915576</x:v>
      </x:c>
      <x:c t="n" s="0">
        <x:v>12.99672</x:v>
      </x:c>
      <x:c t="n" s="0">
        <x:v>14.32075</x:v>
      </x:c>
      <x:c t="n" s="0">
        <x:v>10.59193</x:v>
      </x:c>
      <x:c t="n" s="0">
        <x:v>17.15161</x:v>
      </x:c>
      <x:c t="n" s="0">
        <x:v>15.54197</x:v>
      </x:c>
      <x:c t="n" s="0">
        <x:v>19.18347</x:v>
      </x:c>
      <x:c t="n" s="0">
        <x:v>19.12693</x:v>
      </x:c>
      <x:c t="n" s="0">
        <x:v>19.73722</x:v>
      </x:c>
      <x:c t="n" s="0">
        <x:v>23.01018</x:v>
      </x:c>
      <x:c t="n" s="0">
        <x:v>25.48532</x:v>
      </x:c>
      <x:c t="n" s="0">
        <x:v>22.82448</x:v>
      </x:c>
      <x:c t="n" s="0">
        <x:v>26.06989</x:v>
      </x:c>
      <x:c t="n" s="0">
        <x:v>26.38668</x:v>
      </x:c>
      <x:c t="n" s="0">
        <x:v>29.26916</x:v>
      </x:c>
      <x:c t="n" s="0">
        <x:v>26.258</x:v>
      </x:c>
      <x:c t="n" s="0">
        <x:v>23.79408</x:v>
      </x:c>
      <x:c t="n" s="0">
        <x:v>26.11995</x:v>
      </x:c>
      <x:c t="n" s="0">
        <x:v>25.14892</x:v>
      </x:c>
      <x:c t="n" s="0">
        <x:v>36.42051</x:v>
      </x:c>
      <x:c t="n" s="0">
        <x:v>25.11166</x:v>
      </x:c>
      <x:c t="n" s="0">
        <x:v>20.51111</x:v>
      </x:c>
      <x:c t="n" s="0">
        <x:v>8.408939</x:v>
      </x:c>
      <x:c t="n" s="0">
        <x:v>12.96798</x:v>
      </x:c>
      <x:c t="n" s="0">
        <x:v>10.45619</x:v>
      </x:c>
      <x:c t="n" s="0">
        <x:v>3.221665</x:v>
      </x:c>
      <x:c t="n" s="0">
        <x:v>5.363436</x:v>
      </x:c>
      <x:c t="n" s="0">
        <x:v>3.574677</x:v>
      </x:c>
      <x:c t="n" s="0">
        <x:v>-29.09986</x:v>
      </x:c>
      <x:c t="n" s="0">
        <x:v>-27.80314</x:v>
      </x:c>
      <x:c t="n" s="0">
        <x:v>-24.61334</x:v>
      </x:c>
      <x:c t="n" s="0">
        <x:v>-25.81735</x:v>
      </x:c>
      <x:c t="n" s="0">
        <x:v>-2.710107</x:v>
      </x:c>
      <x:c t="n" s="0">
        <x:v>-23.56838</x:v>
      </x:c>
      <x:c t="n" s="0">
        <x:v>-5.351917</x:v>
      </x:c>
      <x:c t="n" s="0">
        <x:v>2.68878</x:v>
      </x:c>
      <x:c t="n" s="0">
        <x:v>-5.065377</x:v>
      </x:c>
      <x:c t="n" s="0">
        <x:v>16.28811</x:v>
      </x:c>
      <x:c t="n" s="0">
        <x:v>12.2232</x:v>
      </x:c>
      <x:c t="n" s="0">
        <x:v>5.662158</x:v>
      </x:c>
      <x:c t="n" s="0">
        <x:v>17.63793</x:v>
      </x:c>
      <x:c t="n" s="0">
        <x:v>11.24681</x:v>
      </x:c>
      <x:c t="n" s="0">
        <x:v>18.49328</x:v>
      </x:c>
      <x:c t="n" s="0">
        <x:v>12.07382</x:v>
      </x:c>
      <x:c t="n" s="0">
        <x:v>12.06242</x:v>
      </x:c>
      <x:c t="n" s="0">
        <x:v>19.46498</x:v>
      </x:c>
      <x:c t="n" s="0">
        <x:v>25.1099</x:v>
      </x:c>
      <x:c t="n" s="0">
        <x:v>24.97117</x:v>
      </x:c>
      <x:c t="n" s="0">
        <x:v>27.59314</x:v>
      </x:c>
      <x:c t="n" s="0">
        <x:v>24.67178</x:v>
      </x:c>
      <x:c t="n" s="0">
        <x:v>31.81074</x:v>
      </x:c>
      <x:c t="n" s="0">
        <x:v>25.56465</x:v>
      </x:c>
      <x:c t="n" s="0">
        <x:v>20.99806</x:v>
      </x:c>
      <x:c t="n" s="0">
        <x:v>26.19044</x:v>
      </x:c>
      <x:c t="n" s="0">
        <x:v>23.1233</x:v>
      </x:c>
      <x:c t="n" s="0">
        <x:v>35.3668</x:v>
      </x:c>
      <x:c t="n" s="0">
        <x:v>23.6269</x:v>
      </x:c>
      <x:c t="n" s="0">
        <x:v>19.00943</x:v>
      </x:c>
      <x:c t="n" s="0">
        <x:v>8.657023</x:v>
      </x:c>
      <x:c t="n" s="0">
        <x:v>11.02286</x:v>
      </x:c>
      <x:c t="n" s="0">
        <x:v>10.21626</x:v>
      </x:c>
      <x:c t="n" s="0">
        <x:v>2.666769</x:v>
      </x:c>
      <x:c t="n" s="0">
        <x:v>5.52146</x:v>
      </x:c>
      <x:c t="n" s="0">
        <x:v>3.486147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43944.1701041667</x:v>
      </x:c>
      <x:c t="n" s="7">
        <x:v>43944.1701041667</x:v>
      </x:c>
      <x:c t="n" s="0">
        <x:v>39.54702</x:v>
      </x:c>
      <x:c t="n" s="0">
        <x:v>54.20069</x:v>
      </x:c>
      <x:c t="n" s="0">
        <x:v>59.60055</x:v>
      </x:c>
      <x:c t="n" s="0">
        <x:v>63.80381</x:v>
      </x:c>
      <x:c t="n" s="0">
        <x:v>-29.18343</x:v>
      </x:c>
      <x:c t="n" s="0">
        <x:v>-24.68091</x:v>
      </x:c>
      <x:c t="n" s="0">
        <x:v>-21.76027</x:v>
      </x:c>
      <x:c t="n" s="0">
        <x:v>-17.42493</x:v>
      </x:c>
      <x:c t="n" s="0">
        <x:v>-5.388444</x:v>
      </x:c>
      <x:c t="n" s="0">
        <x:v>-7.66268</x:v>
      </x:c>
      <x:c t="n" s="0">
        <x:v>-2.683368</x:v>
      </x:c>
      <x:c t="n" s="0">
        <x:v>4.603328</x:v>
      </x:c>
      <x:c t="n" s="0">
        <x:v>4.452985</x:v>
      </x:c>
      <x:c t="n" s="0">
        <x:v>13.99965</x:v>
      </x:c>
      <x:c t="n" s="0">
        <x:v>14.07085</x:v>
      </x:c>
      <x:c t="n" s="0">
        <x:v>10.14664</x:v>
      </x:c>
      <x:c t="n" s="0">
        <x:v>17.16578</x:v>
      </x:c>
      <x:c t="n" s="0">
        <x:v>15.19199</x:v>
      </x:c>
      <x:c t="n" s="0">
        <x:v>18.9367</x:v>
      </x:c>
      <x:c t="n" s="0">
        <x:v>18.55861</x:v>
      </x:c>
      <x:c t="n" s="0">
        <x:v>20.13012</x:v>
      </x:c>
      <x:c t="n" s="0">
        <x:v>22.86659</x:v>
      </x:c>
      <x:c t="n" s="0">
        <x:v>25.58809</x:v>
      </x:c>
      <x:c t="n" s="0">
        <x:v>23.53826</x:v>
      </x:c>
      <x:c t="n" s="0">
        <x:v>26.48867</x:v>
      </x:c>
      <x:c t="n" s="0">
        <x:v>26.18128</x:v>
      </x:c>
      <x:c t="n" s="0">
        <x:v>29.6506</x:v>
      </x:c>
      <x:c t="n" s="0">
        <x:v>26.21807</x:v>
      </x:c>
      <x:c t="n" s="0">
        <x:v>24.19793</x:v>
      </x:c>
      <x:c t="n" s="0">
        <x:v>25.76879</x:v>
      </x:c>
      <x:c t="n" s="0">
        <x:v>24.89099</x:v>
      </x:c>
      <x:c t="n" s="0">
        <x:v>36.80061</x:v>
      </x:c>
      <x:c t="n" s="0">
        <x:v>24.81843</x:v>
      </x:c>
      <x:c t="n" s="0">
        <x:v>20.54559</x:v>
      </x:c>
      <x:c t="n" s="0">
        <x:v>8.438226</x:v>
      </x:c>
      <x:c t="n" s="0">
        <x:v>12.87644</x:v>
      </x:c>
      <x:c t="n" s="0">
        <x:v>10.56883</x:v>
      </x:c>
      <x:c t="n" s="0">
        <x:v>3.420242</x:v>
      </x:c>
      <x:c t="n" s="0">
        <x:v>5.162249</x:v>
      </x:c>
      <x:c t="n" s="0">
        <x:v>3.442549</x:v>
      </x:c>
      <x:c t="n" s="0">
        <x:v>-29.09986</x:v>
      </x:c>
      <x:c t="n" s="0">
        <x:v>-27.80314</x:v>
      </x:c>
      <x:c t="n" s="0">
        <x:v>-24.61334</x:v>
      </x:c>
      <x:c t="n" s="0">
        <x:v>-25.81735</x:v>
      </x:c>
      <x:c t="n" s="0">
        <x:v>-2.710107</x:v>
      </x:c>
      <x:c t="n" s="0">
        <x:v>-23.56838</x:v>
      </x:c>
      <x:c t="n" s="0">
        <x:v>-5.351917</x:v>
      </x:c>
      <x:c t="n" s="0">
        <x:v>2.68878</x:v>
      </x:c>
      <x:c t="n" s="0">
        <x:v>4.338093</x:v>
      </x:c>
      <x:c t="n" s="0">
        <x:v>17.43652</x:v>
      </x:c>
      <x:c t="n" s="0">
        <x:v>12.2232</x:v>
      </x:c>
      <x:c t="n" s="0">
        <x:v>5.808859</x:v>
      </x:c>
      <x:c t="n" s="0">
        <x:v>17.172</x:v>
      </x:c>
      <x:c t="n" s="0">
        <x:v>12.42246</x:v>
      </x:c>
      <x:c t="n" s="0">
        <x:v>16.47848</x:v>
      </x:c>
      <x:c t="n" s="0">
        <x:v>18.92286</x:v>
      </x:c>
      <x:c t="n" s="0">
        <x:v>24.12934</x:v>
      </x:c>
      <x:c t="n" s="0">
        <x:v>24.69087</x:v>
      </x:c>
      <x:c t="n" s="0">
        <x:v>26.51177</x:v>
      </x:c>
      <x:c t="n" s="0">
        <x:v>25.02416</x:v>
      </x:c>
      <x:c t="n" s="0">
        <x:v>28.70967</x:v>
      </x:c>
      <x:c t="n" s="0">
        <x:v>26.02011</x:v>
      </x:c>
      <x:c t="n" s="0">
        <x:v>30.06431</x:v>
      </x:c>
      <x:c t="n" s="0">
        <x:v>24.19672</x:v>
      </x:c>
      <x:c t="n" s="0">
        <x:v>26.6314</x:v>
      </x:c>
      <x:c t="n" s="0">
        <x:v>23.1282</x:v>
      </x:c>
      <x:c t="n" s="0">
        <x:v>21.33618</x:v>
      </x:c>
      <x:c t="n" s="0">
        <x:v>38.5713</x:v>
      </x:c>
      <x:c t="n" s="0">
        <x:v>22.10374</x:v>
      </x:c>
      <x:c t="n" s="0">
        <x:v>21.0053</x:v>
      </x:c>
      <x:c t="n" s="0">
        <x:v>8.677905</x:v>
      </x:c>
      <x:c t="n" s="0">
        <x:v>12.08519</x:v>
      </x:c>
      <x:c t="n" s="0">
        <x:v>11.59841</x:v>
      </x:c>
      <x:c t="n" s="0">
        <x:v>4.611586</x:v>
      </x:c>
      <x:c t="n" s="0">
        <x:v>4.008972</x:v>
      </x:c>
      <x:c t="n" s="0">
        <x:v>3.149678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43944.1701041667</x:v>
      </x:c>
      <x:c t="n" s="7">
        <x:v>43944.1701041667</x:v>
      </x:c>
      <x:c t="n" s="0">
        <x:v>39.953</x:v>
      </x:c>
      <x:c t="n" s="0">
        <x:v>54.20069</x:v>
      </x:c>
      <x:c t="n" s="0">
        <x:v>55.85018</x:v>
      </x:c>
      <x:c t="n" s="0">
        <x:v>63.80381</x:v>
      </x:c>
      <x:c t="n" s="0">
        <x:v>-29.28509</x:v>
      </x:c>
      <x:c t="n" s="0">
        <x:v>-25.01925</x:v>
      </x:c>
      <x:c t="n" s="0">
        <x:v>-22.07705</x:v>
      </x:c>
      <x:c t="n" s="0">
        <x:v>-18.00421</x:v>
      </x:c>
      <x:c t="n" s="0">
        <x:v>-4.878886</x:v>
      </x:c>
      <x:c t="n" s="0">
        <x:v>-8.085514</x:v>
      </x:c>
      <x:c t="n" s="0">
        <x:v>-2.749192</x:v>
      </x:c>
      <x:c t="n" s="0">
        <x:v>4.371222</x:v>
      </x:c>
      <x:c t="n" s="0">
        <x:v>4.953084</x:v>
      </x:c>
      <x:c t="n" s="0">
        <x:v>14.70412</x:v>
      </x:c>
      <x:c t="n" s="0">
        <x:v>13.85885</x:v>
      </x:c>
      <x:c t="n" s="0">
        <x:v>9.726494</x:v>
      </x:c>
      <x:c t="n" s="0">
        <x:v>17.16669</x:v>
      </x:c>
      <x:c t="n" s="0">
        <x:v>14.9116</x:v>
      </x:c>
      <x:c t="n" s="0">
        <x:v>18.73944</x:v>
      </x:c>
      <x:c t="n" s="0">
        <x:v>19.46845</x:v>
      </x:c>
      <x:c t="n" s="0">
        <x:v>21.54247</x:v>
      </x:c>
      <x:c t="n" s="0">
        <x:v>23.93255</x:v>
      </x:c>
      <x:c t="n" s="0">
        <x:v>26.1223</x:v>
      </x:c>
      <x:c t="n" s="0">
        <x:v>23.76072</x:v>
      </x:c>
      <x:c t="n" s="0">
        <x:v>26.70194</x:v>
      </x:c>
      <x:c t="n" s="0">
        <x:v>26.3784</x:v>
      </x:c>
      <x:c t="n" s="0">
        <x:v>29.55973</x:v>
      </x:c>
      <x:c t="n" s="0">
        <x:v>25.92258</x:v>
      </x:c>
      <x:c t="n" s="0">
        <x:v>24.21802</x:v>
      </x:c>
      <x:c t="n" s="0">
        <x:v>25.52216</x:v>
      </x:c>
      <x:c t="n" s="0">
        <x:v>24.35765</x:v>
      </x:c>
      <x:c t="n" s="0">
        <x:v>36.85944</x:v>
      </x:c>
      <x:c t="n" s="0">
        <x:v>24.66271</x:v>
      </x:c>
      <x:c t="n" s="0">
        <x:v>20.53526</x:v>
      </x:c>
      <x:c t="n" s="0">
        <x:v>8.301762</x:v>
      </x:c>
      <x:c t="n" s="0">
        <x:v>12.78361</x:v>
      </x:c>
      <x:c t="n" s="0">
        <x:v>10.55219</x:v>
      </x:c>
      <x:c t="n" s="0">
        <x:v>3.321715</x:v>
      </x:c>
      <x:c t="n" s="0">
        <x:v>5.269008</x:v>
      </x:c>
      <x:c t="n" s="0">
        <x:v>3.680889</x:v>
      </x:c>
      <x:c t="n" s="0">
        <x:v>-30.06697</x:v>
      </x:c>
      <x:c t="n" s="0">
        <x:v>-27.80314</x:v>
      </x:c>
      <x:c t="n" s="0">
        <x:v>-24.61334</x:v>
      </x:c>
      <x:c t="n" s="0">
        <x:v>-25.81735</x:v>
      </x:c>
      <x:c t="n" s="0">
        <x:v>-2.710107</x:v>
      </x:c>
      <x:c t="n" s="0">
        <x:v>-9.393611</x:v>
      </x:c>
      <x:c t="n" s="0">
        <x:v>-1.822163</x:v>
      </x:c>
      <x:c t="n" s="0">
        <x:v>2.68878</x:v>
      </x:c>
      <x:c t="n" s="0">
        <x:v>7.091844</x:v>
      </x:c>
      <x:c t="n" s="0">
        <x:v>17.43652</x:v>
      </x:c>
      <x:c t="n" s="0">
        <x:v>12.47097</x:v>
      </x:c>
      <x:c t="n" s="0">
        <x:v>5.808859</x:v>
      </x:c>
      <x:c t="n" s="0">
        <x:v>17.172</x:v>
      </x:c>
      <x:c t="n" s="0">
        <x:v>13.57987</x:v>
      </x:c>
      <x:c t="n" s="0">
        <x:v>18.03089</x:v>
      </x:c>
      <x:c t="n" s="0">
        <x:v>22.44764</x:v>
      </x:c>
      <x:c t="n" s="0">
        <x:v>25.87355</x:v>
      </x:c>
      <x:c t="n" s="0">
        <x:v>27.99973</x:v>
      </x:c>
      <x:c t="n" s="0">
        <x:v>27.10362</x:v>
      </x:c>
      <x:c t="n" s="0">
        <x:v>24.86152</x:v>
      </x:c>
      <x:c t="n" s="0">
        <x:v>23.9237</x:v>
      </x:c>
      <x:c t="n" s="0">
        <x:v>28.17745</x:v>
      </x:c>
      <x:c t="n" s="0">
        <x:v>30.18268</x:v>
      </x:c>
      <x:c t="n" s="0">
        <x:v>27.2067</x:v>
      </x:c>
      <x:c t="n" s="0">
        <x:v>24.63675</x:v>
      </x:c>
      <x:c t="n" s="0">
        <x:v>20.875</x:v>
      </x:c>
      <x:c t="n" s="0">
        <x:v>25.81217</x:v>
      </x:c>
      <x:c t="n" s="0">
        <x:v>36.86273</x:v>
      </x:c>
      <x:c t="n" s="0">
        <x:v>23.82491</x:v>
      </x:c>
      <x:c t="n" s="0">
        <x:v>21.35777</x:v>
      </x:c>
      <x:c t="n" s="0">
        <x:v>8.023363</x:v>
      </x:c>
      <x:c t="n" s="0">
        <x:v>12.05832</x:v>
      </x:c>
      <x:c t="n" s="0">
        <x:v>9.622108</x:v>
      </x:c>
      <x:c t="n" s="0">
        <x:v>2.537083</x:v>
      </x:c>
      <x:c t="n" s="0">
        <x:v>5.663142</x:v>
      </x:c>
      <x:c t="n" s="0">
        <x:v>4.369204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43944.1701041667</x:v>
      </x:c>
      <x:c t="n" s="7">
        <x:v>43944.1701041667</x:v>
      </x:c>
      <x:c t="n" s="0">
        <x:v>38.51078</x:v>
      </x:c>
      <x:c t="n" s="0">
        <x:v>54.20069</x:v>
      </x:c>
      <x:c t="n" s="0">
        <x:v>56.58176</x:v>
      </x:c>
      <x:c t="n" s="0">
        <x:v>62.2068</x:v>
      </x:c>
      <x:c t="n" s="0">
        <x:v>-29.55676</x:v>
      </x:c>
      <x:c t="n" s="0">
        <x:v>-25.33065</x:v>
      </x:c>
      <x:c t="n" s="0">
        <x:v>-22.36738</x:v>
      </x:c>
      <x:c t="n" s="0">
        <x:v>-18.56856</x:v>
      </x:c>
      <x:c t="n" s="0">
        <x:v>-4.48654</x:v>
      </x:c>
      <x:c t="n" s="0">
        <x:v>-8.100041</x:v>
      </x:c>
      <x:c t="n" s="0">
        <x:v>-2.462471</x:v>
      </x:c>
      <x:c t="n" s="0">
        <x:v>4.028827</x:v>
      </x:c>
      <x:c t="n" s="0">
        <x:v>5.338854</x:v>
      </x:c>
      <x:c t="n" s="0">
        <x:v>15.09362</x:v>
      </x:c>
      <x:c t="n" s="0">
        <x:v>13.69073</x:v>
      </x:c>
      <x:c t="n" s="0">
        <x:v>9.448514</x:v>
      </x:c>
      <x:c t="n" s="0">
        <x:v>16.89103</x:v>
      </x:c>
      <x:c t="n" s="0">
        <x:v>14.85293</x:v>
      </x:c>
      <x:c t="n" s="0">
        <x:v>18.69776</x:v>
      </x:c>
      <x:c t="n" s="0">
        <x:v>19.88033</x:v>
      </x:c>
      <x:c t="n" s="0">
        <x:v>21.89634</x:v>
      </x:c>
      <x:c t="n" s="0">
        <x:v>24.16922</x:v>
      </x:c>
      <x:c t="n" s="0">
        <x:v>25.54578</x:v>
      </x:c>
      <x:c t="n" s="0">
        <x:v>24.12243</x:v>
      </x:c>
      <x:c t="n" s="0">
        <x:v>26.65631</x:v>
      </x:c>
      <x:c t="n" s="0">
        <x:v>26.69564</x:v>
      </x:c>
      <x:c t="n" s="0">
        <x:v>29.39</x:v>
      </x:c>
      <x:c t="n" s="0">
        <x:v>26.1251</x:v>
      </x:c>
      <x:c t="n" s="0">
        <x:v>24.508</x:v>
      </x:c>
      <x:c t="n" s="0">
        <x:v>25.05011</x:v>
      </x:c>
      <x:c t="n" s="0">
        <x:v>24.87875</x:v>
      </x:c>
      <x:c t="n" s="0">
        <x:v>36.58448</x:v>
      </x:c>
      <x:c t="n" s="0">
        <x:v>24.40331</x:v>
      </x:c>
      <x:c t="n" s="0">
        <x:v>20.67113</x:v>
      </x:c>
      <x:c t="n" s="0">
        <x:v>8.351873</x:v>
      </x:c>
      <x:c t="n" s="0">
        <x:v>12.56087</x:v>
      </x:c>
      <x:c t="n" s="0">
        <x:v>10.65045</x:v>
      </x:c>
      <x:c t="n" s="0">
        <x:v>3.315181</x:v>
      </x:c>
      <x:c t="n" s="0">
        <x:v>5.277487</x:v>
      </x:c>
      <x:c t="n" s="0">
        <x:v>3.646235</x:v>
      </x:c>
      <x:c t="n" s="0">
        <x:v>-30.06697</x:v>
      </x:c>
      <x:c t="n" s="0">
        <x:v>-27.80314</x:v>
      </x:c>
      <x:c t="n" s="0">
        <x:v>-24.69239</x:v>
      </x:c>
      <x:c t="n" s="0">
        <x:v>-23.43441</x:v>
      </x:c>
      <x:c t="n" s="0">
        <x:v>-2.710107</x:v>
      </x:c>
      <x:c t="n" s="0">
        <x:v>-8.185942</x:v>
      </x:c>
      <x:c t="n" s="0">
        <x:v>-1.083311</x:v>
      </x:c>
      <x:c t="n" s="0">
        <x:v>-0.2481847</x:v>
      </x:c>
      <x:c t="n" s="0">
        <x:v>6.926924</x:v>
      </x:c>
      <x:c t="n" s="0">
        <x:v>14.72299</x:v>
      </x:c>
      <x:c t="n" s="0">
        <x:v>12.55051</x:v>
      </x:c>
      <x:c t="n" s="0">
        <x:v>8.122259</x:v>
      </x:c>
      <x:c t="n" s="0">
        <x:v>11.7884</x:v>
      </x:c>
      <x:c t="n" s="0">
        <x:v>14.49284</x:v>
      </x:c>
      <x:c t="n" s="0">
        <x:v>18.26323</x:v>
      </x:c>
      <x:c t="n" s="0">
        <x:v>21.29946</x:v>
      </x:c>
      <x:c t="n" s="0">
        <x:v>21.13309</x:v>
      </x:c>
      <x:c t="n" s="0">
        <x:v>23.12163</x:v>
      </x:c>
      <x:c t="n" s="0">
        <x:v>23.66573</x:v>
      </x:c>
      <x:c t="n" s="0">
        <x:v>26.26984</x:v>
      </x:c>
      <x:c t="n" s="0">
        <x:v>27.80931</x:v>
      </x:c>
      <x:c t="n" s="0">
        <x:v>27.7226</x:v>
      </x:c>
      <x:c t="n" s="0">
        <x:v>29.61396</x:v>
      </x:c>
      <x:c t="n" s="0">
        <x:v>25.44637</x:v>
      </x:c>
      <x:c t="n" s="0">
        <x:v>24.0958</x:v>
      </x:c>
      <x:c t="n" s="0">
        <x:v>22.45676</x:v>
      </x:c>
      <x:c t="n" s="0">
        <x:v>25.33191</x:v>
      </x:c>
      <x:c t="n" s="0">
        <x:v>33.17314</x:v>
      </x:c>
      <x:c t="n" s="0">
        <x:v>22.57748</x:v>
      </x:c>
      <x:c t="n" s="0">
        <x:v>19.62539</x:v>
      </x:c>
      <x:c t="n" s="0">
        <x:v>8.554646</x:v>
      </x:c>
      <x:c t="n" s="0">
        <x:v>12.07299</x:v>
      </x:c>
      <x:c t="n" s="0">
        <x:v>11.31132</x:v>
      </x:c>
      <x:c t="n" s="0">
        <x:v>3.257349</x:v>
      </x:c>
      <x:c t="n" s="0">
        <x:v>5.431877</x:v>
      </x:c>
      <x:c t="n" s="0">
        <x:v>3.912325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43944.1701041667</x:v>
      </x:c>
      <x:c t="n" s="7">
        <x:v>43944.1701041667</x:v>
      </x:c>
      <x:c t="n" s="0">
        <x:v>39.1832</x:v>
      </x:c>
      <x:c t="n" s="0">
        <x:v>54.20069</x:v>
      </x:c>
      <x:c t="n" s="0">
        <x:v>57.79679</x:v>
      </x:c>
      <x:c t="n" s="0">
        <x:v>61.11536</x:v>
      </x:c>
      <x:c t="n" s="0">
        <x:v>-29.80306</x:v>
      </x:c>
      <x:c t="n" s="0">
        <x:v>-25.6156</x:v>
      </x:c>
      <x:c t="n" s="0">
        <x:v>-22.67601</x:v>
      </x:c>
      <x:c t="n" s="0">
        <x:v>-18.54918</x:v>
      </x:c>
      <x:c t="n" s="0">
        <x:v>-4.177425</x:v>
      </x:c>
      <x:c t="n" s="0">
        <x:v>-8.112484</x:v>
      </x:c>
      <x:c t="n" s="0">
        <x:v>-2.231751</x:v>
      </x:c>
      <x:c t="n" s="0">
        <x:v>3.576165</x:v>
      </x:c>
      <x:c t="n" s="0">
        <x:v>5.436646</x:v>
      </x:c>
      <x:c t="n" s="0">
        <x:v>14.49744</x:v>
      </x:c>
      <x:c t="n" s="0">
        <x:v>13.54182</x:v>
      </x:c>
      <x:c t="n" s="0">
        <x:v>9.306957</x:v>
      </x:c>
      <x:c t="n" s="0">
        <x:v>16.35211</x:v>
      </x:c>
      <x:c t="n" s="0">
        <x:v>14.6038</x:v>
      </x:c>
      <x:c t="n" s="0">
        <x:v>18.50747</x:v>
      </x:c>
      <x:c t="n" s="0">
        <x:v>19.82666</x:v>
      </x:c>
      <x:c t="n" s="0">
        <x:v>21.38653</x:v>
      </x:c>
      <x:c t="n" s="0">
        <x:v>24.18053</x:v>
      </x:c>
      <x:c t="n" s="0">
        <x:v>26.33318</x:v>
      </x:c>
      <x:c t="n" s="0">
        <x:v>24.61304</x:v>
      </x:c>
      <x:c t="n" s="0">
        <x:v>26.77614</x:v>
      </x:c>
      <x:c t="n" s="0">
        <x:v>26.56452</x:v>
      </x:c>
      <x:c t="n" s="0">
        <x:v>29.67283</x:v>
      </x:c>
      <x:c t="n" s="0">
        <x:v>26.36711</x:v>
      </x:c>
      <x:c t="n" s="0">
        <x:v>23.98895</x:v>
      </x:c>
      <x:c t="n" s="0">
        <x:v>24.87091</x:v>
      </x:c>
      <x:c t="n" s="0">
        <x:v>25.18223</x:v>
      </x:c>
      <x:c t="n" s="0">
        <x:v>36.25638</x:v>
      </x:c>
      <x:c t="n" s="0">
        <x:v>24.27344</x:v>
      </x:c>
      <x:c t="n" s="0">
        <x:v>20.64512</x:v>
      </x:c>
      <x:c t="n" s="0">
        <x:v>8.130523</x:v>
      </x:c>
      <x:c t="n" s="0">
        <x:v>12.4888</x:v>
      </x:c>
      <x:c t="n" s="0">
        <x:v>10.62783</x:v>
      </x:c>
      <x:c t="n" s="0">
        <x:v>3.252755</x:v>
      </x:c>
      <x:c t="n" s="0">
        <x:v>5.333495</x:v>
      </x:c>
      <x:c t="n" s="0">
        <x:v>3.697862</x:v>
      </x:c>
      <x:c t="n" s="0">
        <x:v>-30.06697</x:v>
      </x:c>
      <x:c t="n" s="0">
        <x:v>-27.80314</x:v>
      </x:c>
      <x:c t="n" s="0">
        <x:v>-25.29006</x:v>
      </x:c>
      <x:c t="n" s="0">
        <x:v>-17.46177</x:v>
      </x:c>
      <x:c t="n" s="0">
        <x:v>-2.710107</x:v>
      </x:c>
      <x:c t="n" s="0">
        <x:v>-8.185942</x:v>
      </x:c>
      <x:c t="n" s="0">
        <x:v>-1.083311</x:v>
      </x:c>
      <x:c t="n" s="0">
        <x:v>-0.8934799</x:v>
      </x:c>
      <x:c t="n" s="0">
        <x:v>5.554611</x:v>
      </x:c>
      <x:c t="n" s="0">
        <x:v>5.932121</x:v>
      </x:c>
      <x:c t="n" s="0">
        <x:v>12.55051</x:v>
      </x:c>
      <x:c t="n" s="0">
        <x:v>8.371202</x:v>
      </x:c>
      <x:c t="n" s="0">
        <x:v>9.913434</x:v>
      </x:c>
      <x:c t="n" s="0">
        <x:v>10.22271</x:v>
      </x:c>
      <x:c t="n" s="0">
        <x:v>16.71367</x:v>
      </x:c>
      <x:c t="n" s="0">
        <x:v>18.58809</x:v>
      </x:c>
      <x:c t="n" s="0">
        <x:v>16.26783</x:v>
      </x:c>
      <x:c t="n" s="0">
        <x:v>23.01418</x:v>
      </x:c>
      <x:c t="n" s="0">
        <x:v>30.24199</x:v>
      </x:c>
      <x:c t="n" s="0">
        <x:v>27.59982</x:v>
      </x:c>
      <x:c t="n" s="0">
        <x:v>26.50054</x:v>
      </x:c>
      <x:c t="n" s="0">
        <x:v>28.40036</x:v>
      </x:c>
      <x:c t="n" s="0">
        <x:v>30.89975</x:v>
      </x:c>
      <x:c t="n" s="0">
        <x:v>28.13201</x:v>
      </x:c>
      <x:c t="n" s="0">
        <x:v>19.9337</x:v>
      </x:c>
      <x:c t="n" s="0">
        <x:v>22.20045</x:v>
      </x:c>
      <x:c t="n" s="0">
        <x:v>28.35711</x:v>
      </x:c>
      <x:c t="n" s="0">
        <x:v>34.64561</x:v>
      </x:c>
      <x:c t="n" s="0">
        <x:v>23.17488</x:v>
      </x:c>
      <x:c t="n" s="0">
        <x:v>21.44276</x:v>
      </x:c>
      <x:c t="n" s="0">
        <x:v>6.760778</x:v>
      </x:c>
      <x:c t="n" s="0">
        <x:v>10.62218</x:v>
      </x:c>
      <x:c t="n" s="0">
        <x:v>10.47253</x:v>
      </x:c>
      <x:c t="n" s="0">
        <x:v>2.647003</x:v>
      </x:c>
      <x:c t="n" s="0">
        <x:v>5.800214</x:v>
      </x:c>
      <x:c t="n" s="0">
        <x:v>3.350288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43944.1701041667</x:v>
      </x:c>
      <x:c t="n" s="7">
        <x:v>43944.1701041667</x:v>
      </x:c>
      <x:c t="n" s="0">
        <x:v>39.53144</x:v>
      </x:c>
      <x:c t="n" s="0">
        <x:v>54.20069</x:v>
      </x:c>
      <x:c t="n" s="0">
        <x:v>54.87781</x:v>
      </x:c>
      <x:c t="n" s="0">
        <x:v>63.0783</x:v>
      </x:c>
      <x:c t="n" s="0">
        <x:v>-30.02467</x:v>
      </x:c>
      <x:c t="n" s="0">
        <x:v>-25.87464</x:v>
      </x:c>
      <x:c t="n" s="0">
        <x:v>-22.97286</x:v>
      </x:c>
      <x:c t="n" s="0">
        <x:v>-18.37256</x:v>
      </x:c>
      <x:c t="n" s="0">
        <x:v>-3.929803</x:v>
      </x:c>
      <x:c t="n" s="0">
        <x:v>-8.123141</x:v>
      </x:c>
      <x:c t="n" s="0">
        <x:v>-2.043972</x:v>
      </x:c>
      <x:c t="n" s="0">
        <x:v>3.156353</x:v>
      </x:c>
      <x:c t="n" s="0">
        <x:v>5.454066</x:v>
      </x:c>
      <x:c t="n" s="0">
        <x:v>13.91422</x:v>
      </x:c>
      <x:c t="n" s="0">
        <x:v>13.41047</x:v>
      </x:c>
      <x:c t="n" s="0">
        <x:v>9.182302</x:v>
      </x:c>
      <x:c t="n" s="0">
        <x:v>16.04183</x:v>
      </x:c>
      <x:c t="n" s="0">
        <x:v>14.03661</x:v>
      </x:c>
      <x:c t="n" s="0">
        <x:v>18.24293</x:v>
      </x:c>
      <x:c t="n" s="0">
        <x:v>19.63528</x:v>
      </x:c>
      <x:c t="n" s="0">
        <x:v>21.10801</x:v>
      </x:c>
      <x:c t="n" s="0">
        <x:v>23.94429</x:v>
      </x:c>
      <x:c t="n" s="0">
        <x:v>26.40164</x:v>
      </x:c>
      <x:c t="n" s="0">
        <x:v>24.81958</x:v>
      </x:c>
      <x:c t="n" s="0">
        <x:v>26.91621</x:v>
      </x:c>
      <x:c t="n" s="0">
        <x:v>27.6376</x:v>
      </x:c>
      <x:c t="n" s="0">
        <x:v>29.97808</x:v>
      </x:c>
      <x:c t="n" s="0">
        <x:v>26.52102</x:v>
      </x:c>
      <x:c t="n" s="0">
        <x:v>23.788</x:v>
      </x:c>
      <x:c t="n" s="0">
        <x:v>24.62496</x:v>
      </x:c>
      <x:c t="n" s="0">
        <x:v>25.49093</x:v>
      </x:c>
      <x:c t="n" s="0">
        <x:v>35.9817</x:v>
      </x:c>
      <x:c t="n" s="0">
        <x:v>23.9428</x:v>
      </x:c>
      <x:c t="n" s="0">
        <x:v>20.5918</x:v>
      </x:c>
      <x:c t="n" s="0">
        <x:v>8.07906</x:v>
      </x:c>
      <x:c t="n" s="0">
        <x:v>12.23961</x:v>
      </x:c>
      <x:c t="n" s="0">
        <x:v>10.80224</x:v>
      </x:c>
      <x:c t="n" s="0">
        <x:v>3.226297</x:v>
      </x:c>
      <x:c t="n" s="0">
        <x:v>5.277607</x:v>
      </x:c>
      <x:c t="n" s="0">
        <x:v>3.591624</x:v>
      </x:c>
      <x:c t="n" s="0">
        <x:v>-30.06697</x:v>
      </x:c>
      <x:c t="n" s="0">
        <x:v>-27.80314</x:v>
      </x:c>
      <x:c t="n" s="0">
        <x:v>-25.29006</x:v>
      </x:c>
      <x:c t="n" s="0">
        <x:v>-17.46177</x:v>
      </x:c>
      <x:c t="n" s="0">
        <x:v>-2.710107</x:v>
      </x:c>
      <x:c t="n" s="0">
        <x:v>-8.185942</x:v>
      </x:c>
      <x:c t="n" s="0">
        <x:v>-1.083311</x:v>
      </x:c>
      <x:c t="n" s="0">
        <x:v>-0.5757371</x:v>
      </x:c>
      <x:c t="n" s="0">
        <x:v>5.554611</x:v>
      </x:c>
      <x:c t="n" s="0">
        <x:v>5.932121</x:v>
      </x:c>
      <x:c t="n" s="0">
        <x:v>11.98522</x:v>
      </x:c>
      <x:c t="n" s="0">
        <x:v>8.371202</x:v>
      </x:c>
      <x:c t="n" s="0">
        <x:v>15.38199</x:v>
      </x:c>
      <x:c t="n" s="0">
        <x:v>6.679938</x:v>
      </x:c>
      <x:c t="n" s="0">
        <x:v>15.79109</x:v>
      </x:c>
      <x:c t="n" s="0">
        <x:v>18.10315</x:v>
      </x:c>
      <x:c t="n" s="0">
        <x:v>17.36599</x:v>
      </x:c>
      <x:c t="n" s="0">
        <x:v>22.35945</x:v>
      </x:c>
      <x:c t="n" s="0">
        <x:v>23.09056</x:v>
      </x:c>
      <x:c t="n" s="0">
        <x:v>21.86279</x:v>
      </x:c>
      <x:c t="n" s="0">
        <x:v>27.00187</x:v>
      </x:c>
      <x:c t="n" s="0">
        <x:v>29.83404</x:v>
      </x:c>
      <x:c t="n" s="0">
        <x:v>33.23906</x:v>
      </x:c>
      <x:c t="n" s="0">
        <x:v>25.93686</x:v>
      </x:c>
      <x:c t="n" s="0">
        <x:v>22.91834</x:v>
      </x:c>
      <x:c t="n" s="0">
        <x:v>23.10049</x:v>
      </x:c>
      <x:c t="n" s="0">
        <x:v>25.82689</x:v>
      </x:c>
      <x:c t="n" s="0">
        <x:v>31.83075</x:v>
      </x:c>
      <x:c t="n" s="0">
        <x:v>22.58699</x:v>
      </x:c>
      <x:c t="n" s="0">
        <x:v>18.12063</x:v>
      </x:c>
      <x:c t="n" s="0">
        <x:v>6.973583</x:v>
      </x:c>
      <x:c t="n" s="0">
        <x:v>10.80682</x:v>
      </x:c>
      <x:c t="n" s="0">
        <x:v>11.53755</x:v>
      </x:c>
      <x:c t="n" s="0">
        <x:v>3.615589</x:v>
      </x:c>
      <x:c t="n" s="0">
        <x:v>4.741901</x:v>
      </x:c>
      <x:c t="n" s="0">
        <x:v>3.250044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43944.1701041667</x:v>
      </x:c>
      <x:c t="n" s="7">
        <x:v>43944.1701041667</x:v>
      </x:c>
      <x:c t="n" s="0">
        <x:v>38.45596</x:v>
      </x:c>
      <x:c t="n" s="0">
        <x:v>54.20069</x:v>
      </x:c>
      <x:c t="n" s="0">
        <x:v>59.89128</x:v>
      </x:c>
      <x:c t="n" s="0">
        <x:v>64.96886</x:v>
      </x:c>
      <x:c t="n" s="0">
        <x:v>-30.06697</x:v>
      </x:c>
      <x:c t="n" s="0">
        <x:v>-26.16342</x:v>
      </x:c>
      <x:c t="n" s="0">
        <x:v>-23.24356</x:v>
      </x:c>
      <x:c t="n" s="0">
        <x:v>-18.22722</x:v>
      </x:c>
      <x:c t="n" s="0">
        <x:v>-3.839585</x:v>
      </x:c>
      <x:c t="n" s="0">
        <x:v>-8.132265</x:v>
      </x:c>
      <x:c t="n" s="0">
        <x:v>-1.889791</x:v>
      </x:c>
      <x:c t="n" s="0">
        <x:v>2.786919</x:v>
      </x:c>
      <x:c t="n" s="0">
        <x:v>5.468889</x:v>
      </x:c>
      <x:c t="n" s="0">
        <x:v>13.46512</x:v>
      </x:c>
      <x:c t="n" s="0">
        <x:v>13.05838</x:v>
      </x:c>
      <x:c t="n" s="0">
        <x:v>9.587503</x:v>
      </x:c>
      <x:c t="n" s="0">
        <x:v>16.08228</x:v>
      </x:c>
      <x:c t="n" s="0">
        <x:v>13.74461</x:v>
      </x:c>
      <x:c t="n" s="0">
        <x:v>17.93</x:v>
      </x:c>
      <x:c t="n" s="0">
        <x:v>19.6537</x:v>
      </x:c>
      <x:c t="n" s="0">
        <x:v>20.76285</x:v>
      </x:c>
      <x:c t="n" s="0">
        <x:v>23.64552</x:v>
      </x:c>
      <x:c t="n" s="0">
        <x:v>26.08044</x:v>
      </x:c>
      <x:c t="n" s="0">
        <x:v>24.94164</x:v>
      </x:c>
      <x:c t="n" s="0">
        <x:v>26.59229</x:v>
      </x:c>
      <x:c t="n" s="0">
        <x:v>27.21973</x:v>
      </x:c>
      <x:c t="n" s="0">
        <x:v>30.42307</x:v>
      </x:c>
      <x:c t="n" s="0">
        <x:v>26.41967</x:v>
      </x:c>
      <x:c t="n" s="0">
        <x:v>24.42016</x:v>
      </x:c>
      <x:c t="n" s="0">
        <x:v>24.27129</x:v>
      </x:c>
      <x:c t="n" s="0">
        <x:v>26.01138</x:v>
      </x:c>
      <x:c t="n" s="0">
        <x:v>35.81513</x:v>
      </x:c>
      <x:c t="n" s="0">
        <x:v>23.936</x:v>
      </x:c>
      <x:c t="n" s="0">
        <x:v>20.54531</x:v>
      </x:c>
      <x:c t="n" s="0">
        <x:v>7.996942</x:v>
      </x:c>
      <x:c t="n" s="0">
        <x:v>11.99348</x:v>
      </x:c>
      <x:c t="n" s="0">
        <x:v>10.73209</x:v>
      </x:c>
      <x:c t="n" s="0">
        <x:v>3.164072</x:v>
      </x:c>
      <x:c t="n" s="0">
        <x:v>5.19662</x:v>
      </x:c>
      <x:c t="n" s="0">
        <x:v>3.63436</x:v>
      </x:c>
      <x:c t="n" s="0">
        <x:v>-30.06697</x:v>
      </x:c>
      <x:c t="n" s="0">
        <x:v>-28.85611</x:v>
      </x:c>
      <x:c t="n" s="0">
        <x:v>-25.29006</x:v>
      </x:c>
      <x:c t="n" s="0">
        <x:v>-17.46177</x:v>
      </x:c>
      <x:c t="n" s="0">
        <x:v>-4.01569</x:v>
      </x:c>
      <x:c t="n" s="0">
        <x:v>-8.185942</x:v>
      </x:c>
      <x:c t="n" s="0">
        <x:v>-1.083311</x:v>
      </x:c>
      <x:c t="n" s="0">
        <x:v>-0.3956827</x:v>
      </x:c>
      <x:c t="n" s="0">
        <x:v>5.554611</x:v>
      </x:c>
      <x:c t="n" s="0">
        <x:v>10.71747</x:v>
      </x:c>
      <x:c t="n" s="0">
        <x:v>9.641589</x:v>
      </x:c>
      <x:c t="n" s="0">
        <x:v>13.03974</x:v>
      </x:c>
      <x:c t="n" s="0">
        <x:v>16.31167</x:v>
      </x:c>
      <x:c t="n" s="0">
        <x:v>12.84513</x:v>
      </x:c>
      <x:c t="n" s="0">
        <x:v>16.59691</x:v>
      </x:c>
      <x:c t="n" s="0">
        <x:v>20.8913</x:v>
      </x:c>
      <x:c t="n" s="0">
        <x:v>22.84502</x:v>
      </x:c>
      <x:c t="n" s="0">
        <x:v>23.46908</x:v>
      </x:c>
      <x:c t="n" s="0">
        <x:v>23.25063</x:v>
      </x:c>
      <x:c t="n" s="0">
        <x:v>27.61693</x:v>
      </x:c>
      <x:c t="n" s="0">
        <x:v>27.35442</x:v>
      </x:c>
      <x:c t="n" s="0">
        <x:v>24.59129</x:v>
      </x:c>
      <x:c t="n" s="0">
        <x:v>26.68495</x:v>
      </x:c>
      <x:c t="n" s="0">
        <x:v>26.38396</x:v>
      </x:c>
      <x:c t="n" s="0">
        <x:v>27.18261</x:v>
      </x:c>
      <x:c t="n" s="0">
        <x:v>21.92144</x:v>
      </x:c>
      <x:c t="n" s="0">
        <x:v>27.47958</x:v>
      </x:c>
      <x:c t="n" s="0">
        <x:v>34.05644</x:v>
      </x:c>
      <x:c t="n" s="0">
        <x:v>23.08238</x:v>
      </x:c>
      <x:c t="n" s="0">
        <x:v>20.74195</x:v>
      </x:c>
      <x:c t="n" s="0">
        <x:v>7.405453</x:v>
      </x:c>
      <x:c t="n" s="0">
        <x:v>11.4042</x:v>
      </x:c>
      <x:c t="n" s="0">
        <x:v>10.69693</x:v>
      </x:c>
      <x:c t="n" s="0">
        <x:v>2.821316</x:v>
      </x:c>
      <x:c t="n" s="0">
        <x:v>4.462523</x:v>
      </x:c>
      <x:c t="n" s="0">
        <x:v>3.263208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43944.1701041667</x:v>
      </x:c>
      <x:c t="n" s="7">
        <x:v>43944.1701041667</x:v>
      </x:c>
      <x:c t="n" s="0">
        <x:v>37.59103</x:v>
      </x:c>
      <x:c t="n" s="0">
        <x:v>54.20069</x:v>
      </x:c>
      <x:c t="n" s="0">
        <x:v>54.65131</x:v>
      </x:c>
      <x:c t="n" s="0">
        <x:v>62.2068</x:v>
      </x:c>
      <x:c t="n" s="0">
        <x:v>-30.06697</x:v>
      </x:c>
      <x:c t="n" s="0">
        <x:v>-26.51736</x:v>
      </x:c>
      <x:c t="n" s="0">
        <x:v>-23.48889</x:v>
      </x:c>
      <x:c t="n" s="0">
        <x:v>-18.10686</x:v>
      </x:c>
      <x:c t="n" s="0">
        <x:v>-3.937031</x:v>
      </x:c>
      <x:c t="n" s="0">
        <x:v>-8.14007</x:v>
      </x:c>
      <x:c t="n" s="0">
        <x:v>-0.3340648</x:v>
      </x:c>
      <x:c t="n" s="0">
        <x:v>2.444451</x:v>
      </x:c>
      <x:c t="n" s="0">
        <x:v>5.399606</x:v>
      </x:c>
      <x:c t="n" s="0">
        <x:v>13.23697</x:v>
      </x:c>
      <x:c t="n" s="0">
        <x:v>12.69858</x:v>
      </x:c>
      <x:c t="n" s="0">
        <x:v>10.55041</x:v>
      </x:c>
      <x:c t="n" s="0">
        <x:v>16.11653</x:v>
      </x:c>
      <x:c t="n" s="0">
        <x:v>13.62436</x:v>
      </x:c>
      <x:c t="n" s="0">
        <x:v>18.03864</x:v>
      </x:c>
      <x:c t="n" s="0">
        <x:v>19.75136</x:v>
      </x:c>
      <x:c t="n" s="0">
        <x:v>21.85933</x:v>
      </x:c>
      <x:c t="n" s="0">
        <x:v>23.69781</x:v>
      </x:c>
      <x:c t="n" s="0">
        <x:v>25.73269</x:v>
      </x:c>
      <x:c t="n" s="0">
        <x:v>24.91627</x:v>
      </x:c>
      <x:c t="n" s="0">
        <x:v>26.48529</x:v>
      </x:c>
      <x:c t="n" s="0">
        <x:v>27.54465</x:v>
      </x:c>
      <x:c t="n" s="0">
        <x:v>30.61499</x:v>
      </x:c>
      <x:c t="n" s="0">
        <x:v>26.52993</x:v>
      </x:c>
      <x:c t="n" s="0">
        <x:v>24.67153</x:v>
      </x:c>
      <x:c t="n" s="0">
        <x:v>24.0837</x:v>
      </x:c>
      <x:c t="n" s="0">
        <x:v>25.83249</x:v>
      </x:c>
      <x:c t="n" s="0">
        <x:v>35.34778</x:v>
      </x:c>
      <x:c t="n" s="0">
        <x:v>23.76824</x:v>
      </x:c>
      <x:c t="n" s="0">
        <x:v>20.55615</x:v>
      </x:c>
      <x:c t="n" s="0">
        <x:v>7.886738</x:v>
      </x:c>
      <x:c t="n" s="0">
        <x:v>11.90358</x:v>
      </x:c>
      <x:c t="n" s="0">
        <x:v>10.58743</x:v>
      </x:c>
      <x:c t="n" s="0">
        <x:v>3.083967</x:v>
      </x:c>
      <x:c t="n" s="0">
        <x:v>5.17267</x:v>
      </x:c>
      <x:c t="n" s="0">
        <x:v>3.57959</x:v>
      </x:c>
      <x:c t="n" s="0">
        <x:v>-30.06697</x:v>
      </x:c>
      <x:c t="n" s="0">
        <x:v>-29.16826</x:v>
      </x:c>
      <x:c t="n" s="0">
        <x:v>-25.29006</x:v>
      </x:c>
      <x:c t="n" s="0">
        <x:v>-17.46177</x:v>
      </x:c>
      <x:c t="n" s="0">
        <x:v>-4.555588</x:v>
      </x:c>
      <x:c t="n" s="0">
        <x:v>-6.168083</x:v>
      </x:c>
      <x:c t="n" s="0">
        <x:v>5.493079</x:v>
      </x:c>
      <x:c t="n" s="0">
        <x:v>-0.3956827</x:v>
      </x:c>
      <x:c t="n" s="0">
        <x:v>4.609326</x:v>
      </x:c>
      <x:c t="n" s="0">
        <x:v>11.59025</x:v>
      </x:c>
      <x:c t="n" s="0">
        <x:v>9.641589</x:v>
      </x:c>
      <x:c t="n" s="0">
        <x:v>13.90178</x:v>
      </x:c>
      <x:c t="n" s="0">
        <x:v>15.62542</x:v>
      </x:c>
      <x:c t="n" s="0">
        <x:v>12.32727</x:v>
      </x:c>
      <x:c t="n" s="0">
        <x:v>18.91325</x:v>
      </x:c>
      <x:c t="n" s="0">
        <x:v>17.63908</x:v>
      </x:c>
      <x:c t="n" s="0">
        <x:v>25.18122</x:v>
      </x:c>
      <x:c t="n" s="0">
        <x:v>21.76215</x:v>
      </x:c>
      <x:c t="n" s="0">
        <x:v>23.54248</x:v>
      </x:c>
      <x:c t="n" s="0">
        <x:v>22.96952</x:v>
      </x:c>
      <x:c t="n" s="0">
        <x:v>19.69511</x:v>
      </x:c>
      <x:c t="n" s="0">
        <x:v>27.85844</x:v>
      </x:c>
      <x:c t="n" s="0">
        <x:v>32.01733</x:v>
      </x:c>
      <x:c t="n" s="0">
        <x:v>27.64134</x:v>
      </x:c>
      <x:c t="n" s="0">
        <x:v>25.81609</x:v>
      </x:c>
      <x:c t="n" s="0">
        <x:v>22.52205</x:v>
      </x:c>
      <x:c t="n" s="0">
        <x:v>25.02446</x:v>
      </x:c>
      <x:c t="n" s="0">
        <x:v>31.41919</x:v>
      </x:c>
      <x:c t="n" s="0">
        <x:v>23.19404</x:v>
      </x:c>
      <x:c t="n" s="0">
        <x:v>20.3654</x:v>
      </x:c>
      <x:c t="n" s="0">
        <x:v>7.786526</x:v>
      </x:c>
      <x:c t="n" s="0">
        <x:v>10.1711</x:v>
      </x:c>
      <x:c t="n" s="0">
        <x:v>9.459892</x:v>
      </x:c>
      <x:c t="n" s="0">
        <x:v>2.08437</x:v>
      </x:c>
      <x:c t="n" s="0">
        <x:v>5.166927</x:v>
      </x:c>
      <x:c t="n" s="0">
        <x:v>4.084386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43944.1701041667</x:v>
      </x:c>
      <x:c t="n" s="7">
        <x:v>43944.1701041667</x:v>
      </x:c>
      <x:c t="n" s="0">
        <x:v>36.23292</x:v>
      </x:c>
      <x:c t="n" s="0">
        <x:v>54.20069</x:v>
      </x:c>
      <x:c t="n" s="0">
        <x:v>53.54166</x:v>
      </x:c>
      <x:c t="n" s="0">
        <x:v>61.11536</x:v>
      </x:c>
      <x:c t="n" s="0">
        <x:v>-30.06697</x:v>
      </x:c>
      <x:c t="n" s="0">
        <x:v>-26.84426</x:v>
      </x:c>
      <x:c t="n" s="0">
        <x:v>-23.70998</x:v>
      </x:c>
      <x:c t="n" s="0">
        <x:v>-18.00661</x:v>
      </x:c>
      <x:c t="n" s="0">
        <x:v>-4.022022</x:v>
      </x:c>
      <x:c t="n" s="0">
        <x:v>-6.999478</x:v>
      </x:c>
      <x:c t="n" s="0">
        <x:v>1.165785</x:v>
      </x:c>
      <x:c t="n" s="0">
        <x:v>2.191655</x:v>
      </x:c>
      <x:c t="n" s="0">
        <x:v>5.29283</x:v>
      </x:c>
      <x:c t="n" s="0">
        <x:v>13.03215</x:v>
      </x:c>
      <x:c t="n" s="0">
        <x:v>12.36577</x:v>
      </x:c>
      <x:c t="n" s="0">
        <x:v>11.23163</x:v>
      </x:c>
      <x:c t="n" s="0">
        <x:v>15.88093</x:v>
      </x:c>
      <x:c t="n" s="0">
        <x:v>13.29779</x:v>
      </x:c>
      <x:c t="n" s="0">
        <x:v>18.1248</x:v>
      </x:c>
      <x:c t="n" s="0">
        <x:v>19.26478</x:v>
      </x:c>
      <x:c t="n" s="0">
        <x:v>22.11965</x:v>
      </x:c>
      <x:c t="n" s="0">
        <x:v>23.28011</x:v>
      </x:c>
      <x:c t="n" s="0">
        <x:v>26.01726</x:v>
      </x:c>
      <x:c t="n" s="0">
        <x:v>24.89738</x:v>
      </x:c>
      <x:c t="n" s="0">
        <x:v>26.27905</x:v>
      </x:c>
      <x:c t="n" s="0">
        <x:v>27.20216</x:v>
      </x:c>
      <x:c t="n" s="0">
        <x:v>30.91305</x:v>
      </x:c>
      <x:c t="n" s="0">
        <x:v>26.59776</x:v>
      </x:c>
      <x:c t="n" s="0">
        <x:v>24.62554</x:v>
      </x:c>
      <x:c t="n" s="0">
        <x:v>23.71828</x:v>
      </x:c>
      <x:c t="n" s="0">
        <x:v>25.93801</x:v>
      </x:c>
      <x:c t="n" s="0">
        <x:v>34.88229</x:v>
      </x:c>
      <x:c t="n" s="0">
        <x:v>23.62506</x:v>
      </x:c>
      <x:c t="n" s="0">
        <x:v>20.56411</x:v>
      </x:c>
      <x:c t="n" s="0">
        <x:v>7.868138</x:v>
      </x:c>
      <x:c t="n" s="0">
        <x:v>11.68571</x:v>
      </x:c>
      <x:c t="n" s="0">
        <x:v>10.43563</x:v>
      </x:c>
      <x:c t="n" s="0">
        <x:v>3.046849</x:v>
      </x:c>
      <x:c t="n" s="0">
        <x:v>5.115672</x:v>
      </x:c>
      <x:c t="n" s="0">
        <x:v>3.568853</x:v>
      </x:c>
      <x:c t="n" s="0">
        <x:v>-30.06697</x:v>
      </x:c>
      <x:c t="n" s="0">
        <x:v>-29.16826</x:v>
      </x:c>
      <x:c t="n" s="0">
        <x:v>-25.29006</x:v>
      </x:c>
      <x:c t="n" s="0">
        <x:v>-17.46177</x:v>
      </x:c>
      <x:c t="n" s="0">
        <x:v>-4.555588</x:v>
      </x:c>
      <x:c t="n" s="0">
        <x:v>-2.915193</x:v>
      </x:c>
      <x:c t="n" s="0">
        <x:v>5.493079</x:v>
      </x:c>
      <x:c t="n" s="0">
        <x:v>1.820746</x:v>
      </x:c>
      <x:c t="n" s="0">
        <x:v>4.609326</x:v>
      </x:c>
      <x:c t="n" s="0">
        <x:v>11.59025</x:v>
      </x:c>
      <x:c t="n" s="0">
        <x:v>9.641589</x:v>
      </x:c>
      <x:c t="n" s="0">
        <x:v>14.78508</x:v>
      </x:c>
      <x:c t="n" s="0">
        <x:v>14.16662</x:v>
      </x:c>
      <x:c t="n" s="0">
        <x:v>10.25165</x:v>
      </x:c>
      <x:c t="n" s="0">
        <x:v>18.36718</x:v>
      </x:c>
      <x:c t="n" s="0">
        <x:v>18.83453</x:v>
      </x:c>
      <x:c t="n" s="0">
        <x:v>21.46823</x:v>
      </x:c>
      <x:c t="n" s="0">
        <x:v>21.04988</x:v>
      </x:c>
      <x:c t="n" s="0">
        <x:v>27.18198</x:v>
      </x:c>
      <x:c t="n" s="0">
        <x:v>23.46316</x:v>
      </x:c>
      <x:c t="n" s="0">
        <x:v>24.42477</x:v>
      </x:c>
      <x:c t="n" s="0">
        <x:v>28.7045</x:v>
      </x:c>
      <x:c t="n" s="0">
        <x:v>32.14204</x:v>
      </x:c>
      <x:c t="n" s="0">
        <x:v>27.10851</x:v>
      </x:c>
      <x:c t="n" s="0">
        <x:v>25.99891</x:v>
      </x:c>
      <x:c t="n" s="0">
        <x:v>19.54947</x:v>
      </x:c>
      <x:c t="n" s="0">
        <x:v>27.46323</x:v>
      </x:c>
      <x:c t="n" s="0">
        <x:v>28.59369</x:v>
      </x:c>
      <x:c t="n" s="0">
        <x:v>21.36316</x:v>
      </x:c>
      <x:c t="n" s="0">
        <x:v>21.03606</x:v>
      </x:c>
      <x:c t="n" s="0">
        <x:v>6.426546</x:v>
      </x:c>
      <x:c t="n" s="0">
        <x:v>10.9446</x:v>
      </x:c>
      <x:c t="n" s="0">
        <x:v>8.467494</x:v>
      </x:c>
      <x:c t="n" s="0">
        <x:v>2.955692</x:v>
      </x:c>
      <x:c t="n" s="0">
        <x:v>4.705404</x:v>
      </x:c>
      <x:c t="n" s="0">
        <x:v>2.937372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43944.1701041667</x:v>
      </x:c>
      <x:c t="n" s="7">
        <x:v>43944.1701041667</x:v>
      </x:c>
      <x:c t="n" s="0">
        <x:v>38.57944</x:v>
      </x:c>
      <x:c t="n" s="0">
        <x:v>54.20069</x:v>
      </x:c>
      <x:c t="n" s="0">
        <x:v>53.10996</x:v>
      </x:c>
      <x:c t="n" s="0">
        <x:v>60.44589</x:v>
      </x:c>
      <x:c t="n" s="0">
        <x:v>-30.06697</x:v>
      </x:c>
      <x:c t="n" s="0">
        <x:v>-27.14441</x:v>
      </x:c>
      <x:c t="n" s="0">
        <x:v>-23.90825</x:v>
      </x:c>
      <x:c t="n" s="0">
        <x:v>-17.9228</x:v>
      </x:c>
      <x:c t="n" s="0">
        <x:v>-4.095944</x:v>
      </x:c>
      <x:c t="n" s="0">
        <x:v>-6.107908</x:v>
      </x:c>
      <x:c t="n" s="0">
        <x:v>2.132801</x:v>
      </x:c>
      <x:c t="n" s="0">
        <x:v>2.368759</x:v>
      </x:c>
      <x:c t="n" s="0">
        <x:v>5.501322</x:v>
      </x:c>
      <x:c t="n" s="0">
        <x:v>12.76685</x:v>
      </x:c>
      <x:c t="n" s="0">
        <x:v>12.07641</x:v>
      </x:c>
      <x:c t="n" s="0">
        <x:v>12.98216</x:v>
      </x:c>
      <x:c t="n" s="0">
        <x:v>15.66909</x:v>
      </x:c>
      <x:c t="n" s="0">
        <x:v>13.07622</x:v>
      </x:c>
      <x:c t="n" s="0">
        <x:v>18.14829</x:v>
      </x:c>
      <x:c t="n" s="0">
        <x:v>19.70106</x:v>
      </x:c>
      <x:c t="n" s="0">
        <x:v>21.67122</x:v>
      </x:c>
      <x:c t="n" s="0">
        <x:v>23.06808</x:v>
      </x:c>
      <x:c t="n" s="0">
        <x:v>26.04778</x:v>
      </x:c>
      <x:c t="n" s="0">
        <x:v>24.34074</x:v>
      </x:c>
      <x:c t="n" s="0">
        <x:v>26.03909</x:v>
      </x:c>
      <x:c t="n" s="0">
        <x:v>27.62891</x:v>
      </x:c>
      <x:c t="n" s="0">
        <x:v>30.55211</x:v>
      </x:c>
      <x:c t="n" s="0">
        <x:v>26.87134</x:v>
      </x:c>
      <x:c t="n" s="0">
        <x:v>24.95196</x:v>
      </x:c>
      <x:c t="n" s="0">
        <x:v>23.4728</x:v>
      </x:c>
      <x:c t="n" s="0">
        <x:v>26.29883</x:v>
      </x:c>
      <x:c t="n" s="0">
        <x:v>34.2783</x:v>
      </x:c>
      <x:c t="n" s="0">
        <x:v>23.36043</x:v>
      </x:c>
      <x:c t="n" s="0">
        <x:v>20.48656</x:v>
      </x:c>
      <x:c t="n" s="0">
        <x:v>7.731351</x:v>
      </x:c>
      <x:c t="n" s="0">
        <x:v>11.64536</x:v>
      </x:c>
      <x:c t="n" s="0">
        <x:v>10.25407</x:v>
      </x:c>
      <x:c t="n" s="0">
        <x:v>2.981135</x:v>
      </x:c>
      <x:c t="n" s="0">
        <x:v>5.124174</x:v>
      </x:c>
      <x:c t="n" s="0">
        <x:v>3.514842</x:v>
      </x:c>
      <x:c t="n" s="0">
        <x:v>-30.06697</x:v>
      </x:c>
      <x:c t="n" s="0">
        <x:v>-29.16826</x:v>
      </x:c>
      <x:c t="n" s="0">
        <x:v>-25.29006</x:v>
      </x:c>
      <x:c t="n" s="0">
        <x:v>-17.46177</x:v>
      </x:c>
      <x:c t="n" s="0">
        <x:v>-4.555588</x:v>
      </x:c>
      <x:c t="n" s="0">
        <x:v>-2.915193</x:v>
      </x:c>
      <x:c t="n" s="0">
        <x:v>5.493079</x:v>
      </x:c>
      <x:c t="n" s="0">
        <x:v>3.281144</x:v>
      </x:c>
      <x:c t="n" s="0">
        <x:v>8.286734</x:v>
      </x:c>
      <x:c t="n" s="0">
        <x:v>9.329863</x:v>
      </x:c>
      <x:c t="n" s="0">
        <x:v>10.08596</x:v>
      </x:c>
      <x:c t="n" s="0">
        <x:v>18.38012</x:v>
      </x:c>
      <x:c t="n" s="0">
        <x:v>15.09098</x:v>
      </x:c>
      <x:c t="n" s="0">
        <x:v>13.73708</x:v>
      </x:c>
      <x:c t="n" s="0">
        <x:v>17.87716</x:v>
      </x:c>
      <x:c t="n" s="0">
        <x:v>19.62196</x:v>
      </x:c>
      <x:c t="n" s="0">
        <x:v>14.99203</x:v>
      </x:c>
      <x:c t="n" s="0">
        <x:v>19.108</x:v>
      </x:c>
      <x:c t="n" s="0">
        <x:v>25.88748</x:v>
      </x:c>
      <x:c t="n" s="0">
        <x:v>13.74364</x:v>
      </x:c>
      <x:c t="n" s="0">
        <x:v>27.38606</x:v>
      </x:c>
      <x:c t="n" s="0">
        <x:v>27.66545</x:v>
      </x:c>
      <x:c t="n" s="0">
        <x:v>26.89053</x:v>
      </x:c>
      <x:c t="n" s="0">
        <x:v>26.66857</x:v>
      </x:c>
      <x:c t="n" s="0">
        <x:v>25.0116</x:v>
      </x:c>
      <x:c t="n" s="0">
        <x:v>21.6593</x:v>
      </x:c>
      <x:c t="n" s="0">
        <x:v>25.62035</x:v>
      </x:c>
      <x:c t="n" s="0">
        <x:v>30.88041</x:v>
      </x:c>
      <x:c t="n" s="0">
        <x:v>23.01477</x:v>
      </x:c>
      <x:c t="n" s="0">
        <x:v>19.91284</x:v>
      </x:c>
      <x:c t="n" s="0">
        <x:v>7.200336</x:v>
      </x:c>
      <x:c t="n" s="0">
        <x:v>11.30354</x:v>
      </x:c>
      <x:c t="n" s="0">
        <x:v>10.07462</x:v>
      </x:c>
      <x:c t="n" s="0">
        <x:v>2.186619</x:v>
      </x:c>
      <x:c t="n" s="0">
        <x:v>5.7489</x:v>
      </x:c>
      <x:c t="n" s="0">
        <x:v>3.369386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43944.1701041667</x:v>
      </x:c>
      <x:c t="n" s="7">
        <x:v>43944.1701041667</x:v>
      </x:c>
      <x:c t="n" s="0">
        <x:v>38.12913</x:v>
      </x:c>
      <x:c t="n" s="0">
        <x:v>54.20069</x:v>
      </x:c>
      <x:c t="n" s="0">
        <x:v>52.06214</x:v>
      </x:c>
      <x:c t="n" s="0">
        <x:v>61.69528</x:v>
      </x:c>
      <x:c t="n" s="0">
        <x:v>-30.06697</x:v>
      </x:c>
      <x:c t="n" s="0">
        <x:v>-27.29109</x:v>
      </x:c>
      <x:c t="n" s="0">
        <x:v>-23.82635</x:v>
      </x:c>
      <x:c t="n" s="0">
        <x:v>-18.18509</x:v>
      </x:c>
      <x:c t="n" s="0">
        <x:v>-4.160087</x:v>
      </x:c>
      <x:c t="n" s="0">
        <x:v>-5.468953</x:v>
      </x:c>
      <x:c t="n" s="0">
        <x:v>2.816429</x:v>
      </x:c>
      <x:c t="n" s="0">
        <x:v>2.514495</x:v>
      </x:c>
      <x:c t="n" s="0">
        <x:v>6.387114</x:v>
      </x:c>
      <x:c t="n" s="0">
        <x:v>12.27574</x:v>
      </x:c>
      <x:c t="n" s="0">
        <x:v>11.8615</x:v>
      </x:c>
      <x:c t="n" s="0">
        <x:v>14.31735</x:v>
      </x:c>
      <x:c t="n" s="0">
        <x:v>15.85559</x:v>
      </x:c>
      <x:c t="n" s="0">
        <x:v>13.5598</x:v>
      </x:c>
      <x:c t="n" s="0">
        <x:v>17.95789</x:v>
      </x:c>
      <x:c t="n" s="0">
        <x:v>19.03054</x:v>
      </x:c>
      <x:c t="n" s="0">
        <x:v>21.08876</x:v>
      </x:c>
      <x:c t="n" s="0">
        <x:v>22.99252</x:v>
      </x:c>
      <x:c t="n" s="0">
        <x:v>25.82421</x:v>
      </x:c>
      <x:c t="n" s="0">
        <x:v>23.78691</x:v>
      </x:c>
      <x:c t="n" s="0">
        <x:v>26.43593</x:v>
      </x:c>
      <x:c t="n" s="0">
        <x:v>27.29232</x:v>
      </x:c>
      <x:c t="n" s="0">
        <x:v>30.01618</x:v>
      </x:c>
      <x:c t="n" s="0">
        <x:v>26.78437</x:v>
      </x:c>
      <x:c t="n" s="0">
        <x:v>24.64263</x:v>
      </x:c>
      <x:c t="n" s="0">
        <x:v>23.01805</x:v>
      </x:c>
      <x:c t="n" s="0">
        <x:v>25.95692</x:v>
      </x:c>
      <x:c t="n" s="0">
        <x:v>34.13014</x:v>
      </x:c>
      <x:c t="n" s="0">
        <x:v>23.32956</x:v>
      </x:c>
      <x:c t="n" s="0">
        <x:v>20.45652</x:v>
      </x:c>
      <x:c t="n" s="0">
        <x:v>7.777156</x:v>
      </x:c>
      <x:c t="n" s="0">
        <x:v>11.69629</x:v>
      </x:c>
      <x:c t="n" s="0">
        <x:v>10.31065</x:v>
      </x:c>
      <x:c t="n" s="0">
        <x:v>2.89931</x:v>
      </x:c>
      <x:c t="n" s="0">
        <x:v>5.162103</x:v>
      </x:c>
      <x:c t="n" s="0">
        <x:v>3.467495</x:v>
      </x:c>
      <x:c t="n" s="0">
        <x:v>-30.06697</x:v>
      </x:c>
      <x:c t="n" s="0">
        <x:v>-27.57857</x:v>
      </x:c>
      <x:c t="n" s="0">
        <x:v>-22.42478</x:v>
      </x:c>
      <x:c t="n" s="0">
        <x:v>-23.98298</x:v>
      </x:c>
      <x:c t="n" s="0">
        <x:v>-4.555588</x:v>
      </x:c>
      <x:c t="n" s="0">
        <x:v>-2.915193</x:v>
      </x:c>
      <x:c t="n" s="0">
        <x:v>5.077939</x:v>
      </x:c>
      <x:c t="n" s="0">
        <x:v>3.708547</x:v>
      </x:c>
      <x:c t="n" s="0">
        <x:v>9.56658</x:v>
      </x:c>
      <x:c t="n" s="0">
        <x:v>7.04063</x:v>
      </x:c>
      <x:c t="n" s="0">
        <x:v>10.33228</x:v>
      </x:c>
      <x:c t="n" s="0">
        <x:v>18.38012</x:v>
      </x:c>
      <x:c t="n" s="0">
        <x:v>17.06421</x:v>
      </x:c>
      <x:c t="n" s="0">
        <x:v>15.64548</x:v>
      </x:c>
      <x:c t="n" s="0">
        <x:v>16.36489</x:v>
      </x:c>
      <x:c t="n" s="0">
        <x:v>6.197556</x:v>
      </x:c>
      <x:c t="n" s="0">
        <x:v>12.63947</x:v>
      </x:c>
      <x:c t="n" s="0">
        <x:v>24.71902</x:v>
      </x:c>
      <x:c t="n" s="0">
        <x:v>25.18483</x:v>
      </x:c>
      <x:c t="n" s="0">
        <x:v>17.3896</x:v>
      </x:c>
      <x:c t="n" s="0">
        <x:v>27.08299</x:v>
      </x:c>
      <x:c t="n" s="0">
        <x:v>23.76309</x:v>
      </x:c>
      <x:c t="n" s="0">
        <x:v>30.66761</x:v>
      </x:c>
      <x:c t="n" s="0">
        <x:v>26.27774</x:v>
      </x:c>
      <x:c t="n" s="0">
        <x:v>20.58731</x:v>
      </x:c>
      <x:c t="n" s="0">
        <x:v>20.15211</x:v>
      </x:c>
      <x:c t="n" s="0">
        <x:v>25.55042</x:v>
      </x:c>
      <x:c t="n" s="0">
        <x:v>32.02856</x:v>
      </x:c>
      <x:c t="n" s="0">
        <x:v>20.99301</x:v>
      </x:c>
      <x:c t="n" s="0">
        <x:v>21.49218</x:v>
      </x:c>
      <x:c t="n" s="0">
        <x:v>7.915138</x:v>
      </x:c>
      <x:c t="n" s="0">
        <x:v>11.71296</x:v>
      </x:c>
      <x:c t="n" s="0">
        <x:v>10.43589</x:v>
      </x:c>
      <x:c t="n" s="0">
        <x:v>2.082613</x:v>
      </x:c>
      <x:c t="n" s="0">
        <x:v>5.11865</x:v>
      </x:c>
      <x:c t="n" s="0">
        <x:v>3.530996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43944.1701041667</x:v>
      </x:c>
      <x:c t="n" s="7">
        <x:v>43944.1701041667</x:v>
      </x:c>
      <x:c t="n" s="0">
        <x:v>38.16607</x:v>
      </x:c>
      <x:c t="n" s="0">
        <x:v>54.20069</x:v>
      </x:c>
      <x:c t="n" s="0">
        <x:v>53.11409</x:v>
      </x:c>
      <x:c t="n" s="0">
        <x:v>62.2068</x:v>
      </x:c>
      <x:c t="n" s="0">
        <x:v>-30.06697</x:v>
      </x:c>
      <x:c t="n" s="0">
        <x:v>-27.30245</x:v>
      </x:c>
      <x:c t="n" s="0">
        <x:v>-23.53493</x:v>
      </x:c>
      <x:c t="n" s="0">
        <x:v>-18.77363</x:v>
      </x:c>
      <x:c t="n" s="0">
        <x:v>-4.215628</x:v>
      </x:c>
      <x:c t="n" s="0">
        <x:v>-4.989036</x:v>
      </x:c>
      <x:c t="n" s="0">
        <x:v>2.700353</x:v>
      </x:c>
      <x:c t="n" s="0">
        <x:v>3.077267</x:v>
      </x:c>
      <x:c t="n" s="0">
        <x:v>7.022595</x:v>
      </x:c>
      <x:c t="n" s="0">
        <x:v>11.80731</x:v>
      </x:c>
      <x:c t="n" s="0">
        <x:v>11.66914</x:v>
      </x:c>
      <x:c t="n" s="0">
        <x:v>15.20239</x:v>
      </x:c>
      <x:c t="n" s="0">
        <x:v>16.0544</x:v>
      </x:c>
      <x:c t="n" s="0">
        <x:v>14.37318</x:v>
      </x:c>
      <x:c t="n" s="0">
        <x:v>18.10738</x:v>
      </x:c>
      <x:c t="n" s="0">
        <x:v>18.4371</x:v>
      </x:c>
      <x:c t="n" s="0">
        <x:v>20.67301</x:v>
      </x:c>
      <x:c t="n" s="0">
        <x:v>23.59511</x:v>
      </x:c>
      <x:c t="n" s="0">
        <x:v>25.96114</x:v>
      </x:c>
      <x:c t="n" s="0">
        <x:v>23.26889</x:v>
      </x:c>
      <x:c t="n" s="0">
        <x:v>26.33141</x:v>
      </x:c>
      <x:c t="n" s="0">
        <x:v>27.02481</x:v>
      </x:c>
      <x:c t="n" s="0">
        <x:v>30.33629</x:v>
      </x:c>
      <x:c t="n" s="0">
        <x:v>26.48991</x:v>
      </x:c>
      <x:c t="n" s="0">
        <x:v>24.36984</x:v>
      </x:c>
      <x:c t="n" s="0">
        <x:v>22.76475</x:v>
      </x:c>
      <x:c t="n" s="0">
        <x:v>26.24229</x:v>
      </x:c>
      <x:c t="n" s="0">
        <x:v>33.70678</x:v>
      </x:c>
      <x:c t="n" s="0">
        <x:v>23.01834</x:v>
      </x:c>
      <x:c t="n" s="0">
        <x:v>20.84922</x:v>
      </x:c>
      <x:c t="n" s="0">
        <x:v>7.693902</x:v>
      </x:c>
      <x:c t="n" s="0">
        <x:v>11.59268</x:v>
      </x:c>
      <x:c t="n" s="0">
        <x:v>10.2528</x:v>
      </x:c>
      <x:c t="n" s="0">
        <x:v>2.780033</x:v>
      </x:c>
      <x:c t="n" s="0">
        <x:v>5.15356</x:v>
      </x:c>
      <x:c t="n" s="0">
        <x:v>3.429528</x:v>
      </x:c>
      <x:c t="n" s="0">
        <x:v>-30.06697</x:v>
      </x:c>
      <x:c t="n" s="0">
        <x:v>-27.36317</x:v>
      </x:c>
      <x:c t="n" s="0">
        <x:v>-22.13499</x:v>
      </x:c>
      <x:c t="n" s="0">
        <x:v>-26.97928</x:v>
      </x:c>
      <x:c t="n" s="0">
        <x:v>-6.310655</x:v>
      </x:c>
      <x:c t="n" s="0">
        <x:v>-2.915193</x:v>
      </x:c>
      <x:c t="n" s="0">
        <x:v>-0.1821082</x:v>
      </x:c>
      <x:c t="n" s="0">
        <x:v>5.89936</x:v>
      </x:c>
      <x:c t="n" s="0">
        <x:v>9.56658</x:v>
      </x:c>
      <x:c t="n" s="0">
        <x:v>7.04063</x:v>
      </x:c>
      <x:c t="n" s="0">
        <x:v>10.33228</x:v>
      </x:c>
      <x:c t="n" s="0">
        <x:v>18.38012</x:v>
      </x:c>
      <x:c t="n" s="0">
        <x:v>17.06421</x:v>
      </x:c>
      <x:c t="n" s="0">
        <x:v>18.51585</x:v>
      </x:c>
      <x:c t="n" s="0">
        <x:v>20.03649</x:v>
      </x:c>
      <x:c t="n" s="0">
        <x:v>13.02343</x:v>
      </x:c>
      <x:c t="n" s="0">
        <x:v>17.66925</x:v>
      </x:c>
      <x:c t="n" s="0">
        <x:v>26.65358</x:v>
      </x:c>
      <x:c t="n" s="0">
        <x:v>27.27606</x:v>
      </x:c>
      <x:c t="n" s="0">
        <x:v>18.28932</x:v>
      </x:c>
      <x:c t="n" s="0">
        <x:v>25.29421</x:v>
      </x:c>
      <x:c t="n" s="0">
        <x:v>26.91394</x:v>
      </x:c>
      <x:c t="n" s="0">
        <x:v>28.79025</x:v>
      </x:c>
      <x:c t="n" s="0">
        <x:v>24.37762</x:v>
      </x:c>
      <x:c t="n" s="0">
        <x:v>21.92491</x:v>
      </x:c>
      <x:c t="n" s="0">
        <x:v>21.27477</x:v>
      </x:c>
      <x:c t="n" s="0">
        <x:v>26.36632</x:v>
      </x:c>
      <x:c t="n" s="0">
        <x:v>28.4671</x:v>
      </x:c>
      <x:c t="n" s="0">
        <x:v>20.38386</x:v>
      </x:c>
      <x:c t="n" s="0">
        <x:v>22.10053</x:v>
      </x:c>
      <x:c t="n" s="0">
        <x:v>8.25768</x:v>
      </x:c>
      <x:c t="n" s="0">
        <x:v>10.72928</x:v>
      </x:c>
      <x:c t="n" s="0">
        <x:v>9.375343</x:v>
      </x:c>
      <x:c t="n" s="0">
        <x:v>2.591234</x:v>
      </x:c>
      <x:c t="n" s="0">
        <x:v>4.121189</x:v>
      </x:c>
      <x:c t="n" s="0">
        <x:v>2.961331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43944.1701041667</x:v>
      </x:c>
      <x:c t="n" s="7">
        <x:v>43944.1701041667</x:v>
      </x:c>
      <x:c t="n" s="0">
        <x:v>37.21503</x:v>
      </x:c>
      <x:c t="n" s="0">
        <x:v>54.20069</x:v>
      </x:c>
      <x:c t="n" s="0">
        <x:v>59.42472</x:v>
      </x:c>
      <x:c t="n" s="0">
        <x:v>64.70557</x:v>
      </x:c>
      <x:c t="n" s="0">
        <x:v>-30.06697</x:v>
      </x:c>
      <x:c t="n" s="0">
        <x:v>-27.31211</x:v>
      </x:c>
      <x:c t="n" s="0">
        <x:v>-23.30061</x:v>
      </x:c>
      <x:c t="n" s="0">
        <x:v>-19.34825</x:v>
      </x:c>
      <x:c t="n" s="0">
        <x:v>-4.82371</x:v>
      </x:c>
      <x:c t="n" s="0">
        <x:v>-4.617374</x:v>
      </x:c>
      <x:c t="n" s="0">
        <x:v>2.381408</x:v>
      </x:c>
      <x:c t="n" s="0">
        <x:v>3.621842</x:v>
      </x:c>
      <x:c t="n" s="0">
        <x:v>7.400512</x:v>
      </x:c>
      <x:c t="n" s="0">
        <x:v>11.9437</x:v>
      </x:c>
      <x:c t="n" s="0">
        <x:v>11.49783</x:v>
      </x:c>
      <x:c t="n" s="0">
        <x:v>15.43369</x:v>
      </x:c>
      <x:c t="n" s="0">
        <x:v>15.86072</x:v>
      </x:c>
      <x:c t="n" s="0">
        <x:v>15.49262</x:v>
      </x:c>
      <x:c t="n" s="0">
        <x:v>18.52205</x:v>
      </x:c>
      <x:c t="n" s="0">
        <x:v>18.40285</x:v>
      </x:c>
      <x:c t="n" s="0">
        <x:v>20.1418</x:v>
      </x:c>
      <x:c t="n" s="0">
        <x:v>23.72016</x:v>
      </x:c>
      <x:c t="n" s="0">
        <x:v>26.2946</x:v>
      </x:c>
      <x:c t="n" s="0">
        <x:v>23.64379</x:v>
      </x:c>
      <x:c t="n" s="0">
        <x:v>26.2446</x:v>
      </x:c>
      <x:c t="n" s="0">
        <x:v>27.35905</x:v>
      </x:c>
      <x:c t="n" s="0">
        <x:v>30.43004</x:v>
      </x:c>
      <x:c t="n" s="0">
        <x:v>26.24207</x:v>
      </x:c>
      <x:c t="n" s="0">
        <x:v>23.95696</x:v>
      </x:c>
      <x:c t="n" s="0">
        <x:v>22.52034</x:v>
      </x:c>
      <x:c t="n" s="0">
        <x:v>26.07342</x:v>
      </x:c>
      <x:c t="n" s="0">
        <x:v>33.20603</x:v>
      </x:c>
      <x:c t="n" s="0">
        <x:v>22.84077</x:v>
      </x:c>
      <x:c t="n" s="0">
        <x:v>20.94793</x:v>
      </x:c>
      <x:c t="n" s="0">
        <x:v>7.729456</x:v>
      </x:c>
      <x:c t="n" s="0">
        <x:v>11.45776</x:v>
      </x:c>
      <x:c t="n" s="0">
        <x:v>10.19735</x:v>
      </x:c>
      <x:c t="n" s="0">
        <x:v>2.893795</x:v>
      </x:c>
      <x:c t="n" s="0">
        <x:v>5.098304</x:v>
      </x:c>
      <x:c t="n" s="0">
        <x:v>3.455211</x:v>
      </x:c>
      <x:c t="n" s="0">
        <x:v>-30.06697</x:v>
      </x:c>
      <x:c t="n" s="0">
        <x:v>-27.36317</x:v>
      </x:c>
      <x:c t="n" s="0">
        <x:v>-22.13499</x:v>
      </x:c>
      <x:c t="n" s="0">
        <x:v>-26.97928</x:v>
      </x:c>
      <x:c t="n" s="0">
        <x:v>-14.0054</x:v>
      </x:c>
      <x:c t="n" s="0">
        <x:v>-2.915193</x:v>
      </x:c>
      <x:c t="n" s="0">
        <x:v>-0.1821082</x:v>
      </x:c>
      <x:c t="n" s="0">
        <x:v>5.89936</x:v>
      </x:c>
      <x:c t="n" s="0">
        <x:v>7.621226</x:v>
      </x:c>
      <x:c t="n" s="0">
        <x:v>14.1349</x:v>
      </x:c>
      <x:c t="n" s="0">
        <x:v>9.909184</x:v>
      </x:c>
      <x:c t="n" s="0">
        <x:v>15.13484</x:v>
      </x:c>
      <x:c t="n" s="0">
        <x:v>11.97042</x:v>
      </x:c>
      <x:c t="n" s="0">
        <x:v>19.16495</x:v>
      </x:c>
      <x:c t="n" s="0">
        <x:v>18.78178</x:v>
      </x:c>
      <x:c t="n" s="0">
        <x:v>19.18751</x:v>
      </x:c>
      <x:c t="n" s="0">
        <x:v>15.76678</x:v>
      </x:c>
      <x:c t="n" s="0">
        <x:v>20.50623</x:v>
      </x:c>
      <x:c t="n" s="0">
        <x:v>27.01256</x:v>
      </x:c>
      <x:c t="n" s="0">
        <x:v>27.38634</x:v>
      </x:c>
      <x:c t="n" s="0">
        <x:v>25.15622</x:v>
      </x:c>
      <x:c t="n" s="0">
        <x:v>28.50897</x:v>
      </x:c>
      <x:c t="n" s="0">
        <x:v>32.19835</x:v>
      </x:c>
      <x:c t="n" s="0">
        <x:v>25.66854</x:v>
      </x:c>
      <x:c t="n" s="0">
        <x:v>24.75786</x:v>
      </x:c>
      <x:c t="n" s="0">
        <x:v>21.20345</x:v>
      </x:c>
      <x:c t="n" s="0">
        <x:v>25.94386</x:v>
      </x:c>
      <x:c t="n" s="0">
        <x:v>26.49818</x:v>
      </x:c>
      <x:c t="n" s="0">
        <x:v>22.7435</x:v>
      </x:c>
      <x:c t="n" s="0">
        <x:v>20.23126</x:v>
      </x:c>
      <x:c t="n" s="0">
        <x:v>6.641483</x:v>
      </x:c>
      <x:c t="n" s="0">
        <x:v>10.33289</x:v>
      </x:c>
      <x:c t="n" s="0">
        <x:v>9.721235</x:v>
      </x:c>
      <x:c t="n" s="0">
        <x:v>3.897762</x:v>
      </x:c>
      <x:c t="n" s="0">
        <x:v>5.085731</x:v>
      </x:c>
      <x:c t="n" s="0">
        <x:v>3.618373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43944.1701041667</x:v>
      </x:c>
      <x:c t="n" s="7">
        <x:v>43944.1701041667</x:v>
      </x:c>
      <x:c t="n" s="0">
        <x:v>36.21878</x:v>
      </x:c>
      <x:c t="n" s="0">
        <x:v>54.20069</x:v>
      </x:c>
      <x:c t="n" s="0">
        <x:v>61.83104</x:v>
      </x:c>
      <x:c t="n" s="0">
        <x:v>67.13596</x:v>
      </x:c>
      <x:c t="n" s="0">
        <x:v>-30.06697</x:v>
      </x:c>
      <x:c t="n" s="0">
        <x:v>-27.3206</x:v>
      </x:c>
      <x:c t="n" s="0">
        <x:v>-23.11014</x:v>
      </x:c>
      <x:c t="n" s="0">
        <x:v>-19.90749</x:v>
      </x:c>
      <x:c t="n" s="0">
        <x:v>-5.420304</x:v>
      </x:c>
      <x:c t="n" s="0">
        <x:v>-4.323351</x:v>
      </x:c>
      <x:c t="n" s="0">
        <x:v>2.089154</x:v>
      </x:c>
      <x:c t="n" s="0">
        <x:v>4.038321</x:v>
      </x:c>
      <x:c t="n" s="0">
        <x:v>7.042271</x:v>
      </x:c>
      <x:c t="n" s="0">
        <x:v>12.34099</x:v>
      </x:c>
      <x:c t="n" s="0">
        <x:v>11.05117</x:v>
      </x:c>
      <x:c t="n" s="0">
        <x:v>15.39133</x:v>
      </x:c>
      <x:c t="n" s="0">
        <x:v>15.4684</x:v>
      </x:c>
      <x:c t="n" s="0">
        <x:v>16.32631</x:v>
      </x:c>
      <x:c t="n" s="0">
        <x:v>18.03723</x:v>
      </x:c>
      <x:c t="n" s="0">
        <x:v>19.04995</x:v>
      </x:c>
      <x:c t="n" s="0">
        <x:v>20.13573</x:v>
      </x:c>
      <x:c t="n" s="0">
        <x:v>23.18805</x:v>
      </x:c>
      <x:c t="n" s="0">
        <x:v>25.85347</x:v>
      </x:c>
      <x:c t="n" s="0">
        <x:v>24.21457</x:v>
      </x:c>
      <x:c t="n" s="0">
        <x:v>26.03597</x:v>
      </x:c>
      <x:c t="n" s="0">
        <x:v>27.35532</x:v>
      </x:c>
      <x:c t="n" s="0">
        <x:v>31.05915</x:v>
      </x:c>
      <x:c t="n" s="0">
        <x:v>27.00137</x:v>
      </x:c>
      <x:c t="n" s="0">
        <x:v>24.46588</x:v>
      </x:c>
      <x:c t="n" s="0">
        <x:v>22.68389</x:v>
      </x:c>
      <x:c t="n" s="0">
        <x:v>25.96</x:v>
      </x:c>
      <x:c t="n" s="0">
        <x:v>32.70108</x:v>
      </x:c>
      <x:c t="n" s="0">
        <x:v>22.70428</x:v>
      </x:c>
      <x:c t="n" s="0">
        <x:v>20.65813</x:v>
      </x:c>
      <x:c t="n" s="0">
        <x:v>7.550954</x:v>
      </x:c>
      <x:c t="n" s="0">
        <x:v>11.4011</x:v>
      </x:c>
      <x:c t="n" s="0">
        <x:v>10.00277</x:v>
      </x:c>
      <x:c t="n" s="0">
        <x:v>2.985656</x:v>
      </x:c>
      <x:c t="n" s="0">
        <x:v>4.994373</x:v>
      </x:c>
      <x:c t="n" s="0">
        <x:v>3.550725</x:v>
      </x:c>
      <x:c t="n" s="0">
        <x:v>-30.06697</x:v>
      </x:c>
      <x:c t="n" s="0">
        <x:v>-27.36317</x:v>
      </x:c>
      <x:c t="n" s="0">
        <x:v>-22.13499</x:v>
      </x:c>
      <x:c t="n" s="0">
        <x:v>-26.97928</x:v>
      </x:c>
      <x:c t="n" s="0">
        <x:v>-14.0054</x:v>
      </x:c>
      <x:c t="n" s="0">
        <x:v>-2.915193</x:v>
      </x:c>
      <x:c t="n" s="0">
        <x:v>-0.1821082</x:v>
      </x:c>
      <x:c t="n" s="0">
        <x:v>5.89936</x:v>
      </x:c>
      <x:c t="n" s="0">
        <x:v>4.005363</x:v>
      </x:c>
      <x:c t="n" s="0">
        <x:v>14.1349</x:v>
      </x:c>
      <x:c t="n" s="0">
        <x:v>4.438189</x:v>
      </x:c>
      <x:c t="n" s="0">
        <x:v>15.13484</x:v>
      </x:c>
      <x:c t="n" s="0">
        <x:v>11.97042</x:v>
      </x:c>
      <x:c t="n" s="0">
        <x:v>19.50054</x:v>
      </x:c>
      <x:c t="n" s="0">
        <x:v>12.93738</x:v>
      </x:c>
      <x:c t="n" s="0">
        <x:v>22.55436</x:v>
      </x:c>
      <x:c t="n" s="0">
        <x:v>19.07664</x:v>
      </x:c>
      <x:c t="n" s="0">
        <x:v>15.06</x:v>
      </x:c>
      <x:c t="n" s="0">
        <x:v>22.26168</x:v>
      </x:c>
      <x:c t="n" s="0">
        <x:v>26.55044</x:v>
      </x:c>
      <x:c t="n" s="0">
        <x:v>24.2338</x:v>
      </x:c>
      <x:c t="n" s="0">
        <x:v>28.91551</x:v>
      </x:c>
      <x:c t="n" s="0">
        <x:v>33.0124</x:v>
      </x:c>
      <x:c t="n" s="0">
        <x:v>29.93567</x:v>
      </x:c>
      <x:c t="n" s="0">
        <x:v>25.22972</x:v>
      </x:c>
      <x:c t="n" s="0">
        <x:v>22.85995</x:v>
      </x:c>
      <x:c t="n" s="0">
        <x:v>25.3124</x:v>
      </x:c>
      <x:c t="n" s="0">
        <x:v>28.05036</x:v>
      </x:c>
      <x:c t="n" s="0">
        <x:v>20.72675</x:v>
      </x:c>
      <x:c t="n" s="0">
        <x:v>18.42353</x:v>
      </x:c>
      <x:c t="n" s="0">
        <x:v>7.270375</x:v>
      </x:c>
      <x:c t="n" s="0">
        <x:v>11.31092</x:v>
      </x:c>
      <x:c t="n" s="0">
        <x:v>8.535642</x:v>
      </x:c>
      <x:c t="n" s="0">
        <x:v>2.815181</x:v>
      </x:c>
      <x:c t="n" s="0">
        <x:v>4.725204</x:v>
      </x:c>
      <x:c t="n" s="0">
        <x:v>4.054833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43944.1701041667</x:v>
      </x:c>
      <x:c t="n" s="7">
        <x:v>43944.1701041667</x:v>
      </x:c>
      <x:c t="n" s="0">
        <x:v>37.09313</x:v>
      </x:c>
      <x:c t="n" s="0">
        <x:v>54.20069</x:v>
      </x:c>
      <x:c t="n" s="0">
        <x:v>58.28357</x:v>
      </x:c>
      <x:c t="n" s="0">
        <x:v>64.42529</x:v>
      </x:c>
      <x:c t="n" s="0">
        <x:v>-30.06697</x:v>
      </x:c>
      <x:c t="n" s="0">
        <x:v>-27.32804</x:v>
      </x:c>
      <x:c t="n" s="0">
        <x:v>-22.95374</x:v>
      </x:c>
      <x:c t="n" s="0">
        <x:v>-20.44968</x:v>
      </x:c>
      <x:c t="n" s="0">
        <x:v>-6.003985</x:v>
      </x:c>
      <x:c t="n" s="0">
        <x:v>-3.547672</x:v>
      </x:c>
      <x:c t="n" s="0">
        <x:v>1.82298</x:v>
      </x:c>
      <x:c t="n" s="0">
        <x:v>4.151724</x:v>
      </x:c>
      <x:c t="n" s="0">
        <x:v>6.711035</x:v>
      </x:c>
      <x:c t="n" s="0">
        <x:v>12.65369</x:v>
      </x:c>
      <x:c t="n" s="0">
        <x:v>10.52484</x:v>
      </x:c>
      <x:c t="n" s="0">
        <x:v>15.35482</x:v>
      </x:c>
      <x:c t="n" s="0">
        <x:v>15.10202</x:v>
      </x:c>
      <x:c t="n" s="0">
        <x:v>16.96042</x:v>
      </x:c>
      <x:c t="n" s="0">
        <x:v>17.84911</x:v>
      </x:c>
      <x:c t="n" s="0">
        <x:v>19.26323</x:v>
      </x:c>
      <x:c t="n" s="0">
        <x:v>19.61238</x:v>
      </x:c>
      <x:c t="n" s="0">
        <x:v>22.71088</x:v>
      </x:c>
      <x:c t="n" s="0">
        <x:v>26.38424</x:v>
      </x:c>
      <x:c t="n" s="0">
        <x:v>24.49135</x:v>
      </x:c>
      <x:c t="n" s="0">
        <x:v>26.40013</x:v>
      </x:c>
      <x:c t="n" s="0">
        <x:v>27.45727</x:v>
      </x:c>
      <x:c t="n" s="0">
        <x:v>30.9007</x:v>
      </x:c>
      <x:c t="n" s="0">
        <x:v>26.8882</x:v>
      </x:c>
      <x:c t="n" s="0">
        <x:v>24.32149</x:v>
      </x:c>
      <x:c t="n" s="0">
        <x:v>22.73927</x:v>
      </x:c>
      <x:c t="n" s="0">
        <x:v>25.62782</x:v>
      </x:c>
      <x:c t="n" s="0">
        <x:v>32.1745</x:v>
      </x:c>
      <x:c t="n" s="0">
        <x:v>22.54167</x:v>
      </x:c>
      <x:c t="n" s="0">
        <x:v>20.37269</x:v>
      </x:c>
      <x:c t="n" s="0">
        <x:v>7.438115</x:v>
      </x:c>
      <x:c t="n" s="0">
        <x:v>11.37554</x:v>
      </x:c>
      <x:c t="n" s="0">
        <x:v>9.739753</x:v>
      </x:c>
      <x:c t="n" s="0">
        <x:v>2.971671</x:v>
      </x:c>
      <x:c t="n" s="0">
        <x:v>5.054008</x:v>
      </x:c>
      <x:c t="n" s="0">
        <x:v>3.567247</x:v>
      </x:c>
      <x:c t="n" s="0">
        <x:v>-30.06697</x:v>
      </x:c>
      <x:c t="n" s="0">
        <x:v>-27.36317</x:v>
      </x:c>
      <x:c t="n" s="0">
        <x:v>-22.13499</x:v>
      </x:c>
      <x:c t="n" s="0">
        <x:v>-26.97928</x:v>
      </x:c>
      <x:c t="n" s="0">
        <x:v>-14.0054</x:v>
      </x:c>
      <x:c t="n" s="0">
        <x:v>0.255329</x:v>
      </x:c>
      <x:c t="n" s="0">
        <x:v>-0.1821082</x:v>
      </x:c>
      <x:c t="n" s="0">
        <x:v>3.9733</x:v>
      </x:c>
      <x:c t="n" s="0">
        <x:v>7.384332</x:v>
      </x:c>
      <x:c t="n" s="0">
        <x:v>14.1349</x:v>
      </x:c>
      <x:c t="n" s="0">
        <x:v>4.438189</x:v>
      </x:c>
      <x:c t="n" s="0">
        <x:v>14.22507</x:v>
      </x:c>
      <x:c t="n" s="0">
        <x:v>11.94985</x:v>
      </x:c>
      <x:c t="n" s="0">
        <x:v>18.41582</x:v>
      </x:c>
      <x:c t="n" s="0">
        <x:v>17.72968</x:v>
      </x:c>
      <x:c t="n" s="0">
        <x:v>17.69606</x:v>
      </x:c>
      <x:c t="n" s="0">
        <x:v>12.21377</x:v>
      </x:c>
      <x:c t="n" s="0">
        <x:v>20.2868</x:v>
      </x:c>
      <x:c t="n" s="0">
        <x:v>29.71789</x:v>
      </x:c>
      <x:c t="n" s="0">
        <x:v>25.18534</x:v>
      </x:c>
      <x:c t="n" s="0">
        <x:v>28.13254</x:v>
      </x:c>
      <x:c t="n" s="0">
        <x:v>23.25889</x:v>
      </x:c>
      <x:c t="n" s="0">
        <x:v>28.96696</x:v>
      </x:c>
      <x:c t="n" s="0">
        <x:v>25.10974</x:v>
      </x:c>
      <x:c t="n" s="0">
        <x:v>22.42075</x:v>
      </x:c>
      <x:c t="n" s="0">
        <x:v>23.30628</x:v>
      </x:c>
      <x:c t="n" s="0">
        <x:v>25.42406</x:v>
      </x:c>
      <x:c t="n" s="0">
        <x:v>23.70038</x:v>
      </x:c>
      <x:c t="n" s="0">
        <x:v>21.93187</x:v>
      </x:c>
      <x:c t="n" s="0">
        <x:v>18.75759</x:v>
      </x:c>
      <x:c t="n" s="0">
        <x:v>6.057494</x:v>
      </x:c>
      <x:c t="n" s="0">
        <x:v>10.72657</x:v>
      </x:c>
      <x:c t="n" s="0">
        <x:v>7.71322</x:v>
      </x:c>
      <x:c t="n" s="0">
        <x:v>3.889806</x:v>
      </x:c>
      <x:c t="n" s="0">
        <x:v>5.050307</x:v>
      </x:c>
      <x:c t="n" s="0">
        <x:v>3.419272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43944.1701041667</x:v>
      </x:c>
      <x:c t="n" s="7">
        <x:v>43944.1701041667</x:v>
      </x:c>
      <x:c t="n" s="0">
        <x:v>39.32726</x:v>
      </x:c>
      <x:c t="n" s="0">
        <x:v>54.20069</x:v>
      </x:c>
      <x:c t="n" s="0">
        <x:v>64.78734</x:v>
      </x:c>
      <x:c t="n" s="0">
        <x:v>69.47679</x:v>
      </x:c>
      <x:c t="n" s="0">
        <x:v>-30.06697</x:v>
      </x:c>
      <x:c t="n" s="0">
        <x:v>-27.33363</x:v>
      </x:c>
      <x:c t="n" s="0">
        <x:v>-22.8245</x:v>
      </x:c>
      <x:c t="n" s="0">
        <x:v>-20.97322</x:v>
      </x:c>
      <x:c t="n" s="0">
        <x:v>-6.573246</x:v>
      </x:c>
      <x:c t="n" s="0">
        <x:v>-2.73983</x:v>
      </x:c>
      <x:c t="n" s="0">
        <x:v>1.581986</x:v>
      </x:c>
      <x:c t="n" s="0">
        <x:v>4.12613</x:v>
      </x:c>
      <x:c t="n" s="0">
        <x:v>7.707868</x:v>
      </x:c>
      <x:c t="n" s="0">
        <x:v>12.6336</x:v>
      </x:c>
      <x:c t="n" s="0">
        <x:v>10.01858</x:v>
      </x:c>
      <x:c t="n" s="0">
        <x:v>14.89778</x:v>
      </x:c>
      <x:c t="n" s="0">
        <x:v>14.76134</x:v>
      </x:c>
      <x:c t="n" s="0">
        <x:v>16.55747</x:v>
      </x:c>
      <x:c t="n" s="0">
        <x:v>17.83188</x:v>
      </x:c>
      <x:c t="n" s="0">
        <x:v>19.08184</x:v>
      </x:c>
      <x:c t="n" s="0">
        <x:v>19.00444</x:v>
      </x:c>
      <x:c t="n" s="0">
        <x:v>23.21323</x:v>
      </x:c>
      <x:c t="n" s="0">
        <x:v>26.65318</x:v>
      </x:c>
      <x:c t="n" s="0">
        <x:v>24.80821</x:v>
      </x:c>
      <x:c t="n" s="0">
        <x:v>26.17514</x:v>
      </x:c>
      <x:c t="n" s="0">
        <x:v>27.28025</x:v>
      </x:c>
      <x:c t="n" s="0">
        <x:v>30.6559</x:v>
      </x:c>
      <x:c t="n" s="0">
        <x:v>26.84261</x:v>
      </x:c>
      <x:c t="n" s="0">
        <x:v>24.07276</x:v>
      </x:c>
      <x:c t="n" s="0">
        <x:v>22.5067</x:v>
      </x:c>
      <x:c t="n" s="0">
        <x:v>25.60101</x:v>
      </x:c>
      <x:c t="n" s="0">
        <x:v>31.60307</x:v>
      </x:c>
      <x:c t="n" s="0">
        <x:v>22.4297</x:v>
      </x:c>
      <x:c t="n" s="0">
        <x:v>20.12837</x:v>
      </x:c>
      <x:c t="n" s="0">
        <x:v>7.432997</x:v>
      </x:c>
      <x:c t="n" s="0">
        <x:v>11.27314</x:v>
      </x:c>
      <x:c t="n" s="0">
        <x:v>9.570256</x:v>
      </x:c>
      <x:c t="n" s="0">
        <x:v>3.058361</x:v>
      </x:c>
      <x:c t="n" s="0">
        <x:v>4.960814</x:v>
      </x:c>
      <x:c t="n" s="0">
        <x:v>3.541459</x:v>
      </x:c>
      <x:c t="n" s="0">
        <x:v>-30.06697</x:v>
      </x:c>
      <x:c t="n" s="0">
        <x:v>-27.36317</x:v>
      </x:c>
      <x:c t="n" s="0">
        <x:v>-20.84107</x:v>
      </x:c>
      <x:c t="n" s="0">
        <x:v>-19.98677</x:v>
      </x:c>
      <x:c t="n" s="0">
        <x:v>-14.0054</x:v>
      </x:c>
      <x:c t="n" s="0">
        <x:v>0.255329</x:v>
      </x:c>
      <x:c t="n" s="0">
        <x:v>-0.4360158</x:v>
      </x:c>
      <x:c t="n" s="0">
        <x:v>3.9733</x:v>
      </x:c>
      <x:c t="n" s="0">
        <x:v>11.57079</x:v>
      </x:c>
      <x:c t="n" s="0">
        <x:v>10.90737</x:v>
      </x:c>
      <x:c t="n" s="0">
        <x:v>4.438189</x:v>
      </x:c>
      <x:c t="n" s="0">
        <x:v>9.008998</x:v>
      </x:c>
      <x:c t="n" s="0">
        <x:v>11.94298</x:v>
      </x:c>
      <x:c t="n" s="0">
        <x:v>10.14253</x:v>
      </x:c>
      <x:c t="n" s="0">
        <x:v>18.57129</x:v>
      </x:c>
      <x:c t="n" s="0">
        <x:v>18.93013</x:v>
      </x:c>
      <x:c t="n" s="0">
        <x:v>11.41707</x:v>
      </x:c>
      <x:c t="n" s="0">
        <x:v>26.84687</x:v>
      </x:c>
      <x:c t="n" s="0">
        <x:v>26.54578</x:v>
      </x:c>
      <x:c t="n" s="0">
        <x:v>27.16599</x:v>
      </x:c>
      <x:c t="n" s="0">
        <x:v>24.83191</x:v>
      </x:c>
      <x:c t="n" s="0">
        <x:v>26.64003</x:v>
      </x:c>
      <x:c t="n" s="0">
        <x:v>30.79475</x:v>
      </x:c>
      <x:c t="n" s="0">
        <x:v>29.10941</x:v>
      </x:c>
      <x:c t="n" s="0">
        <x:v>21.44022</x:v>
      </x:c>
      <x:c t="n" s="0">
        <x:v>22.46426</x:v>
      </x:c>
      <x:c t="n" s="0">
        <x:v>21.94126</x:v>
      </x:c>
      <x:c t="n" s="0">
        <x:v>28.29333</x:v>
      </x:c>
      <x:c t="n" s="0">
        <x:v>22.28697</x:v>
      </x:c>
      <x:c t="n" s="0">
        <x:v>19.7899</x:v>
      </x:c>
      <x:c t="n" s="0">
        <x:v>8.512999</x:v>
      </x:c>
      <x:c t="n" s="0">
        <x:v>11.24185</x:v>
      </x:c>
      <x:c t="n" s="0">
        <x:v>8.794307</x:v>
      </x:c>
      <x:c t="n" s="0">
        <x:v>4.004017</x:v>
      </x:c>
      <x:c t="n" s="0">
        <x:v>5.238974</x:v>
      </x:c>
      <x:c t="n" s="0">
        <x:v>4.453074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43944.1701041667</x:v>
      </x:c>
      <x:c t="n" s="7">
        <x:v>43944.1701041667</x:v>
      </x:c>
      <x:c t="n" s="0">
        <x:v>39.33916</x:v>
      </x:c>
      <x:c t="n" s="0">
        <x:v>54.20069</x:v>
      </x:c>
      <x:c t="n" s="0">
        <x:v>66.28175</x:v>
      </x:c>
      <x:c t="n" s="0">
        <x:v>69.38536</x:v>
      </x:c>
      <x:c t="n" s="0">
        <x:v>-30.06697</x:v>
      </x:c>
      <x:c t="n" s="0">
        <x:v>-27.3387</x:v>
      </x:c>
      <x:c t="n" s="0">
        <x:v>-22.09322</x:v>
      </x:c>
      <x:c t="n" s="0">
        <x:v>-19.89609</x:v>
      </x:c>
      <x:c t="n" s="0">
        <x:v>-7.126498</x:v>
      </x:c>
      <x:c t="n" s="0">
        <x:v>-2.15193</x:v>
      </x:c>
      <x:c t="n" s="0">
        <x:v>1.297264</x:v>
      </x:c>
      <x:c t="n" s="0">
        <x:v>4.124681</x:v>
      </x:c>
      <x:c t="n" s="0">
        <x:v>8.533232</x:v>
      </x:c>
      <x:c t="n" s="0">
        <x:v>12.34946</x:v>
      </x:c>
      <x:c t="n" s="0">
        <x:v>10.17174</x:v>
      </x:c>
      <x:c t="n" s="0">
        <x:v>14.39969</x:v>
      </x:c>
      <x:c t="n" s="0">
        <x:v>14.64021</x:v>
      </x:c>
      <x:c t="n" s="0">
        <x:v>16.05163</x:v>
      </x:c>
      <x:c t="n" s="0">
        <x:v>18.1577</x:v>
      </x:c>
      <x:c t="n" s="0">
        <x:v>19.01264</x:v>
      </x:c>
      <x:c t="n" s="0">
        <x:v>18.8737</x:v>
      </x:c>
      <x:c t="n" s="0">
        <x:v>23.90434</x:v>
      </x:c>
      <x:c t="n" s="0">
        <x:v>27.85362</x:v>
      </x:c>
      <x:c t="n" s="0">
        <x:v>25.17093</x:v>
      </x:c>
      <x:c t="n" s="0">
        <x:v>25.96571</x:v>
      </x:c>
      <x:c t="n" s="0">
        <x:v>26.89466</x:v>
      </x:c>
      <x:c t="n" s="0">
        <x:v>30.71912</x:v>
      </x:c>
      <x:c t="n" s="0">
        <x:v>27.13248</x:v>
      </x:c>
      <x:c t="n" s="0">
        <x:v>23.79937</x:v>
      </x:c>
      <x:c t="n" s="0">
        <x:v>22.44396</x:v>
      </x:c>
      <x:c t="n" s="0">
        <x:v>25.99883</x:v>
      </x:c>
      <x:c t="n" s="0">
        <x:v>31.46009</x:v>
      </x:c>
      <x:c t="n" s="0">
        <x:v>22.35814</x:v>
      </x:c>
      <x:c t="n" s="0">
        <x:v>20.27633</x:v>
      </x:c>
      <x:c t="n" s="0">
        <x:v>7.539982</x:v>
      </x:c>
      <x:c t="n" s="0">
        <x:v>11.28608</x:v>
      </x:c>
      <x:c t="n" s="0">
        <x:v>9.532068</x:v>
      </x:c>
      <x:c t="n" s="0">
        <x:v>3.250499</x:v>
      </x:c>
      <x:c t="n" s="0">
        <x:v>5.01832</x:v>
      </x:c>
      <x:c t="n" s="0">
        <x:v>3.591618</x:v>
      </x:c>
      <x:c t="n" s="0">
        <x:v>-30.06697</x:v>
      </x:c>
      <x:c t="n" s="0">
        <x:v>-27.36317</x:v>
      </x:c>
      <x:c t="n" s="0">
        <x:v>-19.28948</x:v>
      </x:c>
      <x:c t="n" s="0">
        <x:v>-16.3066</x:v>
      </x:c>
      <x:c t="n" s="0">
        <x:v>-14.0054</x:v>
      </x:c>
      <x:c t="n" s="0">
        <x:v>0.255329</x:v>
      </x:c>
      <x:c t="n" s="0">
        <x:v>-0.8952578</x:v>
      </x:c>
      <x:c t="n" s="0">
        <x:v>4.303103</x:v>
      </x:c>
      <x:c t="n" s="0">
        <x:v>11.57079</x:v>
      </x:c>
      <x:c t="n" s="0">
        <x:v>10.16301</x:v>
      </x:c>
      <x:c t="n" s="0">
        <x:v>14.10563</x:v>
      </x:c>
      <x:c t="n" s="0">
        <x:v>9.008998</x:v>
      </x:c>
      <x:c t="n" s="0">
        <x:v>16.80935</x:v>
      </x:c>
      <x:c t="n" s="0">
        <x:v>11.29228</x:v>
      </x:c>
      <x:c t="n" s="0">
        <x:v>19.68935</x:v>
      </x:c>
      <x:c t="n" s="0">
        <x:v>16.76186</x:v>
      </x:c>
      <x:c t="n" s="0">
        <x:v>20.89016</x:v>
      </x:c>
      <x:c t="n" s="0">
        <x:v>25.55055</x:v>
      </x:c>
      <x:c t="n" s="0">
        <x:v>31.21798</x:v>
      </x:c>
      <x:c t="n" s="0">
        <x:v>23.61639</x:v>
      </x:c>
      <x:c t="n" s="0">
        <x:v>24.92247</x:v>
      </x:c>
      <x:c t="n" s="0">
        <x:v>21.9383</x:v>
      </x:c>
      <x:c t="n" s="0">
        <x:v>30.57525</x:v>
      </x:c>
      <x:c t="n" s="0">
        <x:v>30.27817</x:v>
      </x:c>
      <x:c t="n" s="0">
        <x:v>24.44185</x:v>
      </x:c>
      <x:c t="n" s="0">
        <x:v>19.01607</x:v>
      </x:c>
      <x:c t="n" s="0">
        <x:v>30.33824</x:v>
      </x:c>
      <x:c t="n" s="0">
        <x:v>29.23605</x:v>
      </x:c>
      <x:c t="n" s="0">
        <x:v>20.87057</x:v>
      </x:c>
      <x:c t="n" s="0">
        <x:v>20.32335</x:v>
      </x:c>
      <x:c t="n" s="0">
        <x:v>8.336886</x:v>
      </x:c>
      <x:c t="n" s="0">
        <x:v>11.27558</x:v>
      </x:c>
      <x:c t="n" s="0">
        <x:v>8.582467</x:v>
      </x:c>
      <x:c t="n" s="0">
        <x:v>3.271816</x:v>
      </x:c>
      <x:c t="n" s="0">
        <x:v>4.989489</x:v>
      </x:c>
      <x:c t="n" s="0">
        <x:v>2.636267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43944.1701041667</x:v>
      </x:c>
      <x:c t="n" s="7">
        <x:v>43944.1701041667</x:v>
      </x:c>
      <x:c t="n" s="0">
        <x:v>44.70793</x:v>
      </x:c>
      <x:c t="n" s="0">
        <x:v>54.20069</x:v>
      </x:c>
      <x:c t="n" s="0">
        <x:v>63.4123</x:v>
      </x:c>
      <x:c t="n" s="0">
        <x:v>66.97801</x:v>
      </x:c>
      <x:c t="n" s="0">
        <x:v>-30.06697</x:v>
      </x:c>
      <x:c t="n" s="0">
        <x:v>-27.34297</x:v>
      </x:c>
      <x:c t="n" s="0">
        <x:v>-21.55344</x:v>
      </x:c>
      <x:c t="n" s="0">
        <x:v>-19.1494</x:v>
      </x:c>
      <x:c t="n" s="0">
        <x:v>-7.662116</x:v>
      </x:c>
      <x:c t="n" s="0">
        <x:v>-1.706043</x:v>
      </x:c>
      <x:c t="n" s="0">
        <x:v>1.038393</x:v>
      </x:c>
      <x:c t="n" s="0">
        <x:v>4.179898</x:v>
      </x:c>
      <x:c t="n" s="0">
        <x:v>9.131948</x:v>
      </x:c>
      <x:c t="n" s="0">
        <x:v>12.09116</x:v>
      </x:c>
      <x:c t="n" s="0">
        <x:v>11.65915</x:v>
      </x:c>
      <x:c t="n" s="0">
        <x:v>13.92381</x:v>
      </x:c>
      <x:c t="n" s="0">
        <x:v>15.63242</x:v>
      </x:c>
      <x:c t="n" s="0">
        <x:v>15.66187</x:v>
      </x:c>
      <x:c t="n" s="0">
        <x:v>17.90443</x:v>
      </x:c>
      <x:c t="n" s="0">
        <x:v>18.60047</x:v>
      </x:c>
      <x:c t="n" s="0">
        <x:v>19.40777</x:v>
      </x:c>
      <x:c t="n" s="0">
        <x:v>23.58488</x:v>
      </x:c>
      <x:c t="n" s="0">
        <x:v>27.2902</x:v>
      </x:c>
      <x:c t="n" s="0">
        <x:v>25.02486</x:v>
      </x:c>
      <x:c t="n" s="0">
        <x:v>25.73548</x:v>
      </x:c>
      <x:c t="n" s="0">
        <x:v>26.72681</x:v>
      </x:c>
      <x:c t="n" s="0">
        <x:v>30.78629</x:v>
      </x:c>
      <x:c t="n" s="0">
        <x:v>27.77229</x:v>
      </x:c>
      <x:c t="n" s="0">
        <x:v>23.87729</x:v>
      </x:c>
      <x:c t="n" s="0">
        <x:v>22.23933</x:v>
      </x:c>
      <x:c t="n" s="0">
        <x:v>29.24967</x:v>
      </x:c>
      <x:c t="n" s="0">
        <x:v>30.95837</x:v>
      </x:c>
      <x:c t="n" s="0">
        <x:v>22.17869</x:v>
      </x:c>
      <x:c t="n" s="0">
        <x:v>20.18617</x:v>
      </x:c>
      <x:c t="n" s="0">
        <x:v>7.800222</x:v>
      </x:c>
      <x:c t="n" s="0">
        <x:v>11.21213</x:v>
      </x:c>
      <x:c t="n" s="0">
        <x:v>9.389187</x:v>
      </x:c>
      <x:c t="n" s="0">
        <x:v>3.40936</x:v>
      </x:c>
      <x:c t="n" s="0">
        <x:v>5.184033</x:v>
      </x:c>
      <x:c t="n" s="0">
        <x:v>3.575742</x:v>
      </x:c>
      <x:c t="n" s="0">
        <x:v>-30.06697</x:v>
      </x:c>
      <x:c t="n" s="0">
        <x:v>-26.9359</x:v>
      </x:c>
      <x:c t="n" s="0">
        <x:v>-19.28948</x:v>
      </x:c>
      <x:c t="n" s="0">
        <x:v>-16.3066</x:v>
      </x:c>
      <x:c t="n" s="0">
        <x:v>-13.51516</x:v>
      </x:c>
      <x:c t="n" s="0">
        <x:v>0.255329</x:v>
      </x:c>
      <x:c t="n" s="0">
        <x:v>-0.8952578</x:v>
      </x:c>
      <x:c t="n" s="0">
        <x:v>4.489596</x:v>
      </x:c>
      <x:c t="n" s="0">
        <x:v>11.33112</x:v>
      </x:c>
      <x:c t="n" s="0">
        <x:v>9.741522</x:v>
      </x:c>
      <x:c t="n" s="0">
        <x:v>15.96735</x:v>
      </x:c>
      <x:c t="n" s="0">
        <x:v>8.898147</x:v>
      </x:c>
      <x:c t="n" s="0">
        <x:v>19.04662</x:v>
      </x:c>
      <x:c t="n" s="0">
        <x:v>12.20047</x:v>
      </x:c>
      <x:c t="n" s="0">
        <x:v>10.26296</x:v>
      </x:c>
      <x:c t="n" s="0">
        <x:v>17.30067</x:v>
      </x:c>
      <x:c t="n" s="0">
        <x:v>20.4786</x:v>
      </x:c>
      <x:c t="n" s="0">
        <x:v>22.84484</x:v>
      </x:c>
      <x:c t="n" s="0">
        <x:v>18.46643</x:v>
      </x:c>
      <x:c t="n" s="0">
        <x:v>26.65938</x:v>
      </x:c>
      <x:c t="n" s="0">
        <x:v>25.69903</x:v>
      </x:c>
      <x:c t="n" s="0">
        <x:v>27.14787</x:v>
      </x:c>
      <x:c t="n" s="0">
        <x:v>31.70066</x:v>
      </x:c>
      <x:c t="n" s="0">
        <x:v>26.18782</x:v>
      </x:c>
      <x:c t="n" s="0">
        <x:v>21.36904</x:v>
      </x:c>
      <x:c t="n" s="0">
        <x:v>20.59137</x:v>
      </x:c>
      <x:c t="n" s="0">
        <x:v>38.60181</x:v>
      </x:c>
      <x:c t="n" s="0">
        <x:v>25.95785</x:v>
      </x:c>
      <x:c t="n" s="0">
        <x:v>20.42096</x:v>
      </x:c>
      <x:c t="n" s="0">
        <x:v>19.15625</x:v>
      </x:c>
      <x:c t="n" s="0">
        <x:v>8.122866</x:v>
      </x:c>
      <x:c t="n" s="0">
        <x:v>10.10489</x:v>
      </x:c>
      <x:c t="n" s="0">
        <x:v>9.433208</x:v>
      </x:c>
      <x:c t="n" s="0">
        <x:v>4.606259</x:v>
      </x:c>
      <x:c t="n" s="0">
        <x:v>5.921172</x:v>
      </x:c>
      <x:c t="n" s="0">
        <x:v>3.051624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43944.1701041667</x:v>
      </x:c>
      <x:c t="n" s="7">
        <x:v>43944.1701041667</x:v>
      </x:c>
      <x:c t="n" s="0">
        <x:v>44.49338</x:v>
      </x:c>
      <x:c t="n" s="0">
        <x:v>54.20069</x:v>
      </x:c>
      <x:c t="n" s="0">
        <x:v>58.74714</x:v>
      </x:c>
      <x:c t="n" s="0">
        <x:v>66.46649</x:v>
      </x:c>
      <x:c t="n" s="0">
        <x:v>-30.06697</x:v>
      </x:c>
      <x:c t="n" s="0">
        <x:v>-26.96444</x:v>
      </x:c>
      <x:c t="n" s="0">
        <x:v>-21.14027</x:v>
      </x:c>
      <x:c t="n" s="0">
        <x:v>-18.59987</x:v>
      </x:c>
      <x:c t="n" s="0">
        <x:v>-8.05899</x:v>
      </x:c>
      <x:c t="n" s="0">
        <x:v>-1.35843</x:v>
      </x:c>
      <x:c t="n" s="0">
        <x:v>0.8043969</x:v>
      </x:c>
      <x:c t="n" s="0">
        <x:v>4.226506</x:v>
      </x:c>
      <x:c t="n" s="0">
        <x:v>9.24308</x:v>
      </x:c>
      <x:c t="n" s="0">
        <x:v>11.60788</x:v>
      </x:c>
      <x:c t="n" s="0">
        <x:v>12.62013</x:v>
      </x:c>
      <x:c t="n" s="0">
        <x:v>13.43642</x:v>
      </x:c>
      <x:c t="n" s="0">
        <x:v>16.33069</x:v>
      </x:c>
      <x:c t="n" s="0">
        <x:v>15.26681</x:v>
      </x:c>
      <x:c t="n" s="0">
        <x:v>17.42872</x:v>
      </x:c>
      <x:c t="n" s="0">
        <x:v>18.71523</x:v>
      </x:c>
      <x:c t="n" s="0">
        <x:v>19.71631</x:v>
      </x:c>
      <x:c t="n" s="0">
        <x:v>24.19677</x:v>
      </x:c>
      <x:c t="n" s="0">
        <x:v>26.85549</x:v>
      </x:c>
      <x:c t="n" s="0">
        <x:v>24.87387</x:v>
      </x:c>
      <x:c t="n" s="0">
        <x:v>26.09589</x:v>
      </x:c>
      <x:c t="n" s="0">
        <x:v>27.40965</x:v>
      </x:c>
      <x:c t="n" s="0">
        <x:v>30.95813</x:v>
      </x:c>
      <x:c t="n" s="0">
        <x:v>27.85635</x:v>
      </x:c>
      <x:c t="n" s="0">
        <x:v>23.64239</x:v>
      </x:c>
      <x:c t="n" s="0">
        <x:v>21.8749</x:v>
      </x:c>
      <x:c t="n" s="0">
        <x:v>36.37159</x:v>
      </x:c>
      <x:c t="n" s="0">
        <x:v>30.48107</x:v>
      </x:c>
      <x:c t="n" s="0">
        <x:v>21.9606</x:v>
      </x:c>
      <x:c t="n" s="0">
        <x:v>19.9732</x:v>
      </x:c>
      <x:c t="n" s="0">
        <x:v>7.617497</x:v>
      </x:c>
      <x:c t="n" s="0">
        <x:v>11.04141</x:v>
      </x:c>
      <x:c t="n" s="0">
        <x:v>9.428512</x:v>
      </x:c>
      <x:c t="n" s="0">
        <x:v>3.451408</x:v>
      </x:c>
      <x:c t="n" s="0">
        <x:v>5.117473</x:v>
      </x:c>
      <x:c t="n" s="0">
        <x:v>3.401054</x:v>
      </x:c>
      <x:c t="n" s="0">
        <x:v>-30.06697</x:v>
      </x:c>
      <x:c t="n" s="0">
        <x:v>-24.74561</x:v>
      </x:c>
      <x:c t="n" s="0">
        <x:v>-19.28948</x:v>
      </x:c>
      <x:c t="n" s="0">
        <x:v>-16.3066</x:v>
      </x:c>
      <x:c t="n" s="0">
        <x:v>-11.09168</x:v>
      </x:c>
      <x:c t="n" s="0">
        <x:v>0.255329</x:v>
      </x:c>
      <x:c t="n" s="0">
        <x:v>-0.8952578</x:v>
      </x:c>
      <x:c t="n" s="0">
        <x:v>4.489596</x:v>
      </x:c>
      <x:c t="n" s="0">
        <x:v>9.133089</x:v>
      </x:c>
      <x:c t="n" s="0">
        <x:v>4.3139</x:v>
      </x:c>
      <x:c t="n" s="0">
        <x:v>15.96735</x:v>
      </x:c>
      <x:c t="n" s="0">
        <x:v>8.03114</x:v>
      </x:c>
      <x:c t="n" s="0">
        <x:v>18.28716</x:v>
      </x:c>
      <x:c t="n" s="0">
        <x:v>11.2538</x:v>
      </x:c>
      <x:c t="n" s="0">
        <x:v>15.75698</x:v>
      </x:c>
      <x:c t="n" s="0">
        <x:v>18.07784</x:v>
      </x:c>
      <x:c t="n" s="0">
        <x:v>22.07619</x:v>
      </x:c>
      <x:c t="n" s="0">
        <x:v>24.98425</x:v>
      </x:c>
      <x:c t="n" s="0">
        <x:v>25.65241</x:v>
      </x:c>
      <x:c t="n" s="0">
        <x:v>18.05113</x:v>
      </x:c>
      <x:c t="n" s="0">
        <x:v>27.99001</x:v>
      </x:c>
      <x:c t="n" s="0">
        <x:v>31.11814</x:v>
      </x:c>
      <x:c t="n" s="0">
        <x:v>30.40458</x:v>
      </x:c>
      <x:c t="n" s="0">
        <x:v>28.58914</x:v>
      </x:c>
      <x:c t="n" s="0">
        <x:v>23.45593</x:v>
      </x:c>
      <x:c t="n" s="0">
        <x:v>18.80594</x:v>
      </x:c>
      <x:c t="n" s="0">
        <x:v>44.13773</x:v>
      </x:c>
      <x:c t="n" s="0">
        <x:v>23.92692</x:v>
      </x:c>
      <x:c t="n" s="0">
        <x:v>21.73589</x:v>
      </x:c>
      <x:c t="n" s="0">
        <x:v>20.9429</x:v>
      </x:c>
      <x:c t="n" s="0">
        <x:v>5.922143</x:v>
      </x:c>
      <x:c t="n" s="0">
        <x:v>10.03835</x:v>
      </x:c>
      <x:c t="n" s="0">
        <x:v>9.548977</x:v>
      </x:c>
      <x:c t="n" s="0">
        <x:v>3.229516</x:v>
      </x:c>
      <x:c t="n" s="0">
        <x:v>5.056767</x:v>
      </x:c>
      <x:c t="n" s="0">
        <x:v>2.894897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43944.1701041667</x:v>
      </x:c>
      <x:c t="n" s="7">
        <x:v>43944.1701041667</x:v>
      </x:c>
      <x:c t="n" s="0">
        <x:v>42.47818</x:v>
      </x:c>
      <x:c t="n" s="0">
        <x:v>54.20069</x:v>
      </x:c>
      <x:c t="n" s="0">
        <x:v>65.12029</x:v>
      </x:c>
      <x:c t="n" s="0">
        <x:v>68.57503</x:v>
      </x:c>
      <x:c t="n" s="0">
        <x:v>-30.06697</x:v>
      </x:c>
      <x:c t="n" s="0">
        <x:v>-26.56196</x:v>
      </x:c>
      <x:c t="n" s="0">
        <x:v>-20.81603</x:v>
      </x:c>
      <x:c t="n" s="0">
        <x:v>-18.17997</x:v>
      </x:c>
      <x:c t="n" s="0">
        <x:v>-8.389906</x:v>
      </x:c>
      <x:c t="n" s="0">
        <x:v>-1.183628</x:v>
      </x:c>
      <x:c t="n" s="0">
        <x:v>0.5967618</x:v>
      </x:c>
      <x:c t="n" s="0">
        <x:v>4.211902</x:v>
      </x:c>
      <x:c t="n" s="0">
        <x:v>9.227197</x:v>
      </x:c>
      <x:c t="n" s="0">
        <x:v>11.05884</x:v>
      </x:c>
      <x:c t="n" s="0">
        <x:v>13.30023</x:v>
      </x:c>
      <x:c t="n" s="0">
        <x:v>12.95985</x:v>
      </x:c>
      <x:c t="n" s="0">
        <x:v>16.20811</x:v>
      </x:c>
      <x:c t="n" s="0">
        <x:v>14.84413</x:v>
      </x:c>
      <x:c t="n" s="0">
        <x:v>17.53453</x:v>
      </x:c>
      <x:c t="n" s="0">
        <x:v>18.30442</x:v>
      </x:c>
      <x:c t="n" s="0">
        <x:v>19.49987</x:v>
      </x:c>
      <x:c t="n" s="0">
        <x:v>24.15035</x:v>
      </x:c>
      <x:c t="n" s="0">
        <x:v>26.95609</x:v>
      </x:c>
      <x:c t="n" s="0">
        <x:v>24.79987</x:v>
      </x:c>
      <x:c t="n" s="0">
        <x:v>26.57522</x:v>
      </x:c>
      <x:c t="n" s="0">
        <x:v>27.77691</x:v>
      </x:c>
      <x:c t="n" s="0">
        <x:v>31.0293</x:v>
      </x:c>
      <x:c t="n" s="0">
        <x:v>27.56545</x:v>
      </x:c>
      <x:c t="n" s="0">
        <x:v>23.93119</x:v>
      </x:c>
      <x:c t="n" s="0">
        <x:v>22.11921</x:v>
      </x:c>
      <x:c t="n" s="0">
        <x:v>38.41011</x:v>
      </x:c>
      <x:c t="n" s="0">
        <x:v>29.98082</x:v>
      </x:c>
      <x:c t="n" s="0">
        <x:v>22.12352</x:v>
      </x:c>
      <x:c t="n" s="0">
        <x:v>20.37914</x:v>
      </x:c>
      <x:c t="n" s="0">
        <x:v>7.681541</x:v>
      </x:c>
      <x:c t="n" s="0">
        <x:v>10.9256</x:v>
      </x:c>
      <x:c t="n" s="0">
        <x:v>9.34776</x:v>
      </x:c>
      <x:c t="n" s="0">
        <x:v>3.37852</x:v>
      </x:c>
      <x:c t="n" s="0">
        <x:v>5.070115</x:v>
      </x:c>
      <x:c t="n" s="0">
        <x:v>3.377159</x:v>
      </x:c>
      <x:c t="n" s="0">
        <x:v>-30.06697</x:v>
      </x:c>
      <x:c t="n" s="0">
        <x:v>-24.74561</x:v>
      </x:c>
      <x:c t="n" s="0">
        <x:v>-19.28948</x:v>
      </x:c>
      <x:c t="n" s="0">
        <x:v>-16.3066</x:v>
      </x:c>
      <x:c t="n" s="0">
        <x:v>-11.09168</x:v>
      </x:c>
      <x:c t="n" s="0">
        <x:v>-2.221856</x:v>
      </x:c>
      <x:c t="n" s="0">
        <x:v>-0.7990441</x:v>
      </x:c>
      <x:c t="n" s="0">
        <x:v>2.93718</x:v>
      </x:c>
      <x:c t="n" s="0">
        <x:v>9.133089</x:v>
      </x:c>
      <x:c t="n" s="0">
        <x:v>4.3139</x:v>
      </x:c>
      <x:c t="n" s="0">
        <x:v>15.60116</x:v>
      </x:c>
      <x:c t="n" s="0">
        <x:v>8.03114</x:v>
      </x:c>
      <x:c t="n" s="0">
        <x:v>14.58863</x:v>
      </x:c>
      <x:c t="n" s="0">
        <x:v>10.88606</x:v>
      </x:c>
      <x:c t="n" s="0">
        <x:v>17.85122</x:v>
      </x:c>
      <x:c t="n" s="0">
        <x:v>13.79658</x:v>
      </x:c>
      <x:c t="n" s="0">
        <x:v>2.655076</x:v>
      </x:c>
      <x:c t="n" s="0">
        <x:v>25.58319</x:v>
      </x:c>
      <x:c t="n" s="0">
        <x:v>27.12518</x:v>
      </x:c>
      <x:c t="n" s="0">
        <x:v>25.52329</x:v>
      </x:c>
      <x:c t="n" s="0">
        <x:v>27.41858</x:v>
      </x:c>
      <x:c t="n" s="0">
        <x:v>28.06572</x:v>
      </x:c>
      <x:c t="n" s="0">
        <x:v>31.72294</x:v>
      </x:c>
      <x:c t="n" s="0">
        <x:v>26.35725</x:v>
      </x:c>
      <x:c t="n" s="0">
        <x:v>25.58282</x:v>
      </x:c>
      <x:c t="n" s="0">
        <x:v>23.90352</x:v>
      </x:c>
      <x:c t="n" s="0">
        <x:v>43.93177</x:v>
      </x:c>
      <x:c t="n" s="0">
        <x:v>24.51586</x:v>
      </x:c>
      <x:c t="n" s="0">
        <x:v>22.65639</x:v>
      </x:c>
      <x:c t="n" s="0">
        <x:v>20.66925</x:v>
      </x:c>
      <x:c t="n" s="0">
        <x:v>8.620441</x:v>
      </x:c>
      <x:c t="n" s="0">
        <x:v>10.49564</x:v>
      </x:c>
      <x:c t="n" s="0">
        <x:v>8.346486</x:v>
      </x:c>
      <x:c t="n" s="0">
        <x:v>2.910542</x:v>
      </x:c>
      <x:c t="n" s="0">
        <x:v>5.276065</x:v>
      </x:c>
      <x:c t="n" s="0">
        <x:v>3.509985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43944.1701041667</x:v>
      </x:c>
      <x:c t="n" s="7">
        <x:v>43944.1701041667</x:v>
      </x:c>
      <x:c t="n" s="0">
        <x:v>43.25639</x:v>
      </x:c>
      <x:c t="n" s="0">
        <x:v>54.20069</x:v>
      </x:c>
      <x:c t="n" s="0">
        <x:v>63.86788</x:v>
      </x:c>
      <x:c t="n" s="0">
        <x:v>68.68498</x:v>
      </x:c>
      <x:c t="n" s="0">
        <x:v>-30.06697</x:v>
      </x:c>
      <x:c t="n" s="0">
        <x:v>-26.24537</x:v>
      </x:c>
      <x:c t="n" s="0">
        <x:v>-20.55708</x:v>
      </x:c>
      <x:c t="n" s="0">
        <x:v>-17.85092</x:v>
      </x:c>
      <x:c t="n" s="0">
        <x:v>-8.693962</x:v>
      </x:c>
      <x:c t="n" s="0">
        <x:v>-1.735949</x:v>
      </x:c>
      <x:c t="n" s="0">
        <x:v>0.4293947</x:v>
      </x:c>
      <x:c t="n" s="0">
        <x:v>3.831328</x:v>
      </x:c>
      <x:c t="n" s="0">
        <x:v>9.620394</x:v>
      </x:c>
      <x:c t="n" s="0">
        <x:v>10.52784</x:v>
      </x:c>
      <x:c t="n" s="0">
        <x:v>13.25818</x:v>
      </x:c>
      <x:c t="n" s="0">
        <x:v>12.50686</x:v>
      </x:c>
      <x:c t="n" s="0">
        <x:v>16.00615</x:v>
      </x:c>
      <x:c t="n" s="0">
        <x:v>14.9407</x:v>
      </x:c>
      <x:c t="n" s="0">
        <x:v>17.36796</x:v>
      </x:c>
      <x:c t="n" s="0">
        <x:v>17.75681</x:v>
      </x:c>
      <x:c t="n" s="0">
        <x:v>19.01542</x:v>
      </x:c>
      <x:c t="n" s="0">
        <x:v>24.11259</x:v>
      </x:c>
      <x:c t="n" s="0">
        <x:v>26.71622</x:v>
      </x:c>
      <x:c t="n" s="0">
        <x:v>24.41522</x:v>
      </x:c>
      <x:c t="n" s="0">
        <x:v>26.59141</x:v>
      </x:c>
      <x:c t="n" s="0">
        <x:v>27.48112</x:v>
      </x:c>
      <x:c t="n" s="0">
        <x:v>30.88279</x:v>
      </x:c>
      <x:c t="n" s="0">
        <x:v>27.75243</x:v>
      </x:c>
      <x:c t="n" s="0">
        <x:v>23.85468</x:v>
      </x:c>
      <x:c t="n" s="0">
        <x:v>22.19699</x:v>
      </x:c>
      <x:c t="n" s="0">
        <x:v>38.97323</x:v>
      </x:c>
      <x:c t="n" s="0">
        <x:v>29.46764</x:v>
      </x:c>
      <x:c t="n" s="0">
        <x:v>21.88344</x:v>
      </x:c>
      <x:c t="n" s="0">
        <x:v>20.35898</x:v>
      </x:c>
      <x:c t="n" s="0">
        <x:v>7.509965</x:v>
      </x:c>
      <x:c t="n" s="0">
        <x:v>10.91103</x:v>
      </x:c>
      <x:c t="n" s="0">
        <x:v>9.272603</x:v>
      </x:c>
      <x:c t="n" s="0">
        <x:v>3.242117</x:v>
      </x:c>
      <x:c t="n" s="0">
        <x:v>5.146906</x:v>
      </x:c>
      <x:c t="n" s="0">
        <x:v>3.40908</x:v>
      </x:c>
      <x:c t="n" s="0">
        <x:v>-30.06697</x:v>
      </x:c>
      <x:c t="n" s="0">
        <x:v>-24.74561</x:v>
      </x:c>
      <x:c t="n" s="0">
        <x:v>-19.28948</x:v>
      </x:c>
      <x:c t="n" s="0">
        <x:v>-16.3066</x:v>
      </x:c>
      <x:c t="n" s="0">
        <x:v>-11.09168</x:v>
      </x:c>
      <x:c t="n" s="0">
        <x:v>-8.58502</x:v>
      </x:c>
      <x:c t="n" s="0">
        <x:v>-0.7049156</x:v>
      </x:c>
      <x:c t="n" s="0">
        <x:v>0.4982952</x:v>
      </x:c>
      <x:c t="n" s="0">
        <x:v>12.76129</x:v>
      </x:c>
      <x:c t="n" s="0">
        <x:v>4.3139</x:v>
      </x:c>
      <x:c t="n" s="0">
        <x:v>11.4465</x:v>
      </x:c>
      <x:c t="n" s="0">
        <x:v>8.275331</x:v>
      </x:c>
      <x:c t="n" s="0">
        <x:v>14.58863</x:v>
      </x:c>
      <x:c t="n" s="0">
        <x:v>17.06651</x:v>
      </x:c>
      <x:c t="n" s="0">
        <x:v>15.45513</x:v>
      </x:c>
      <x:c t="n" s="0">
        <x:v>14.06626</x:v>
      </x:c>
      <x:c t="n" s="0">
        <x:v>17.26628</x:v>
      </x:c>
      <x:c t="n" s="0">
        <x:v>21.8766</x:v>
      </x:c>
      <x:c t="n" s="0">
        <x:v>24.61665</x:v>
      </x:c>
      <x:c t="n" s="0">
        <x:v>15.20046</x:v>
      </x:c>
      <x:c t="n" s="0">
        <x:v>28.12675</x:v>
      </x:c>
      <x:c t="n" s="0">
        <x:v>25.93498</x:v>
      </x:c>
      <x:c t="n" s="0">
        <x:v>30.43705</x:v>
      </x:c>
      <x:c t="n" s="0">
        <x:v>29.00554</x:v>
      </x:c>
      <x:c t="n" s="0">
        <x:v>21.4747</x:v>
      </x:c>
      <x:c t="n" s="0">
        <x:v>22.94481</x:v>
      </x:c>
      <x:c t="n" s="0">
        <x:v>40.94057</x:v>
      </x:c>
      <x:c t="n" s="0">
        <x:v>23.35946</x:v>
      </x:c>
      <x:c t="n" s="0">
        <x:v>20.36743</x:v>
      </x:c>
      <x:c t="n" s="0">
        <x:v>21.18446</x:v>
      </x:c>
      <x:c t="n" s="0">
        <x:v>4.776461</x:v>
      </x:c>
      <x:c t="n" s="0">
        <x:v>10.37784</x:v>
      </x:c>
      <x:c t="n" s="0">
        <x:v>8.342585</x:v>
      </x:c>
      <x:c t="n" s="0">
        <x:v>1.74648</x:v>
      </x:c>
      <x:c t="n" s="0">
        <x:v>4.907957</x:v>
      </x:c>
      <x:c t="n" s="0">
        <x:v>2.735906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43944.1701041667</x:v>
      </x:c>
      <x:c t="n" s="7">
        <x:v>43944.1701041667</x:v>
      </x:c>
      <x:c t="n" s="0">
        <x:v>38.82287</x:v>
      </x:c>
      <x:c t="n" s="0">
        <x:v>54.20069</x:v>
      </x:c>
      <x:c t="n" s="0">
        <x:v>59.38707</x:v>
      </x:c>
      <x:c t="n" s="0">
        <x:v>64.12566</x:v>
      </x:c>
      <x:c t="n" s="0">
        <x:v>-30.06697</x:v>
      </x:c>
      <x:c t="n" s="0">
        <x:v>-25.99226</x:v>
      </x:c>
      <x:c t="n" s="0">
        <x:v>-20.34752</x:v>
      </x:c>
      <x:c t="n" s="0">
        <x:v>-17.58843</x:v>
      </x:c>
      <x:c t="n" s="0">
        <x:v>-8.97163</x:v>
      </x:c>
      <x:c t="n" s="0">
        <x:v>-2.270545</x:v>
      </x:c>
      <x:c t="n" s="0">
        <x:v>0.2811683</x:v>
      </x:c>
      <x:c t="n" s="0">
        <x:v>3.477622</x:v>
      </x:c>
      <x:c t="n" s="0">
        <x:v>10.45428</x:v>
      </x:c>
      <x:c t="n" s="0">
        <x:v>10.07876</x:v>
      </x:c>
      <x:c t="n" s="0">
        <x:v>13.03638</x:v>
      </x:c>
      <x:c t="n" s="0">
        <x:v>12.11699</x:v>
      </x:c>
      <x:c t="n" s="0">
        <x:v>15.69434</x:v>
      </x:c>
      <x:c t="n" s="0">
        <x:v>15.42514</x:v>
      </x:c>
      <x:c t="n" s="0">
        <x:v>17.16423</x:v>
      </x:c>
      <x:c t="n" s="0">
        <x:v>18.17825</x:v>
      </x:c>
      <x:c t="n" s="0">
        <x:v>19.43343</x:v>
      </x:c>
      <x:c t="n" s="0">
        <x:v>23.67877</x:v>
      </x:c>
      <x:c t="n" s="0">
        <x:v>26.47495</x:v>
      </x:c>
      <x:c t="n" s="0">
        <x:v>23.84487</x:v>
      </x:c>
      <x:c t="n" s="0">
        <x:v>26.89892</x:v>
      </x:c>
      <x:c t="n" s="0">
        <x:v>28.22345</x:v>
      </x:c>
      <x:c t="n" s="0">
        <x:v>30.72282</x:v>
      </x:c>
      <x:c t="n" s="0">
        <x:v>27.56197</x:v>
      </x:c>
      <x:c t="n" s="0">
        <x:v>23.41341</x:v>
      </x:c>
      <x:c t="n" s="0">
        <x:v>22.24755</x:v>
      </x:c>
      <x:c t="n" s="0">
        <x:v>39.59145</x:v>
      </x:c>
      <x:c t="n" s="0">
        <x:v>28.95397</x:v>
      </x:c>
      <x:c t="n" s="0">
        <x:v>22.22593</x:v>
      </x:c>
      <x:c t="n" s="0">
        <x:v>20.63767</x:v>
      </x:c>
      <x:c t="n" s="0">
        <x:v>7.375315</x:v>
      </x:c>
      <x:c t="n" s="0">
        <x:v>10.81679</x:v>
      </x:c>
      <x:c t="n" s="0">
        <x:v>9.266334</x:v>
      </x:c>
      <x:c t="n" s="0">
        <x:v>3.099541</x:v>
      </x:c>
      <x:c t="n" s="0">
        <x:v>5.079231</x:v>
      </x:c>
      <x:c t="n" s="0">
        <x:v>3.298014</x:v>
      </x:c>
      <x:c t="n" s="0">
        <x:v>-30.06697</x:v>
      </x:c>
      <x:c t="n" s="0">
        <x:v>-24.51348</x:v>
      </x:c>
      <x:c t="n" s="0">
        <x:v>-19.26516</x:v>
      </x:c>
      <x:c t="n" s="0">
        <x:v>-16.2623</x:v>
      </x:c>
      <x:c t="n" s="0">
        <x:v>-11.09168</x:v>
      </x:c>
      <x:c t="n" s="0">
        <x:v>-8.58502</x:v>
      </x:c>
      <x:c t="n" s="0">
        <x:v>-0.7049156</x:v>
      </x:c>
      <x:c t="n" s="0">
        <x:v>0.5972645</x:v>
      </x:c>
      <x:c t="n" s="0">
        <x:v>13.51227</x:v>
      </x:c>
      <x:c t="n" s="0">
        <x:v>6.277158</x:v>
      </x:c>
      <x:c t="n" s="0">
        <x:v>11.4465</x:v>
      </x:c>
      <x:c t="n" s="0">
        <x:v>8.654078</x:v>
      </x:c>
      <x:c t="n" s="0">
        <x:v>12.20415</x:v>
      </x:c>
      <x:c t="n" s="0">
        <x:v>17.01567</x:v>
      </x:c>
      <x:c t="n" s="0">
        <x:v>16.08104</x:v>
      </x:c>
      <x:c t="n" s="0">
        <x:v>21.11285</x:v>
      </x:c>
      <x:c t="n" s="0">
        <x:v>21.94978</x:v>
      </x:c>
      <x:c t="n" s="0">
        <x:v>18.68792</x:v>
      </x:c>
      <x:c t="n" s="0">
        <x:v>22.89433</x:v>
      </x:c>
      <x:c t="n" s="0">
        <x:v>14.01618</x:v>
      </x:c>
      <x:c t="n" s="0">
        <x:v>27.45556</x:v>
      </x:c>
      <x:c t="n" s="0">
        <x:v>31.45787</x:v>
      </x:c>
      <x:c t="n" s="0">
        <x:v>30.45884</x:v>
      </x:c>
      <x:c t="n" s="0">
        <x:v>26.5208</x:v>
      </x:c>
      <x:c t="n" s="0">
        <x:v>18.99597</x:v>
      </x:c>
      <x:c t="n" s="0">
        <x:v>21.74282</x:v>
      </x:c>
      <x:c t="n" s="0">
        <x:v>39.68317</x:v>
      </x:c>
      <x:c t="n" s="0">
        <x:v>23.97921</x:v>
      </x:c>
      <x:c t="n" s="0">
        <x:v>23.39036</x:v>
      </x:c>
      <x:c t="n" s="0">
        <x:v>23.57561</x:v>
      </x:c>
      <x:c t="n" s="0">
        <x:v>6.917894</x:v>
      </x:c>
      <x:c t="n" s="0">
        <x:v>11.01881</x:v>
      </x:c>
      <x:c t="n" s="0">
        <x:v>10.06092</x:v>
      </x:c>
      <x:c t="n" s="0">
        <x:v>1.861806</x:v>
      </x:c>
      <x:c t="n" s="0">
        <x:v>4.4975</x:v>
      </x:c>
      <x:c t="n" s="0">
        <x:v>3.177716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43944.1701041667</x:v>
      </x:c>
      <x:c t="n" s="7">
        <x:v>43944.1701041667</x:v>
      </x:c>
      <x:c t="n" s="0">
        <x:v>42.47809</x:v>
      </x:c>
      <x:c t="n" s="0">
        <x:v>54.20069</x:v>
      </x:c>
      <x:c t="n" s="0">
        <x:v>55.06052</x:v>
      </x:c>
      <x:c t="n" s="0">
        <x:v>64.12566</x:v>
      </x:c>
      <x:c t="n" s="0">
        <x:v>-30.06697</x:v>
      </x:c>
      <x:c t="n" s="0">
        <x:v>-25.52473</x:v>
      </x:c>
      <x:c t="n" s="0">
        <x:v>-20.14964</x:v>
      </x:c>
      <x:c t="n" s="0">
        <x:v>-17.32558</x:v>
      </x:c>
      <x:c t="n" s="0">
        <x:v>-9.223686</x:v>
      </x:c>
      <x:c t="n" s="0">
        <x:v>-2.785781</x:v>
      </x:c>
      <x:c t="n" s="0">
        <x:v>0.1504462</x:v>
      </x:c>
      <x:c t="n" s="0">
        <x:v>3.199181</x:v>
      </x:c>
      <x:c t="n" s="0">
        <x:v>11.05824</x:v>
      </x:c>
      <x:c t="n" s="0">
        <x:v>9.692284</x:v>
      </x:c>
      <x:c t="n" s="0">
        <x:v>12.83755</x:v>
      </x:c>
      <x:c t="n" s="0">
        <x:v>11.75387</x:v>
      </x:c>
      <x:c t="n" s="0">
        <x:v>15.32928</x:v>
      </x:c>
      <x:c t="n" s="0">
        <x:v>15.12716</x:v>
      </x:c>
      <x:c t="n" s="0">
        <x:v>17.0629</x:v>
      </x:c>
      <x:c t="n" s="0">
        <x:v>18.44448</x:v>
      </x:c>
      <x:c t="n" s="0">
        <x:v>19.76686</x:v>
      </x:c>
      <x:c t="n" s="0">
        <x:v>24.55993</x:v>
      </x:c>
      <x:c t="n" s="0">
        <x:v>25.99757</x:v>
      </x:c>
      <x:c t="n" s="0">
        <x:v>23.28218</x:v>
      </x:c>
      <x:c t="n" s="0">
        <x:v>26.74196</x:v>
      </x:c>
      <x:c t="n" s="0">
        <x:v>28.18199</x:v>
      </x:c>
      <x:c t="n" s="0">
        <x:v>31.52493</x:v>
      </x:c>
      <x:c t="n" s="0">
        <x:v>27.54832</x:v>
      </x:c>
      <x:c t="n" s="0">
        <x:v>23.42944</x:v>
      </x:c>
      <x:c t="n" s="0">
        <x:v>22.47849</x:v>
      </x:c>
      <x:c t="n" s="0">
        <x:v>39.0761</x:v>
      </x:c>
      <x:c t="n" s="0">
        <x:v>28.49437</x:v>
      </x:c>
      <x:c t="n" s="0">
        <x:v>22.47451</x:v>
      </x:c>
      <x:c t="n" s="0">
        <x:v>21.13595</x:v>
      </x:c>
      <x:c t="n" s="0">
        <x:v>7.193441</x:v>
      </x:c>
      <x:c t="n" s="0">
        <x:v>10.88343</x:v>
      </x:c>
      <x:c t="n" s="0">
        <x:v>9.239482</x:v>
      </x:c>
      <x:c t="n" s="0">
        <x:v>2.947867</x:v>
      </x:c>
      <x:c t="n" s="0">
        <x:v>5.025206</x:v>
      </x:c>
      <x:c t="n" s="0">
        <x:v>3.235569</x:v>
      </x:c>
      <x:c t="n" s="0">
        <x:v>-30.06697</x:v>
      </x:c>
      <x:c t="n" s="0">
        <x:v>-23.16433</x:v>
      </x:c>
      <x:c t="n" s="0">
        <x:v>-19.09863</x:v>
      </x:c>
      <x:c t="n" s="0">
        <x:v>-15.96427</x:v>
      </x:c>
      <x:c t="n" s="0">
        <x:v>-11.09168</x:v>
      </x:c>
      <x:c t="n" s="0">
        <x:v>-8.58502</x:v>
      </x:c>
      <x:c t="n" s="0">
        <x:v>-0.7049156</x:v>
      </x:c>
      <x:c t="n" s="0">
        <x:v>1.233285</x:v>
      </x:c>
      <x:c t="n" s="0">
        <x:v>13.51227</x:v>
      </x:c>
      <x:c t="n" s="0">
        <x:v>6.277158</x:v>
      </x:c>
      <x:c t="n" s="0">
        <x:v>11.4465</x:v>
      </x:c>
      <x:c t="n" s="0">
        <x:v>8.654078</x:v>
      </x:c>
      <x:c t="n" s="0">
        <x:v>12.20415</x:v>
      </x:c>
      <x:c t="n" s="0">
        <x:v>8.764893</x:v>
      </x:c>
      <x:c t="n" s="0">
        <x:v>15.86676</x:v>
      </x:c>
      <x:c t="n" s="0">
        <x:v>18.73961</x:v>
      </x:c>
      <x:c t="n" s="0">
        <x:v>19.25396</x:v>
      </x:c>
      <x:c t="n" s="0">
        <x:v>28.53628</x:v>
      </x:c>
      <x:c t="n" s="0">
        <x:v>22.04628</x:v>
      </x:c>
      <x:c t="n" s="0">
        <x:v>18.66271</x:v>
      </x:c>
      <x:c t="n" s="0">
        <x:v>26.23952</x:v>
      </x:c>
      <x:c t="n" s="0">
        <x:v>25.81981</x:v>
      </x:c>
      <x:c t="n" s="0">
        <x:v>33.80413</x:v>
      </x:c>
      <x:c t="n" s="0">
        <x:v>26.40463</x:v>
      </x:c>
      <x:c t="n" s="0">
        <x:v>23.81424</x:v>
      </x:c>
      <x:c t="n" s="0">
        <x:v>22.6515</x:v>
      </x:c>
      <x:c t="n" s="0">
        <x:v>35.92641</x:v>
      </x:c>
      <x:c t="n" s="0">
        <x:v>24.41597</x:v>
      </x:c>
      <x:c t="n" s="0">
        <x:v>23.45593</x:v>
      </x:c>
      <x:c t="n" s="0">
        <x:v>21.47119</x:v>
      </x:c>
      <x:c t="n" s="0">
        <x:v>7.008972</x:v>
      </x:c>
      <x:c t="n" s="0">
        <x:v>11.12112</x:v>
      </x:c>
      <x:c t="n" s="0">
        <x:v>8.634459</x:v>
      </x:c>
      <x:c t="n" s="0">
        <x:v>2.410243</x:v>
      </x:c>
      <x:c t="n" s="0">
        <x:v>4.661881</x:v>
      </x:c>
      <x:c t="n" s="0">
        <x:v>2.880187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43944.1701041667</x:v>
      </x:c>
      <x:c t="n" s="7">
        <x:v>43944.1701041667</x:v>
      </x:c>
      <x:c t="n" s="0">
        <x:v>43.42024</x:v>
      </x:c>
      <x:c t="n" s="0">
        <x:v>54.20069</x:v>
      </x:c>
      <x:c t="n" s="0">
        <x:v>58.17435</x:v>
      </x:c>
      <x:c t="n" s="0">
        <x:v>64.96886</x:v>
      </x:c>
      <x:c t="n" s="0">
        <x:v>-30.06697</x:v>
      </x:c>
      <x:c t="n" s="0">
        <x:v>-25.09018</x:v>
      </x:c>
      <x:c t="n" s="0">
        <x:v>-19.97962</x:v>
      </x:c>
      <x:c t="n" s="0">
        <x:v>-17.09834</x:v>
      </x:c>
      <x:c t="n" s="0">
        <x:v>-9.492444</x:v>
      </x:c>
      <x:c t="n" s="0">
        <x:v>-3.280062</x:v>
      </x:c>
      <x:c t="n" s="0">
        <x:v>0.03560374</x:v>
      </x:c>
      <x:c t="n" s="0">
        <x:v>2.962014</x:v>
      </x:c>
      <x:c t="n" s="0">
        <x:v>11.31504</x:v>
      </x:c>
      <x:c t="n" s="0">
        <x:v>9.332597</x:v>
      </x:c>
      <x:c t="n" s="0">
        <x:v>12.65877</x:v>
      </x:c>
      <x:c t="n" s="0">
        <x:v>11.41775</x:v>
      </x:c>
      <x:c t="n" s="0">
        <x:v>15.14695</x:v>
      </x:c>
      <x:c t="n" s="0">
        <x:v>14.6101</x:v>
      </x:c>
      <x:c t="n" s="0">
        <x:v>16.73319</x:v>
      </x:c>
      <x:c t="n" s="0">
        <x:v>19.16913</x:v>
      </x:c>
      <x:c t="n" s="0">
        <x:v>19.1494</x:v>
      </x:c>
      <x:c t="n" s="0">
        <x:v>24.6318</x:v>
      </x:c>
      <x:c t="n" s="0">
        <x:v>26.33439</x:v>
      </x:c>
      <x:c t="n" s="0">
        <x:v>23.80299</x:v>
      </x:c>
      <x:c t="n" s="0">
        <x:v>26.52689</x:v>
      </x:c>
      <x:c t="n" s="0">
        <x:v>27.721</x:v>
      </x:c>
      <x:c t="n" s="0">
        <x:v>31.6758</x:v>
      </x:c>
      <x:c t="n" s="0">
        <x:v>27.76555</x:v>
      </x:c>
      <x:c t="n" s="0">
        <x:v>23.53983</x:v>
      </x:c>
      <x:c t="n" s="0">
        <x:v>22.13404</x:v>
      </x:c>
      <x:c t="n" s="0">
        <x:v>39.38526</x:v>
      </x:c>
      <x:c t="n" s="0">
        <x:v>28.09247</x:v>
      </x:c>
      <x:c t="n" s="0">
        <x:v>22.21872</x:v>
      </x:c>
      <x:c t="n" s="0">
        <x:v>21.04899</x:v>
      </x:c>
      <x:c t="n" s="0">
        <x:v>7.181448</x:v>
      </x:c>
      <x:c t="n" s="0">
        <x:v>10.93432</x:v>
      </x:c>
      <x:c t="n" s="0">
        <x:v>9.21221</x:v>
      </x:c>
      <x:c t="n" s="0">
        <x:v>2.835147</x:v>
      </x:c>
      <x:c t="n" s="0">
        <x:v>5.034767</x:v>
      </x:c>
      <x:c t="n" s="0">
        <x:v>3.345539</x:v>
      </x:c>
      <x:c t="n" s="0">
        <x:v>-30.06697</x:v>
      </x:c>
      <x:c t="n" s="0">
        <x:v>-23.16433</x:v>
      </x:c>
      <x:c t="n" s="0">
        <x:v>-19.09863</x:v>
      </x:c>
      <x:c t="n" s="0">
        <x:v>-15.96427</x:v>
      </x:c>
      <x:c t="n" s="0">
        <x:v>-12.18727</x:v>
      </x:c>
      <x:c t="n" s="0">
        <x:v>-8.58502</x:v>
      </x:c>
      <x:c t="n" s="0">
        <x:v>-0.7049156</x:v>
      </x:c>
      <x:c t="n" s="0">
        <x:v>1.233285</x:v>
      </x:c>
      <x:c t="n" s="0">
        <x:v>10.84591</x:v>
      </x:c>
      <x:c t="n" s="0">
        <x:v>7.557921</x:v>
      </x:c>
      <x:c t="n" s="0">
        <x:v>11.41518</x:v>
      </x:c>
      <x:c t="n" s="0">
        <x:v>11.5888</x:v>
      </x:c>
      <x:c t="n" s="0">
        <x:v>15.00424</x:v>
      </x:c>
      <x:c t="n" s="0">
        <x:v>9.461867</x:v>
      </x:c>
      <x:c t="n" s="0">
        <x:v>13.60791</x:v>
      </x:c>
      <x:c t="n" s="0">
        <x:v>23.6383</x:v>
      </x:c>
      <x:c t="n" s="0">
        <x:v>12.93237</x:v>
      </x:c>
      <x:c t="n" s="0">
        <x:v>22.35938</x:v>
      </x:c>
      <x:c t="n" s="0">
        <x:v>28.47877</x:v>
      </x:c>
      <x:c t="n" s="0">
        <x:v>26.37713</x:v>
      </x:c>
      <x:c t="n" s="0">
        <x:v>23.27539</x:v>
      </x:c>
      <x:c t="n" s="0">
        <x:v>24.30835</x:v>
      </x:c>
      <x:c t="n" s="0">
        <x:v>34.10067</x:v>
      </x:c>
      <x:c t="n" s="0">
        <x:v>29.17177</x:v>
      </x:c>
      <x:c t="n" s="0">
        <x:v>24.18904</x:v>
      </x:c>
      <x:c t="n" s="0">
        <x:v>21.74337</x:v>
      </x:c>
      <x:c t="n" s="0">
        <x:v>41.58915</x:v>
      </x:c>
      <x:c t="n" s="0">
        <x:v>22.78335</x:v>
      </x:c>
      <x:c t="n" s="0">
        <x:v>21.22334</x:v>
      </x:c>
      <x:c t="n" s="0">
        <x:v>19.32166</x:v>
      </x:c>
      <x:c t="n" s="0">
        <x:v>6.371545</x:v>
      </x:c>
      <x:c t="n" s="0">
        <x:v>10.9195</x:v>
      </x:c>
      <x:c t="n" s="0">
        <x:v>9.317652</x:v>
      </x:c>
      <x:c t="n" s="0">
        <x:v>1.99206</x:v>
      </x:c>
      <x:c t="n" s="0">
        <x:v>5.181537</x:v>
      </x:c>
      <x:c t="n" s="0">
        <x:v>3.859686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43944.1701041667</x:v>
      </x:c>
      <x:c t="n" s="7">
        <x:v>43944.1701041667</x:v>
      </x:c>
      <x:c t="n" s="0">
        <x:v>43.82392</x:v>
      </x:c>
      <x:c t="n" s="0">
        <x:v>54.20069</x:v>
      </x:c>
      <x:c t="n" s="0">
        <x:v>61.29946</x:v>
      </x:c>
      <x:c t="n" s="0">
        <x:v>66.97801</x:v>
      </x:c>
      <x:c t="n" s="0">
        <x:v>-30.06697</x:v>
      </x:c>
      <x:c t="n" s="0">
        <x:v>-24.7506</x:v>
      </x:c>
      <x:c t="n" s="0">
        <x:v>-19.83949</x:v>
      </x:c>
      <x:c t="n" s="0">
        <x:v>-16.91325</x:v>
      </x:c>
      <x:c t="n" s="0">
        <x:v>-9.859311</x:v>
      </x:c>
      <x:c t="n" s="0">
        <x:v>-3.751873</x:v>
      </x:c>
      <x:c t="n" s="0">
        <x:v>0.2886873</x:v>
      </x:c>
      <x:c t="n" s="0">
        <x:v>2.74868</x:v>
      </x:c>
      <x:c t="n" s="0">
        <x:v>10.9454</x:v>
      </x:c>
      <x:c t="n" s="0">
        <x:v>9.39217</x:v>
      </x:c>
      <x:c t="n" s="0">
        <x:v>12.49583</x:v>
      </x:c>
      <x:c t="n" s="0">
        <x:v>12.1909</x:v>
      </x:c>
      <x:c t="n" s="0">
        <x:v>15.22296</x:v>
      </x:c>
      <x:c t="n" s="0">
        <x:v>14.1989</x:v>
      </x:c>
      <x:c t="n" s="0">
        <x:v>16.61052</x:v>
      </x:c>
      <x:c t="n" s="0">
        <x:v>20.11327</x:v>
      </x:c>
      <x:c t="n" s="0">
        <x:v>18.81171</x:v>
      </x:c>
      <x:c t="n" s="0">
        <x:v>24.03286</x:v>
      </x:c>
      <x:c t="n" s="0">
        <x:v>26.16183</x:v>
      </x:c>
      <x:c t="n" s="0">
        <x:v>24.02383</x:v>
      </x:c>
      <x:c t="n" s="0">
        <x:v>26.2688</x:v>
      </x:c>
      <x:c t="n" s="0">
        <x:v>27.87326</x:v>
      </x:c>
      <x:c t="n" s="0">
        <x:v>31.69929</x:v>
      </x:c>
      <x:c t="n" s="0">
        <x:v>28.1644</x:v>
      </x:c>
      <x:c t="n" s="0">
        <x:v>23.29497</x:v>
      </x:c>
      <x:c t="n" s="0">
        <x:v>22.09426</x:v>
      </x:c>
      <x:c t="n" s="0">
        <x:v>40.02411</x:v>
      </x:c>
      <x:c t="n" s="0">
        <x:v>27.5384</x:v>
      </x:c>
      <x:c t="n" s="0">
        <x:v>22.12913</x:v>
      </x:c>
      <x:c t="n" s="0">
        <x:v>20.81903</x:v>
      </x:c>
      <x:c t="n" s="0">
        <x:v>7.234483</x:v>
      </x:c>
      <x:c t="n" s="0">
        <x:v>10.83869</x:v>
      </x:c>
      <x:c t="n" s="0">
        <x:v>9.275702</x:v>
      </x:c>
      <x:c t="n" s="0">
        <x:v>2.722636</x:v>
      </x:c>
      <x:c t="n" s="0">
        <x:v>4.966681</x:v>
      </x:c>
      <x:c t="n" s="0">
        <x:v>3.219745</x:v>
      </x:c>
      <x:c t="n" s="0">
        <x:v>-30.06697</x:v>
      </x:c>
      <x:c t="n" s="0">
        <x:v>-23.16433</x:v>
      </x:c>
      <x:c t="n" s="0">
        <x:v>-19.09863</x:v>
      </x:c>
      <x:c t="n" s="0">
        <x:v>-15.96427</x:v>
      </x:c>
      <x:c t="n" s="0">
        <x:v>-13.00783</x:v>
      </x:c>
      <x:c t="n" s="0">
        <x:v>-8.58502</x:v>
      </x:c>
      <x:c t="n" s="0">
        <x:v>2.586524</x:v>
      </x:c>
      <x:c t="n" s="0">
        <x:v>1.233285</x:v>
      </x:c>
      <x:c t="n" s="0">
        <x:v>7.759978</x:v>
      </x:c>
      <x:c t="n" s="0">
        <x:v>10.02831</x:v>
      </x:c>
      <x:c t="n" s="0">
        <x:v>11.39628</x:v>
      </x:c>
      <x:c t="n" s="0">
        <x:v>15.52221</x:v>
      </x:c>
      <x:c t="n" s="0">
        <x:v>15.64283</x:v>
      </x:c>
      <x:c t="n" s="0">
        <x:v>10.42093</x:v>
      </x:c>
      <x:c t="n" s="0">
        <x:v>17.69203</x:v>
      </x:c>
      <x:c t="n" s="0">
        <x:v>21.27258</x:v>
      </x:c>
      <x:c t="n" s="0">
        <x:v>17.42143</x:v>
      </x:c>
      <x:c t="n" s="0">
        <x:v>17.24493</x:v>
      </x:c>
      <x:c t="n" s="0">
        <x:v>23.15698</x:v>
      </x:c>
      <x:c t="n" s="0">
        <x:v>24.49295</x:v>
      </x:c>
      <x:c t="n" s="0">
        <x:v>24.02708</x:v>
      </x:c>
      <x:c t="n" s="0">
        <x:v>30.48083</x:v>
      </x:c>
      <x:c t="n" s="0">
        <x:v>27.88173</x:v>
      </x:c>
      <x:c t="n" s="0">
        <x:v>28.82137</x:v>
      </x:c>
      <x:c t="n" s="0">
        <x:v>21.97562</x:v>
      </x:c>
      <x:c t="n" s="0">
        <x:v>21.8266</x:v>
      </x:c>
      <x:c t="n" s="0">
        <x:v>42.73495</x:v>
      </x:c>
      <x:c t="n" s="0">
        <x:v>19.5852</x:v>
      </x:c>
      <x:c t="n" s="0">
        <x:v>22.61147</x:v>
      </x:c>
      <x:c t="n" s="0">
        <x:v>19.34828</x:v>
      </x:c>
      <x:c t="n" s="0">
        <x:v>7.898629</x:v>
      </x:c>
      <x:c t="n" s="0">
        <x:v>9.425818</x:v>
      </x:c>
      <x:c t="n" s="0">
        <x:v>8.690438</x:v>
      </x:c>
      <x:c t="n" s="0">
        <x:v>2.602541</x:v>
      </x:c>
      <x:c t="n" s="0">
        <x:v>5.098989</x:v>
      </x:c>
      <x:c t="n" s="0">
        <x:v>2.85315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43944.1701041667</x:v>
      </x:c>
      <x:c t="n" s="7">
        <x:v>43944.1701041667</x:v>
      </x:c>
      <x:c t="n" s="0">
        <x:v>40.73226</x:v>
      </x:c>
      <x:c t="n" s="0">
        <x:v>54.20069</x:v>
      </x:c>
      <x:c t="n" s="0">
        <x:v>69.55351</x:v>
      </x:c>
      <x:c t="n" s="0">
        <x:v>72.44162</x:v>
      </x:c>
      <x:c t="n" s="0">
        <x:v>-30.06697</x:v>
      </x:c>
      <x:c t="n" s="0">
        <x:v>-24.48032</x:v>
      </x:c>
      <x:c t="n" s="0">
        <x:v>-19.72334</x:v>
      </x:c>
      <x:c t="n" s="0">
        <x:v>-16.7612</x:v>
      </x:c>
      <x:c t="n" s="0">
        <x:v>-10.1992</x:v>
      </x:c>
      <x:c t="n" s="0">
        <x:v>-4.199842</x:v>
      </x:c>
      <x:c t="n" s="0">
        <x:v>0.7832355</x:v>
      </x:c>
      <x:c t="n" s="0">
        <x:v>2.404913</x:v>
      </x:c>
      <x:c t="n" s="0">
        <x:v>10.60272</x:v>
      </x:c>
      <x:c t="n" s="0">
        <x:v>9.491043</x:v>
      </x:c>
      <x:c t="n" s="0">
        <x:v>12.35166</x:v>
      </x:c>
      <x:c t="n" s="0">
        <x:v>12.86672</x:v>
      </x:c>
      <x:c t="n" s="0">
        <x:v>15.22613</x:v>
      </x:c>
      <x:c t="n" s="0">
        <x:v>13.88644</x:v>
      </x:c>
      <x:c t="n" s="0">
        <x:v>17.06281</x:v>
      </x:c>
      <x:c t="n" s="0">
        <x:v>19.75456</x:v>
      </x:c>
      <x:c t="n" s="0">
        <x:v>18.72663</x:v>
      </x:c>
      <x:c t="n" s="0">
        <x:v>23.70999</x:v>
      </x:c>
      <x:c t="n" s="0">
        <x:v>25.68099</x:v>
      </x:c>
      <x:c t="n" s="0">
        <x:v>23.53089</x:v>
      </x:c>
      <x:c t="n" s="0">
        <x:v>26.73302</x:v>
      </x:c>
      <x:c t="n" s="0">
        <x:v>28.20951</x:v>
      </x:c>
      <x:c t="n" s="0">
        <x:v>31.54438</x:v>
      </x:c>
      <x:c t="n" s="0">
        <x:v>27.79455</x:v>
      </x:c>
      <x:c t="n" s="0">
        <x:v>23.26233</x:v>
      </x:c>
      <x:c t="n" s="0">
        <x:v>22.32762</x:v>
      </x:c>
      <x:c t="n" s="0">
        <x:v>40.37674</x:v>
      </x:c>
      <x:c t="n" s="0">
        <x:v>27.01633</x:v>
      </x:c>
      <x:c t="n" s="0">
        <x:v>22.1495</x:v>
      </x:c>
      <x:c t="n" s="0">
        <x:v>20.55837</x:v>
      </x:c>
      <x:c t="n" s="0">
        <x:v>7.320054</x:v>
      </x:c>
      <x:c t="n" s="0">
        <x:v>10.62364</x:v>
      </x:c>
      <x:c t="n" s="0">
        <x:v>9.111676</x:v>
      </x:c>
      <x:c t="n" s="0">
        <x:v>2.736523</x:v>
      </x:c>
      <x:c t="n" s="0">
        <x:v>4.970323</x:v>
      </x:c>
      <x:c t="n" s="0">
        <x:v>3.30483</x:v>
      </x:c>
      <x:c t="n" s="0">
        <x:v>-30.06697</x:v>
      </x:c>
      <x:c t="n" s="0">
        <x:v>-23.16433</x:v>
      </x:c>
      <x:c t="n" s="0">
        <x:v>-19.09863</x:v>
      </x:c>
      <x:c t="n" s="0">
        <x:v>-15.96427</x:v>
      </x:c>
      <x:c t="n" s="0">
        <x:v>-13.00783</x:v>
      </x:c>
      <x:c t="n" s="0">
        <x:v>-6.296093</x:v>
      </x:c>
      <x:c t="n" s="0">
        <x:v>2.904267</x:v>
      </x:c>
      <x:c t="n" s="0">
        <x:v>-1.774239</x:v>
      </x:c>
      <x:c t="n" s="0">
        <x:v>7.181807</x:v>
      </x:c>
      <x:c t="n" s="0">
        <x:v>10.02831</x:v>
      </x:c>
      <x:c t="n" s="0">
        <x:v>11.39628</x:v>
      </x:c>
      <x:c t="n" s="0">
        <x:v>15.52221</x:v>
      </x:c>
      <x:c t="n" s="0">
        <x:v>13.92048</x:v>
      </x:c>
      <x:c t="n" s="0">
        <x:v>12.44503</x:v>
      </x:c>
      <x:c t="n" s="0">
        <x:v>19.72987</x:v>
      </x:c>
      <x:c t="n" s="0">
        <x:v>17.27113</x:v>
      </x:c>
      <x:c t="n" s="0">
        <x:v>17.19615</x:v>
      </x:c>
      <x:c t="n" s="0">
        <x:v>24.28405</x:v>
      </x:c>
      <x:c t="n" s="0">
        <x:v>18.39</x:v>
      </x:c>
      <x:c t="n" s="0">
        <x:v>17.54768</x:v>
      </x:c>
      <x:c t="n" s="0">
        <x:v>28.47559</x:v>
      </x:c>
      <x:c t="n" s="0">
        <x:v>27.41166</x:v>
      </x:c>
      <x:c t="n" s="0">
        <x:v>30.643</x:v>
      </x:c>
      <x:c t="n" s="0">
        <x:v>27.73401</x:v>
      </x:c>
      <x:c t="n" s="0">
        <x:v>23.2478</x:v>
      </x:c>
      <x:c t="n" s="0">
        <x:v>22.81863</x:v>
      </x:c>
      <x:c t="n" s="0">
        <x:v>41.58428</x:v>
      </x:c>
      <x:c t="n" s="0">
        <x:v>22.81806</x:v>
      </x:c>
      <x:c t="n" s="0">
        <x:v>21.3175</x:v>
      </x:c>
      <x:c t="n" s="0">
        <x:v>18.41536</x:v>
      </x:c>
      <x:c t="n" s="0">
        <x:v>7.17887</x:v>
      </x:c>
      <x:c t="n" s="0">
        <x:v>10.41068</x:v>
      </x:c>
      <x:c t="n" s="0">
        <x:v>9.12557</x:v>
      </x:c>
      <x:c t="n" s="0">
        <x:v>2.700075</x:v>
      </x:c>
      <x:c t="n" s="0">
        <x:v>4.960052</x:v>
      </x:c>
      <x:c t="n" s="0">
        <x:v>3.775585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43944.1701041667</x:v>
      </x:c>
      <x:c t="n" s="7">
        <x:v>43944.1701041667</x:v>
      </x:c>
      <x:c t="n" s="0">
        <x:v>37.63434</x:v>
      </x:c>
      <x:c t="n" s="0">
        <x:v>54.20069</x:v>
      </x:c>
      <x:c t="n" s="0">
        <x:v>63.80994</x:v>
      </x:c>
      <x:c t="n" s="0">
        <x:v>70.65778</x:v>
      </x:c>
      <x:c t="n" s="0">
        <x:v>-30.06697</x:v>
      </x:c>
      <x:c t="n" s="0">
        <x:v>-24.26203</x:v>
      </x:c>
      <x:c t="n" s="0">
        <x:v>-19.62649</x:v>
      </x:c>
      <x:c t="n" s="0">
        <x:v>-16.63541</x:v>
      </x:c>
      <x:c t="n" s="0">
        <x:v>-10.51214</x:v>
      </x:c>
      <x:c t="n" s="0">
        <x:v>-4.039472</x:v>
      </x:c>
      <x:c t="n" s="0">
        <x:v>1.165137</x:v>
      </x:c>
      <x:c t="n" s="0">
        <x:v>1.994322</x:v>
      </x:c>
      <x:c t="n" s="0">
        <x:v>10.12807</x:v>
      </x:c>
      <x:c t="n" s="0">
        <x:v>9.573736</x:v>
      </x:c>
      <x:c t="n" s="0">
        <x:v>12.22463</x:v>
      </x:c>
      <x:c t="n" s="0">
        <x:v>13.24012</x:v>
      </x:c>
      <x:c t="n" s="0">
        <x:v>14.81413</x:v>
      </x:c>
      <x:c t="n" s="0">
        <x:v>13.80837</x:v>
      </x:c>
      <x:c t="n" s="0">
        <x:v>17.93859</x:v>
      </x:c>
      <x:c t="n" s="0">
        <x:v>19.5319</x:v>
      </x:c>
      <x:c t="n" s="0">
        <x:v>18.68026</x:v>
      </x:c>
      <x:c t="n" s="0">
        <x:v>24.19778</x:v>
      </x:c>
      <x:c t="n" s="0">
        <x:v>25.01124</x:v>
      </x:c>
      <x:c t="n" s="0">
        <x:v>23.24924</x:v>
      </x:c>
      <x:c t="n" s="0">
        <x:v>26.71044</x:v>
      </x:c>
      <x:c t="n" s="0">
        <x:v>28.23236</x:v>
      </x:c>
      <x:c t="n" s="0">
        <x:v>32.22186</x:v>
      </x:c>
      <x:c t="n" s="0">
        <x:v>28.07251</x:v>
      </x:c>
      <x:c t="n" s="0">
        <x:v>23.35704</x:v>
      </x:c>
      <x:c t="n" s="0">
        <x:v>22.47984</x:v>
      </x:c>
      <x:c t="n" s="0">
        <x:v>40.09505</x:v>
      </x:c>
      <x:c t="n" s="0">
        <x:v>26.61891</x:v>
      </x:c>
      <x:c t="n" s="0">
        <x:v>21.98531</x:v>
      </x:c>
      <x:c t="n" s="0">
        <x:v>20.35708</x:v>
      </x:c>
      <x:c t="n" s="0">
        <x:v>7.268497</x:v>
      </x:c>
      <x:c t="n" s="0">
        <x:v>10.72369</x:v>
      </x:c>
      <x:c t="n" s="0">
        <x:v>9.091205</x:v>
      </x:c>
      <x:c t="n" s="0">
        <x:v>2.731943</x:v>
      </x:c>
      <x:c t="n" s="0">
        <x:v>4.917182</x:v>
      </x:c>
      <x:c t="n" s="0">
        <x:v>3.300777</x:v>
      </x:c>
      <x:c t="n" s="0">
        <x:v>-30.06697</x:v>
      </x:c>
      <x:c t="n" s="0">
        <x:v>-23.16433</x:v>
      </x:c>
      <x:c t="n" s="0">
        <x:v>-19.09863</x:v>
      </x:c>
      <x:c t="n" s="0">
        <x:v>-15.96427</x:v>
      </x:c>
      <x:c t="n" s="0">
        <x:v>-13.00783</x:v>
      </x:c>
      <x:c t="n" s="0">
        <x:v>-2.815073</x:v>
      </x:c>
      <x:c t="n" s="0">
        <x:v>2.904267</x:v>
      </x:c>
      <x:c t="n" s="0">
        <x:v>-1.774239</x:v>
      </x:c>
      <x:c t="n" s="0">
        <x:v>4.761903</x:v>
      </x:c>
      <x:c t="n" s="0">
        <x:v>9.824942</x:v>
      </x:c>
      <x:c t="n" s="0">
        <x:v>11.14851</x:v>
      </x:c>
      <x:c t="n" s="0">
        <x:v>12.82696</x:v>
      </x:c>
      <x:c t="n" s="0">
        <x:v>11.02387</x:v>
      </x:c>
      <x:c t="n" s="0">
        <x:v>13.32115</x:v>
      </x:c>
      <x:c t="n" s="0">
        <x:v>21.30534</x:v>
      </x:c>
      <x:c t="n" s="0">
        <x:v>19.22893</x:v>
      </x:c>
      <x:c t="n" s="0">
        <x:v>19.87023</x:v>
      </x:c>
      <x:c t="n" s="0">
        <x:v>25.85685</x:v>
      </x:c>
      <x:c t="n" s="0">
        <x:v>25.36483</x:v>
      </x:c>
      <x:c t="n" s="0">
        <x:v>26.17836</x:v>
      </x:c>
      <x:c t="n" s="0">
        <x:v>25.98788</x:v>
      </x:c>
      <x:c t="n" s="0">
        <x:v>30.24155</x:v>
      </x:c>
      <x:c t="n" s="0">
        <x:v>35.14453</x:v>
      </x:c>
      <x:c t="n" s="0">
        <x:v>28.51758</x:v>
      </x:c>
      <x:c t="n" s="0">
        <x:v>24.10305</x:v>
      </x:c>
      <x:c t="n" s="0">
        <x:v>23.81895</x:v>
      </x:c>
      <x:c t="n" s="0">
        <x:v>34.60799</x:v>
      </x:c>
      <x:c t="n" s="0">
        <x:v>22.67896</x:v>
      </x:c>
      <x:c t="n" s="0">
        <x:v>20.74978</x:v>
      </x:c>
      <x:c t="n" s="0">
        <x:v>20.09285</x:v>
      </x:c>
      <x:c t="n" s="0">
        <x:v>7.397651</x:v>
      </x:c>
      <x:c t="n" s="0">
        <x:v>11.05782</x:v>
      </x:c>
      <x:c t="n" s="0">
        <x:v>8.905838</x:v>
      </x:c>
      <x:c t="n" s="0">
        <x:v>2.140817</x:v>
      </x:c>
      <x:c t="n" s="0">
        <x:v>3.939424</x:v>
      </x:c>
      <x:c t="n" s="0">
        <x:v>3.455873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43944.1701041667</x:v>
      </x:c>
      <x:c t="n" s="7">
        <x:v>43944.1701041667</x:v>
      </x:c>
      <x:c t="n" s="0">
        <x:v>38.75933</x:v>
      </x:c>
      <x:c t="n" s="0">
        <x:v>54.20069</x:v>
      </x:c>
      <x:c t="n" s="0">
        <x:v>66.56985</x:v>
      </x:c>
      <x:c t="n" s="0">
        <x:v>69.38536</x:v>
      </x:c>
      <x:c t="n" s="0">
        <x:v>-30.06697</x:v>
      </x:c>
      <x:c t="n" s="0">
        <x:v>-24.08384</x:v>
      </x:c>
      <x:c t="n" s="0">
        <x:v>-19.63153</x:v>
      </x:c>
      <x:c t="n" s="0">
        <x:v>-16.82058</x:v>
      </x:c>
      <x:c t="n" s="0">
        <x:v>-10.7985</x:v>
      </x:c>
      <x:c t="n" s="0">
        <x:v>-3.837761</x:v>
      </x:c>
      <x:c t="n" s="0">
        <x:v>1.466648</x:v>
      </x:c>
      <x:c t="n" s="0">
        <x:v>1.551641</x:v>
      </x:c>
      <x:c t="n" s="0">
        <x:v>9.653342</x:v>
      </x:c>
      <x:c t="n" s="0">
        <x:v>9.444818</x:v>
      </x:c>
      <x:c t="n" s="0">
        <x:v>11.92687</x:v>
      </x:c>
      <x:c t="n" s="0">
        <x:v>12.64826</x:v>
      </x:c>
      <x:c t="n" s="0">
        <x:v>14.4284</x:v>
      </x:c>
      <x:c t="n" s="0">
        <x:v>13.4831</x:v>
      </x:c>
      <x:c t="n" s="0">
        <x:v>18.20545</x:v>
      </x:c>
      <x:c t="n" s="0">
        <x:v>19.7382</x:v>
      </x:c>
      <x:c t="n" s="0">
        <x:v>18.58942</x:v>
      </x:c>
      <x:c t="n" s="0">
        <x:v>24.23874</x:v>
      </x:c>
      <x:c t="n" s="0">
        <x:v>25.7451</x:v>
      </x:c>
      <x:c t="n" s="0">
        <x:v>24.05632</x:v>
      </x:c>
      <x:c t="n" s="0">
        <x:v>26.14918</x:v>
      </x:c>
      <x:c t="n" s="0">
        <x:v>29.28705</x:v>
      </x:c>
      <x:c t="n" s="0">
        <x:v>31.98203</x:v>
      </x:c>
      <x:c t="n" s="0">
        <x:v>28.1413</x:v>
      </x:c>
      <x:c t="n" s="0">
        <x:v>23.60484</x:v>
      </x:c>
      <x:c t="n" s="0">
        <x:v>22.38442</x:v>
      </x:c>
      <x:c t="n" s="0">
        <x:v>39.51169</x:v>
      </x:c>
      <x:c t="n" s="0">
        <x:v>26.18874</x:v>
      </x:c>
      <x:c t="n" s="0">
        <x:v>21.92136</x:v>
      </x:c>
      <x:c t="n" s="0">
        <x:v>20.643</x:v>
      </x:c>
      <x:c t="n" s="0">
        <x:v>7.331364</x:v>
      </x:c>
      <x:c t="n" s="0">
        <x:v>10.70531</x:v>
      </x:c>
      <x:c t="n" s="0">
        <x:v>9.074263</x:v>
      </x:c>
      <x:c t="n" s="0">
        <x:v>2.67784</x:v>
      </x:c>
      <x:c t="n" s="0">
        <x:v>5.005118</x:v>
      </x:c>
      <x:c t="n" s="0">
        <x:v>3.317746</x:v>
      </x:c>
      <x:c t="n" s="0">
        <x:v>-30.06697</x:v>
      </x:c>
      <x:c t="n" s="0">
        <x:v>-23.16433</x:v>
      </x:c>
      <x:c t="n" s="0">
        <x:v>-20.2396</x:v>
      </x:c>
      <x:c t="n" s="0">
        <x:v>-21.32349</x:v>
      </x:c>
      <x:c t="n" s="0">
        <x:v>-13.00783</x:v>
      </x:c>
      <x:c t="n" s="0">
        <x:v>-2.815073</x:v>
      </x:c>
      <x:c t="n" s="0">
        <x:v>2.904267</x:v>
      </x:c>
      <x:c t="n" s="0">
        <x:v>-3.850994</x:v>
      </x:c>
      <x:c t="n" s="0">
        <x:v>4.761903</x:v>
      </x:c>
      <x:c t="n" s="0">
        <x:v>8.049299</x:v>
      </x:c>
      <x:c t="n" s="0">
        <x:v>8.84986</x:v>
      </x:c>
      <x:c t="n" s="0">
        <x:v>4.286626</x:v>
      </x:c>
      <x:c t="n" s="0">
        <x:v>12.35802</x:v>
      </x:c>
      <x:c t="n" s="0">
        <x:v>7.615602</x:v>
      </x:c>
      <x:c t="n" s="0">
        <x:v>16.78568</x:v>
      </x:c>
      <x:c t="n" s="0">
        <x:v>20.65289</x:v>
      </x:c>
      <x:c t="n" s="0">
        <x:v>14.29729</x:v>
      </x:c>
      <x:c t="n" s="0">
        <x:v>24.28585</x:v>
      </x:c>
      <x:c t="n" s="0">
        <x:v>26.71541</x:v>
      </x:c>
      <x:c t="n" s="0">
        <x:v>25.32797</x:v>
      </x:c>
      <x:c t="n" s="0">
        <x:v>24.81461</x:v>
      </x:c>
      <x:c t="n" s="0">
        <x:v>33.06435</x:v>
      </x:c>
      <x:c t="n" s="0">
        <x:v>29.98672</x:v>
      </x:c>
      <x:c t="n" s="0">
        <x:v>29.27694</x:v>
      </x:c>
      <x:c t="n" s="0">
        <x:v>23.94558</x:v>
      </x:c>
      <x:c t="n" s="0">
        <x:v>21.96551</x:v>
      </x:c>
      <x:c t="n" s="0">
        <x:v>31.81837</x:v>
      </x:c>
      <x:c t="n" s="0">
        <x:v>20.90329</x:v>
      </x:c>
      <x:c t="n" s="0">
        <x:v>22.55658</x:v>
      </x:c>
      <x:c t="n" s="0">
        <x:v>22.66328</x:v>
      </x:c>
      <x:c t="n" s="0">
        <x:v>7.728118</x:v>
      </x:c>
      <x:c t="n" s="0">
        <x:v>10.75463</x:v>
      </x:c>
      <x:c t="n" s="0">
        <x:v>8.56493</x:v>
      </x:c>
      <x:c t="n" s="0">
        <x:v>3.117963</x:v>
      </x:c>
      <x:c t="n" s="0">
        <x:v>4.863222</x:v>
      </x:c>
      <x:c t="n" s="0">
        <x:v>2.423654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43944.1701041667</x:v>
      </x:c>
      <x:c t="n" s="7">
        <x:v>43944.1701041667</x:v>
      </x:c>
      <x:c t="n" s="0">
        <x:v>40.11681</x:v>
      </x:c>
      <x:c t="n" s="0">
        <x:v>54.20069</x:v>
      </x:c>
      <x:c t="n" s="0">
        <x:v>66.69215</x:v>
      </x:c>
      <x:c t="n" s="0">
        <x:v>70.29866</x:v>
      </x:c>
      <x:c t="n" s="0">
        <x:v>-30.06697</x:v>
      </x:c>
      <x:c t="n" s="0">
        <x:v>-23.93729</x:v>
      </x:c>
      <x:c t="n" s="0">
        <x:v>-19.77199</x:v>
      </x:c>
      <x:c t="n" s="0">
        <x:v>-17.49324</x:v>
      </x:c>
      <x:c t="n" s="0">
        <x:v>-11.05896</x:v>
      </x:c>
      <x:c t="n" s="0">
        <x:v>-3.672614</x:v>
      </x:c>
      <x:c t="n" s="0">
        <x:v>2.841132</x:v>
      </x:c>
      <x:c t="n" s="0">
        <x:v>1.033319</x:v>
      </x:c>
      <x:c t="n" s="0">
        <x:v>9.202297</x:v>
      </x:c>
      <x:c t="n" s="0">
        <x:v>9.267002</x:v>
      </x:c>
      <x:c t="n" s="0">
        <x:v>11.5925</x:v>
      </x:c>
      <x:c t="n" s="0">
        <x:v>12.06989</x:v>
      </x:c>
      <x:c t="n" s="0">
        <x:v>14.36099</x:v>
      </x:c>
      <x:c t="n" s="0">
        <x:v>12.91378</x:v>
      </x:c>
      <x:c t="n" s="0">
        <x:v>17.72386</x:v>
      </x:c>
      <x:c t="n" s="0">
        <x:v>19.82653</x:v>
      </x:c>
      <x:c t="n" s="0">
        <x:v>18.16465</x:v>
      </x:c>
      <x:c t="n" s="0">
        <x:v>24.21771</x:v>
      </x:c>
      <x:c t="n" s="0">
        <x:v>25.2916</x:v>
      </x:c>
      <x:c t="n" s="0">
        <x:v>24.24486</x:v>
      </x:c>
      <x:c t="n" s="0">
        <x:v>26.12486</x:v>
      </x:c>
      <x:c t="n" s="0">
        <x:v>29.20262</x:v>
      </x:c>
      <x:c t="n" s="0">
        <x:v>31.7159</x:v>
      </x:c>
      <x:c t="n" s="0">
        <x:v>28.38128</x:v>
      </x:c>
      <x:c t="n" s="0">
        <x:v>23.65272</x:v>
      </x:c>
      <x:c t="n" s="0">
        <x:v>22.39315</x:v>
      </x:c>
      <x:c t="n" s="0">
        <x:v>38.99997</x:v>
      </x:c>
      <x:c t="n" s="0">
        <x:v>25.69522</x:v>
      </x:c>
      <x:c t="n" s="0">
        <x:v>21.99991</x:v>
      </x:c>
      <x:c t="n" s="0">
        <x:v>20.87037</x:v>
      </x:c>
      <x:c t="n" s="0">
        <x:v>7.203059</x:v>
      </x:c>
      <x:c t="n" s="0">
        <x:v>10.74221</x:v>
      </x:c>
      <x:c t="n" s="0">
        <x:v>9.009171</x:v>
      </x:c>
      <x:c t="n" s="0">
        <x:v>2.696831</x:v>
      </x:c>
      <x:c t="n" s="0">
        <x:v>4.795959</x:v>
      </x:c>
      <x:c t="n" s="0">
        <x:v>3.280424</x:v>
      </x:c>
      <x:c t="n" s="0">
        <x:v>-30.06697</x:v>
      </x:c>
      <x:c t="n" s="0">
        <x:v>-23.16433</x:v>
      </x:c>
      <x:c t="n" s="0">
        <x:v>-20.69792</x:v>
      </x:c>
      <x:c t="n" s="0">
        <x:v>-27.20238</x:v>
      </x:c>
      <x:c t="n" s="0">
        <x:v>-13.00783</x:v>
      </x:c>
      <x:c t="n" s="0">
        <x:v>-2.815073</x:v>
      </x:c>
      <x:c t="n" s="0">
        <x:v>8.47858</x:v>
      </x:c>
      <x:c t="n" s="0">
        <x:v>-4.843961</x:v>
      </x:c>
      <x:c t="n" s="0">
        <x:v>5.279198</x:v>
      </x:c>
      <x:c t="n" s="0">
        <x:v>8.049299</x:v>
      </x:c>
      <x:c t="n" s="0">
        <x:v>8.84986</x:v>
      </x:c>
      <x:c t="n" s="0">
        <x:v>4.286626</x:v>
      </x:c>
      <x:c t="n" s="0">
        <x:v>13.94414</x:v>
      </x:c>
      <x:c t="n" s="0">
        <x:v>11.94425</x:v>
      </x:c>
      <x:c t="n" s="0">
        <x:v>13.43767</x:v>
      </x:c>
      <x:c t="n" s="0">
        <x:v>20.19186</x:v>
      </x:c>
      <x:c t="n" s="0">
        <x:v>16.57878</x:v>
      </x:c>
      <x:c t="n" s="0">
        <x:v>23.31361</x:v>
      </x:c>
      <x:c t="n" s="0">
        <x:v>19.75821</x:v>
      </x:c>
      <x:c t="n" s="0">
        <x:v>23.61943</x:v>
      </x:c>
      <x:c t="n" s="0">
        <x:v>23.89184</x:v>
      </x:c>
      <x:c t="n" s="0">
        <x:v>25.23804</x:v>
      </x:c>
      <x:c t="n" s="0">
        <x:v>29.26128</x:v>
      </x:c>
      <x:c t="n" s="0">
        <x:v>27.96843</x:v>
      </x:c>
      <x:c t="n" s="0">
        <x:v>23.83746</x:v>
      </x:c>
      <x:c t="n" s="0">
        <x:v>23.75546</x:v>
      </x:c>
      <x:c t="n" s="0">
        <x:v>33.75601</x:v>
      </x:c>
      <x:c t="n" s="0">
        <x:v>20.04753</x:v>
      </x:c>
      <x:c t="n" s="0">
        <x:v>20.98635</x:v>
      </x:c>
      <x:c t="n" s="0">
        <x:v>20.71651</x:v>
      </x:c>
      <x:c t="n" s="0">
        <x:v>6.751733</x:v>
      </x:c>
      <x:c t="n" s="0">
        <x:v>10.88398</x:v>
      </x:c>
      <x:c t="n" s="0">
        <x:v>8.647004</x:v>
      </x:c>
      <x:c t="n" s="0">
        <x:v>1.728225</x:v>
      </x:c>
      <x:c t="n" s="0">
        <x:v>4.442174</x:v>
      </x:c>
      <x:c t="n" s="0">
        <x:v>4.699378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43944.1701041667</x:v>
      </x:c>
      <x:c t="n" s="7">
        <x:v>43944.1701041667</x:v>
      </x:c>
      <x:c t="n" s="0">
        <x:v>38.61966</x:v>
      </x:c>
      <x:c t="n" s="0">
        <x:v>54.20069</x:v>
      </x:c>
      <x:c t="n" s="0">
        <x:v>65.38937</x:v>
      </x:c>
      <x:c t="n" s="0">
        <x:v>68.2274</x:v>
      </x:c>
      <x:c t="n" s="0">
        <x:v>-30.06697</x:v>
      </x:c>
      <x:c t="n" s="0">
        <x:v>-23.81585</x:v>
      </x:c>
      <x:c t="n" s="0">
        <x:v>-19.89557</x:v>
      </x:c>
      <x:c t="n" s="0">
        <x:v>-18.16377</x:v>
      </x:c>
      <x:c t="n" s="0">
        <x:v>-11.29447</x:v>
      </x:c>
      <x:c t="n" s="0">
        <x:v>-3.536383</x:v>
      </x:c>
      <x:c t="n" s="0">
        <x:v>4.4363</x:v>
      </x:c>
      <x:c t="n" s="0">
        <x:v>0.5357114</x:v>
      </x:c>
      <x:c t="n" s="0">
        <x:v>8.966545</x:v>
      </x:c>
      <x:c t="n" s="0">
        <x:v>9.109158</x:v>
      </x:c>
      <x:c t="n" s="0">
        <x:v>11.28504</x:v>
      </x:c>
      <x:c t="n" s="0">
        <x:v>11.50653</x:v>
      </x:c>
      <x:c t="n" s="0">
        <x:v>14.30258</x:v>
      </x:c>
      <x:c t="n" s="0">
        <x:v>14.47757</x:v>
      </x:c>
      <x:c t="n" s="0">
        <x:v>17.37465</x:v>
      </x:c>
      <x:c t="n" s="0">
        <x:v>19.83955</x:v>
      </x:c>
      <x:c t="n" s="0">
        <x:v>18.57728</x:v>
      </x:c>
      <x:c t="n" s="0">
        <x:v>24.32012</x:v>
      </x:c>
      <x:c t="n" s="0">
        <x:v>25.22075</x:v>
      </x:c>
      <x:c t="n" s="0">
        <x:v>24.16586</x:v>
      </x:c>
      <x:c t="n" s="0">
        <x:v>25.89215</x:v>
      </x:c>
      <x:c t="n" s="0">
        <x:v>29.16714</x:v>
      </x:c>
      <x:c t="n" s="0">
        <x:v>31.6893</x:v>
      </x:c>
      <x:c t="n" s="0">
        <x:v>28.03019</x:v>
      </x:c>
      <x:c t="n" s="0">
        <x:v>23.59297</x:v>
      </x:c>
      <x:c t="n" s="0">
        <x:v>22.63256</x:v>
      </x:c>
      <x:c t="n" s="0">
        <x:v>38.54683</x:v>
      </x:c>
      <x:c t="n" s="0">
        <x:v>25.22225</x:v>
      </x:c>
      <x:c t="n" s="0">
        <x:v>22.06829</x:v>
      </x:c>
      <x:c t="n" s="0">
        <x:v>20.79994</x:v>
      </x:c>
      <x:c t="n" s="0">
        <x:v>7.225658</x:v>
      </x:c>
      <x:c t="n" s="0">
        <x:v>10.87834</x:v>
      </x:c>
      <x:c t="n" s="0">
        <x:v>9.200868</x:v>
      </x:c>
      <x:c t="n" s="0">
        <x:v>2.545723</x:v>
      </x:c>
      <x:c t="n" s="0">
        <x:v>4.951818</x:v>
      </x:c>
      <x:c t="n" s="0">
        <x:v>3.451178</x:v>
      </x:c>
      <x:c t="n" s="0">
        <x:v>-30.06697</x:v>
      </x:c>
      <x:c t="n" s="0">
        <x:v>-22.93118</x:v>
      </x:c>
      <x:c t="n" s="0">
        <x:v>-20.69792</x:v>
      </x:c>
      <x:c t="n" s="0">
        <x:v>-27.20238</x:v>
      </x:c>
      <x:c t="n" s="0">
        <x:v>-9.739569</x:v>
      </x:c>
      <x:c t="n" s="0">
        <x:v>-2.815073</x:v>
      </x:c>
      <x:c t="n" s="0">
        <x:v>8.905428</x:v>
      </x:c>
      <x:c t="n" s="0">
        <x:v>-4.843961</x:v>
      </x:c>
      <x:c t="n" s="0">
        <x:v>7.798109</x:v>
      </x:c>
      <x:c t="n" s="0">
        <x:v>13.57501</x:v>
      </x:c>
      <x:c t="n" s="0">
        <x:v>8.84986</x:v>
      </x:c>
      <x:c t="n" s="0">
        <x:v>14.06998</x:v>
      </x:c>
      <x:c t="n" s="0">
        <x:v>13.94414</x:v>
      </x:c>
      <x:c t="n" s="0">
        <x:v>20.01982</x:v>
      </x:c>
      <x:c t="n" s="0">
        <x:v>14.45154</x:v>
      </x:c>
      <x:c t="n" s="0">
        <x:v>19.8084</x:v>
      </x:c>
      <x:c t="n" s="0">
        <x:v>21.00563</x:v>
      </x:c>
      <x:c t="n" s="0">
        <x:v>26.3876</x:v>
      </x:c>
      <x:c t="n" s="0">
        <x:v>27.05872</x:v>
      </x:c>
      <x:c t="n" s="0">
        <x:v>25.32382</x:v>
      </x:c>
      <x:c t="n" s="0">
        <x:v>23.13133</x:v>
      </x:c>
      <x:c t="n" s="0">
        <x:v>28.03954</x:v>
      </x:c>
      <x:c t="n" s="0">
        <x:v>32.80006</x:v>
      </x:c>
      <x:c t="n" s="0">
        <x:v>28.15257</x:v>
      </x:c>
      <x:c t="n" s="0">
        <x:v>24.71591</x:v>
      </x:c>
      <x:c t="n" s="0">
        <x:v>21.72477</x:v>
      </x:c>
      <x:c t="n" s="0">
        <x:v>33.26371</x:v>
      </x:c>
      <x:c t="n" s="0">
        <x:v>21.28697</x:v>
      </x:c>
      <x:c t="n" s="0">
        <x:v>22.87941</x:v>
      </x:c>
      <x:c t="n" s="0">
        <x:v>19.60161</x:v>
      </x:c>
      <x:c t="n" s="0">
        <x:v>6.081408</x:v>
      </x:c>
      <x:c t="n" s="0">
        <x:v>11.56985</x:v>
      </x:c>
      <x:c t="n" s="0">
        <x:v>10.32079</x:v>
      </x:c>
      <x:c t="n" s="0">
        <x:v>2.48251</x:v>
      </x:c>
      <x:c t="n" s="0">
        <x:v>5.441679</x:v>
      </x:c>
      <x:c t="n" s="0">
        <x:v>2.921487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43944.1701041667</x:v>
      </x:c>
      <x:c t="n" s="7">
        <x:v>43944.1701041667</x:v>
      </x:c>
      <x:c t="n" s="0">
        <x:v>39.00782</x:v>
      </x:c>
      <x:c t="n" s="0">
        <x:v>54.20069</x:v>
      </x:c>
      <x:c t="n" s="0">
        <x:v>60.37049</x:v>
      </x:c>
      <x:c t="n" s="0">
        <x:v>66.46649</x:v>
      </x:c>
      <x:c t="n" s="0">
        <x:v>-30.06697</x:v>
      </x:c>
      <x:c t="n" s="0">
        <x:v>-23.61015</x:v>
      </x:c>
      <x:c t="n" s="0">
        <x:v>-20.00406</x:v>
      </x:c>
      <x:c t="n" s="0">
        <x:v>-18.83185</x:v>
      </x:c>
      <x:c t="n" s="0">
        <x:v>-10.33619</x:v>
      </x:c>
      <x:c t="n" s="0">
        <x:v>-3.42333</x:v>
      </x:c>
      <x:c t="n" s="0">
        <x:v>5.448703</x:v>
      </x:c>
      <x:c t="n" s="0">
        <x:v>0.3685108</x:v>
      </x:c>
      <x:c t="n" s="0">
        <x:v>8.814363</x:v>
      </x:c>
      <x:c t="n" s="0">
        <x:v>11.54433</x:v>
      </x:c>
      <x:c t="n" s="0">
        <x:v>11.49684</x:v>
      </x:c>
      <x:c t="n" s="0">
        <x:v>13.29715</x:v>
      </x:c>
      <x:c t="n" s="0">
        <x:v>13.86764</x:v>
      </x:c>
      <x:c t="n" s="0">
        <x:v>15.867</x:v>
      </x:c>
      <x:c t="n" s="0">
        <x:v>17.47872</x:v>
      </x:c>
      <x:c t="n" s="0">
        <x:v>19.57801</x:v>
      </x:c>
      <x:c t="n" s="0">
        <x:v>18.68749</x:v>
      </x:c>
      <x:c t="n" s="0">
        <x:v>24.72698</x:v>
      </x:c>
      <x:c t="n" s="0">
        <x:v>25.45712</x:v>
      </x:c>
      <x:c t="n" s="0">
        <x:v>24.40642</x:v>
      </x:c>
      <x:c t="n" s="0">
        <x:v>25.48832</x:v>
      </x:c>
      <x:c t="n" s="0">
        <x:v>29.1414</x:v>
      </x:c>
      <x:c t="n" s="0">
        <x:v>31.49235</x:v>
      </x:c>
      <x:c t="n" s="0">
        <x:v>28.03585</x:v>
      </x:c>
      <x:c t="n" s="0">
        <x:v>23.59901</x:v>
      </x:c>
      <x:c t="n" s="0">
        <x:v>22.381</x:v>
      </x:c>
      <x:c t="n" s="0">
        <x:v>37.94126</x:v>
      </x:c>
      <x:c t="n" s="0">
        <x:v>24.83459</x:v>
      </x:c>
      <x:c t="n" s="0">
        <x:v>21.94054</x:v>
      </x:c>
      <x:c t="n" s="0">
        <x:v>20.7436</x:v>
      </x:c>
      <x:c t="n" s="0">
        <x:v>7.310869</x:v>
      </x:c>
      <x:c t="n" s="0">
        <x:v>11.00585</x:v>
      </x:c>
      <x:c t="n" s="0">
        <x:v>9.33087</x:v>
      </x:c>
      <x:c t="n" s="0">
        <x:v>2.627957</x:v>
      </x:c>
      <x:c t="n" s="0">
        <x:v>4.951976</x:v>
      </x:c>
      <x:c t="n" s="0">
        <x:v>3.406262</x:v>
      </x:c>
      <x:c t="n" s="0">
        <x:v>-30.06697</x:v>
      </x:c>
      <x:c t="n" s="0">
        <x:v>-22.56842</x:v>
      </x:c>
      <x:c t="n" s="0">
        <x:v>-20.69792</x:v>
      </x:c>
      <x:c t="n" s="0">
        <x:v>-27.20238</x:v>
      </x:c>
      <x:c t="n" s="0">
        <x:v>-6.994781</x:v>
      </x:c>
      <x:c t="n" s="0">
        <x:v>-2.815073</x:v>
      </x:c>
      <x:c t="n" s="0">
        <x:v>8.905428</x:v>
      </x:c>
      <x:c t="n" s="0">
        <x:v>1.854261</x:v>
      </x:c>
      <x:c t="n" s="0">
        <x:v>7.798109</x:v>
      </x:c>
      <x:c t="n" s="0">
        <x:v>16.99866</x:v>
      </x:c>
      <x:c t="n" s="0">
        <x:v>15.07023</x:v>
      </x:c>
      <x:c t="n" s="0">
        <x:v>18.03454</x:v>
      </x:c>
      <x:c t="n" s="0">
        <x:v>-1.041998</x:v>
      </x:c>
      <x:c t="n" s="0">
        <x:v>18.80974</x:v>
      </x:c>
      <x:c t="n" s="0">
        <x:v>19.8301</x:v>
      </x:c>
      <x:c t="n" s="0">
        <x:v>15.65627</x:v>
      </x:c>
      <x:c t="n" s="0">
        <x:v>18.74363</x:v>
      </x:c>
      <x:c t="n" s="0">
        <x:v>24.71899</x:v>
      </x:c>
      <x:c t="n" s="0">
        <x:v>24.70352</x:v>
      </x:c>
      <x:c t="n" s="0">
        <x:v>24.97135</x:v>
      </x:c>
      <x:c t="n" s="0">
        <x:v>25.25858</x:v>
      </x:c>
      <x:c t="n" s="0">
        <x:v>31.81365</x:v>
      </x:c>
      <x:c t="n" s="0">
        <x:v>25.22717</x:v>
      </x:c>
      <x:c t="n" s="0">
        <x:v>24.67163</x:v>
      </x:c>
      <x:c t="n" s="0">
        <x:v>21.90261</x:v>
      </x:c>
      <x:c t="n" s="0">
        <x:v>21.18571</x:v>
      </x:c>
      <x:c t="n" s="0">
        <x:v>29.58317</x:v>
      </x:c>
      <x:c t="n" s="0">
        <x:v>20.80697</x:v>
      </x:c>
      <x:c t="n" s="0">
        <x:v>22.03453</x:v>
      </x:c>
      <x:c t="n" s="0">
        <x:v>21.7717</x:v>
      </x:c>
      <x:c t="n" s="0">
        <x:v>8.47606</x:v>
      </x:c>
      <x:c t="n" s="0">
        <x:v>11.88427</x:v>
      </x:c>
      <x:c t="n" s="0">
        <x:v>10.53176</x:v>
      </x:c>
      <x:c t="n" s="0">
        <x:v>3.068838</x:v>
      </x:c>
      <x:c t="n" s="0">
        <x:v>5.172585</x:v>
      </x:c>
      <x:c t="n" s="0">
        <x:v>3.741026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43944.1701041667</x:v>
      </x:c>
      <x:c t="n" s="7">
        <x:v>43944.1701041667</x:v>
      </x:c>
      <x:c t="n" s="0">
        <x:v>37.69809</x:v>
      </x:c>
      <x:c t="n" s="0">
        <x:v>54.20069</x:v>
      </x:c>
      <x:c t="n" s="0">
        <x:v>51.13457</x:v>
      </x:c>
      <x:c t="n" s="0">
        <x:v>57.43559</x:v>
      </x:c>
      <x:c t="n" s="0">
        <x:v>-30.06697</x:v>
      </x:c>
      <x:c t="n" s="0">
        <x:v>-23.44204</x:v>
      </x:c>
      <x:c t="n" s="0">
        <x:v>-20.09888</x:v>
      </x:c>
      <x:c t="n" s="0">
        <x:v>-19.49712</x:v>
      </x:c>
      <x:c t="n" s="0">
        <x:v>-9.657667</x:v>
      </x:c>
      <x:c t="n" s="0">
        <x:v>-2.945119</x:v>
      </x:c>
      <x:c t="n" s="0">
        <x:v>6.158619</x:v>
      </x:c>
      <x:c t="n" s="0">
        <x:v>0.9999034</x:v>
      </x:c>
      <x:c t="n" s="0">
        <x:v>8.571918</x:v>
      </x:c>
      <x:c t="n" s="0">
        <x:v>12.90058</x:v>
      </x:c>
      <x:c t="n" s="0">
        <x:v>12.76205</x:v>
      </x:c>
      <x:c t="n" s="0">
        <x:v>14.39818</x:v>
      </x:c>
      <x:c t="n" s="0">
        <x:v>13.20624</x:v>
      </x:c>
      <x:c t="n" s="0">
        <x:v>15.81252</x:v>
      </x:c>
      <x:c t="n" s="0">
        <x:v>18.13922</x:v>
      </x:c>
      <x:c t="n" s="0">
        <x:v>19.28342</x:v>
      </x:c>
      <x:c t="n" s="0">
        <x:v>18.80975</x:v>
      </x:c>
      <x:c t="n" s="0">
        <x:v>24.21703</x:v>
      </x:c>
      <x:c t="n" s="0">
        <x:v>25.21374</x:v>
      </x:c>
      <x:c t="n" s="0">
        <x:v>24.50119</x:v>
      </x:c>
      <x:c t="n" s="0">
        <x:v>27.5587</x:v>
      </x:c>
      <x:c t="n" s="0">
        <x:v>29.88463</x:v>
      </x:c>
      <x:c t="n" s="0">
        <x:v>31.70847</x:v>
      </x:c>
      <x:c t="n" s="0">
        <x:v>28.16524</x:v>
      </x:c>
      <x:c t="n" s="0">
        <x:v>23.76071</x:v>
      </x:c>
      <x:c t="n" s="0">
        <x:v>22.69175</x:v>
      </x:c>
      <x:c t="n" s="0">
        <x:v>37.41016</x:v>
      </x:c>
      <x:c t="n" s="0">
        <x:v>24.41399</x:v>
      </x:c>
      <x:c t="n" s="0">
        <x:v>22.01496</x:v>
      </x:c>
      <x:c t="n" s="0">
        <x:v>20.81955</x:v>
      </x:c>
      <x:c t="n" s="0">
        <x:v>7.484642</x:v>
      </x:c>
      <x:c t="n" s="0">
        <x:v>11.26939</x:v>
      </x:c>
      <x:c t="n" s="0">
        <x:v>9.468057</x:v>
      </x:c>
      <x:c t="n" s="0">
        <x:v>2.708622</x:v>
      </x:c>
      <x:c t="n" s="0">
        <x:v>4.944664</x:v>
      </x:c>
      <x:c t="n" s="0">
        <x:v>3.444166</x:v>
      </x:c>
      <x:c t="n" s="0">
        <x:v>-30.06697</x:v>
      </x:c>
      <x:c t="n" s="0">
        <x:v>-22.56842</x:v>
      </x:c>
      <x:c t="n" s="0">
        <x:v>-20.69792</x:v>
      </x:c>
      <x:c t="n" s="0">
        <x:v>-27.20238</x:v>
      </x:c>
      <x:c t="n" s="0">
        <x:v>-6.994781</x:v>
      </x:c>
      <x:c t="n" s="0">
        <x:v>0.3485067</x:v>
      </x:c>
      <x:c t="n" s="0">
        <x:v>8.905428</x:v>
      </x:c>
      <x:c t="n" s="0">
        <x:v>3.532365</x:v>
      </x:c>
      <x:c t="n" s="0">
        <x:v>5.628428</x:v>
      </x:c>
      <x:c t="n" s="0">
        <x:v>16.99866</x:v>
      </x:c>
      <x:c t="n" s="0">
        <x:v>16.70407</x:v>
      </x:c>
      <x:c t="n" s="0">
        <x:v>18.03454</x:v>
      </x:c>
      <x:c t="n" s="0">
        <x:v>-1.041998</x:v>
      </x:c>
      <x:c t="n" s="0">
        <x:v>15.47927</x:v>
      </x:c>
      <x:c t="n" s="0">
        <x:v>18.8957</x:v>
      </x:c>
      <x:c t="n" s="0">
        <x:v>17.70802</x:v>
      </x:c>
      <x:c t="n" s="0">
        <x:v>17.94096</x:v>
      </x:c>
      <x:c t="n" s="0">
        <x:v>17.25673</x:v>
      </x:c>
      <x:c t="n" s="0">
        <x:v>22.34734</x:v>
      </x:c>
      <x:c t="n" s="0">
        <x:v>26.72146</x:v>
      </x:c>
      <x:c t="n" s="0">
        <x:v>32.30045</x:v>
      </x:c>
      <x:c t="n" s="0">
        <x:v>32.08615</x:v>
      </x:c>
      <x:c t="n" s="0">
        <x:v>34.18712</x:v>
      </x:c>
      <x:c t="n" s="0">
        <x:v>29.5036</x:v>
      </x:c>
      <x:c t="n" s="0">
        <x:v>25.21764</x:v>
      </x:c>
      <x:c t="n" s="0">
        <x:v>25.07777</x:v>
      </x:c>
      <x:c t="n" s="0">
        <x:v>31.81825</x:v>
      </x:c>
      <x:c t="n" s="0">
        <x:v>22.4526</x:v>
      </x:c>
      <x:c t="n" s="0">
        <x:v>21.44942</x:v>
      </x:c>
      <x:c t="n" s="0">
        <x:v>20.11126</x:v>
      </x:c>
      <x:c t="n" s="0">
        <x:v>8.341752</x:v>
      </x:c>
      <x:c t="n" s="0">
        <x:v>12.10937</x:v>
      </x:c>
      <x:c t="n" s="0">
        <x:v>8.714115</x:v>
      </x:c>
      <x:c t="n" s="0">
        <x:v>3.952815</x:v>
      </x:c>
      <x:c t="n" s="0">
        <x:v>5.093088</x:v>
      </x:c>
      <x:c t="n" s="0">
        <x:v>3.377261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43944.1701041667</x:v>
      </x:c>
      <x:c t="n" s="7">
        <x:v>43944.1701041667</x:v>
      </x:c>
      <x:c t="n" s="0">
        <x:v>38.89479</x:v>
      </x:c>
      <x:c t="n" s="0">
        <x:v>54.20069</x:v>
      </x:c>
      <x:c t="n" s="0">
        <x:v>54.57343</x:v>
      </x:c>
      <x:c t="n" s="0">
        <x:v>62.2068</x:v>
      </x:c>
      <x:c t="n" s="0">
        <x:v>-30.06697</x:v>
      </x:c>
      <x:c t="n" s="0">
        <x:v>-23.30331</x:v>
      </x:c>
      <x:c t="n" s="0">
        <x:v>-20.18151</x:v>
      </x:c>
      <x:c t="n" s="0">
        <x:v>-20.15905</x:v>
      </x:c>
      <x:c t="n" s="0">
        <x:v>-9.151832</x:v>
      </x:c>
      <x:c t="n" s="0">
        <x:v>-2.083668</x:v>
      </x:c>
      <x:c t="n" s="0">
        <x:v>6.684749</x:v>
      </x:c>
      <x:c t="n" s="0">
        <x:v>1.474823</x:v>
      </x:c>
      <x:c t="n" s="0">
        <x:v>8.172498</x:v>
      </x:c>
      <x:c t="n" s="0">
        <x:v>13.79636</x:v>
      </x:c>
      <x:c t="n" s="0">
        <x:v>13.6108</x:v>
      </x:c>
      <x:c t="n" s="0">
        <x:v>15.02512</x:v>
      </x:c>
      <x:c t="n" s="0">
        <x:v>12.96725</x:v>
      </x:c>
      <x:c t="n" s="0">
        <x:v>15.7947</x:v>
      </x:c>
      <x:c t="n" s="0">
        <x:v>17.55062</x:v>
      </x:c>
      <x:c t="n" s="0">
        <x:v>19.33447</x:v>
      </x:c>
      <x:c t="n" s="0">
        <x:v>18.37427</x:v>
      </x:c>
      <x:c t="n" s="0">
        <x:v>23.78637</x:v>
      </x:c>
      <x:c t="n" s="0">
        <x:v>24.81018</x:v>
      </x:c>
      <x:c t="n" s="0">
        <x:v>24.60698</x:v>
      </x:c>
      <x:c t="n" s="0">
        <x:v>27.63979</x:v>
      </x:c>
      <x:c t="n" s="0">
        <x:v>30.20092</x:v>
      </x:c>
      <x:c t="n" s="0">
        <x:v>31.48817</x:v>
      </x:c>
      <x:c t="n" s="0">
        <x:v>28.28522</x:v>
      </x:c>
      <x:c t="n" s="0">
        <x:v>24.48373</x:v>
      </x:c>
      <x:c t="n" s="0">
        <x:v>22.72105</x:v>
      </x:c>
      <x:c t="n" s="0">
        <x:v>36.85477</x:v>
      </x:c>
      <x:c t="n" s="0">
        <x:v>24.17886</x:v>
      </x:c>
      <x:c t="n" s="0">
        <x:v>22.03829</x:v>
      </x:c>
      <x:c t="n" s="0">
        <x:v>20.77606</x:v>
      </x:c>
      <x:c t="n" s="0">
        <x:v>7.692871</x:v>
      </x:c>
      <x:c t="n" s="0">
        <x:v>11.3197</x:v>
      </x:c>
      <x:c t="n" s="0">
        <x:v>9.426615</x:v>
      </x:c>
      <x:c t="n" s="0">
        <x:v>2.804672</x:v>
      </x:c>
      <x:c t="n" s="0">
        <x:v>4.971728</x:v>
      </x:c>
      <x:c t="n" s="0">
        <x:v>3.578318</x:v>
      </x:c>
      <x:c t="n" s="0">
        <x:v>-30.06697</x:v>
      </x:c>
      <x:c t="n" s="0">
        <x:v>-22.56842</x:v>
      </x:c>
      <x:c t="n" s="0">
        <x:v>-20.69792</x:v>
      </x:c>
      <x:c t="n" s="0">
        <x:v>-27.20238</x:v>
      </x:c>
      <x:c t="n" s="0">
        <x:v>-6.994781</x:v>
      </x:c>
      <x:c t="n" s="0">
        <x:v>1.039437</x:v>
      </x:c>
      <x:c t="n" s="0">
        <x:v>8.206798</x:v>
      </x:c>
      <x:c t="n" s="0">
        <x:v>4.563539</x:v>
      </x:c>
      <x:c t="n" s="0">
        <x:v>4.571511</x:v>
      </x:c>
      <x:c t="n" s="0">
        <x:v>17.24007</x:v>
      </x:c>
      <x:c t="n" s="0">
        <x:v>16.70407</x:v>
      </x:c>
      <x:c t="n" s="0">
        <x:v>16.77682</x:v>
      </x:c>
      <x:c t="n" s="0">
        <x:v>13.37807</x:v>
      </x:c>
      <x:c t="n" s="0">
        <x:v>15.95853</x:v>
      </x:c>
      <x:c t="n" s="0">
        <x:v>9.335901</x:v>
      </x:c>
      <x:c t="n" s="0">
        <x:v>20.73207</x:v>
      </x:c>
      <x:c t="n" s="0">
        <x:v>17.67805</x:v>
      </x:c>
      <x:c t="n" s="0">
        <x:v>22.37714</x:v>
      </x:c>
      <x:c t="n" s="0">
        <x:v>24.76713</x:v>
      </x:c>
      <x:c t="n" s="0">
        <x:v>19.68664</x:v>
      </x:c>
      <x:c t="n" s="0">
        <x:v>27.22421</x:v>
      </x:c>
      <x:c t="n" s="0">
        <x:v>31.91248</x:v>
      </x:c>
      <x:c t="n" s="0">
        <x:v>26.8252</x:v>
      </x:c>
      <x:c t="n" s="0">
        <x:v>27.99083</x:v>
      </x:c>
      <x:c t="n" s="0">
        <x:v>26.66844</x:v>
      </x:c>
      <x:c t="n" s="0">
        <x:v>23.39611</x:v>
      </x:c>
      <x:c t="n" s="0">
        <x:v>27.42935</x:v>
      </x:c>
      <x:c t="n" s="0">
        <x:v>22.08189</x:v>
      </x:c>
      <x:c t="n" s="0">
        <x:v>22.29652</x:v>
      </x:c>
      <x:c t="n" s="0">
        <x:v>20.86452</x:v>
      </x:c>
      <x:c t="n" s="0">
        <x:v>9.241883</x:v>
      </x:c>
      <x:c t="n" s="0">
        <x:v>11.92196</x:v>
      </x:c>
      <x:c t="n" s="0">
        <x:v>10.78874</x:v>
      </x:c>
      <x:c t="n" s="0">
        <x:v>1.84988</x:v>
      </x:c>
      <x:c t="n" s="0">
        <x:v>4.988804</x:v>
      </x:c>
      <x:c t="n" s="0">
        <x:v>4.347909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43944.1701041667</x:v>
      </x:c>
      <x:c t="n" s="7">
        <x:v>43944.1701041667</x:v>
      </x:c>
      <x:c t="n" s="0">
        <x:v>38.19639</x:v>
      </x:c>
      <x:c t="n" s="0">
        <x:v>54.20069</x:v>
      </x:c>
      <x:c t="n" s="0">
        <x:v>59.40746</x:v>
      </x:c>
      <x:c t="n" s="0">
        <x:v>63.45619</x:v>
      </x:c>
      <x:c t="n" s="0">
        <x:v>-30.06697</x:v>
      </x:c>
      <x:c t="n" s="0">
        <x:v>-23.19991</x:v>
      </x:c>
      <x:c t="n" s="0">
        <x:v>-20.19553</x:v>
      </x:c>
      <x:c t="n" s="0">
        <x:v>-20.53955</x:v>
      </x:c>
      <x:c t="n" s="0">
        <x:v>-8.762072</x:v>
      </x:c>
      <x:c t="n" s="0">
        <x:v>-1.462897</x:v>
      </x:c>
      <x:c t="n" s="0">
        <x:v>6.55077</x:v>
      </x:c>
      <x:c t="n" s="0">
        <x:v>2.649172</x:v>
      </x:c>
      <x:c t="n" s="0">
        <x:v>7.799648</x:v>
      </x:c>
      <x:c t="n" s="0">
        <x:v>14.66285</x:v>
      </x:c>
      <x:c t="n" s="0">
        <x:v>14.22384</x:v>
      </x:c>
      <x:c t="n" s="0">
        <x:v>15.14711</x:v>
      </x:c>
      <x:c t="n" s="0">
        <x:v>13.12326</x:v>
      </x:c>
      <x:c t="n" s="0">
        <x:v>15.85985</x:v>
      </x:c>
      <x:c t="n" s="0">
        <x:v>17.10636</x:v>
      </x:c>
      <x:c t="n" s="0">
        <x:v>19.45789</x:v>
      </x:c>
      <x:c t="n" s="0">
        <x:v>18.45999</x:v>
      </x:c>
      <x:c t="n" s="0">
        <x:v>23.62782</x:v>
      </x:c>
      <x:c t="n" s="0">
        <x:v>25.1267</x:v>
      </x:c>
      <x:c t="n" s="0">
        <x:v>23.98754</x:v>
      </x:c>
      <x:c t="n" s="0">
        <x:v>27.17871</x:v>
      </x:c>
      <x:c t="n" s="0">
        <x:v>30.42223</x:v>
      </x:c>
      <x:c t="n" s="0">
        <x:v>31.63752</x:v>
      </x:c>
      <x:c t="n" s="0">
        <x:v>28.00312</x:v>
      </x:c>
      <x:c t="n" s="0">
        <x:v>24.75565</x:v>
      </x:c>
      <x:c t="n" s="0">
        <x:v>22.78202</x:v>
      </x:c>
      <x:c t="n" s="0">
        <x:v>36.29033</x:v>
      </x:c>
      <x:c t="n" s="0">
        <x:v>23.84636</x:v>
      </x:c>
      <x:c t="n" s="0">
        <x:v>21.91976</x:v>
      </x:c>
      <x:c t="n" s="0">
        <x:v>20.5744</x:v>
      </x:c>
      <x:c t="n" s="0">
        <x:v>7.655926</x:v>
      </x:c>
      <x:c t="n" s="0">
        <x:v>11.38319</x:v>
      </x:c>
      <x:c t="n" s="0">
        <x:v>9.418295</x:v>
      </x:c>
      <x:c t="n" s="0">
        <x:v>2.66509</x:v>
      </x:c>
      <x:c t="n" s="0">
        <x:v>5.017211</x:v>
      </x:c>
      <x:c t="n" s="0">
        <x:v>3.548783</x:v>
      </x:c>
      <x:c t="n" s="0">
        <x:v>-30.06697</x:v>
      </x:c>
      <x:c t="n" s="0">
        <x:v>-22.83531</x:v>
      </x:c>
      <x:c t="n" s="0">
        <x:v>-19.29879</x:v>
      </x:c>
      <x:c t="n" s="0">
        <x:v>-18.20147</x:v>
      </x:c>
      <x:c t="n" s="0">
        <x:v>-6.994781</x:v>
      </x:c>
      <x:c t="n" s="0">
        <x:v>1.039437</x:v>
      </x:c>
      <x:c t="n" s="0">
        <x:v>4.986685</x:v>
      </x:c>
      <x:c t="n" s="0">
        <x:v>6.696218</x:v>
      </x:c>
      <x:c t="n" s="0">
        <x:v>4.571511</x:v>
      </x:c>
      <x:c t="n" s="0">
        <x:v>17.89292</x:v>
      </x:c>
      <x:c t="n" s="0">
        <x:v>16.53255</x:v>
      </x:c>
      <x:c t="n" s="0">
        <x:v>15.79938</x:v>
      </x:c>
      <x:c t="n" s="0">
        <x:v>13.93833</x:v>
      </x:c>
      <x:c t="n" s="0">
        <x:v>16.22259</x:v>
      </x:c>
      <x:c t="n" s="0">
        <x:v>14.1689</x:v>
      </x:c>
      <x:c t="n" s="0">
        <x:v>17.48576</x:v>
      </x:c>
      <x:c t="n" s="0">
        <x:v>16.52609</x:v>
      </x:c>
      <x:c t="n" s="0">
        <x:v>19.97274</x:v>
      </x:c>
      <x:c t="n" s="0">
        <x:v>24.29594</x:v>
      </x:c>
      <x:c t="n" s="0">
        <x:v>15.3662</x:v>
      </x:c>
      <x:c t="n" s="0">
        <x:v>22.1659</x:v>
      </x:c>
      <x:c t="n" s="0">
        <x:v>29.80943</x:v>
      </x:c>
      <x:c t="n" s="0">
        <x:v>33.11259</x:v>
      </x:c>
      <x:c t="n" s="0">
        <x:v>25.94412</x:v>
      </x:c>
      <x:c t="n" s="0">
        <x:v>27.39237</x:v>
      </x:c>
      <x:c t="n" s="0">
        <x:v>19.61115</x:v>
      </x:c>
      <x:c t="n" s="0">
        <x:v>28.7309</x:v>
      </x:c>
      <x:c t="n" s="0">
        <x:v>21.19557</x:v>
      </x:c>
      <x:c t="n" s="0">
        <x:v>21.19525</x:v>
      </x:c>
      <x:c t="n" s="0">
        <x:v>19.28943</x:v>
      </x:c>
      <x:c t="n" s="0">
        <x:v>7.051919</x:v>
      </x:c>
      <x:c t="n" s="0">
        <x:v>10.84483</x:v>
      </x:c>
      <x:c t="n" s="0">
        <x:v>7.974123</x:v>
      </x:c>
      <x:c t="n" s="0">
        <x:v>1.981665</x:v>
      </x:c>
      <x:c t="n" s="0">
        <x:v>4.216794</x:v>
      </x:c>
      <x:c t="n" s="0">
        <x:v>2.628037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43944.1701041667</x:v>
      </x:c>
      <x:c t="n" s="7">
        <x:v>43944.1701041667</x:v>
      </x:c>
      <x:c t="n" s="0">
        <x:v>37.92754</x:v>
      </x:c>
      <x:c t="n" s="0">
        <x:v>54.20069</x:v>
      </x:c>
      <x:c t="n" s="0">
        <x:v>60.26353</x:v>
      </x:c>
      <x:c t="n" s="0">
        <x:v>65.45191</x:v>
      </x:c>
      <x:c t="n" s="0">
        <x:v>-30.06697</x:v>
      </x:c>
      <x:c t="n" s="0">
        <x:v>-23.18851</x:v>
      </x:c>
      <x:c t="n" s="0">
        <x:v>-19.84982</x:v>
      </x:c>
      <x:c t="n" s="0">
        <x:v>-19.32499</x:v>
      </x:c>
      <x:c t="n" s="0">
        <x:v>-8.45483</x:v>
      </x:c>
      <x:c t="n" s="0">
        <x:v>-0.9950228</x:v>
      </x:c>
      <x:c t="n" s="0">
        <x:v>6.354682</x:v>
      </x:c>
      <x:c t="n" s="0">
        <x:v>3.529443</x:v>
      </x:c>
      <x:c t="n" s="0">
        <x:v>7.656202</x:v>
      </x:c>
      <x:c t="n" s="0">
        <x:v>15.31166</x:v>
      </x:c>
      <x:c t="n" s="0">
        <x:v>14.4408</x:v>
      </x:c>
      <x:c t="n" s="0">
        <x:v>15.24866</x:v>
      </x:c>
      <x:c t="n" s="0">
        <x:v>13.37476</x:v>
      </x:c>
      <x:c t="n" s="0">
        <x:v>15.62462</x:v>
      </x:c>
      <x:c t="n" s="0">
        <x:v>16.90075</x:v>
      </x:c>
      <x:c t="n" s="0">
        <x:v>18.85195</x:v>
      </x:c>
      <x:c t="n" s="0">
        <x:v>17.98486</x:v>
      </x:c>
      <x:c t="n" s="0">
        <x:v>23.08448</x:v>
      </x:c>
      <x:c t="n" s="0">
        <x:v>25.04418</x:v>
      </x:c>
      <x:c t="n" s="0">
        <x:v>23.93708</x:v>
      </x:c>
      <x:c t="n" s="0">
        <x:v>26.73942</x:v>
      </x:c>
      <x:c t="n" s="0">
        <x:v>29.94688</x:v>
      </x:c>
      <x:c t="n" s="0">
        <x:v>31.53738</x:v>
      </x:c>
      <x:c t="n" s="0">
        <x:v>27.62931</x:v>
      </x:c>
      <x:c t="n" s="0">
        <x:v>24.81963</x:v>
      </x:c>
      <x:c t="n" s="0">
        <x:v>22.58652</x:v>
      </x:c>
      <x:c t="n" s="0">
        <x:v>35.68781</x:v>
      </x:c>
      <x:c t="n" s="0">
        <x:v>23.53759</x:v>
      </x:c>
      <x:c t="n" s="0">
        <x:v>22.1817</x:v>
      </x:c>
      <x:c t="n" s="0">
        <x:v>20.5485</x:v>
      </x:c>
      <x:c t="n" s="0">
        <x:v>7.71707</x:v>
      </x:c>
      <x:c t="n" s="0">
        <x:v>11.21721</x:v>
      </x:c>
      <x:c t="n" s="0">
        <x:v>9.410295</x:v>
      </x:c>
      <x:c t="n" s="0">
        <x:v>2.651756</x:v>
      </x:c>
      <x:c t="n" s="0">
        <x:v>4.838189</x:v>
      </x:c>
      <x:c t="n" s="0">
        <x:v>3.372588</x:v>
      </x:c>
      <x:c t="n" s="0">
        <x:v>-30.06697</x:v>
      </x:c>
      <x:c t="n" s="0">
        <x:v>-23.11967</x:v>
      </x:c>
      <x:c t="n" s="0">
        <x:v>-18.24226</x:v>
      </x:c>
      <x:c t="n" s="0">
        <x:v>-15.47347</x:v>
      </x:c>
      <x:c t="n" s="0">
        <x:v>-6.994781</x:v>
      </x:c>
      <x:c t="n" s="0">
        <x:v>1.039437</x:v>
      </x:c>
      <x:c t="n" s="0">
        <x:v>4.986685</x:v>
      </x:c>
      <x:c t="n" s="0">
        <x:v>6.696218</x:v>
      </x:c>
      <x:c t="n" s="0">
        <x:v>8.546318</x:v>
      </x:c>
      <x:c t="n" s="0">
        <x:v>17.89292</x:v>
      </x:c>
      <x:c t="n" s="0">
        <x:v>15.09392</x:v>
      </x:c>
      <x:c t="n" s="0">
        <x:v>15.79938</x:v>
      </x:c>
      <x:c t="n" s="0">
        <x:v>16.04846</x:v>
      </x:c>
      <x:c t="n" s="0">
        <x:v>11.07609</x:v>
      </x:c>
      <x:c t="n" s="0">
        <x:v>17.22696</x:v>
      </x:c>
      <x:c t="n" s="0">
        <x:v>11.83694</x:v>
      </x:c>
      <x:c t="n" s="0">
        <x:v>15.31019</x:v>
      </x:c>
      <x:c t="n" s="0">
        <x:v>22.47386</x:v>
      </x:c>
      <x:c t="n" s="0">
        <x:v>25.52789</x:v>
      </x:c>
      <x:c t="n" s="0">
        <x:v>23.54639</x:v>
      </x:c>
      <x:c t="n" s="0">
        <x:v>25.1028</x:v>
      </x:c>
      <x:c t="n" s="0">
        <x:v>28.79352</x:v>
      </x:c>
      <x:c t="n" s="0">
        <x:v>30.44248</x:v>
      </x:c>
      <x:c t="n" s="0">
        <x:v>27.78671</x:v>
      </x:c>
      <x:c t="n" s="0">
        <x:v>22.23147</x:v>
      </x:c>
      <x:c t="n" s="0">
        <x:v>22.9068</x:v>
      </x:c>
      <x:c t="n" s="0">
        <x:v>26.46698</x:v>
      </x:c>
      <x:c t="n" s="0">
        <x:v>19.69058</x:v>
      </x:c>
      <x:c t="n" s="0">
        <x:v>23.21432</x:v>
      </x:c>
      <x:c t="n" s="0">
        <x:v>21.78013</x:v>
      </x:c>
      <x:c t="n" s="0">
        <x:v>7.704351</x:v>
      </x:c>
      <x:c t="n" s="0">
        <x:v>10.82025</x:v>
      </x:c>
      <x:c t="n" s="0">
        <x:v>9.44639</x:v>
      </x:c>
      <x:c t="n" s="0">
        <x:v>2.878299</x:v>
      </x:c>
      <x:c t="n" s="0">
        <x:v>4.700132</x:v>
      </x:c>
      <x:c t="n" s="0">
        <x:v>2.145598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43944.1701041667</x:v>
      </x:c>
      <x:c t="n" s="7">
        <x:v>43944.1701041667</x:v>
      </x:c>
      <x:c t="n" s="0">
        <x:v>37.81519</x:v>
      </x:c>
      <x:c t="n" s="0">
        <x:v>54.20069</x:v>
      </x:c>
      <x:c t="n" s="0">
        <x:v>62.16774</x:v>
      </x:c>
      <x:c t="n" s="0">
        <x:v>66.46649</x:v>
      </x:c>
      <x:c t="n" s="0">
        <x:v>-30.06697</x:v>
      </x:c>
      <x:c t="n" s="0">
        <x:v>-23.17883</x:v>
      </x:c>
      <x:c t="n" s="0">
        <x:v>-19.57488</x:v>
      </x:c>
      <x:c t="n" s="0">
        <x:v>-18.50311</x:v>
      </x:c>
      <x:c t="n" s="0">
        <x:v>-8.312322</x:v>
      </x:c>
      <x:c t="n" s="0">
        <x:v>-0.6318366</x:v>
      </x:c>
      <x:c t="n" s="0">
        <x:v>6.179911</x:v>
      </x:c>
      <x:c t="n" s="0">
        <x:v>4.1616</x:v>
      </x:c>
      <x:c t="n" s="0">
        <x:v>8.060902</x:v>
      </x:c>
      <x:c t="n" s="0">
        <x:v>15.73756</x:v>
      </x:c>
      <x:c t="n" s="0">
        <x:v>14.54248</x:v>
      </x:c>
      <x:c t="n" s="0">
        <x:v>15.29795</x:v>
      </x:c>
      <x:c t="n" s="0">
        <x:v>14.26738</x:v>
      </x:c>
      <x:c t="n" s="0">
        <x:v>15.11182</x:v>
      </x:c>
      <x:c t="n" s="0">
        <x:v>17.2489</x:v>
      </x:c>
      <x:c t="n" s="0">
        <x:v>18.3845</x:v>
      </x:c>
      <x:c t="n" s="0">
        <x:v>18.14822</x:v>
      </x:c>
      <x:c t="n" s="0">
        <x:v>23.41455</x:v>
      </x:c>
      <x:c t="n" s="0">
        <x:v>25.34876</x:v>
      </x:c>
      <x:c t="n" s="0">
        <x:v>23.83084</x:v>
      </x:c>
      <x:c t="n" s="0">
        <x:v>26.52312</x:v>
      </x:c>
      <x:c t="n" s="0">
        <x:v>30.51153</x:v>
      </x:c>
      <x:c t="n" s="0">
        <x:v>31.6468</x:v>
      </x:c>
      <x:c t="n" s="0">
        <x:v>27.793</x:v>
      </x:c>
      <x:c t="n" s="0">
        <x:v>24.40554</x:v>
      </x:c>
      <x:c t="n" s="0">
        <x:v>22.6494</x:v>
      </x:c>
      <x:c t="n" s="0">
        <x:v>35.13862</x:v>
      </x:c>
      <x:c t="n" s="0">
        <x:v>23.21061</x:v>
      </x:c>
      <x:c t="n" s="0">
        <x:v>22.10919</x:v>
      </x:c>
      <x:c t="n" s="0">
        <x:v>20.91804</x:v>
      </x:c>
      <x:c t="n" s="0">
        <x:v>7.817745</x:v>
      </x:c>
      <x:c t="n" s="0">
        <x:v>11.33278</x:v>
      </x:c>
      <x:c t="n" s="0">
        <x:v>9.418105</x:v>
      </x:c>
      <x:c t="n" s="0">
        <x:v>2.766097</x:v>
      </x:c>
      <x:c t="n" s="0">
        <x:v>4.857069</x:v>
      </x:c>
      <x:c t="n" s="0">
        <x:v>3.210607</x:v>
      </x:c>
      <x:c t="n" s="0">
        <x:v>-30.06697</x:v>
      </x:c>
      <x:c t="n" s="0">
        <x:v>-23.11967</x:v>
      </x:c>
      <x:c t="n" s="0">
        <x:v>-18.24226</x:v>
      </x:c>
      <x:c t="n" s="0">
        <x:v>-15.47347</x:v>
      </x:c>
      <x:c t="n" s="0">
        <x:v>-7.995337</x:v>
      </x:c>
      <x:c t="n" s="0">
        <x:v>1.039437</x:v>
      </x:c>
      <x:c t="n" s="0">
        <x:v>4.986685</x:v>
      </x:c>
      <x:c t="n" s="0">
        <x:v>6.656089</x:v>
      </x:c>
      <x:c t="n" s="0">
        <x:v>9.880897</x:v>
      </x:c>
      <x:c t="n" s="0">
        <x:v>16.82142</x:v>
      </x:c>
      <x:c t="n" s="0">
        <x:v>15.09392</x:v>
      </x:c>
      <x:c t="n" s="0">
        <x:v>14.89694</x:v>
      </x:c>
      <x:c t="n" s="0">
        <x:v>17.46247</x:v>
      </x:c>
      <x:c t="n" s="0">
        <x:v>11.19583</x:v>
      </x:c>
      <x:c t="n" s="0">
        <x:v>18.86464</x:v>
      </x:c>
      <x:c t="n" s="0">
        <x:v>11.74212</x:v>
      </x:c>
      <x:c t="n" s="0">
        <x:v>20.32113</x:v>
      </x:c>
      <x:c t="n" s="0">
        <x:v>23.06859</x:v>
      </x:c>
      <x:c t="n" s="0">
        <x:v>29.21733</x:v>
      </x:c>
      <x:c t="n" s="0">
        <x:v>26.47794</x:v>
      </x:c>
      <x:c t="n" s="0">
        <x:v>25.9029</x:v>
      </x:c>
      <x:c t="n" s="0">
        <x:v>32.19001</x:v>
      </x:c>
      <x:c t="n" s="0">
        <x:v>31.81054</x:v>
      </x:c>
      <x:c t="n" s="0">
        <x:v>28.91416</x:v>
      </x:c>
      <x:c t="n" s="0">
        <x:v>22.59531</x:v>
      </x:c>
      <x:c t="n" s="0">
        <x:v>23.19733</x:v>
      </x:c>
      <x:c t="n" s="0">
        <x:v>28.57136</x:v>
      </x:c>
      <x:c t="n" s="0">
        <x:v>20.35171</x:v>
      </x:c>
      <x:c t="n" s="0">
        <x:v>22.33266</x:v>
      </x:c>
      <x:c t="n" s="0">
        <x:v>21.34187</x:v>
      </x:c>
      <x:c t="n" s="0">
        <x:v>7.89442</x:v>
      </x:c>
      <x:c t="n" s="0">
        <x:v>12.58411</x:v>
      </x:c>
      <x:c t="n" s="0">
        <x:v>11.50549</x:v>
      </x:c>
      <x:c t="n" s="0">
        <x:v>3.012431</x:v>
      </x:c>
      <x:c t="n" s="0">
        <x:v>4.386511</x:v>
      </x:c>
      <x:c t="n" s="0">
        <x:v>2.631363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43944.1701041667</x:v>
      </x:c>
      <x:c t="n" s="7">
        <x:v>43944.1701041667</x:v>
      </x:c>
      <x:c t="n" s="0">
        <x:v>38.31372</x:v>
      </x:c>
      <x:c t="n" s="0">
        <x:v>54.20069</x:v>
      </x:c>
      <x:c t="n" s="0">
        <x:v>60.55312</x:v>
      </x:c>
      <x:c t="n" s="0">
        <x:v>64.96886</x:v>
      </x:c>
      <x:c t="n" s="0">
        <x:v>-30.06697</x:v>
      </x:c>
      <x:c t="n" s="0">
        <x:v>-23.1705</x:v>
      </x:c>
      <x:c t="n" s="0">
        <x:v>-19.35312</x:v>
      </x:c>
      <x:c t="n" s="0">
        <x:v>-17.90651</x:v>
      </x:c>
      <x:c t="n" s="0">
        <x:v>-8.289634</x:v>
      </x:c>
      <x:c t="n" s="0">
        <x:v>-0.344033</x:v>
      </x:c>
      <x:c t="n" s="0">
        <x:v>6.024873</x:v>
      </x:c>
      <x:c t="n" s="0">
        <x:v>4.579342</x:v>
      </x:c>
      <x:c t="n" s="0">
        <x:v>8.378972</x:v>
      </x:c>
      <x:c t="n" s="0">
        <x:v>15.68932</x:v>
      </x:c>
      <x:c t="n" s="0">
        <x:v>14.62748</x:v>
      </x:c>
      <x:c t="n" s="0">
        <x:v>15.10428</x:v>
      </x:c>
      <x:c t="n" s="0">
        <x:v>14.90696</x:v>
      </x:c>
      <x:c t="n" s="0">
        <x:v>15.18583</x:v>
      </x:c>
      <x:c t="n" s="0">
        <x:v>17.10039</x:v>
      </x:c>
      <x:c t="n" s="0">
        <x:v>17.71338</x:v>
      </x:c>
      <x:c t="n" s="0">
        <x:v>18.52045</x:v>
      </x:c>
      <x:c t="n" s="0">
        <x:v>23.22515</x:v>
      </x:c>
      <x:c t="n" s="0">
        <x:v>26.94093</x:v>
      </x:c>
      <x:c t="n" s="0">
        <x:v>25.47346</x:v>
      </x:c>
      <x:c t="n" s="0">
        <x:v>26.85604</x:v>
      </x:c>
      <x:c t="n" s="0">
        <x:v>30.81607</x:v>
      </x:c>
      <x:c t="n" s="0">
        <x:v>31.37604</x:v>
      </x:c>
      <x:c t="n" s="0">
        <x:v>28.05696</x:v>
      </x:c>
      <x:c t="n" s="0">
        <x:v>24.22253</x:v>
      </x:c>
      <x:c t="n" s="0">
        <x:v>22.8407</x:v>
      </x:c>
      <x:c t="n" s="0">
        <x:v>34.56648</x:v>
      </x:c>
      <x:c t="n" s="0">
        <x:v>22.81622</x:v>
      </x:c>
      <x:c t="n" s="0">
        <x:v>22.09963</x:v>
      </x:c>
      <x:c t="n" s="0">
        <x:v>20.68647</x:v>
      </x:c>
      <x:c t="n" s="0">
        <x:v>7.69692</x:v>
      </x:c>
      <x:c t="n" s="0">
        <x:v>11.33194</x:v>
      </x:c>
      <x:c t="n" s="0">
        <x:v>9.849873</x:v>
      </x:c>
      <x:c t="n" s="0">
        <x:v>2.816308</x:v>
      </x:c>
      <x:c t="n" s="0">
        <x:v>4.771127</x:v>
      </x:c>
      <x:c t="n" s="0">
        <x:v>3.27955</x:v>
      </x:c>
      <x:c t="n" s="0">
        <x:v>-30.06697</x:v>
      </x:c>
      <x:c t="n" s="0">
        <x:v>-23.11967</x:v>
      </x:c>
      <x:c t="n" s="0">
        <x:v>-18.24226</x:v>
      </x:c>
      <x:c t="n" s="0">
        <x:v>-15.47347</x:v>
      </x:c>
      <x:c t="n" s="0">
        <x:v>-8.15913</x:v>
      </x:c>
      <x:c t="n" s="0">
        <x:v>1.039437</x:v>
      </x:c>
      <x:c t="n" s="0">
        <x:v>3.482766</x:v>
      </x:c>
      <x:c t="n" s="0">
        <x:v>6.364303</x:v>
      </x:c>
      <x:c t="n" s="0">
        <x:v>9.614772</x:v>
      </x:c>
      <x:c t="n" s="0">
        <x:v>15.39582</x:v>
      </x:c>
      <x:c t="n" s="0">
        <x:v>15.09392</x:v>
      </x:c>
      <x:c t="n" s="0">
        <x:v>13.75644</x:v>
      </x:c>
      <x:c t="n" s="0">
        <x:v>16.54484</x:v>
      </x:c>
      <x:c t="n" s="0">
        <x:v>16.50983</x:v>
      </x:c>
      <x:c t="n" s="0">
        <x:v>12.08002</x:v>
      </x:c>
      <x:c t="n" s="0">
        <x:v>22.4546</x:v>
      </x:c>
      <x:c t="n" s="0">
        <x:v>19.54861</x:v>
      </x:c>
      <x:c t="n" s="0">
        <x:v>22.12666</x:v>
      </x:c>
      <x:c t="n" s="0">
        <x:v>29.7678</x:v>
      </x:c>
      <x:c t="n" s="0">
        <x:v>29.34955</x:v>
      </x:c>
      <x:c t="n" s="0">
        <x:v>28.31044</x:v>
      </x:c>
      <x:c t="n" s="0">
        <x:v>33.64267</x:v>
      </x:c>
      <x:c t="n" s="0">
        <x:v>30.93282</x:v>
      </x:c>
      <x:c t="n" s="0">
        <x:v>28.31242</x:v>
      </x:c>
      <x:c t="n" s="0">
        <x:v>20.93849</x:v>
      </x:c>
      <x:c t="n" s="0">
        <x:v>22.51422</x:v>
      </x:c>
      <x:c t="n" s="0">
        <x:v>25.7767</x:v>
      </x:c>
      <x:c t="n" s="0">
        <x:v>20.36286</x:v>
      </x:c>
      <x:c t="n" s="0">
        <x:v>21.15334</x:v>
      </x:c>
      <x:c t="n" s="0">
        <x:v>20.27993</x:v>
      </x:c>
      <x:c t="n" s="0">
        <x:v>8.146414</x:v>
      </x:c>
      <x:c t="n" s="0">
        <x:v>10.91142</x:v>
      </x:c>
      <x:c t="n" s="0">
        <x:v>10.96082</x:v>
      </x:c>
      <x:c t="n" s="0">
        <x:v>3.431792</x:v>
      </x:c>
      <x:c t="n" s="0">
        <x:v>5.023069</x:v>
      </x:c>
      <x:c t="n" s="0">
        <x:v>3.928259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43944.1701041667</x:v>
      </x:c>
      <x:c t="n" s="7">
        <x:v>43944.1701041667</x:v>
      </x:c>
      <x:c t="n" s="0">
        <x:v>38.78349</x:v>
      </x:c>
      <x:c t="n" s="0">
        <x:v>54.20069</x:v>
      </x:c>
      <x:c t="n" s="0">
        <x:v>66.97916</x:v>
      </x:c>
      <x:c t="n" s="0">
        <x:v>69.98832</x:v>
      </x:c>
      <x:c t="n" s="0">
        <x:v>-30.06697</x:v>
      </x:c>
      <x:c t="n" s="0">
        <x:v>-23.16346</x:v>
      </x:c>
      <x:c t="n" s="0">
        <x:v>-19.1723</x:v>
      </x:c>
      <x:c t="n" s="0">
        <x:v>-17.4548</x:v>
      </x:c>
      <x:c t="n" s="0">
        <x:v>-8.270349</x:v>
      </x:c>
      <x:c t="n" s="0">
        <x:v>-0.1937882</x:v>
      </x:c>
      <x:c t="n" s="0">
        <x:v>5.466002</x:v>
      </x:c>
      <x:c t="n" s="0">
        <x:v>4.890209</x:v>
      </x:c>
      <x:c t="n" s="0">
        <x:v>8.497277</x:v>
      </x:c>
      <x:c t="n" s="0">
        <x:v>15.6477</x:v>
      </x:c>
      <x:c t="n" s="0">
        <x:v>14.63553</x:v>
      </x:c>
      <x:c t="n" s="0">
        <x:v>14.93175</x:v>
      </x:c>
      <x:c t="n" s="0">
        <x:v>14.8343</x:v>
      </x:c>
      <x:c t="n" s="0">
        <x:v>15.40612</x:v>
      </x:c>
      <x:c t="n" s="0">
        <x:v>16.51463</x:v>
      </x:c>
      <x:c t="n" s="0">
        <x:v>21.48403</x:v>
      </x:c>
      <x:c t="n" s="0">
        <x:v>18.8042</x:v>
      </x:c>
      <x:c t="n" s="0">
        <x:v>22.91159</x:v>
      </x:c>
      <x:c t="n" s="0">
        <x:v>26.46354</x:v>
      </x:c>
      <x:c t="n" s="0">
        <x:v>25.17619</x:v>
      </x:c>
      <x:c t="n" s="0">
        <x:v>26.85659</x:v>
      </x:c>
      <x:c t="n" s="0">
        <x:v>30.74595</x:v>
      </x:c>
      <x:c t="n" s="0">
        <x:v>31.24055</x:v>
      </x:c>
      <x:c t="n" s="0">
        <x:v>27.93492</x:v>
      </x:c>
      <x:c t="n" s="0">
        <x:v>23.8422</x:v>
      </x:c>
      <x:c t="n" s="0">
        <x:v>22.94928</x:v>
      </x:c>
      <x:c t="n" s="0">
        <x:v>34.03965</x:v>
      </x:c>
      <x:c t="n" s="0">
        <x:v>22.77484</x:v>
      </x:c>
      <x:c t="n" s="0">
        <x:v>22.33143</x:v>
      </x:c>
      <x:c t="n" s="0">
        <x:v>21.03282</x:v>
      </x:c>
      <x:c t="n" s="0">
        <x:v>7.944397</x:v>
      </x:c>
      <x:c t="n" s="0">
        <x:v>11.78849</x:v>
      </x:c>
      <x:c t="n" s="0">
        <x:v>10.33271</x:v>
      </x:c>
      <x:c t="n" s="0">
        <x:v>2.936556</x:v>
      </x:c>
      <x:c t="n" s="0">
        <x:v>4.858532</x:v>
      </x:c>
      <x:c t="n" s="0">
        <x:v>3.315262</x:v>
      </x:c>
      <x:c t="n" s="0">
        <x:v>-30.06697</x:v>
      </x:c>
      <x:c t="n" s="0">
        <x:v>-23.11967</x:v>
      </x:c>
      <x:c t="n" s="0">
        <x:v>-18.24226</x:v>
      </x:c>
      <x:c t="n" s="0">
        <x:v>-15.47347</x:v>
      </x:c>
      <x:c t="n" s="0">
        <x:v>-8.15913</x:v>
      </x:c>
      <x:c t="n" s="0">
        <x:v>-0.9269891</x:v>
      </x:c>
      <x:c t="n" s="0">
        <x:v>-1.599245</x:v>
      </x:c>
      <x:c t="n" s="0">
        <x:v>6.364303</x:v>
      </x:c>
      <x:c t="n" s="0">
        <x:v>9.131435</x:v>
      </x:c>
      <x:c t="n" s="0">
        <x:v>15.39582</x:v>
      </x:c>
      <x:c t="n" s="0">
        <x:v>13.30342</x:v>
      </x:c>
      <x:c t="n" s="0">
        <x:v>13.75644</x:v>
      </x:c>
      <x:c t="n" s="0">
        <x:v>14.383</x:v>
      </x:c>
      <x:c t="n" s="0">
        <x:v>14.56561</x:v>
      </x:c>
      <x:c t="n" s="0">
        <x:v>7.48709</x:v>
      </x:c>
      <x:c t="n" s="0">
        <x:v>27.94135</x:v>
      </x:c>
      <x:c t="n" s="0">
        <x:v>20.70541</x:v>
      </x:c>
      <x:c t="n" s="0">
        <x:v>21.96568</x:v>
      </x:c>
      <x:c t="n" s="0">
        <x:v>25.99643</x:v>
      </x:c>
      <x:c t="n" s="0">
        <x:v>20.01292</x:v>
      </x:c>
      <x:c t="n" s="0">
        <x:v>26.29013</x:v>
      </x:c>
      <x:c t="n" s="0">
        <x:v>30.48232</x:v>
      </x:c>
      <x:c t="n" s="0">
        <x:v>29.83377</x:v>
      </x:c>
      <x:c t="n" s="0">
        <x:v>25.65303</x:v>
      </x:c>
      <x:c t="n" s="0">
        <x:v>21.10333</x:v>
      </x:c>
      <x:c t="n" s="0">
        <x:v>23.25621</x:v>
      </x:c>
      <x:c t="n" s="0">
        <x:v>30.09234</x:v>
      </x:c>
      <x:c t="n" s="0">
        <x:v>25.86035</x:v>
      </x:c>
      <x:c t="n" s="0">
        <x:v>23.68102</x:v>
      </x:c>
      <x:c t="n" s="0">
        <x:v>22.76745</x:v>
      </x:c>
      <x:c t="n" s="0">
        <x:v>8.862846</x:v>
      </x:c>
      <x:c t="n" s="0">
        <x:v>13.6748</x:v>
      </x:c>
      <x:c t="n" s="0">
        <x:v>13.14971</x:v>
      </x:c>
      <x:c t="n" s="0">
        <x:v>3.743218</x:v>
      </x:c>
      <x:c t="n" s="0">
        <x:v>5.631937</x:v>
      </x:c>
      <x:c t="n" s="0">
        <x:v>3.200123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43944.1701041667</x:v>
      </x:c>
      <x:c t="n" s="7">
        <x:v>43944.1701041667</x:v>
      </x:c>
      <x:c t="n" s="0">
        <x:v>39.09805</x:v>
      </x:c>
      <x:c t="n" s="0">
        <x:v>54.20069</x:v>
      </x:c>
      <x:c t="n" s="0">
        <x:v>60.18732</x:v>
      </x:c>
      <x:c t="n" s="0">
        <x:v>66.81411</x:v>
      </x:c>
      <x:c t="n" s="0">
        <x:v>-30.06697</x:v>
      </x:c>
      <x:c t="n" s="0">
        <x:v>-23.15734</x:v>
      </x:c>
      <x:c t="n" s="0">
        <x:v>-19.02362</x:v>
      </x:c>
      <x:c t="n" s="0">
        <x:v>-17.10305</x:v>
      </x:c>
      <x:c t="n" s="0">
        <x:v>-8.253945</x:v>
      </x:c>
      <x:c t="n" s="0">
        <x:v>-0.6191001</x:v>
      </x:c>
      <x:c t="n" s="0">
        <x:v>4.92421</x:v>
      </x:c>
      <x:c t="n" s="0">
        <x:v>5.012336</x:v>
      </x:c>
      <x:c t="n" s="0">
        <x:v>8.595821</x:v>
      </x:c>
      <x:c t="n" s="0">
        <x:v>15.61183</x:v>
      </x:c>
      <x:c t="n" s="0">
        <x:v>14.20984</x:v>
      </x:c>
      <x:c t="n" s="0">
        <x:v>14.68739</x:v>
      </x:c>
      <x:c t="n" s="0">
        <x:v>14.77128</x:v>
      </x:c>
      <x:c t="n" s="0">
        <x:v>14.75669</x:v>
      </x:c>
      <x:c t="n" s="0">
        <x:v>15.89121</x:v>
      </x:c>
      <x:c t="n" s="0">
        <x:v>21.85264</x:v>
      </x:c>
      <x:c t="n" s="0">
        <x:v>19.25403</x:v>
      </x:c>
      <x:c t="n" s="0">
        <x:v>22.71054</x:v>
      </x:c>
      <x:c t="n" s="0">
        <x:v>26.8538</x:v>
      </x:c>
      <x:c t="n" s="0">
        <x:v>25.16576</x:v>
      </x:c>
      <x:c t="n" s="0">
        <x:v>26.88585</x:v>
      </x:c>
      <x:c t="n" s="0">
        <x:v>30.85451</x:v>
      </x:c>
      <x:c t="n" s="0">
        <x:v>31.35123</x:v>
      </x:c>
      <x:c t="n" s="0">
        <x:v>28.07752</x:v>
      </x:c>
      <x:c t="n" s="0">
        <x:v>24.47359</x:v>
      </x:c>
      <x:c t="n" s="0">
        <x:v>22.86504</x:v>
      </x:c>
      <x:c t="n" s="0">
        <x:v>33.59167</x:v>
      </x:c>
      <x:c t="n" s="0">
        <x:v>24.17145</x:v>
      </x:c>
      <x:c t="n" s="0">
        <x:v>23.55131</x:v>
      </x:c>
      <x:c t="n" s="0">
        <x:v>21.09034</x:v>
      </x:c>
      <x:c t="n" s="0">
        <x:v>8.222988</x:v>
      </x:c>
      <x:c t="n" s="0">
        <x:v>12.08517</x:v>
      </x:c>
      <x:c t="n" s="0">
        <x:v>10.95645</x:v>
      </x:c>
      <x:c t="n" s="0">
        <x:v>3.009223</x:v>
      </x:c>
      <x:c t="n" s="0">
        <x:v>4.956957</x:v>
      </x:c>
      <x:c t="n" s="0">
        <x:v>3.256724</x:v>
      </x:c>
      <x:c t="n" s="0">
        <x:v>-30.06697</x:v>
      </x:c>
      <x:c t="n" s="0">
        <x:v>-23.11967</x:v>
      </x:c>
      <x:c t="n" s="0">
        <x:v>-18.24226</x:v>
      </x:c>
      <x:c t="n" s="0">
        <x:v>-15.47347</x:v>
      </x:c>
      <x:c t="n" s="0">
        <x:v>-8.15913</x:v>
      </x:c>
      <x:c t="n" s="0">
        <x:v>-4.619539</x:v>
      </x:c>
      <x:c t="n" s="0">
        <x:v>-1.599245</x:v>
      </x:c>
      <x:c t="n" s="0">
        <x:v>4.917689</x:v>
      </x:c>
      <x:c t="n" s="0">
        <x:v>9.131435</x:v>
      </x:c>
      <x:c t="n" s="0">
        <x:v>14.04577</x:v>
      </x:c>
      <x:c t="n" s="0">
        <x:v>10.20313</x:v>
      </x:c>
      <x:c t="n" s="0">
        <x:v>11.92607</x:v>
      </x:c>
      <x:c t="n" s="0">
        <x:v>14.383</x:v>
      </x:c>
      <x:c t="n" s="0">
        <x:v>2.265668</x:v>
      </x:c>
      <x:c t="n" s="0">
        <x:v>5.755206</x:v>
      </x:c>
      <x:c t="n" s="0">
        <x:v>19.04464</x:v>
      </x:c>
      <x:c t="n" s="0">
        <x:v>20.87843</x:v>
      </x:c>
      <x:c t="n" s="0">
        <x:v>17.83781</x:v>
      </x:c>
      <x:c t="n" s="0">
        <x:v>27.60475</x:v>
      </x:c>
      <x:c t="n" s="0">
        <x:v>26.69911</x:v>
      </x:c>
      <x:c t="n" s="0">
        <x:v>26.52308</x:v>
      </x:c>
      <x:c t="n" s="0">
        <x:v>28.934</x:v>
      </x:c>
      <x:c t="n" s="0">
        <x:v>31.01588</x:v>
      </x:c>
      <x:c t="n" s="0">
        <x:v>30.73973</x:v>
      </x:c>
      <x:c t="n" s="0">
        <x:v>26.5081</x:v>
      </x:c>
      <x:c t="n" s="0">
        <x:v>23.63836</x:v>
      </x:c>
      <x:c t="n" s="0">
        <x:v>26.53898</x:v>
      </x:c>
      <x:c t="n" s="0">
        <x:v>30.87375</x:v>
      </x:c>
      <x:c t="n" s="0">
        <x:v>29.52329</x:v>
      </x:c>
      <x:c t="n" s="0">
        <x:v>20.75973</x:v>
      </x:c>
      <x:c t="n" s="0">
        <x:v>10.03055</x:v>
      </x:c>
      <x:c t="n" s="0">
        <x:v>14.22652</x:v>
      </x:c>
      <x:c t="n" s="0">
        <x:v>12.58225</x:v>
      </x:c>
      <x:c t="n" s="0">
        <x:v>2.602714</x:v>
      </x:c>
      <x:c t="n" s="0">
        <x:v>5.03381</x:v>
      </x:c>
      <x:c t="n" s="0">
        <x:v>2.749534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43944.1701041667</x:v>
      </x:c>
      <x:c t="n" s="7">
        <x:v>43944.1701041667</x:v>
      </x:c>
      <x:c t="n" s="0">
        <x:v>38.11914</x:v>
      </x:c>
      <x:c t="n" s="0">
        <x:v>54.20069</x:v>
      </x:c>
      <x:c t="n" s="0">
        <x:v>65.15488</x:v>
      </x:c>
      <x:c t="n" s="0">
        <x:v>67.84952</x:v>
      </x:c>
      <x:c t="n" s="0">
        <x:v>-30.06697</x:v>
      </x:c>
      <x:c t="n" s="0">
        <x:v>-23.15225</x:v>
      </x:c>
      <x:c t="n" s="0">
        <x:v>-18.48198</x:v>
      </x:c>
      <x:c t="n" s="0">
        <x:v>-16.84678</x:v>
      </x:c>
      <x:c t="n" s="0">
        <x:v>-8.239986</x:v>
      </x:c>
      <x:c t="n" s="0">
        <x:v>-1.018524</x:v>
      </x:c>
      <x:c t="n" s="0">
        <x:v>4.401133</x:v>
      </x:c>
      <x:c t="n" s="0">
        <x:v>4.915875</x:v>
      </x:c>
      <x:c t="n" s="0">
        <x:v>8.678247</x:v>
      </x:c>
      <x:c t="n" s="0">
        <x:v>15.12499</x:v>
      </x:c>
      <x:c t="n" s="0">
        <x:v>13.81002</x:v>
      </x:c>
      <x:c t="n" s="0">
        <x:v>14.31494</x:v>
      </x:c>
      <x:c t="n" s="0">
        <x:v>14.59743</x:v>
      </x:c>
      <x:c t="n" s="0">
        <x:v>14.49</x:v>
      </x:c>
      <x:c t="n" s="0">
        <x:v>15.32463</x:v>
      </x:c>
      <x:c t="n" s="0">
        <x:v>21.63412</x:v>
      </x:c>
      <x:c t="n" s="0">
        <x:v>18.91955</x:v>
      </x:c>
      <x:c t="n" s="0">
        <x:v>22.12256</x:v>
      </x:c>
      <x:c t="n" s="0">
        <x:v>26.56271</x:v>
      </x:c>
      <x:c t="n" s="0">
        <x:v>25.16589</x:v>
      </x:c>
      <x:c t="n" s="0">
        <x:v>26.82854</x:v>
      </x:c>
      <x:c t="n" s="0">
        <x:v>30.76111</x:v>
      </x:c>
      <x:c t="n" s="0">
        <x:v>30.88916</x:v>
      </x:c>
      <x:c t="n" s="0">
        <x:v>28.30277</x:v>
      </x:c>
      <x:c t="n" s="0">
        <x:v>24.4269</x:v>
      </x:c>
      <x:c t="n" s="0">
        <x:v>22.89129</x:v>
      </x:c>
      <x:c t="n" s="0">
        <x:v>33.00736</x:v>
      </x:c>
      <x:c t="n" s="0">
        <x:v>26.5121</x:v>
      </x:c>
      <x:c t="n" s="0">
        <x:v>25.1624</x:v>
      </x:c>
      <x:c t="n" s="0">
        <x:v>21.21832</x:v>
      </x:c>
      <x:c t="n" s="0">
        <x:v>8.265791</x:v>
      </x:c>
      <x:c t="n" s="0">
        <x:v>12.22655</x:v>
      </x:c>
      <x:c t="n" s="0">
        <x:v>10.9814</x:v>
      </x:c>
      <x:c t="n" s="0">
        <x:v>2.761847</x:v>
      </x:c>
      <x:c t="n" s="0">
        <x:v>4.963161</x:v>
      </x:c>
      <x:c t="n" s="0">
        <x:v>3.379572</x:v>
      </x:c>
      <x:c t="n" s="0">
        <x:v>-30.06697</x:v>
      </x:c>
      <x:c t="n" s="0">
        <x:v>-23.11967</x:v>
      </x:c>
      <x:c t="n" s="0">
        <x:v>-15.39608</x:v>
      </x:c>
      <x:c t="n" s="0">
        <x:v>-15.65709</x:v>
      </x:c>
      <x:c t="n" s="0">
        <x:v>-8.15913</x:v>
      </x:c>
      <x:c t="n" s="0">
        <x:v>-4.619539</x:v>
      </x:c>
      <x:c t="n" s="0">
        <x:v>-1.599245</x:v>
      </x:c>
      <x:c t="n" s="0">
        <x:v>4.304087</x:v>
      </x:c>
      <x:c t="n" s="0">
        <x:v>8.578436</x:v>
      </x:c>
      <x:c t="n" s="0">
        <x:v>9.982342</x:v>
      </x:c>
      <x:c t="n" s="0">
        <x:v>10.20313</x:v>
      </x:c>
      <x:c t="n" s="0">
        <x:v>11.09204</x:v>
      </x:c>
      <x:c t="n" s="0">
        <x:v>12.76192</x:v>
      </x:c>
      <x:c t="n" s="0">
        <x:v>15.96152</x:v>
      </x:c>
      <x:c t="n" s="0">
        <x:v>8.863873</x:v>
      </x:c>
      <x:c t="n" s="0">
        <x:v>20.55348</x:v>
      </x:c>
      <x:c t="n" s="0">
        <x:v>16.92718</x:v>
      </x:c>
      <x:c t="n" s="0">
        <x:v>12.04899</x:v>
      </x:c>
      <x:c t="n" s="0">
        <x:v>23.50588</x:v>
      </x:c>
      <x:c t="n" s="0">
        <x:v>25.25914</x:v>
      </x:c>
      <x:c t="n" s="0">
        <x:v>26.03979</x:v>
      </x:c>
      <x:c t="n" s="0">
        <x:v>29.49576</x:v>
      </x:c>
      <x:c t="n" s="0">
        <x:v>28.4652</x:v>
      </x:c>
      <x:c t="n" s="0">
        <x:v>28.26934</x:v>
      </x:c>
      <x:c t="n" s="0">
        <x:v>25.39864</x:v>
      </x:c>
      <x:c t="n" s="0">
        <x:v>23.35225</x:v>
      </x:c>
      <x:c t="n" s="0">
        <x:v>25.13659</x:v>
      </x:c>
      <x:c t="n" s="0">
        <x:v>29.955</x:v>
      </x:c>
      <x:c t="n" s="0">
        <x:v>28.28452</x:v>
      </x:c>
      <x:c t="n" s="0">
        <x:v>21.60187</x:v>
      </x:c>
      <x:c t="n" s="0">
        <x:v>7.833734</x:v>
      </x:c>
      <x:c t="n" s="0">
        <x:v>11.90867</x:v>
      </x:c>
      <x:c t="n" s="0">
        <x:v>11.67477</x:v>
      </x:c>
      <x:c t="n" s="0">
        <x:v>1.841094</x:v>
      </x:c>
      <x:c t="n" s="0">
        <x:v>4.837296</x:v>
      </x:c>
      <x:c t="n" s="0">
        <x:v>3.739133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43944.1701041667</x:v>
      </x:c>
      <x:c t="n" s="7">
        <x:v>43944.1701041667</x:v>
      </x:c>
      <x:c t="n" s="0">
        <x:v>38.69485</x:v>
      </x:c>
      <x:c t="n" s="0">
        <x:v>54.20069</x:v>
      </x:c>
      <x:c t="n" s="0">
        <x:v>70.27839</x:v>
      </x:c>
      <x:c t="n" s="0">
        <x:v>72.62073</x:v>
      </x:c>
      <x:c t="n" s="0">
        <x:v>-30.06697</x:v>
      </x:c>
      <x:c t="n" s="0">
        <x:v>-23.14778</x:v>
      </x:c>
      <x:c t="n" s="0">
        <x:v>-17.87099</x:v>
      </x:c>
      <x:c t="n" s="0">
        <x:v>-16.65151</x:v>
      </x:c>
      <x:c t="n" s="0">
        <x:v>-8.228101</x:v>
      </x:c>
      <x:c t="n" s="0">
        <x:v>-1.391378</x:v>
      </x:c>
      <x:c t="n" s="0">
        <x:v>3.89839</x:v>
      </x:c>
      <x:c t="n" s="0">
        <x:v>4.831764</x:v>
      </x:c>
      <x:c t="n" s="0">
        <x:v>8.444484</x:v>
      </x:c>
      <x:c t="n" s="0">
        <x:v>14.66111</x:v>
      </x:c>
      <x:c t="n" s="0">
        <x:v>13.43676</x:v>
      </x:c>
      <x:c t="n" s="0">
        <x:v>13.96942</x:v>
      </x:c>
      <x:c t="n" s="0">
        <x:v>14.37322</x:v>
      </x:c>
      <x:c t="n" s="0">
        <x:v>15.19605</x:v>
      </x:c>
      <x:c t="n" s="0">
        <x:v>15.47584</x:v>
      </x:c>
      <x:c t="n" s="0">
        <x:v>21.40208</x:v>
      </x:c>
      <x:c t="n" s="0">
        <x:v>19.43032</x:v>
      </x:c>
      <x:c t="n" s="0">
        <x:v>21.47619</x:v>
      </x:c>
      <x:c t="n" s="0">
        <x:v>26.51387</x:v>
      </x:c>
      <x:c t="n" s="0">
        <x:v>25.72378</x:v>
      </x:c>
      <x:c t="n" s="0">
        <x:v>26.88403</x:v>
      </x:c>
      <x:c t="n" s="0">
        <x:v>30.51858</x:v>
      </x:c>
      <x:c t="n" s="0">
        <x:v>31.33685</x:v>
      </x:c>
      <x:c t="n" s="0">
        <x:v>28.55233</x:v>
      </x:c>
      <x:c t="n" s="0">
        <x:v>24.13538</x:v>
      </x:c>
      <x:c t="n" s="0">
        <x:v>22.81905</x:v>
      </x:c>
      <x:c t="n" s="0">
        <x:v>32.41878</x:v>
      </x:c>
      <x:c t="n" s="0">
        <x:v>26.5518</x:v>
      </x:c>
      <x:c t="n" s="0">
        <x:v>25.12077</x:v>
      </x:c>
      <x:c t="n" s="0">
        <x:v>21.39254</x:v>
      </x:c>
      <x:c t="n" s="0">
        <x:v>8.088568</x:v>
      </x:c>
      <x:c t="n" s="0">
        <x:v>12.15247</x:v>
      </x:c>
      <x:c t="n" s="0">
        <x:v>11.1005</x:v>
      </x:c>
      <x:c t="n" s="0">
        <x:v>2.797322</x:v>
      </x:c>
      <x:c t="n" s="0">
        <x:v>4.978289</x:v>
      </x:c>
      <x:c t="n" s="0">
        <x:v>3.324786</x:v>
      </x:c>
      <x:c t="n" s="0">
        <x:v>-30.06697</x:v>
      </x:c>
      <x:c t="n" s="0">
        <x:v>-23.11967</x:v>
      </x:c>
      <x:c t="n" s="0">
        <x:v>-15.39608</x:v>
      </x:c>
      <x:c t="n" s="0">
        <x:v>-15.65709</x:v>
      </x:c>
      <x:c t="n" s="0">
        <x:v>-8.15913</x:v>
      </x:c>
      <x:c t="n" s="0">
        <x:v>-4.619539</x:v>
      </x:c>
      <x:c t="n" s="0">
        <x:v>-1.599245</x:v>
      </x:c>
      <x:c t="n" s="0">
        <x:v>4.304087</x:v>
      </x:c>
      <x:c t="n" s="0">
        <x:v>6.306167</x:v>
      </x:c>
      <x:c t="n" s="0">
        <x:v>9.982342</x:v>
      </x:c>
      <x:c t="n" s="0">
        <x:v>10.20313</x:v>
      </x:c>
      <x:c t="n" s="0">
        <x:v>11.09204</x:v>
      </x:c>
      <x:c t="n" s="0">
        <x:v>12.76192</x:v>
      </x:c>
      <x:c t="n" s="0">
        <x:v>17.93262</x:v>
      </x:c>
      <x:c t="n" s="0">
        <x:v>19.51464</x:v>
      </x:c>
      <x:c t="n" s="0">
        <x:v>19.04198</x:v>
      </x:c>
      <x:c t="n" s="0">
        <x:v>21.52317</x:v>
      </x:c>
      <x:c t="n" s="0">
        <x:v>9.428073</x:v>
      </x:c>
      <x:c t="n" s="0">
        <x:v>26.86929</x:v>
      </x:c>
      <x:c t="n" s="0">
        <x:v>27.78349</x:v>
      </x:c>
      <x:c t="n" s="0">
        <x:v>28.09384</x:v>
      </x:c>
      <x:c t="n" s="0">
        <x:v>28.11628</x:v>
      </x:c>
      <x:c t="n" s="0">
        <x:v>32.91095</x:v>
      </x:c>
      <x:c t="n" s="0">
        <x:v>28.38412</x:v>
      </x:c>
      <x:c t="n" s="0">
        <x:v>21.22814</x:v>
      </x:c>
      <x:c t="n" s="0">
        <x:v>20.11751</x:v>
      </x:c>
      <x:c t="n" s="0">
        <x:v>26.3572</x:v>
      </x:c>
      <x:c t="n" s="0">
        <x:v>25.19681</x:v>
      </x:c>
      <x:c t="n" s="0">
        <x:v>23.10023</x:v>
      </x:c>
      <x:c t="n" s="0">
        <x:v>23.56319</x:v>
      </x:c>
      <x:c t="n" s="0">
        <x:v>7.228885</x:v>
      </x:c>
      <x:c t="n" s="0">
        <x:v>11.9571</x:v>
      </x:c>
      <x:c t="n" s="0">
        <x:v>10.91037</x:v>
      </x:c>
      <x:c t="n" s="0">
        <x:v>2.047053</x:v>
      </x:c>
      <x:c t="n" s="0">
        <x:v>5.13555</x:v>
      </x:c>
      <x:c t="n" s="0">
        <x:v>3.148841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43944.1701041667</x:v>
      </x:c>
      <x:c t="n" s="7">
        <x:v>43944.1701041667</x:v>
      </x:c>
      <x:c t="n" s="0">
        <x:v>38.04641</x:v>
      </x:c>
      <x:c t="n" s="0">
        <x:v>54.20069</x:v>
      </x:c>
      <x:c t="n" s="0">
        <x:v>67.70895</x:v>
      </x:c>
      <x:c t="n" s="0">
        <x:v>71.29761</x:v>
      </x:c>
      <x:c t="n" s="0">
        <x:v>-30.06697</x:v>
      </x:c>
      <x:c t="n" s="0">
        <x:v>-23.21764</x:v>
      </x:c>
      <x:c t="n" s="0">
        <x:v>-17.4096</x:v>
      </x:c>
      <x:c t="n" s="0">
        <x:v>-16.49145</x:v>
      </x:c>
      <x:c t="n" s="0">
        <x:v>-8.37538</x:v>
      </x:c>
      <x:c t="n" s="0">
        <x:v>-1.73729</x:v>
      </x:c>
      <x:c t="n" s="0">
        <x:v>3.372476</x:v>
      </x:c>
      <x:c t="n" s="0">
        <x:v>4.82163</x:v>
      </x:c>
      <x:c t="n" s="0">
        <x:v>8.190712</x:v>
      </x:c>
      <x:c t="n" s="0">
        <x:v>14.71054</x:v>
      </x:c>
      <x:c t="n" s="0">
        <x:v>12.8924</x:v>
      </x:c>
      <x:c t="n" s="0">
        <x:v>14.11588</x:v>
      </x:c>
      <x:c t="n" s="0">
        <x:v>14.03006</x:v>
      </x:c>
      <x:c t="n" s="0">
        <x:v>15.15949</x:v>
      </x:c>
      <x:c t="n" s="0">
        <x:v>17.01965</x:v>
      </x:c>
      <x:c t="n" s="0">
        <x:v>21.16371</x:v>
      </x:c>
      <x:c t="n" s="0">
        <x:v>19.57047</x:v>
      </x:c>
      <x:c t="n" s="0">
        <x:v>21.04578</x:v>
      </x:c>
      <x:c t="n" s="0">
        <x:v>26.35033</x:v>
      </x:c>
      <x:c t="n" s="0">
        <x:v>25.66113</x:v>
      </x:c>
      <x:c t="n" s="0">
        <x:v>26.64814</x:v>
      </x:c>
      <x:c t="n" s="0">
        <x:v>30.14073</x:v>
      </x:c>
      <x:c t="n" s="0">
        <x:v>31.18209</x:v>
      </x:c>
      <x:c t="n" s="0">
        <x:v>28.49452</x:v>
      </x:c>
      <x:c t="n" s="0">
        <x:v>23.8385</x:v>
      </x:c>
      <x:c t="n" s="0">
        <x:v>22.44664</x:v>
      </x:c>
      <x:c t="n" s="0">
        <x:v>32.14411</x:v>
      </x:c>
      <x:c t="n" s="0">
        <x:v>26.16236</x:v>
      </x:c>
      <x:c t="n" s="0">
        <x:v>24.7664</x:v>
      </x:c>
      <x:c t="n" s="0">
        <x:v>21.91838</x:v>
      </x:c>
      <x:c t="n" s="0">
        <x:v>8.070906</x:v>
      </x:c>
      <x:c t="n" s="0">
        <x:v>12.12616</x:v>
      </x:c>
      <x:c t="n" s="0">
        <x:v>10.9393</x:v>
      </x:c>
      <x:c t="n" s="0">
        <x:v>2.712744</x:v>
      </x:c>
      <x:c t="n" s="0">
        <x:v>5.003628</x:v>
      </x:c>
      <x:c t="n" s="0">
        <x:v>3.305112</x:v>
      </x:c>
      <x:c t="n" s="0">
        <x:v>-30.06697</x:v>
      </x:c>
      <x:c t="n" s="0">
        <x:v>-24.48785</x:v>
      </x:c>
      <x:c t="n" s="0">
        <x:v>-15.39608</x:v>
      </x:c>
      <x:c t="n" s="0">
        <x:v>-15.65709</x:v>
      </x:c>
      <x:c t="n" s="0">
        <x:v>-11.79826</x:v>
      </x:c>
      <x:c t="n" s="0">
        <x:v>-4.619539</x:v>
      </x:c>
      <x:c t="n" s="0">
        <x:v>-4.872601</x:v>
      </x:c>
      <x:c t="n" s="0">
        <x:v>5.315349</x:v>
      </x:c>
      <x:c t="n" s="0">
        <x:v>6.306167</x:v>
      </x:c>
      <x:c t="n" s="0">
        <x:v>17.84374</x:v>
      </x:c>
      <x:c t="n" s="0">
        <x:v>-0.917909</x:v>
      </x:c>
      <x:c t="n" s="0">
        <x:v>17.41807</x:v>
      </x:c>
      <x:c t="n" s="0">
        <x:v>9.631857</x:v>
      </x:c>
      <x:c t="n" s="0">
        <x:v>10.01364</x:v>
      </x:c>
      <x:c t="n" s="0">
        <x:v>21.41332</x:v>
      </x:c>
      <x:c t="n" s="0">
        <x:v>20.17335</x:v>
      </x:c>
      <x:c t="n" s="0">
        <x:v>20.20165</x:v>
      </x:c>
      <x:c t="n" s="0">
        <x:v>22.06971</x:v>
      </x:c>
      <x:c t="n" s="0">
        <x:v>24.94037</x:v>
      </x:c>
      <x:c t="n" s="0">
        <x:v>25.1465</x:v>
      </x:c>
      <x:c t="n" s="0">
        <x:v>25.78006</x:v>
      </x:c>
      <x:c t="n" s="0">
        <x:v>26.07786</x:v>
      </x:c>
      <x:c t="n" s="0">
        <x:v>33.172</x:v>
      </x:c>
      <x:c t="n" s="0">
        <x:v>29.47461</x:v>
      </x:c>
      <x:c t="n" s="0">
        <x:v>23.05449</x:v>
      </x:c>
      <x:c t="n" s="0">
        <x:v>20.5368</x:v>
      </x:c>
      <x:c t="n" s="0">
        <x:v>30.12266</x:v>
      </x:c>
      <x:c t="n" s="0">
        <x:v>22.12343</x:v>
      </x:c>
      <x:c t="n" s="0">
        <x:v>22.2784</x:v>
      </x:c>
      <x:c t="n" s="0">
        <x:v>24.10752</x:v>
      </x:c>
      <x:c t="n" s="0">
        <x:v>8.634562</x:v>
      </x:c>
      <x:c t="n" s="0">
        <x:v>10.8204</x:v>
      </x:c>
      <x:c t="n" s="0">
        <x:v>9.883278</x:v>
      </x:c>
      <x:c t="n" s="0">
        <x:v>3.25701</x:v>
      </x:c>
      <x:c t="n" s="0">
        <x:v>4.752241</x:v>
      </x:c>
      <x:c t="n" s="0">
        <x:v>3.374547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43944.1701041667</x:v>
      </x:c>
      <x:c t="n" s="7">
        <x:v>43944.1701041667</x:v>
      </x:c>
      <x:c t="n" s="0">
        <x:v>39.56852</x:v>
      </x:c>
      <x:c t="n" s="0">
        <x:v>54.20069</x:v>
      </x:c>
      <x:c t="n" s="0">
        <x:v>61.33112</x:v>
      </x:c>
      <x:c t="n" s="0">
        <x:v>66.97801</x:v>
      </x:c>
      <x:c t="n" s="0">
        <x:v>-30.06697</x:v>
      </x:c>
      <x:c t="n" s="0">
        <x:v>-23.49246</x:v>
      </x:c>
      <x:c t="n" s="0">
        <x:v>-17.05098</x:v>
      </x:c>
      <x:c t="n" s="0">
        <x:v>-16.35926</x:v>
      </x:c>
      <x:c t="n" s="0">
        <x:v>-8.989374</x:v>
      </x:c>
      <x:c t="n" s="0">
        <x:v>-2.05622</x:v>
      </x:c>
      <x:c t="n" s="0">
        <x:v>2.723173</x:v>
      </x:c>
      <x:c t="n" s="0">
        <x:v>4.983434</x:v>
      </x:c>
      <x:c t="n" s="0">
        <x:v>8.541823</x:v>
      </x:c>
      <x:c t="n" s="0">
        <x:v>15.86687</x:v>
      </x:c>
      <x:c t="n" s="0">
        <x:v>12.23787</x:v>
      </x:c>
      <x:c t="n" s="0">
        <x:v>15.28848</x:v>
      </x:c>
      <x:c t="n" s="0">
        <x:v>13.56789</x:v>
      </x:c>
      <x:c t="n" s="0">
        <x:v>14.5324</x:v>
      </x:c>
      <x:c t="n" s="0">
        <x:v>17.12428</x:v>
      </x:c>
      <x:c t="n" s="0">
        <x:v>21.07023</x:v>
      </x:c>
      <x:c t="n" s="0">
        <x:v>19.96508</x:v>
      </x:c>
      <x:c t="n" s="0">
        <x:v>21.6508</x:v>
      </x:c>
      <x:c t="n" s="0">
        <x:v>26.41601</x:v>
      </x:c>
      <x:c t="n" s="0">
        <x:v>25.88515</x:v>
      </x:c>
      <x:c t="n" s="0">
        <x:v>27.0648</x:v>
      </x:c>
      <x:c t="n" s="0">
        <x:v>29.87022</x:v>
      </x:c>
      <x:c t="n" s="0">
        <x:v>31.80213</x:v>
      </x:c>
      <x:c t="n" s="0">
        <x:v>28.46917</x:v>
      </x:c>
      <x:c t="n" s="0">
        <x:v>24.02932</x:v>
      </x:c>
      <x:c t="n" s="0">
        <x:v>22.45468</x:v>
      </x:c>
      <x:c t="n" s="0">
        <x:v>31.67743</x:v>
      </x:c>
      <x:c t="n" s="0">
        <x:v>25.77148</x:v>
      </x:c>
      <x:c t="n" s="0">
        <x:v>24.55188</x:v>
      </x:c>
      <x:c t="n" s="0">
        <x:v>22.08919</x:v>
      </x:c>
      <x:c t="n" s="0">
        <x:v>8.113998</x:v>
      </x:c>
      <x:c t="n" s="0">
        <x:v>11.857</x:v>
      </x:c>
      <x:c t="n" s="0">
        <x:v>10.69912</x:v>
      </x:c>
      <x:c t="n" s="0">
        <x:v>2.8334</x:v>
      </x:c>
      <x:c t="n" s="0">
        <x:v>4.868681</x:v>
      </x:c>
      <x:c t="n" s="0">
        <x:v>3.365412</x:v>
      </x:c>
      <x:c t="n" s="0">
        <x:v>-30.06697</x:v>
      </x:c>
      <x:c t="n" s="0">
        <x:v>-25.57907</x:v>
      </x:c>
      <x:c t="n" s="0">
        <x:v>-15.39608</x:v>
      </x:c>
      <x:c t="n" s="0">
        <x:v>-15.65709</x:v>
      </x:c>
      <x:c t="n" s="0">
        <x:v>-18.51367</x:v>
      </x:c>
      <x:c t="n" s="0">
        <x:v>-4.345968</x:v>
      </x:c>
      <x:c t="n" s="0">
        <x:v>-9.75285</x:v>
      </x:c>
      <x:c t="n" s="0">
        <x:v>5.825473</x:v>
      </x:c>
      <x:c t="n" s="0">
        <x:v>11.63824</x:v>
      </x:c>
      <x:c t="n" s="0">
        <x:v>19.60992</x:v>
      </x:c>
      <x:c t="n" s="0">
        <x:v>-0.917909</x:v>
      </x:c>
      <x:c t="n" s="0">
        <x:v>19.06216</x:v>
      </x:c>
      <x:c t="n" s="0">
        <x:v>8.921724</x:v>
      </x:c>
      <x:c t="n" s="0">
        <x:v>5.244124</x:v>
      </x:c>
      <x:c t="n" s="0">
        <x:v>11.635</x:v>
      </x:c>
      <x:c t="n" s="0">
        <x:v>19.31432</x:v>
      </x:c>
      <x:c t="n" s="0">
        <x:v>23.33411</x:v>
      </x:c>
      <x:c t="n" s="0">
        <x:v>22.73135</x:v>
      </x:c>
      <x:c t="n" s="0">
        <x:v>26.36587</x:v>
      </x:c>
      <x:c t="n" s="0">
        <x:v>27.24957</x:v>
      </x:c>
      <x:c t="n" s="0">
        <x:v>28.49779</x:v>
      </x:c>
      <x:c t="n" s="0">
        <x:v>29.71096</x:v>
      </x:c>
      <x:c t="n" s="0">
        <x:v>32.34708</x:v>
      </x:c>
      <x:c t="n" s="0">
        <x:v>27.09937</x:v>
      </x:c>
      <x:c t="n" s="0">
        <x:v>23.55357</x:v>
      </x:c>
      <x:c t="n" s="0">
        <x:v>21.43158</x:v>
      </x:c>
      <x:c t="n" s="0">
        <x:v>25.2923</x:v>
      </x:c>
      <x:c t="n" s="0">
        <x:v>21.17754</x:v>
      </x:c>
      <x:c t="n" s="0">
        <x:v>23.69675</x:v>
      </x:c>
      <x:c t="n" s="0">
        <x:v>23.00116</x:v>
      </x:c>
      <x:c t="n" s="0">
        <x:v>7.05852</x:v>
      </x:c>
      <x:c t="n" s="0">
        <x:v>10.08118</x:v>
      </x:c>
      <x:c t="n" s="0">
        <x:v>7.909217</x:v>
      </x:c>
      <x:c t="n" s="0">
        <x:v>3.38989</x:v>
      </x:c>
      <x:c t="n" s="0">
        <x:v>4.177777</x:v>
      </x:c>
      <x:c t="n" s="0">
        <x:v>4.350513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43944.1701041667</x:v>
      </x:c>
      <x:c t="n" s="7">
        <x:v>43944.1701041667</x:v>
      </x:c>
      <x:c t="n" s="0">
        <x:v>38.0184</x:v>
      </x:c>
      <x:c t="n" s="0">
        <x:v>54.20069</x:v>
      </x:c>
      <x:c t="n" s="0">
        <x:v>61.57309</x:v>
      </x:c>
      <x:c t="n" s="0">
        <x:v>65.45191</x:v>
      </x:c>
      <x:c t="n" s="0">
        <x:v>-30.06697</x:v>
      </x:c>
      <x:c t="n" s="0">
        <x:v>-23.74171</x:v>
      </x:c>
      <x:c t="n" s="0">
        <x:v>-16.76655</x:v>
      </x:c>
      <x:c t="n" s="0">
        <x:v>-16.24948</x:v>
      </x:c>
      <x:c t="n" s="0">
        <x:v>-9.59264</x:v>
      </x:c>
      <x:c t="n" s="0">
        <x:v>-2.201516</x:v>
      </x:c>
      <x:c t="n" s="0">
        <x:v>2.079646</x:v>
      </x:c>
      <x:c t="n" s="0">
        <x:v>5.117001</x:v>
      </x:c>
      <x:c t="n" s="0">
        <x:v>9.267642</x:v>
      </x:c>
      <x:c t="n" s="0">
        <x:v>16.65736</x:v>
      </x:c>
      <x:c t="n" s="0">
        <x:v>11.58831</x:v>
      </x:c>
      <x:c t="n" s="0">
        <x:v>16.08782</x:v>
      </x:c>
      <x:c t="n" s="0">
        <x:v>13.11733</x:v>
      </x:c>
      <x:c t="n" s="0">
        <x:v>14.03164</x:v>
      </x:c>
      <x:c t="n" s="0">
        <x:v>16.69831</x:v>
      </x:c>
      <x:c t="n" s="0">
        <x:v>20.66322</x:v>
      </x:c>
      <x:c t="n" s="0">
        <x:v>20.51548</x:v>
      </x:c>
      <x:c t="n" s="0">
        <x:v>21.60445</x:v>
      </x:c>
      <x:c t="n" s="0">
        <x:v>26.55102</x:v>
      </x:c>
      <x:c t="n" s="0">
        <x:v>25.84715</x:v>
      </x:c>
      <x:c t="n" s="0">
        <x:v>27.19031</x:v>
      </x:c>
      <x:c t="n" s="0">
        <x:v>29.56607</x:v>
      </x:c>
      <x:c t="n" s="0">
        <x:v>31.68613</x:v>
      </x:c>
      <x:c t="n" s="0">
        <x:v>28.03156</x:v>
      </x:c>
      <x:c t="n" s="0">
        <x:v>23.97047</x:v>
      </x:c>
      <x:c t="n" s="0">
        <x:v>22.37053</x:v>
      </x:c>
      <x:c t="n" s="0">
        <x:v>31.11838</x:v>
      </x:c>
      <x:c t="n" s="0">
        <x:v>25.28225</x:v>
      </x:c>
      <x:c t="n" s="0">
        <x:v>24.29266</x:v>
      </x:c>
      <x:c t="n" s="0">
        <x:v>22.68235</x:v>
      </x:c>
      <x:c t="n" s="0">
        <x:v>8.123613</x:v>
      </x:c>
      <x:c t="n" s="0">
        <x:v>11.81212</x:v>
      </x:c>
      <x:c t="n" s="0">
        <x:v>10.43419</x:v>
      </x:c>
      <x:c t="n" s="0">
        <x:v>2.865029</x:v>
      </x:c>
      <x:c t="n" s="0">
        <x:v>4.763024</x:v>
      </x:c>
      <x:c t="n" s="0">
        <x:v>3.527483</x:v>
      </x:c>
      <x:c t="n" s="0">
        <x:v>-30.06697</x:v>
      </x:c>
      <x:c t="n" s="0">
        <x:v>-25.57907</x:v>
      </x:c>
      <x:c t="n" s="0">
        <x:v>-15.39608</x:v>
      </x:c>
      <x:c t="n" s="0">
        <x:v>-15.65709</x:v>
      </x:c>
      <x:c t="n" s="0">
        <x:v>-18.51367</x:v>
      </x:c>
      <x:c t="n" s="0">
        <x:v>-2.800682</x:v>
      </x:c>
      <x:c t="n" s="0">
        <x:v>-9.75285</x:v>
      </x:c>
      <x:c t="n" s="0">
        <x:v>5.873324</x:v>
      </x:c>
      <x:c t="n" s="0">
        <x:v>12.05614</x:v>
      </x:c>
      <x:c t="n" s="0">
        <x:v>19.60992</x:v>
      </x:c>
      <x:c t="n" s="0">
        <x:v>-0.917909</x:v>
      </x:c>
      <x:c t="n" s="0">
        <x:v>19.06216</x:v>
      </x:c>
      <x:c t="n" s="0">
        <x:v>7.965279</x:v>
      </x:c>
      <x:c t="n" s="0">
        <x:v>9.36204</x:v>
      </x:c>
      <x:c t="n" s="0">
        <x:v>13.46009</x:v>
      </x:c>
      <x:c t="n" s="0">
        <x:v>19.25039</x:v>
      </x:c>
      <x:c t="n" s="0">
        <x:v>20.28316</x:v>
      </x:c>
      <x:c t="n" s="0">
        <x:v>20.755</x:v>
      </x:c>
      <x:c t="n" s="0">
        <x:v>27.05363</x:v>
      </x:c>
      <x:c t="n" s="0">
        <x:v>25.00884</x:v>
      </x:c>
      <x:c t="n" s="0">
        <x:v>27.36659</x:v>
      </x:c>
      <x:c t="n" s="0">
        <x:v>29.60617</x:v>
      </x:c>
      <x:c t="n" s="0">
        <x:v>36.97522</x:v>
      </x:c>
      <x:c t="n" s="0">
        <x:v>25.69069</x:v>
      </x:c>
      <x:c t="n" s="0">
        <x:v>24.93958</x:v>
      </x:c>
      <x:c t="n" s="0">
        <x:v>22.31187</x:v>
      </x:c>
      <x:c t="n" s="0">
        <x:v>24.95094</x:v>
      </x:c>
      <x:c t="n" s="0">
        <x:v>20.11077</x:v>
      </x:c>
      <x:c t="n" s="0">
        <x:v>21.7685</x:v>
      </x:c>
      <x:c t="n" s="0">
        <x:v>24.98159</x:v>
      </x:c>
      <x:c t="n" s="0">
        <x:v>8.666996</x:v>
      </x:c>
      <x:c t="n" s="0">
        <x:v>11.35219</x:v>
      </x:c>
      <x:c t="n" s="0">
        <x:v>8.639019</x:v>
      </x:c>
      <x:c t="n" s="0">
        <x:v>2.426222</x:v>
      </x:c>
      <x:c t="n" s="0">
        <x:v>5.110586</x:v>
      </x:c>
      <x:c t="n" s="0">
        <x:v>4.250587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43944.1701041667</x:v>
      </x:c>
      <x:c t="n" s="7">
        <x:v>43944.1701041667</x:v>
      </x:c>
      <x:c t="n" s="0">
        <x:v>37.66826</x:v>
      </x:c>
      <x:c t="n" s="0">
        <x:v>54.20069</x:v>
      </x:c>
      <x:c t="n" s="0">
        <x:v>64.94262</x:v>
      </x:c>
      <x:c t="n" s="0">
        <x:v>67.578</x:v>
      </x:c>
      <x:c t="n" s="0">
        <x:v>-30.06697</x:v>
      </x:c>
      <x:c t="n" s="0">
        <x:v>-23.96651</x:v>
      </x:c>
      <x:c t="n" s="0">
        <x:v>-16.53756</x:v>
      </x:c>
      <x:c t="n" s="0">
        <x:v>-16.15789</x:v>
      </x:c>
      <x:c t="n" s="0">
        <x:v>-10.18382</x:v>
      </x:c>
      <x:c t="n" s="0">
        <x:v>-2.283996</x:v>
      </x:c>
      <x:c t="n" s="0">
        <x:v>1.442755</x:v>
      </x:c>
      <x:c t="n" s="0">
        <x:v>5.256295</x:v>
      </x:c>
      <x:c t="n" s="0">
        <x:v>9.803957</x:v>
      </x:c>
      <x:c t="n" s="0">
        <x:v>17.17619</x:v>
      </x:c>
      <x:c t="n" s="0">
        <x:v>11.18457</x:v>
      </x:c>
      <x:c t="n" s="0">
        <x:v>16.13711</x:v>
      </x:c>
      <x:c t="n" s="0">
        <x:v>12.59958</x:v>
      </x:c>
      <x:c t="n" s="0">
        <x:v>13.59253</x:v>
      </x:c>
      <x:c t="n" s="0">
        <x:v>16.38874</x:v>
      </x:c>
      <x:c t="n" s="0">
        <x:v>20.79894</x:v>
      </x:c>
      <x:c t="n" s="0">
        <x:v>20.09876</x:v>
      </x:c>
      <x:c t="n" s="0">
        <x:v>21.19693</x:v>
      </x:c>
      <x:c t="n" s="0">
        <x:v>26.68512</x:v>
      </x:c>
      <x:c t="n" s="0">
        <x:v>25.55501</x:v>
      </x:c>
      <x:c t="n" s="0">
        <x:v>26.96888</x:v>
      </x:c>
      <x:c t="n" s="0">
        <x:v>29.81719</x:v>
      </x:c>
      <x:c t="n" s="0">
        <x:v>32.89961</x:v>
      </x:c>
      <x:c t="n" s="0">
        <x:v>28.24707</x:v>
      </x:c>
      <x:c t="n" s="0">
        <x:v>23.8746</x:v>
      </x:c>
      <x:c t="n" s="0">
        <x:v>22.40185</x:v>
      </x:c>
      <x:c t="n" s="0">
        <x:v>30.6795</x:v>
      </x:c>
      <x:c t="n" s="0">
        <x:v>24.97633</x:v>
      </x:c>
      <x:c t="n" s="0">
        <x:v>23.97248</x:v>
      </x:c>
      <x:c t="n" s="0">
        <x:v>22.71222</x:v>
      </x:c>
      <x:c t="n" s="0">
        <x:v>8.019569</x:v>
      </x:c>
      <x:c t="n" s="0">
        <x:v>11.70492</x:v>
      </x:c>
      <x:c t="n" s="0">
        <x:v>10.31213</x:v>
      </x:c>
      <x:c t="n" s="0">
        <x:v>2.777199</x:v>
      </x:c>
      <x:c t="n" s="0">
        <x:v>4.833549</x:v>
      </x:c>
      <x:c t="n" s="0">
        <x:v>3.519177</x:v>
      </x:c>
      <x:c t="n" s="0">
        <x:v>-30.06697</x:v>
      </x:c>
      <x:c t="n" s="0">
        <x:v>-25.57907</x:v>
      </x:c>
      <x:c t="n" s="0">
        <x:v>-15.39608</x:v>
      </x:c>
      <x:c t="n" s="0">
        <x:v>-15.65709</x:v>
      </x:c>
      <x:c t="n" s="0">
        <x:v>-18.51367</x:v>
      </x:c>
      <x:c t="n" s="0">
        <x:v>-2.800682</x:v>
      </x:c>
      <x:c t="n" s="0">
        <x:v>-9.75285</x:v>
      </x:c>
      <x:c t="n" s="0">
        <x:v>6.013793</x:v>
      </x:c>
      <x:c t="n" s="0">
        <x:v>12.05614</x:v>
      </x:c>
      <x:c t="n" s="0">
        <x:v>18.65421</x:v>
      </x:c>
      <x:c t="n" s="0">
        <x:v>12.76322</x:v>
      </x:c>
      <x:c t="n" s="0">
        <x:v>12.7088</x:v>
      </x:c>
      <x:c t="n" s="0">
        <x:v>6.736899</x:v>
      </x:c>
      <x:c t="n" s="0">
        <x:v>9.773285</x:v>
      </x:c>
      <x:c t="n" s="0">
        <x:v>13.73116</x:v>
      </x:c>
      <x:c t="n" s="0">
        <x:v>21.50668</x:v>
      </x:c>
      <x:c t="n" s="0">
        <x:v>15.67773</x:v>
      </x:c>
      <x:c t="n" s="0">
        <x:v>18.42092</x:v>
      </x:c>
      <x:c t="n" s="0">
        <x:v>27.89206</x:v>
      </x:c>
      <x:c t="n" s="0">
        <x:v>20.39567</x:v>
      </x:c>
      <x:c t="n" s="0">
        <x:v>24.60108</x:v>
      </x:c>
      <x:c t="n" s="0">
        <x:v>30.69118</x:v>
      </x:c>
      <x:c t="n" s="0">
        <x:v>31.34934</x:v>
      </x:c>
      <x:c t="n" s="0">
        <x:v>29.07274</x:v>
      </x:c>
      <x:c t="n" s="0">
        <x:v>22.1451</x:v>
      </x:c>
      <x:c t="n" s="0">
        <x:v>22.58409</x:v>
      </x:c>
      <x:c t="n" s="0">
        <x:v>25.09002</x:v>
      </x:c>
      <x:c t="n" s="0">
        <x:v>23.0877</x:v>
      </x:c>
      <x:c t="n" s="0">
        <x:v>19.88602</x:v>
      </x:c>
      <x:c t="n" s="0">
        <x:v>21.95909</x:v>
      </x:c>
      <x:c t="n" s="0">
        <x:v>7.526304</x:v>
      </x:c>
      <x:c t="n" s="0">
        <x:v>11.68867</x:v>
      </x:c>
      <x:c t="n" s="0">
        <x:v>10.09374</x:v>
      </x:c>
      <x:c t="n" s="0">
        <x:v>2.252571</x:v>
      </x:c>
      <x:c t="n" s="0">
        <x:v>4.620034</x:v>
      </x:c>
      <x:c t="n" s="0">
        <x:v>3.463897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43944.1701041667</x:v>
      </x:c>
      <x:c t="n" s="7">
        <x:v>43944.1701041667</x:v>
      </x:c>
      <x:c t="n" s="0">
        <x:v>37.13057</x:v>
      </x:c>
      <x:c t="n" s="0">
        <x:v>54.20069</x:v>
      </x:c>
      <x:c t="n" s="0">
        <x:v>64.64088</x:v>
      </x:c>
      <x:c t="n" s="0">
        <x:v>67.13596</x:v>
      </x:c>
      <x:c t="n" s="0">
        <x:v>-30.06697</x:v>
      </x:c>
      <x:c t="n" s="0">
        <x:v>-24.304</x:v>
      </x:c>
      <x:c t="n" s="0">
        <x:v>-16.35215</x:v>
      </x:c>
      <x:c t="n" s="0">
        <x:v>-16.34653</x:v>
      </x:c>
      <x:c t="n" s="0">
        <x:v>-10.76144</x:v>
      </x:c>
      <x:c t="n" s="0">
        <x:v>-2.355697</x:v>
      </x:c>
      <x:c t="n" s="0">
        <x:v>1.014532</x:v>
      </x:c>
      <x:c t="n" s="0">
        <x:v>5.375451</x:v>
      </x:c>
      <x:c t="n" s="0">
        <x:v>10.01943</x:v>
      </x:c>
      <x:c t="n" s="0">
        <x:v>17.21372</x:v>
      </x:c>
      <x:c t="n" s="0">
        <x:v>12.20533</x:v>
      </x:c>
      <x:c t="n" s="0">
        <x:v>15.62558</x:v>
      </x:c>
      <x:c t="n" s="0">
        <x:v>12.10259</x:v>
      </x:c>
      <x:c t="n" s="0">
        <x:v>13.24798</x:v>
      </x:c>
      <x:c t="n" s="0">
        <x:v>15.99903</x:v>
      </x:c>
      <x:c t="n" s="0">
        <x:v>20.905</x:v>
      </x:c>
      <x:c t="n" s="0">
        <x:v>19.90093</x:v>
      </x:c>
      <x:c t="n" s="0">
        <x:v>21.49451</x:v>
      </x:c>
      <x:c t="n" s="0">
        <x:v>26.49287</x:v>
      </x:c>
      <x:c t="n" s="0">
        <x:v>25.56809</x:v>
      </x:c>
      <x:c t="n" s="0">
        <x:v>26.77791</x:v>
      </x:c>
      <x:c t="n" s="0">
        <x:v>29.88063</x:v>
      </x:c>
      <x:c t="n" s="0">
        <x:v>32.87125</x:v>
      </x:c>
      <x:c t="n" s="0">
        <x:v>28.61899</x:v>
      </x:c>
      <x:c t="n" s="0">
        <x:v>23.76018</x:v>
      </x:c>
      <x:c t="n" s="0">
        <x:v>22.3672</x:v>
      </x:c>
      <x:c t="n" s="0">
        <x:v>30.09231</x:v>
      </x:c>
      <x:c t="n" s="0">
        <x:v>24.63617</x:v>
      </x:c>
      <x:c t="n" s="0">
        <x:v>23.58193</x:v>
      </x:c>
      <x:c t="n" s="0">
        <x:v>22.71202</x:v>
      </x:c>
      <x:c t="n" s="0">
        <x:v>8.07288</x:v>
      </x:c>
      <x:c t="n" s="0">
        <x:v>11.58953</x:v>
      </x:c>
      <x:c t="n" s="0">
        <x:v>10.17058</x:v>
      </x:c>
      <x:c t="n" s="0">
        <x:v>2.854333</x:v>
      </x:c>
      <x:c t="n" s="0">
        <x:v>4.724596</x:v>
      </x:c>
      <x:c t="n" s="0">
        <x:v>3.496715</x:v>
      </x:c>
      <x:c t="n" s="0">
        <x:v>-30.06697</x:v>
      </x:c>
      <x:c t="n" s="0">
        <x:v>-28.309</x:v>
      </x:c>
      <x:c t="n" s="0">
        <x:v>-15.40694</x:v>
      </x:c>
      <x:c t="n" s="0">
        <x:v>-20.86952</x:v>
      </x:c>
      <x:c t="n" s="0">
        <x:v>-18.51367</x:v>
      </x:c>
      <x:c t="n" s="0">
        <x:v>-2.800682</x:v>
      </x:c>
      <x:c t="n" s="0">
        <x:v>-0.6964473</x:v>
      </x:c>
      <x:c t="n" s="0">
        <x:v>6.013793</x:v>
      </x:c>
      <x:c t="n" s="0">
        <x:v>10.00988</x:v>
      </x:c>
      <x:c t="n" s="0">
        <x:v>17.42704</x:v>
      </x:c>
      <x:c t="n" s="0">
        <x:v>15.67948</x:v>
      </x:c>
      <x:c t="n" s="0">
        <x:v>9.918031</x:v>
      </x:c>
      <x:c t="n" s="0">
        <x:v>8.31196</x:v>
      </x:c>
      <x:c t="n" s="0">
        <x:v>10.38245</x:v>
      </x:c>
      <x:c t="n" s="0">
        <x:v>12.00099</x:v>
      </x:c>
      <x:c t="n" s="0">
        <x:v>20.94838</x:v>
      </x:c>
      <x:c t="n" s="0">
        <x:v>19.86115</x:v>
      </x:c>
      <x:c t="n" s="0">
        <x:v>23.79068</x:v>
      </x:c>
      <x:c t="n" s="0">
        <x:v>25.41311</x:v>
      </x:c>
      <x:c t="n" s="0">
        <x:v>26.86589</x:v>
      </x:c>
      <x:c t="n" s="0">
        <x:v>24.70274</x:v>
      </x:c>
      <x:c t="n" s="0">
        <x:v>27.78172</x:v>
      </x:c>
      <x:c t="n" s="0">
        <x:v>32.28838</x:v>
      </x:c>
      <x:c t="n" s="0">
        <x:v>30.26364</x:v>
      </x:c>
      <x:c t="n" s="0">
        <x:v>23.81175</x:v>
      </x:c>
      <x:c t="n" s="0">
        <x:v>21.69505</x:v>
      </x:c>
      <x:c t="n" s="0">
        <x:v>22.57121</x:v>
      </x:c>
      <x:c t="n" s="0">
        <x:v>22.42937</x:v>
      </x:c>
      <x:c t="n" s="0">
        <x:v>20.23557</x:v>
      </x:c>
      <x:c t="n" s="0">
        <x:v>22.96122</x:v>
      </x:c>
      <x:c t="n" s="0">
        <x:v>7.294484</x:v>
      </x:c>
      <x:c t="n" s="0">
        <x:v>10.95639</x:v>
      </x:c>
      <x:c t="n" s="0">
        <x:v>9.823723</x:v>
      </x:c>
      <x:c t="n" s="0">
        <x:v>3.683059</x:v>
      </x:c>
      <x:c t="n" s="0">
        <x:v>3.039145</x:v>
      </x:c>
      <x:c t="n" s="0">
        <x:v>3.840607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43944.1701157407</x:v>
      </x:c>
      <x:c t="n" s="7">
        <x:v>43944.1701157407</x:v>
      </x:c>
      <x:c t="n" s="0">
        <x:v>37.19591</x:v>
      </x:c>
      <x:c t="n" s="0">
        <x:v>54.20069</x:v>
      </x:c>
      <x:c t="n" s="0">
        <x:v>65.6442</x:v>
      </x:c>
      <x:c t="n" s="0">
        <x:v>69.29196</x:v>
      </x:c>
      <x:c t="n" s="0">
        <x:v>-30.06697</x:v>
      </x:c>
      <x:c t="n" s="0">
        <x:v>-24.84915</x:v>
      </x:c>
      <x:c t="n" s="0">
        <x:v>-16.20139</x:v>
      </x:c>
      <x:c t="n" s="0">
        <x:v>-16.97624</x:v>
      </x:c>
      <x:c t="n" s="0">
        <x:v>-11.32396</x:v>
      </x:c>
      <x:c t="n" s="0">
        <x:v>-2.417883</x:v>
      </x:c>
      <x:c t="n" s="0">
        <x:v>0.9321196</x:v>
      </x:c>
      <x:c t="n" s="0">
        <x:v>5.474687</x:v>
      </x:c>
      <x:c t="n" s="0">
        <x:v>9.889194</x:v>
      </x:c>
      <x:c t="n" s="0">
        <x:v>17.24552</x:v>
      </x:c>
      <x:c t="n" s="0">
        <x:v>12.92004</x:v>
      </x:c>
      <x:c t="n" s="0">
        <x:v>15.13528</x:v>
      </x:c>
      <x:c t="n" s="0">
        <x:v>11.86116</x:v>
      </x:c>
      <x:c t="n" s="0">
        <x:v>13.03209</x:v>
      </x:c>
      <x:c t="n" s="0">
        <x:v>15.86842</x:v>
      </x:c>
      <x:c t="n" s="0">
        <x:v>20.46939</x:v>
      </x:c>
      <x:c t="n" s="0">
        <x:v>20.30785</x:v>
      </x:c>
      <x:c t="n" s="0">
        <x:v>21.64914</x:v>
      </x:c>
      <x:c t="n" s="0">
        <x:v>26.55728</x:v>
      </x:c>
      <x:c t="n" s="0">
        <x:v>25.39284</x:v>
      </x:c>
      <x:c t="n" s="0">
        <x:v>26.26028</x:v>
      </x:c>
      <x:c t="n" s="0">
        <x:v>29.88095</x:v>
      </x:c>
      <x:c t="n" s="0">
        <x:v>32.57455</x:v>
      </x:c>
      <x:c t="n" s="0">
        <x:v>28.2871</x:v>
      </x:c>
      <x:c t="n" s="0">
        <x:v>23.66622</x:v>
      </x:c>
      <x:c t="n" s="0">
        <x:v>22.17257</x:v>
      </x:c>
      <x:c t="n" s="0">
        <x:v>29.5972</x:v>
      </x:c>
      <x:c t="n" s="0">
        <x:v>24.38325</x:v>
      </x:c>
      <x:c t="n" s="0">
        <x:v>23.32545</x:v>
      </x:c>
      <x:c t="n" s="0">
        <x:v>22.55041</x:v>
      </x:c>
      <x:c t="n" s="0">
        <x:v>7.946548</x:v>
      </x:c>
      <x:c t="n" s="0">
        <x:v>11.54938</x:v>
      </x:c>
      <x:c t="n" s="0">
        <x:v>10.14845</x:v>
      </x:c>
      <x:c t="n" s="0">
        <x:v>2.791437</x:v>
      </x:c>
      <x:c t="n" s="0">
        <x:v>4.962335</x:v>
      </x:c>
      <x:c t="n" s="0">
        <x:v>3.67529</x:v>
      </x:c>
      <x:c t="n" s="0">
        <x:v>-30.06697</x:v>
      </x:c>
      <x:c t="n" s="0">
        <x:v>-29.16826</x:v>
      </x:c>
      <x:c t="n" s="0">
        <x:v>-15.41056</x:v>
      </x:c>
      <x:c t="n" s="0">
        <x:v>-27.20238</x:v>
      </x:c>
      <x:c t="n" s="0">
        <x:v>-15.29756</x:v>
      </x:c>
      <x:c t="n" s="0">
        <x:v>-2.800682</x:v>
      </x:c>
      <x:c t="n" s="0">
        <x:v>0.4158774</x:v>
      </x:c>
      <x:c t="n" s="0">
        <x:v>5.586139</x:v>
      </x:c>
      <x:c t="n" s="0">
        <x:v>9.037405</x:v>
      </x:c>
      <x:c t="n" s="0">
        <x:v>17.42704</x:v>
      </x:c>
      <x:c t="n" s="0">
        <x:v>15.67948</x:v>
      </x:c>
      <x:c t="n" s="0">
        <x:v>9.918031</x:v>
      </x:c>
      <x:c t="n" s="0">
        <x:v>10.09302</x:v>
      </x:c>
      <x:c t="n" s="0">
        <x:v>12.65674</x:v>
      </x:c>
      <x:c t="n" s="0">
        <x:v>16.63663</x:v>
      </x:c>
      <x:c t="n" s="0">
        <x:v>10.98581</x:v>
      </x:c>
      <x:c t="n" s="0">
        <x:v>22.37941</x:v>
      </x:c>
      <x:c t="n" s="0">
        <x:v>22.355</x:v>
      </x:c>
      <x:c t="n" s="0">
        <x:v>26.35754</x:v>
      </x:c>
      <x:c t="n" s="0">
        <x:v>22.61262</x:v>
      </x:c>
      <x:c t="n" s="0">
        <x:v>24.95433</x:v>
      </x:c>
      <x:c t="n" s="0">
        <x:v>30.89668</x:v>
      </x:c>
      <x:c t="n" s="0">
        <x:v>29.77863</x:v>
      </x:c>
      <x:c t="n" s="0">
        <x:v>24.50648</x:v>
      </x:c>
      <x:c t="n" s="0">
        <x:v>20.81931</x:v>
      </x:c>
      <x:c t="n" s="0">
        <x:v>21.93101</x:v>
      </x:c>
      <x:c t="n" s="0">
        <x:v>24.44556</x:v>
      </x:c>
      <x:c t="n" s="0">
        <x:v>21.42306</x:v>
      </x:c>
      <x:c t="n" s="0">
        <x:v>20.72903</x:v>
      </x:c>
      <x:c t="n" s="0">
        <x:v>20.75323</x:v>
      </x:c>
      <x:c t="n" s="0">
        <x:v>8.408284</x:v>
      </x:c>
      <x:c t="n" s="0">
        <x:v>12.36101</x:v>
      </x:c>
      <x:c t="n" s="0">
        <x:v>9.616701</x:v>
      </x:c>
      <x:c t="n" s="0">
        <x:v>1.488934</x:v>
      </x:c>
      <x:c t="n" s="0">
        <x:v>6.447933</x:v>
      </x:c>
      <x:c t="n" s="0">
        <x:v>3.672598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43944.1701157407</x:v>
      </x:c>
      <x:c t="n" s="7">
        <x:v>43944.1701157407</x:v>
      </x:c>
      <x:c t="n" s="0">
        <x:v>37.8316</x:v>
      </x:c>
      <x:c t="n" s="0">
        <x:v>54.20069</x:v>
      </x:c>
      <x:c t="n" s="0">
        <x:v>59.69801</x:v>
      </x:c>
      <x:c t="n" s="0">
        <x:v>65.2171</x:v>
      </x:c>
      <x:c t="n" s="0">
        <x:v>-30.06697</x:v>
      </x:c>
      <x:c t="n" s="0">
        <x:v>-25.37598</x:v>
      </x:c>
      <x:c t="n" s="0">
        <x:v>-16.07663</x:v>
      </x:c>
      <x:c t="n" s="0">
        <x:v>-17.59732</x:v>
      </x:c>
      <x:c t="n" s="0">
        <x:v>-11.0342</x:v>
      </x:c>
      <x:c t="n" s="0">
        <x:v>-2.471706</x:v>
      </x:c>
      <x:c t="n" s="0">
        <x:v>0.8604782</x:v>
      </x:c>
      <x:c t="n" s="0">
        <x:v>5.133718</x:v>
      </x:c>
      <x:c t="n" s="0">
        <x:v>9.774794</x:v>
      </x:c>
      <x:c t="n" s="0">
        <x:v>17.17394</x:v>
      </x:c>
      <x:c t="n" s="0">
        <x:v>13.44925</x:v>
      </x:c>
      <x:c t="n" s="0">
        <x:v>14.79783</x:v>
      </x:c>
      <x:c t="n" s="0">
        <x:v>11.64379</x:v>
      </x:c>
      <x:c t="n" s="0">
        <x:v>13.12091</x:v>
      </x:c>
      <x:c t="n" s="0">
        <x:v>16.14741</x:v>
      </x:c>
      <x:c t="n" s="0">
        <x:v>20.04619</x:v>
      </x:c>
      <x:c t="n" s="0">
        <x:v>20.00553</x:v>
      </x:c>
      <x:c t="n" s="0">
        <x:v>21.64873</x:v>
      </x:c>
      <x:c t="n" s="0">
        <x:v>26.36611</x:v>
      </x:c>
      <x:c t="n" s="0">
        <x:v>25.04019</x:v>
      </x:c>
      <x:c t="n" s="0">
        <x:v>26.72985</x:v>
      </x:c>
      <x:c t="n" s="0">
        <x:v>29.68763</x:v>
      </x:c>
      <x:c t="n" s="0">
        <x:v>32.29624</x:v>
      </x:c>
      <x:c t="n" s="0">
        <x:v>28.00085</x:v>
      </x:c>
      <x:c t="n" s="0">
        <x:v>23.10703</x:v>
      </x:c>
      <x:c t="n" s="0">
        <x:v>22.16934</x:v>
      </x:c>
      <x:c t="n" s="0">
        <x:v>29.16531</x:v>
      </x:c>
      <x:c t="n" s="0">
        <x:v>24.17382</x:v>
      </x:c>
      <x:c t="n" s="0">
        <x:v>23.14706</x:v>
      </x:c>
      <x:c t="n" s="0">
        <x:v>22.46889</x:v>
      </x:c>
      <x:c t="n" s="0">
        <x:v>8.134868</x:v>
      </x:c>
      <x:c t="n" s="0">
        <x:v>11.96927</x:v>
      </x:c>
      <x:c t="n" s="0">
        <x:v>10.75777</x:v>
      </x:c>
      <x:c t="n" s="0">
        <x:v>2.748998</x:v>
      </x:c>
      <x:c t="n" s="0">
        <x:v>4.94149</x:v>
      </x:c>
      <x:c t="n" s="0">
        <x:v>3.717124</x:v>
      </x:c>
      <x:c t="n" s="0">
        <x:v>-30.06697</x:v>
      </x:c>
      <x:c t="n" s="0">
        <x:v>-29.16826</x:v>
      </x:c>
      <x:c t="n" s="0">
        <x:v>-15.41056</x:v>
      </x:c>
      <x:c t="n" s="0">
        <x:v>-27.20238</x:v>
      </x:c>
      <x:c t="n" s="0">
        <x:v>-8.611844</x:v>
      </x:c>
      <x:c t="n" s="0">
        <x:v>-2.800682</x:v>
      </x:c>
      <x:c t="n" s="0">
        <x:v>0.4158774</x:v>
      </x:c>
      <x:c t="n" s="0">
        <x:v>-0.01070201</x:v>
      </x:c>
      <x:c t="n" s="0">
        <x:v>8.750828</x:v>
      </x:c>
      <x:c t="n" s="0">
        <x:v>15.98445</x:v>
      </x:c>
      <x:c t="n" s="0">
        <x:v>15.67948</x:v>
      </x:c>
      <x:c t="n" s="0">
        <x:v>13.31263</x:v>
      </x:c>
      <x:c t="n" s="0">
        <x:v>10.09302</x:v>
      </x:c>
      <x:c t="n" s="0">
        <x:v>13.60702</x:v>
      </x:c>
      <x:c t="n" s="0">
        <x:v>16.8894</x:v>
      </x:c>
      <x:c t="n" s="0">
        <x:v>17.48735</x:v>
      </x:c>
      <x:c t="n" s="0">
        <x:v>10.67901</x:v>
      </x:c>
      <x:c t="n" s="0">
        <x:v>19.13648</x:v>
      </x:c>
      <x:c t="n" s="0">
        <x:v>24.03697</x:v>
      </x:c>
      <x:c t="n" s="0">
        <x:v>20.64692</x:v>
      </x:c>
      <x:c t="n" s="0">
        <x:v>28.7265</x:v>
      </x:c>
      <x:c t="n" s="0">
        <x:v>25.65962</x:v>
      </x:c>
      <x:c t="n" s="0">
        <x:v>30.7304</x:v>
      </x:c>
      <x:c t="n" s="0">
        <x:v>29.81062</x:v>
      </x:c>
      <x:c t="n" s="0">
        <x:v>22.95733</x:v>
      </x:c>
      <x:c t="n" s="0">
        <x:v>22.76615</x:v>
      </x:c>
      <x:c t="n" s="0">
        <x:v>25.58296</x:v>
      </x:c>
      <x:c t="n" s="0">
        <x:v>22.55895</x:v>
      </x:c>
      <x:c t="n" s="0">
        <x:v>22.32672</x:v>
      </x:c>
      <x:c t="n" s="0">
        <x:v>22.07086</x:v>
      </x:c>
      <x:c t="n" s="0">
        <x:v>9.26499</x:v>
      </x:c>
      <x:c t="n" s="0">
        <x:v>14.63054</x:v>
      </x:c>
      <x:c t="n" s="0">
        <x:v>13.94429</x:v>
      </x:c>
      <x:c t="n" s="0">
        <x:v>3.195859</x:v>
      </x:c>
      <x:c t="n" s="0">
        <x:v>4.535812</x:v>
      </x:c>
      <x:c t="n" s="0">
        <x:v>4.214269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43944.1701157407</x:v>
      </x:c>
      <x:c t="n" s="7">
        <x:v>43944.1701157407</x:v>
      </x:c>
      <x:c t="n" s="0">
        <x:v>37.74557</x:v>
      </x:c>
      <x:c t="n" s="0">
        <x:v>54.20069</x:v>
      </x:c>
      <x:c t="n" s="0">
        <x:v>56.95586</x:v>
      </x:c>
      <x:c t="n" s="0">
        <x:v>63.0783</x:v>
      </x:c>
      <x:c t="n" s="0">
        <x:v>-30.06697</x:v>
      </x:c>
      <x:c t="n" s="0">
        <x:v>-25.88264</x:v>
      </x:c>
      <x:c t="n" s="0">
        <x:v>-15.97288</x:v>
      </x:c>
      <x:c t="n" s="0">
        <x:v>-18.20866</x:v>
      </x:c>
      <x:c t="n" s="0">
        <x:v>-10.58487</x:v>
      </x:c>
      <x:c t="n" s="0">
        <x:v>-2.518207</x:v>
      </x:c>
      <x:c t="n" s="0">
        <x:v>0.7983452</x:v>
      </x:c>
      <x:c t="n" s="0">
        <x:v>4.669748</x:v>
      </x:c>
      <x:c t="n" s="0">
        <x:v>9.580412</x:v>
      </x:c>
      <x:c t="n" s="0">
        <x:v>16.95323</x:v>
      </x:c>
      <x:c t="n" s="0">
        <x:v>13.20205</x:v>
      </x:c>
      <x:c t="n" s="0">
        <x:v>14.6944</x:v>
      </x:c>
      <x:c t="n" s="0">
        <x:v>11.30128</x:v>
      </x:c>
      <x:c t="n" s="0">
        <x:v>12.9208</x:v>
      </x:c>
      <x:c t="n" s="0">
        <x:v>15.97677</x:v>
      </x:c>
      <x:c t="n" s="0">
        <x:v>19.64267</x:v>
      </x:c>
      <x:c t="n" s="0">
        <x:v>19.33446</x:v>
      </x:c>
      <x:c t="n" s="0">
        <x:v>21.06513</x:v>
      </x:c>
      <x:c t="n" s="0">
        <x:v>26.57965</x:v>
      </x:c>
      <x:c t="n" s="0">
        <x:v>24.90649</x:v>
      </x:c>
      <x:c t="n" s="0">
        <x:v>26.55372</x:v>
      </x:c>
      <x:c t="n" s="0">
        <x:v>30.24051</x:v>
      </x:c>
      <x:c t="n" s="0">
        <x:v>32.0443</x:v>
      </x:c>
      <x:c t="n" s="0">
        <x:v>28.25077</x:v>
      </x:c>
      <x:c t="n" s="0">
        <x:v>23.06355</x:v>
      </x:c>
      <x:c t="n" s="0">
        <x:v>22.46625</x:v>
      </x:c>
      <x:c t="n" s="0">
        <x:v>28.99718</x:v>
      </x:c>
      <x:c t="n" s="0">
        <x:v>23.97978</x:v>
      </x:c>
      <x:c t="n" s="0">
        <x:v>23.25245</x:v>
      </x:c>
      <x:c t="n" s="0">
        <x:v>22.40186</x:v>
      </x:c>
      <x:c t="n" s="0">
        <x:v>8.291718</x:v>
      </x:c>
      <x:c t="n" s="0">
        <x:v>12.40474</x:v>
      </x:c>
      <x:c t="n" s="0">
        <x:v>11.01031</x:v>
      </x:c>
      <x:c t="n" s="0">
        <x:v>2.977038</x:v>
      </x:c>
      <x:c t="n" s="0">
        <x:v>4.771397</x:v>
      </x:c>
      <x:c t="n" s="0">
        <x:v>3.600705</x:v>
      </x:c>
      <x:c t="n" s="0">
        <x:v>-30.06697</x:v>
      </x:c>
      <x:c t="n" s="0">
        <x:v>-29.16826</x:v>
      </x:c>
      <x:c t="n" s="0">
        <x:v>-15.41056</x:v>
      </x:c>
      <x:c t="n" s="0">
        <x:v>-27.20238</x:v>
      </x:c>
      <x:c t="n" s="0">
        <x:v>-8.611844</x:v>
      </x:c>
      <x:c t="n" s="0">
        <x:v>-2.800682</x:v>
      </x:c>
      <x:c t="n" s="0">
        <x:v>0.4158774</x:v>
      </x:c>
      <x:c t="n" s="0">
        <x:v>-0.01070201</x:v>
      </x:c>
      <x:c t="n" s="0">
        <x:v>8.226694</x:v>
      </x:c>
      <x:c t="n" s="0">
        <x:v>15.373</x:v>
      </x:c>
      <x:c t="n" s="0">
        <x:v>-0.662891</x:v>
      </x:c>
      <x:c t="n" s="0">
        <x:v>14.03432</x:v>
      </x:c>
      <x:c t="n" s="0">
        <x:v>7.194436</x:v>
      </x:c>
      <x:c t="n" s="0">
        <x:v>7.963413</x:v>
      </x:c>
      <x:c t="n" s="0">
        <x:v>14.298</x:v>
      </x:c>
      <x:c t="n" s="0">
        <x:v>14.53354</x:v>
      </x:c>
      <x:c t="n" s="0">
        <x:v>19.31363</x:v>
      </x:c>
      <x:c t="n" s="0">
        <x:v>17.85213</x:v>
      </x:c>
      <x:c t="n" s="0">
        <x:v>29.25653</x:v>
      </x:c>
      <x:c t="n" s="0">
        <x:v>26.61086</x:v>
      </x:c>
      <x:c t="n" s="0">
        <x:v>25.41417</x:v>
      </x:c>
      <x:c t="n" s="0">
        <x:v>33.51185</x:v>
      </x:c>
      <x:c t="n" s="0">
        <x:v>29.54323</x:v>
      </x:c>
      <x:c t="n" s="0">
        <x:v>27.32078</x:v>
      </x:c>
      <x:c t="n" s="0">
        <x:v>25.1853</x:v>
      </x:c>
      <x:c t="n" s="0">
        <x:v>23.25015</x:v>
      </x:c>
      <x:c t="n" s="0">
        <x:v>27.8435</x:v>
      </x:c>
      <x:c t="n" s="0">
        <x:v>23.83236</x:v>
      </x:c>
      <x:c t="n" s="0">
        <x:v>25.18755</x:v>
      </x:c>
      <x:c t="n" s="0">
        <x:v>22.04671</x:v>
      </x:c>
      <x:c t="n" s="0">
        <x:v>9.377915</x:v>
      </x:c>
      <x:c t="n" s="0">
        <x:v>12.91726</x:v>
      </x:c>
      <x:c t="n" s="0">
        <x:v>11.97066</x:v>
      </x:c>
      <x:c t="n" s="0">
        <x:v>4.361416</x:v>
      </x:c>
      <x:c t="n" s="0">
        <x:v>4.236593</x:v>
      </x:c>
      <x:c t="n" s="0">
        <x:v>2.668915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43944.1701157407</x:v>
      </x:c>
      <x:c t="n" s="7">
        <x:v>43944.1701157407</x:v>
      </x:c>
      <x:c t="n" s="0">
        <x:v>38.50287</x:v>
      </x:c>
      <x:c t="n" s="0">
        <x:v>54.20069</x:v>
      </x:c>
      <x:c t="n" s="0">
        <x:v>49.4627</x:v>
      </x:c>
      <x:c t="n" s="0">
        <x:v>57.43559</x:v>
      </x:c>
      <x:c t="n" s="0">
        <x:v>-30.06697</x:v>
      </x:c>
      <x:c t="n" s="0">
        <x:v>-26.36797</x:v>
      </x:c>
      <x:c t="n" s="0">
        <x:v>-15.88619</x:v>
      </x:c>
      <x:c t="n" s="0">
        <x:v>-18.80888</x:v>
      </x:c>
      <x:c t="n" s="0">
        <x:v>-10.2348</x:v>
      </x:c>
      <x:c t="n" s="0">
        <x:v>-2.047542</x:v>
      </x:c>
      <x:c t="n" s="0">
        <x:v>0.7445688</x:v>
      </x:c>
      <x:c t="n" s="0">
        <x:v>4.28853</x:v>
      </x:c>
      <x:c t="n" s="0">
        <x:v>9.407227</x:v>
      </x:c>
      <x:c t="n" s="0">
        <x:v>16.75542</x:v>
      </x:c>
      <x:c t="n" s="0">
        <x:v>12.54713</x:v>
      </x:c>
      <x:c t="n" s="0">
        <x:v>14.60408</x:v>
      </x:c>
      <x:c t="n" s="0">
        <x:v>10.89516</x:v>
      </x:c>
      <x:c t="n" s="0">
        <x:v>12.26171</x:v>
      </x:c>
      <x:c t="n" s="0">
        <x:v>16.51956</x:v>
      </x:c>
      <x:c t="n" s="0">
        <x:v>19.16418</x:v>
      </x:c>
      <x:c t="n" s="0">
        <x:v>20.69174</x:v>
      </x:c>
      <x:c t="n" s="0">
        <x:v>21.1633</x:v>
      </x:c>
      <x:c t="n" s="0">
        <x:v>26.54869</x:v>
      </x:c>
      <x:c t="n" s="0">
        <x:v>24.83631</x:v>
      </x:c>
      <x:c t="n" s="0">
        <x:v>26.98958</x:v>
      </x:c>
      <x:c t="n" s="0">
        <x:v>30.22712</x:v>
      </x:c>
      <x:c t="n" s="0">
        <x:v>31.95686</x:v>
      </x:c>
      <x:c t="n" s="0">
        <x:v>28.42047</x:v>
      </x:c>
      <x:c t="n" s="0">
        <x:v>24.00757</x:v>
      </x:c>
      <x:c t="n" s="0">
        <x:v>22.29089</x:v>
      </x:c>
      <x:c t="n" s="0">
        <x:v>28.50563</x:v>
      </x:c>
      <x:c t="n" s="0">
        <x:v>23.94371</x:v>
      </x:c>
      <x:c t="n" s="0">
        <x:v>23.26173</x:v>
      </x:c>
      <x:c t="n" s="0">
        <x:v>22.30923</x:v>
      </x:c>
      <x:c t="n" s="0">
        <x:v>8.364594</x:v>
      </x:c>
      <x:c t="n" s="0">
        <x:v>12.33571</x:v>
      </x:c>
      <x:c t="n" s="0">
        <x:v>11.04085</x:v>
      </x:c>
      <x:c t="n" s="0">
        <x:v>3.048084</x:v>
      </x:c>
      <x:c t="n" s="0">
        <x:v>5.005958</x:v>
      </x:c>
      <x:c t="n" s="0">
        <x:v>3.768165</x:v>
      </x:c>
      <x:c t="n" s="0">
        <x:v>-30.06697</x:v>
      </x:c>
      <x:c t="n" s="0">
        <x:v>-29.16826</x:v>
      </x:c>
      <x:c t="n" s="0">
        <x:v>-15.41056</x:v>
      </x:c>
      <x:c t="n" s="0">
        <x:v>-27.20238</x:v>
      </x:c>
      <x:c t="n" s="0">
        <x:v>-8.611844</x:v>
      </x:c>
      <x:c t="n" s="0">
        <x:v>1.216878</x:v>
      </x:c>
      <x:c t="n" s="0">
        <x:v>0.4158774</x:v>
      </x:c>
      <x:c t="n" s="0">
        <x:v>1.497507</x:v>
      </x:c>
      <x:c t="n" s="0">
        <x:v>8.226694</x:v>
      </x:c>
      <x:c t="n" s="0">
        <x:v>15.373</x:v>
      </x:c>
      <x:c t="n" s="0">
        <x:v>-0.662891</x:v>
      </x:c>
      <x:c t="n" s="0">
        <x:v>14.03432</x:v>
      </x:c>
      <x:c t="n" s="0">
        <x:v>7.194436</x:v>
      </x:c>
      <x:c t="n" s="0">
        <x:v>-1.588836</x:v>
      </x:c>
      <x:c t="n" s="0">
        <x:v>20.37735</x:v>
      </x:c>
      <x:c t="n" s="0">
        <x:v>14.46212</x:v>
      </x:c>
      <x:c t="n" s="0">
        <x:v>23.76716</x:v>
      </x:c>
      <x:c t="n" s="0">
        <x:v>20.68113</x:v>
      </x:c>
      <x:c t="n" s="0">
        <x:v>25.30775</x:v>
      </x:c>
      <x:c t="n" s="0">
        <x:v>18.70216</x:v>
      </x:c>
      <x:c t="n" s="0">
        <x:v>28.58885</x:v>
      </x:c>
      <x:c t="n" s="0">
        <x:v>27.96758</x:v>
      </x:c>
      <x:c t="n" s="0">
        <x:v>32.53503</x:v>
      </x:c>
      <x:c t="n" s="0">
        <x:v>28.55581</x:v>
      </x:c>
      <x:c t="n" s="0">
        <x:v>26.70281</x:v>
      </x:c>
      <x:c t="n" s="0">
        <x:v>21.72979</x:v>
      </x:c>
      <x:c t="n" s="0">
        <x:v>20.93888</x:v>
      </x:c>
      <x:c t="n" s="0">
        <x:v>24.03063</x:v>
      </x:c>
      <x:c t="n" s="0">
        <x:v>22.49494</x:v>
      </x:c>
      <x:c t="n" s="0">
        <x:v>21.10989</x:v>
      </x:c>
      <x:c t="n" s="0">
        <x:v>8.631761</x:v>
      </x:c>
      <x:c t="n" s="0">
        <x:v>11.29868</x:v>
      </x:c>
      <x:c t="n" s="0">
        <x:v>10.09113</x:v>
      </x:c>
      <x:c t="n" s="0">
        <x:v>2.735692</x:v>
      </x:c>
      <x:c t="n" s="0">
        <x:v>6.57239</x:v>
      </x:c>
      <x:c t="n" s="0">
        <x:v>4.509487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43944.1701157407</x:v>
      </x:c>
      <x:c t="n" s="7">
        <x:v>43944.1701157407</x:v>
      </x:c>
      <x:c t="n" s="0">
        <x:v>37.01462</x:v>
      </x:c>
      <x:c t="n" s="0">
        <x:v>54.20069</x:v>
      </x:c>
      <x:c t="n" s="0">
        <x:v>53.27597</x:v>
      </x:c>
      <x:c t="n" s="0">
        <x:v>60.44589</x:v>
      </x:c>
      <x:c t="n" s="0">
        <x:v>-30.06697</x:v>
      </x:c>
      <x:c t="n" s="0">
        <x:v>-26.83001</x:v>
      </x:c>
      <x:c t="n" s="0">
        <x:v>-15.8135</x:v>
      </x:c>
      <x:c t="n" s="0">
        <x:v>-19.39661</x:v>
      </x:c>
      <x:c t="n" s="0">
        <x:v>-9.956663</x:v>
      </x:c>
      <x:c t="n" s="0">
        <x:v>-1.291141</x:v>
      </x:c>
      <x:c t="n" s="0">
        <x:v>0.9334882</x:v>
      </x:c>
      <x:c t="n" s="0">
        <x:v>3.992042</x:v>
      </x:c>
      <x:c t="n" s="0">
        <x:v>9.253649</x:v>
      </x:c>
      <x:c t="n" s="0">
        <x:v>16.52471</x:v>
      </x:c>
      <x:c t="n" s="0">
        <x:v>11.89714</x:v>
      </x:c>
      <x:c t="n" s="0">
        <x:v>14.21255</x:v>
      </x:c>
      <x:c t="n" s="0">
        <x:v>11.64535</x:v>
      </x:c>
      <x:c t="n" s="0">
        <x:v>12.897</x:v>
      </x:c>
      <x:c t="n" s="0">
        <x:v>17.4785</x:v>
      </x:c>
      <x:c t="n" s="0">
        <x:v>18.93148</x:v>
      </x:c>
      <x:c t="n" s="0">
        <x:v>20.47133</x:v>
      </x:c>
      <x:c t="n" s="0">
        <x:v>21.46455</x:v>
      </x:c>
      <x:c t="n" s="0">
        <x:v>26.38216</x:v>
      </x:c>
      <x:c t="n" s="0">
        <x:v>24.36493</x:v>
      </x:c>
      <x:c t="n" s="0">
        <x:v>26.91288</x:v>
      </x:c>
      <x:c t="n" s="0">
        <x:v>30.14576</x:v>
      </x:c>
      <x:c t="n" s="0">
        <x:v>31.99437</x:v>
      </x:c>
      <x:c t="n" s="0">
        <x:v>28.45231</x:v>
      </x:c>
      <x:c t="n" s="0">
        <x:v>24.21737</x:v>
      </x:c>
      <x:c t="n" s="0">
        <x:v>22.62518</x:v>
      </x:c>
      <x:c t="n" s="0">
        <x:v>28.08279</x:v>
      </x:c>
      <x:c t="n" s="0">
        <x:v>23.92622</x:v>
      </x:c>
      <x:c t="n" s="0">
        <x:v>23.25814</x:v>
      </x:c>
      <x:c t="n" s="0">
        <x:v>22.23556</x:v>
      </x:c>
      <x:c t="n" s="0">
        <x:v>8.378364</x:v>
      </x:c>
      <x:c t="n" s="0">
        <x:v>12.16897</x:v>
      </x:c>
      <x:c t="n" s="0">
        <x:v>11.15504</x:v>
      </x:c>
      <x:c t="n" s="0">
        <x:v>2.968426</x:v>
      </x:c>
      <x:c t="n" s="0">
        <x:v>5.06017</x:v>
      </x:c>
      <x:c t="n" s="0">
        <x:v>3.631704</x:v>
      </x:c>
      <x:c t="n" s="0">
        <x:v>-30.06697</x:v>
      </x:c>
      <x:c t="n" s="0">
        <x:v>-29.16826</x:v>
      </x:c>
      <x:c t="n" s="0">
        <x:v>-15.97306</x:v>
      </x:c>
      <x:c t="n" s="0">
        <x:v>-24.1237</x:v>
      </x:c>
      <x:c t="n" s="0">
        <x:v>-8.611844</x:v>
      </x:c>
      <x:c t="n" s="0">
        <x:v>1.576033</x:v>
      </x:c>
      <x:c t="n" s="0">
        <x:v>2.545308</x:v>
      </x:c>
      <x:c t="n" s="0">
        <x:v>1.675822</x:v>
      </x:c>
      <x:c t="n" s="0">
        <x:v>9.290983</x:v>
      </x:c>
      <x:c t="n" s="0">
        <x:v>14.03432</x:v>
      </x:c>
      <x:c t="n" s="0">
        <x:v>-0.662891</x:v>
      </x:c>
      <x:c t="n" s="0">
        <x:v>6.371543</x:v>
      </x:c>
      <x:c t="n" s="0">
        <x:v>16.41789</x:v>
      </x:c>
      <x:c t="n" s="0">
        <x:v>17.3251</x:v>
      </x:c>
      <x:c t="n" s="0">
        <x:v>19.65386</x:v>
      </x:c>
      <x:c t="n" s="0">
        <x:v>19.31923</x:v>
      </x:c>
      <x:c t="n" s="0">
        <x:v>20.34422</x:v>
      </x:c>
      <x:c t="n" s="0">
        <x:v>23.97499</x:v>
      </x:c>
      <x:c t="n" s="0">
        <x:v>22.09764</x:v>
      </x:c>
      <x:c t="n" s="0">
        <x:v>20.79074</x:v>
      </x:c>
      <x:c t="n" s="0">
        <x:v>28.34247</x:v>
      </x:c>
      <x:c t="n" s="0">
        <x:v>29.60032</x:v>
      </x:c>
      <x:c t="n" s="0">
        <x:v>32.13804</x:v>
      </x:c>
      <x:c t="n" s="0">
        <x:v>30.15116</x:v>
      </x:c>
      <x:c t="n" s="0">
        <x:v>22.35765</x:v>
      </x:c>
      <x:c t="n" s="0">
        <x:v>23.30533</x:v>
      </x:c>
      <x:c t="n" s="0">
        <x:v>24.73531</x:v>
      </x:c>
      <x:c t="n" s="0">
        <x:v>22.76621</x:v>
      </x:c>
      <x:c t="n" s="0">
        <x:v>23.56844</x:v>
      </x:c>
      <x:c t="n" s="0">
        <x:v>25.18775</x:v>
      </x:c>
      <x:c t="n" s="0">
        <x:v>6.983554</x:v>
      </x:c>
      <x:c t="n" s="0">
        <x:v>11.4976</x:v>
      </x:c>
      <x:c t="n" s="0">
        <x:v>11.89955</x:v>
      </x:c>
      <x:c t="n" s="0">
        <x:v>2.398242</x:v>
      </x:c>
      <x:c t="n" s="0">
        <x:v>4.577203</x:v>
      </x:c>
      <x:c t="n" s="0">
        <x:v>3.694222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43944.1701157407</x:v>
      </x:c>
      <x:c t="n" s="7">
        <x:v>43944.1701157407</x:v>
      </x:c>
      <x:c t="n" s="0">
        <x:v>38.25345</x:v>
      </x:c>
      <x:c t="n" s="0">
        <x:v>54.20069</x:v>
      </x:c>
      <x:c t="n" s="0">
        <x:v>60.76413</x:v>
      </x:c>
      <x:c t="n" s="0">
        <x:v>65.88657</x:v>
      </x:c>
      <x:c t="n" s="0">
        <x:v>-30.06697</x:v>
      </x:c>
      <x:c t="n" s="0">
        <x:v>-27.2678</x:v>
      </x:c>
      <x:c t="n" s="0">
        <x:v>-16.05728</x:v>
      </x:c>
      <x:c t="n" s="0">
        <x:v>-19.53839</x:v>
      </x:c>
      <x:c t="n" s="0">
        <x:v>-9.732468</x:v>
      </x:c>
      <x:c t="n" s="0">
        <x:v>-0.7354057</x:v>
      </x:c>
      <x:c t="n" s="0">
        <x:v>1.209424</x:v>
      </x:c>
      <x:c t="n" s="0">
        <x:v>3.721752</x:v>
      </x:c>
      <x:c t="n" s="0">
        <x:v>9.597307</x:v>
      </x:c>
      <x:c t="n" s="0">
        <x:v>16.15537</x:v>
      </x:c>
      <x:c t="n" s="0">
        <x:v>11.25468</x:v>
      </x:c>
      <x:c t="n" s="0">
        <x:v>13.64761</x:v>
      </x:c>
      <x:c t="n" s="0">
        <x:v>12.93962</x:v>
      </x:c>
      <x:c t="n" s="0">
        <x:v>13.89617</x:v>
      </x:c>
      <x:c t="n" s="0">
        <x:v>17.05301</x:v>
      </x:c>
      <x:c t="n" s="0">
        <x:v>19.26094</x:v>
      </x:c>
      <x:c t="n" s="0">
        <x:v>20.4722</x:v>
      </x:c>
      <x:c t="n" s="0">
        <x:v>21.60196</x:v>
      </x:c>
      <x:c t="n" s="0">
        <x:v>26.0846</x:v>
      </x:c>
      <x:c t="n" s="0">
        <x:v>24.09516</x:v>
      </x:c>
      <x:c t="n" s="0">
        <x:v>27.02199</x:v>
      </x:c>
      <x:c t="n" s="0">
        <x:v>30.36461</x:v>
      </x:c>
      <x:c t="n" s="0">
        <x:v>32.53333</x:v>
      </x:c>
      <x:c t="n" s="0">
        <x:v>29.31167</x:v>
      </x:c>
      <x:c t="n" s="0">
        <x:v>24.33927</x:v>
      </x:c>
      <x:c t="n" s="0">
        <x:v>22.44193</x:v>
      </x:c>
      <x:c t="n" s="0">
        <x:v>27.58157</x:v>
      </x:c>
      <x:c t="n" s="0">
        <x:v>23.70743</x:v>
      </x:c>
      <x:c t="n" s="0">
        <x:v>23.67122</x:v>
      </x:c>
      <x:c t="n" s="0">
        <x:v>23.06137</x:v>
      </x:c>
      <x:c t="n" s="0">
        <x:v>8.137854</x:v>
      </x:c>
      <x:c t="n" s="0">
        <x:v>12.05912</x:v>
      </x:c>
      <x:c t="n" s="0">
        <x:v>10.9558</x:v>
      </x:c>
      <x:c t="n" s="0">
        <x:v>2.864544</x:v>
      </x:c>
      <x:c t="n" s="0">
        <x:v>5.020955</x:v>
      </x:c>
      <x:c t="n" s="0">
        <x:v>3.692664</x:v>
      </x:c>
      <x:c t="n" s="0">
        <x:v>-30.06697</x:v>
      </x:c>
      <x:c t="n" s="0">
        <x:v>-29.16826</x:v>
      </x:c>
      <x:c t="n" s="0">
        <x:v>-18.30036</x:v>
      </x:c>
      <x:c t="n" s="0">
        <x:v>-20.03597</x:v>
      </x:c>
      <x:c t="n" s="0">
        <x:v>-8.611844</x:v>
      </x:c>
      <x:c t="n" s="0">
        <x:v>1.576033</x:v>
      </x:c>
      <x:c t="n" s="0">
        <x:v>2.545308</x:v>
      </x:c>
      <x:c t="n" s="0">
        <x:v>1.675822</x:v>
      </x:c>
      <x:c t="n" s="0">
        <x:v>11.47116</x:v>
      </x:c>
      <x:c t="n" s="0">
        <x:v>12.97405</x:v>
      </x:c>
      <x:c t="n" s="0">
        <x:v>0.02166163</x:v>
      </x:c>
      <x:c t="n" s="0">
        <x:v>6.371543</x:v>
      </x:c>
      <x:c t="n" s="0">
        <x:v>16.93241</x:v>
      </x:c>
      <x:c t="n" s="0">
        <x:v>16.72266</x:v>
      </x:c>
      <x:c t="n" s="0">
        <x:v>8.39267</x:v>
      </x:c>
      <x:c t="n" s="0">
        <x:v>20.9117</x:v>
      </x:c>
      <x:c t="n" s="0">
        <x:v>17.72166</x:v>
      </x:c>
      <x:c t="n" s="0">
        <x:v>20.31103</x:v>
      </x:c>
      <x:c t="n" s="0">
        <x:v>23.99939</x:v>
      </x:c>
      <x:c t="n" s="0">
        <x:v>22.4487</x:v>
      </x:c>
      <x:c t="n" s="0">
        <x:v>25.57683</x:v>
      </x:c>
      <x:c t="n" s="0">
        <x:v>32.40039</x:v>
      </x:c>
      <x:c t="n" s="0">
        <x:v>34.34891</x:v>
      </x:c>
      <x:c t="n" s="0">
        <x:v>31.31197</x:v>
      </x:c>
      <x:c t="n" s="0">
        <x:v>25.62844</x:v>
      </x:c>
      <x:c t="n" s="0">
        <x:v>21.87513</x:v>
      </x:c>
      <x:c t="n" s="0">
        <x:v>20.29171</x:v>
      </x:c>
      <x:c t="n" s="0">
        <x:v>22.20265</x:v>
      </x:c>
      <x:c t="n" s="0">
        <x:v>25.03051</x:v>
      </x:c>
      <x:c t="n" s="0">
        <x:v>24.42121</x:v>
      </x:c>
      <x:c t="n" s="0">
        <x:v>6.473474</x:v>
      </x:c>
      <x:c t="n" s="0">
        <x:v>11.82196</x:v>
      </x:c>
      <x:c t="n" s="0">
        <x:v>9.1402</x:v>
      </x:c>
      <x:c t="n" s="0">
        <x:v>2.67869</x:v>
      </x:c>
      <x:c t="n" s="0">
        <x:v>5.224</x:v>
      </x:c>
      <x:c t="n" s="0">
        <x:v>3.929008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43944.1701157407</x:v>
      </x:c>
      <x:c t="n" s="7">
        <x:v>43944.1701157407</x:v>
      </x:c>
      <x:c t="n" s="0">
        <x:v>37.20488</x:v>
      </x:c>
      <x:c t="n" s="0">
        <x:v>54.20069</x:v>
      </x:c>
      <x:c t="n" s="0">
        <x:v>60.04782</x:v>
      </x:c>
      <x:c t="n" s="0">
        <x:v>64.70557</x:v>
      </x:c>
      <x:c t="n" s="0">
        <x:v>-30.06697</x:v>
      </x:c>
      <x:c t="n" s="0">
        <x:v>-27.68009</x:v>
      </x:c>
      <x:c t="n" s="0">
        <x:v>-16.32094</x:v>
      </x:c>
      <x:c t="n" s="0">
        <x:v>-19.60778</x:v>
      </x:c>
      <x:c t="n" s="0">
        <x:v>-9.549749</x:v>
      </x:c>
      <x:c t="n" s="0">
        <x:v>-0.3113038</x:v>
      </x:c>
      <x:c t="n" s="0">
        <x:v>1.431948</x:v>
      </x:c>
      <x:c t="n" s="0">
        <x:v>4.254601</x:v>
      </x:c>
      <x:c t="n" s="0">
        <x:v>9.926543</x:v>
      </x:c>
      <x:c t="n" s="0">
        <x:v>15.813</x:v>
      </x:c>
      <x:c t="n" s="0">
        <x:v>10.63295</x:v>
      </x:c>
      <x:c t="n" s="0">
        <x:v>13.09912</x:v>
      </x:c>
      <x:c t="n" s="0">
        <x:v>13.66521</x:v>
      </x:c>
      <x:c t="n" s="0">
        <x:v>14.01764</x:v>
      </x:c>
      <x:c t="n" s="0">
        <x:v>16.55483</x:v>
      </x:c>
      <x:c t="n" s="0">
        <x:v>19.57294</x:v>
      </x:c>
      <x:c t="n" s="0">
        <x:v>20.03147</x:v>
      </x:c>
      <x:c t="n" s="0">
        <x:v>21.1165</x:v>
      </x:c>
      <x:c t="n" s="0">
        <x:v>25.56596</x:v>
      </x:c>
      <x:c t="n" s="0">
        <x:v>23.92805</x:v>
      </x:c>
      <x:c t="n" s="0">
        <x:v>26.65582</x:v>
      </x:c>
      <x:c t="n" s="0">
        <x:v>30.73067</x:v>
      </x:c>
      <x:c t="n" s="0">
        <x:v>32.35864</x:v>
      </x:c>
      <x:c t="n" s="0">
        <x:v>28.95557</x:v>
      </x:c>
      <x:c t="n" s="0">
        <x:v>24.59475</x:v>
      </x:c>
      <x:c t="n" s="0">
        <x:v>22.32268</x:v>
      </x:c>
      <x:c t="n" s="0">
        <x:v>27.03629</x:v>
      </x:c>
      <x:c t="n" s="0">
        <x:v>23.93947</x:v>
      </x:c>
      <x:c t="n" s="0">
        <x:v>24.38496</x:v>
      </x:c>
      <x:c t="n" s="0">
        <x:v>23.06685</x:v>
      </x:c>
      <x:c t="n" s="0">
        <x:v>8.244436</x:v>
      </x:c>
      <x:c t="n" s="0">
        <x:v>11.85306</x:v>
      </x:c>
      <x:c t="n" s="0">
        <x:v>10.79725</x:v>
      </x:c>
      <x:c t="n" s="0">
        <x:v>2.825746</x:v>
      </x:c>
      <x:c t="n" s="0">
        <x:v>5.038566</x:v>
      </x:c>
      <x:c t="n" s="0">
        <x:v>3.777037</x:v>
      </x:c>
      <x:c t="n" s="0">
        <x:v>-30.06697</x:v>
      </x:c>
      <x:c t="n" s="0">
        <x:v>-29.16826</x:v>
      </x:c>
      <x:c t="n" s="0">
        <x:v>-18.30036</x:v>
      </x:c>
      <x:c t="n" s="0">
        <x:v>-20.03597</x:v>
      </x:c>
      <x:c t="n" s="0">
        <x:v>-8.611844</x:v>
      </x:c>
      <x:c t="n" s="0">
        <x:v>1.576033</x:v>
      </x:c>
      <x:c t="n" s="0">
        <x:v>2.545308</x:v>
      </x:c>
      <x:c t="n" s="0">
        <x:v>8.556355</x:v>
      </x:c>
      <x:c t="n" s="0">
        <x:v>11.47116</x:v>
      </x:c>
      <x:c t="n" s="0">
        <x:v>12.97405</x:v>
      </x:c>
      <x:c t="n" s="0">
        <x:v>0.6128606</x:v>
      </x:c>
      <x:c t="n" s="0">
        <x:v>6.371543</x:v>
      </x:c>
      <x:c t="n" s="0">
        <x:v>14.78237</x:v>
      </x:c>
      <x:c t="n" s="0">
        <x:v>14.15467</x:v>
      </x:c>
      <x:c t="n" s="0">
        <x:v>12.37568</x:v>
      </x:c>
      <x:c t="n" s="0">
        <x:v>21.79256</x:v>
      </x:c>
      <x:c t="n" s="0">
        <x:v>18.31684</x:v>
      </x:c>
      <x:c t="n" s="0">
        <x:v>18.92095</x:v>
      </x:c>
      <x:c t="n" s="0">
        <x:v>17.88322</x:v>
      </x:c>
      <x:c t="n" s="0">
        <x:v>22.44115</x:v>
      </x:c>
      <x:c t="n" s="0">
        <x:v>19.63534</x:v>
      </x:c>
      <x:c t="n" s="0">
        <x:v>31.70313</x:v>
      </x:c>
      <x:c t="n" s="0">
        <x:v>30.79859</x:v>
      </x:c>
      <x:c t="n" s="0">
        <x:v>28.44748</x:v>
      </x:c>
      <x:c t="n" s="0">
        <x:v>25.35933</x:v>
      </x:c>
      <x:c t="n" s="0">
        <x:v>24.19451</x:v>
      </x:c>
      <x:c t="n" s="0">
        <x:v>21.73348</x:v>
      </x:c>
      <x:c t="n" s="0">
        <x:v>25.33105</x:v>
      </x:c>
      <x:c t="n" s="0">
        <x:v>26.83216</x:v>
      </x:c>
      <x:c t="n" s="0">
        <x:v>22.29129</x:v>
      </x:c>
      <x:c t="n" s="0">
        <x:v>9.626649</x:v>
      </x:c>
      <x:c t="n" s="0">
        <x:v>8.867249</x:v>
      </x:c>
      <x:c t="n" s="0">
        <x:v>9.250401</x:v>
      </x:c>
      <x:c t="n" s="0">
        <x:v>1.629669</x:v>
      </x:c>
      <x:c t="n" s="0">
        <x:v>4.935891</x:v>
      </x:c>
      <x:c t="n" s="0">
        <x:v>3.730513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43944.1701157407</x:v>
      </x:c>
      <x:c t="n" s="7">
        <x:v>43944.1701157407</x:v>
      </x:c>
      <x:c t="n" s="0">
        <x:v>38.03432</x:v>
      </x:c>
      <x:c t="n" s="0">
        <x:v>54.20069</x:v>
      </x:c>
      <x:c t="n" s="0">
        <x:v>54.41948</x:v>
      </x:c>
      <x:c t="n" s="0">
        <x:v>63.80381</x:v>
      </x:c>
      <x:c t="n" s="0">
        <x:v>-30.06697</x:v>
      </x:c>
      <x:c t="n" s="0">
        <x:v>-28.04356</x:v>
      </x:c>
      <x:c t="n" s="0">
        <x:v>-16.55952</x:v>
      </x:c>
      <x:c t="n" s="0">
        <x:v>-19.66784</x:v>
      </x:c>
      <x:c t="n" s="0">
        <x:v>-9.135953</x:v>
      </x:c>
      <x:c t="n" s="0">
        <x:v>0.02074251</x:v>
      </x:c>
      <x:c t="n" s="0">
        <x:v>1.613361</x:v>
      </x:c>
      <x:c t="n" s="0">
        <x:v>5.561895</x:v>
      </x:c>
      <x:c t="n" s="0">
        <x:v>10.02907</x:v>
      </x:c>
      <x:c t="n" s="0">
        <x:v>15.64322</x:v>
      </x:c>
      <x:c t="n" s="0">
        <x:v>10.02091</x:v>
      </x:c>
      <x:c t="n" s="0">
        <x:v>12.72227</x:v>
      </x:c>
      <x:c t="n" s="0">
        <x:v>13.31194</x:v>
      </x:c>
      <x:c t="n" s="0">
        <x:v>13.97515</x:v>
      </x:c>
      <x:c t="n" s="0">
        <x:v>16.16701</x:v>
      </x:c>
      <x:c t="n" s="0">
        <x:v>20.22131</x:v>
      </x:c>
      <x:c t="n" s="0">
        <x:v>20.09981</x:v>
      </x:c>
      <x:c t="n" s="0">
        <x:v>21.84582</x:v>
      </x:c>
      <x:c t="n" s="0">
        <x:v>25.18203</x:v>
      </x:c>
      <x:c t="n" s="0">
        <x:v>23.80396</x:v>
      </x:c>
      <x:c t="n" s="0">
        <x:v>26.19927</x:v>
      </x:c>
      <x:c t="n" s="0">
        <x:v>30.6713</x:v>
      </x:c>
      <x:c t="n" s="0">
        <x:v>32.55662</x:v>
      </x:c>
      <x:c t="n" s="0">
        <x:v>28.96277</x:v>
      </x:c>
      <x:c t="n" s="0">
        <x:v>24.19627</x:v>
      </x:c>
      <x:c t="n" s="0">
        <x:v>22.65549</x:v>
      </x:c>
      <x:c t="n" s="0">
        <x:v>26.5399</x:v>
      </x:c>
      <x:c t="n" s="0">
        <x:v>24.00146</x:v>
      </x:c>
      <x:c t="n" s="0">
        <x:v>24.14672</x:v>
      </x:c>
      <x:c t="n" s="0">
        <x:v>22.85353</x:v>
      </x:c>
      <x:c t="n" s="0">
        <x:v>8.255464</x:v>
      </x:c>
      <x:c t="n" s="0">
        <x:v>11.67319</x:v>
      </x:c>
      <x:c t="n" s="0">
        <x:v>10.57731</x:v>
      </x:c>
      <x:c t="n" s="0">
        <x:v>2.919737</x:v>
      </x:c>
      <x:c t="n" s="0">
        <x:v>4.915906</x:v>
      </x:c>
      <x:c t="n" s="0">
        <x:v>3.765961</x:v>
      </x:c>
      <x:c t="n" s="0">
        <x:v>-30.06697</x:v>
      </x:c>
      <x:c t="n" s="0">
        <x:v>-29.16826</x:v>
      </x:c>
      <x:c t="n" s="0">
        <x:v>-18.30036</x:v>
      </x:c>
      <x:c t="n" s="0">
        <x:v>-20.03597</x:v>
      </x:c>
      <x:c t="n" s="0">
        <x:v>-6.565117</x:v>
      </x:c>
      <x:c t="n" s="0">
        <x:v>1.576033</x:v>
      </x:c>
      <x:c t="n" s="0">
        <x:v>2.093232</x:v>
      </x:c>
      <x:c t="n" s="0">
        <x:v>9.577155</x:v>
      </x:c>
      <x:c t="n" s="0">
        <x:v>9.85443</x:v>
      </x:c>
      <x:c t="n" s="0">
        <x:v>15.28672</x:v>
      </x:c>
      <x:c t="n" s="0">
        <x:v>0.6128606</x:v>
      </x:c>
      <x:c t="n" s="0">
        <x:v>10.73165</x:v>
      </x:c>
      <x:c t="n" s="0">
        <x:v>10.33813</x:v>
      </x:c>
      <x:c t="n" s="0">
        <x:v>12.23307</x:v>
      </x:c>
      <x:c t="n" s="0">
        <x:v>18.59822</x:v>
      </x:c>
      <x:c t="n" s="0">
        <x:v>22.17381</x:v>
      </x:c>
      <x:c t="n" s="0">
        <x:v>21.21304</x:v>
      </x:c>
      <x:c t="n" s="0">
        <x:v>23.70251</x:v>
      </x:c>
      <x:c t="n" s="0">
        <x:v>24.26197</x:v>
      </x:c>
      <x:c t="n" s="0">
        <x:v>22.02324</x:v>
      </x:c>
      <x:c t="n" s="0">
        <x:v>21.98925</x:v>
      </x:c>
      <x:c t="n" s="0">
        <x:v>29.32355</x:v>
      </x:c>
      <x:c t="n" s="0">
        <x:v>32.82427</x:v>
      </x:c>
      <x:c t="n" s="0">
        <x:v>28.91407</x:v>
      </x:c>
      <x:c t="n" s="0">
        <x:v>20.43238</x:v>
      </x:c>
      <x:c t="n" s="0">
        <x:v>22.17728</x:v>
      </x:c>
      <x:c t="n" s="0">
        <x:v>21.49398</x:v>
      </x:c>
      <x:c t="n" s="0">
        <x:v>25.87992</x:v>
      </x:c>
      <x:c t="n" s="0">
        <x:v>22.57951</x:v>
      </x:c>
      <x:c t="n" s="0">
        <x:v>22.44988</x:v>
      </x:c>
      <x:c t="n" s="0">
        <x:v>8.16186</x:v>
      </x:c>
      <x:c t="n" s="0">
        <x:v>10.21889</x:v>
      </x:c>
      <x:c t="n" s="0">
        <x:v>10.11099</x:v>
      </x:c>
      <x:c t="n" s="0">
        <x:v>3.909151</x:v>
      </x:c>
      <x:c t="n" s="0">
        <x:v>3.622679</x:v>
      </x:c>
      <x:c t="n" s="0">
        <x:v>3.563862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43944.1701157407</x:v>
      </x:c>
      <x:c t="n" s="7">
        <x:v>43944.1701157407</x:v>
      </x:c>
      <x:c t="n" s="0">
        <x:v>38.35125</x:v>
      </x:c>
      <x:c t="n" s="0">
        <x:v>54.20069</x:v>
      </x:c>
      <x:c t="n" s="0">
        <x:v>64.45869</x:v>
      </x:c>
      <x:c t="n" s="0">
        <x:v>68.2274</x:v>
      </x:c>
      <x:c t="n" s="0">
        <x:v>-30.06697</x:v>
      </x:c>
      <x:c t="n" s="0">
        <x:v>-28.35803</x:v>
      </x:c>
      <x:c t="n" s="0">
        <x:v>-16.77418</x:v>
      </x:c>
      <x:c t="n" s="0">
        <x:v>-19.71985</x:v>
      </x:c>
      <x:c t="n" s="0">
        <x:v>-8.597334</x:v>
      </x:c>
      <x:c t="n" s="0">
        <x:v>0.2855117</x:v>
      </x:c>
      <x:c t="n" s="0">
        <x:v>1.277312</x:v>
      </x:c>
      <x:c t="n" s="0">
        <x:v>6.432571</x:v>
      </x:c>
      <x:c t="n" s="0">
        <x:v>9.964367</x:v>
      </x:c>
      <x:c t="n" s="0">
        <x:v>15.62768</x:v>
      </x:c>
      <x:c t="n" s="0">
        <x:v>9.419865</x:v>
      </x:c>
      <x:c t="n" s="0">
        <x:v>12.52086</x:v>
      </x:c>
      <x:c t="n" s="0">
        <x:v>12.98568</x:v>
      </x:c>
      <x:c t="n" s="0">
        <x:v>13.50486</x:v>
      </x:c>
      <x:c t="n" s="0">
        <x:v>17.70527</x:v>
      </x:c>
      <x:c t="n" s="0">
        <x:v>20.18959</x:v>
      </x:c>
      <x:c t="n" s="0">
        <x:v>20.26176</x:v>
      </x:c>
      <x:c t="n" s="0">
        <x:v>21.30933</x:v>
      </x:c>
      <x:c t="n" s="0">
        <x:v>25.10281</x:v>
      </x:c>
      <x:c t="n" s="0">
        <x:v>23.28064</x:v>
      </x:c>
      <x:c t="n" s="0">
        <x:v>25.73574</x:v>
      </x:c>
      <x:c t="n" s="0">
        <x:v>30.2116</x:v>
      </x:c>
      <x:c t="n" s="0">
        <x:v>32.33573</x:v>
      </x:c>
      <x:c t="n" s="0">
        <x:v>29.14698</x:v>
      </x:c>
      <x:c t="n" s="0">
        <x:v>24.28331</x:v>
      </x:c>
      <x:c t="n" s="0">
        <x:v>22.6078</x:v>
      </x:c>
      <x:c t="n" s="0">
        <x:v>26.14864</x:v>
      </x:c>
      <x:c t="n" s="0">
        <x:v>24.3382</x:v>
      </x:c>
      <x:c t="n" s="0">
        <x:v>23.81803</x:v>
      </x:c>
      <x:c t="n" s="0">
        <x:v>23.82331</x:v>
      </x:c>
      <x:c t="n" s="0">
        <x:v>8.393962</x:v>
      </x:c>
      <x:c t="n" s="0">
        <x:v>11.42896</x:v>
      </x:c>
      <x:c t="n" s="0">
        <x:v>10.4075</x:v>
      </x:c>
      <x:c t="n" s="0">
        <x:v>2.819204</x:v>
      </x:c>
      <x:c t="n" s="0">
        <x:v>4.916448</x:v>
      </x:c>
      <x:c t="n" s="0">
        <x:v>3.74981</x:v>
      </x:c>
      <x:c t="n" s="0">
        <x:v>-30.06697</x:v>
      </x:c>
      <x:c t="n" s="0">
        <x:v>-29.16826</x:v>
      </x:c>
      <x:c t="n" s="0">
        <x:v>-18.30036</x:v>
      </x:c>
      <x:c t="n" s="0">
        <x:v>-20.03597</x:v>
      </x:c>
      <x:c t="n" s="0">
        <x:v>-6.338009</x:v>
      </x:c>
      <x:c t="n" s="0">
        <x:v>0.550391</x:v>
      </x:c>
      <x:c t="n" s="0">
        <x:v>-4.250694</x:v>
      </x:c>
      <x:c t="n" s="0">
        <x:v>10.53071</x:v>
      </x:c>
      <x:c t="n" s="0">
        <x:v>9.565186</x:v>
      </x:c>
      <x:c t="n" s="0">
        <x:v>15.5356</x:v>
      </x:c>
      <x:c t="n" s="0">
        <x:v>0.6128606</x:v>
      </x:c>
      <x:c t="n" s="0">
        <x:v>11.10795</x:v>
      </x:c>
      <x:c t="n" s="0">
        <x:v>10.97261</x:v>
      </x:c>
      <x:c t="n" s="0">
        <x:v>8.701595</x:v>
      </x:c>
      <x:c t="n" s="0">
        <x:v>22.09065</x:v>
      </x:c>
      <x:c t="n" s="0">
        <x:v>19.04446</x:v>
      </x:c>
      <x:c t="n" s="0">
        <x:v>20.67711</x:v>
      </x:c>
      <x:c t="n" s="0">
        <x:v>18.03081</x:v>
      </x:c>
      <x:c t="n" s="0">
        <x:v>23.1898</x:v>
      </x:c>
      <x:c t="n" s="0">
        <x:v>21.20655</x:v>
      </x:c>
      <x:c t="n" s="0">
        <x:v>21.84741</x:v>
      </x:c>
      <x:c t="n" s="0">
        <x:v>25.93348</x:v>
      </x:c>
      <x:c t="n" s="0">
        <x:v>32.72187</x:v>
      </x:c>
      <x:c t="n" s="0">
        <x:v>30.45848</x:v>
      </x:c>
      <x:c t="n" s="0">
        <x:v>24.81906</x:v>
      </x:c>
      <x:c t="n" s="0">
        <x:v>20.28447</x:v>
      </x:c>
      <x:c t="n" s="0">
        <x:v>22.47569</x:v>
      </x:c>
      <x:c t="n" s="0">
        <x:v>24.13689</x:v>
      </x:c>
      <x:c t="n" s="0">
        <x:v>21.99104</x:v>
      </x:c>
      <x:c t="n" s="0">
        <x:v>27.04551</x:v>
      </x:c>
      <x:c t="n" s="0">
        <x:v>8.428669</x:v>
      </x:c>
      <x:c t="n" s="0">
        <x:v>11.08893</x:v>
      </x:c>
      <x:c t="n" s="0">
        <x:v>9.59532</x:v>
      </x:c>
      <x:c t="n" s="0">
        <x:v>3.015119</x:v>
      </x:c>
      <x:c t="n" s="0">
        <x:v>4.564403</x:v>
      </x:c>
      <x:c t="n" s="0">
        <x:v>3.560697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43944.1701157407</x:v>
      </x:c>
      <x:c t="n" s="7">
        <x:v>43944.1701157407</x:v>
      </x:c>
      <x:c t="n" s="0">
        <x:v>38.50972</x:v>
      </x:c>
      <x:c t="n" s="0">
        <x:v>54.20069</x:v>
      </x:c>
      <x:c t="n" s="0">
        <x:v>59.1076</x:v>
      </x:c>
      <x:c t="n" s="0">
        <x:v>65.67467</x:v>
      </x:c>
      <x:c t="n" s="0">
        <x:v>-30.06697</x:v>
      </x:c>
      <x:c t="n" s="0">
        <x:v>-28.64631</x:v>
      </x:c>
      <x:c t="n" s="0">
        <x:v>-16.96631</x:v>
      </x:c>
      <x:c t="n" s="0">
        <x:v>-19.76479</x:v>
      </x:c>
      <x:c t="n" s="0">
        <x:v>-8.184933</x:v>
      </x:c>
      <x:c t="n" s="0">
        <x:v>0.01815518</x:v>
      </x:c>
      <x:c t="n" s="0">
        <x:v>0.7950605</x:v>
      </x:c>
      <x:c t="n" s="0">
        <x:v>7.743315</x:v>
      </x:c>
      <x:c t="n" s="0">
        <x:v>9.908334</x:v>
      </x:c>
      <x:c t="n" s="0">
        <x:v>15.61436</x:v>
      </x:c>
      <x:c t="n" s="0">
        <x:v>9.878562</x:v>
      </x:c>
      <x:c t="n" s="0">
        <x:v>12.34113</x:v>
      </x:c>
      <x:c t="n" s="0">
        <x:v>12.83839</x:v>
      </x:c>
      <x:c t="n" s="0">
        <x:v>12.99181</x:v>
      </x:c>
      <x:c t="n" s="0">
        <x:v>17.73768</x:v>
      </x:c>
      <x:c t="n" s="0">
        <x:v>19.78264</x:v>
      </x:c>
      <x:c t="n" s="0">
        <x:v>19.97441</x:v>
      </x:c>
      <x:c t="n" s="0">
        <x:v>21.15784</x:v>
      </x:c>
      <x:c t="n" s="0">
        <x:v>24.81403</x:v>
      </x:c>
      <x:c t="n" s="0">
        <x:v>23.92571</x:v>
      </x:c>
      <x:c t="n" s="0">
        <x:v>25.55154</x:v>
      </x:c>
      <x:c t="n" s="0">
        <x:v>30.1864</x:v>
      </x:c>
      <x:c t="n" s="0">
        <x:v>32.02552</x:v>
      </x:c>
      <x:c t="n" s="0">
        <x:v>29.20467</x:v>
      </x:c>
      <x:c t="n" s="0">
        <x:v>24.14583</x:v>
      </x:c>
      <x:c t="n" s="0">
        <x:v>22.56457</x:v>
      </x:c>
      <x:c t="n" s="0">
        <x:v>25.87845</x:v>
      </x:c>
      <x:c t="n" s="0">
        <x:v>24.49511</x:v>
      </x:c>
      <x:c t="n" s="0">
        <x:v>23.92643</x:v>
      </x:c>
      <x:c t="n" s="0">
        <x:v>24.18403</x:v>
      </x:c>
      <x:c t="n" s="0">
        <x:v>8.385246</x:v>
      </x:c>
      <x:c t="n" s="0">
        <x:v>11.9083</x:v>
      </x:c>
      <x:c t="n" s="0">
        <x:v>10.5312</x:v>
      </x:c>
      <x:c t="n" s="0">
        <x:v>2.974184</x:v>
      </x:c>
      <x:c t="n" s="0">
        <x:v>4.853557</x:v>
      </x:c>
      <x:c t="n" s="0">
        <x:v>3.58867</x:v>
      </x:c>
      <x:c t="n" s="0">
        <x:v>-30.06697</x:v>
      </x:c>
      <x:c t="n" s="0">
        <x:v>-29.16826</x:v>
      </x:c>
      <x:c t="n" s="0">
        <x:v>-18.30036</x:v>
      </x:c>
      <x:c t="n" s="0">
        <x:v>-20.03597</x:v>
      </x:c>
      <x:c t="n" s="0">
        <x:v>-6.338009</x:v>
      </x:c>
      <x:c t="n" s="0">
        <x:v>-1.998605</x:v>
      </x:c>
      <x:c t="n" s="0">
        <x:v>-4.250694</x:v>
      </x:c>
      <x:c t="n" s="0">
        <x:v>11.76449</x:v>
      </x:c>
      <x:c t="n" s="0">
        <x:v>9.565186</x:v>
      </x:c>
      <x:c t="n" s="0">
        <x:v>15.5356</x:v>
      </x:c>
      <x:c t="n" s="0">
        <x:v>13.68097</x:v>
      </x:c>
      <x:c t="n" s="0">
        <x:v>12.00394</x:v>
      </x:c>
      <x:c t="n" s="0">
        <x:v>11.85942</x:v>
      </x:c>
      <x:c t="n" s="0">
        <x:v>5.30657</x:v>
      </x:c>
      <x:c t="n" s="0">
        <x:v>8.215179</x:v>
      </x:c>
      <x:c t="n" s="0">
        <x:v>14.11689</x:v>
      </x:c>
      <x:c t="n" s="0">
        <x:v>15.23853</x:v>
      </x:c>
      <x:c t="n" s="0">
        <x:v>19.62141</x:v>
      </x:c>
      <x:c t="n" s="0">
        <x:v>22.36766</x:v>
      </x:c>
      <x:c t="n" s="0">
        <x:v>26.73287</x:v>
      </x:c>
      <x:c t="n" s="0">
        <x:v>25.55648</x:v>
      </x:c>
      <x:c t="n" s="0">
        <x:v>32.97461</x:v>
      </x:c>
      <x:c t="n" s="0">
        <x:v>25.93444</x:v>
      </x:c>
      <x:c t="n" s="0">
        <x:v>27.74502</x:v>
      </x:c>
      <x:c t="n" s="0">
        <x:v>23.18666</x:v>
      </x:c>
      <x:c t="n" s="0">
        <x:v>24.57646</x:v>
      </x:c>
      <x:c t="n" s="0">
        <x:v>23.59363</x:v>
      </x:c>
      <x:c t="n" s="0">
        <x:v>25.90198</x:v>
      </x:c>
      <x:c t="n" s="0">
        <x:v>26.36786</x:v>
      </x:c>
      <x:c t="n" s="0">
        <x:v>28.31014</x:v>
      </x:c>
      <x:c t="n" s="0">
        <x:v>10.67235</x:v>
      </x:c>
      <x:c t="n" s="0">
        <x:v>14.15889</x:v>
      </x:c>
      <x:c t="n" s="0">
        <x:v>10.78529</x:v>
      </x:c>
      <x:c t="n" s="0">
        <x:v>2.614604</x:v>
      </x:c>
      <x:c t="n" s="0">
        <x:v>5.782018</x:v>
      </x:c>
      <x:c t="n" s="0">
        <x:v>2.907719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43944.1701157407</x:v>
      </x:c>
      <x:c t="n" s="7">
        <x:v>43944.1701157407</x:v>
      </x:c>
      <x:c t="n" s="0">
        <x:v>38.02587</x:v>
      </x:c>
      <x:c t="n" s="0">
        <x:v>54.20069</x:v>
      </x:c>
      <x:c t="n" s="0">
        <x:v>55.85571</x:v>
      </x:c>
      <x:c t="n" s="0">
        <x:v>63.80381</x:v>
      </x:c>
      <x:c t="n" s="0">
        <x:v>-30.06697</x:v>
      </x:c>
      <x:c t="n" s="0">
        <x:v>-28.90852</x:v>
      </x:c>
      <x:c t="n" s="0">
        <x:v>-17.1374</x:v>
      </x:c>
      <x:c t="n" s="0">
        <x:v>-19.80354</x:v>
      </x:c>
      <x:c t="n" s="0">
        <x:v>-7.861304</x:v>
      </x:c>
      <x:c t="n" s="0">
        <x:v>-0.2239729</x:v>
      </x:c>
      <x:c t="n" s="0">
        <x:v>0.3360451</x:v>
      </x:c>
      <x:c t="n" s="0">
        <x:v>8.615774</x:v>
      </x:c>
      <x:c t="n" s="0">
        <x:v>10.35737</x:v>
      </x:c>
      <x:c t="n" s="0">
        <x:v>15.41022</x:v>
      </x:c>
      <x:c t="n" s="0">
        <x:v>10.68624</x:v>
      </x:c>
      <x:c t="n" s="0">
        <x:v>12.56498</x:v>
      </x:c>
      <x:c t="n" s="0">
        <x:v>12.70853</x:v>
      </x:c>
      <x:c t="n" s="0">
        <x:v>12.38236</x:v>
      </x:c>
      <x:c t="n" s="0">
        <x:v>17.13446</x:v>
      </x:c>
      <x:c t="n" s="0">
        <x:v>19.25633</x:v>
      </x:c>
      <x:c t="n" s="0">
        <x:v>19.64421</x:v>
      </x:c>
      <x:c t="n" s="0">
        <x:v>20.74904</x:v>
      </x:c>
      <x:c t="n" s="0">
        <x:v>24.36212</x:v>
      </x:c>
      <x:c t="n" s="0">
        <x:v>23.74063</x:v>
      </x:c>
      <x:c t="n" s="0">
        <x:v>25.41891</x:v>
      </x:c>
      <x:c t="n" s="0">
        <x:v>30.60259</x:v>
      </x:c>
      <x:c t="n" s="0">
        <x:v>31.6831</x:v>
      </x:c>
      <x:c t="n" s="0">
        <x:v>29.10594</x:v>
      </x:c>
      <x:c t="n" s="0">
        <x:v>24.39125</x:v>
      </x:c>
      <x:c t="n" s="0">
        <x:v>22.88593</x:v>
      </x:c>
      <x:c t="n" s="0">
        <x:v>25.85073</x:v>
      </x:c>
      <x:c t="n" s="0">
        <x:v>24.61691</x:v>
      </x:c>
      <x:c t="n" s="0">
        <x:v>24.37324</x:v>
      </x:c>
      <x:c t="n" s="0">
        <x:v>24.88622</x:v>
      </x:c>
      <x:c t="n" s="0">
        <x:v>8.97126</x:v>
      </x:c>
      <x:c t="n" s="0">
        <x:v>12.08052</x:v>
      </x:c>
      <x:c t="n" s="0">
        <x:v>10.78939</x:v>
      </x:c>
      <x:c t="n" s="0">
        <x:v>2.817689</x:v>
      </x:c>
      <x:c t="n" s="0">
        <x:v>4.937846</x:v>
      </x:c>
      <x:c t="n" s="0">
        <x:v>3.543325</x:v>
      </x:c>
      <x:c t="n" s="0">
        <x:v>-30.06697</x:v>
      </x:c>
      <x:c t="n" s="0">
        <x:v>-29.16826</x:v>
      </x:c>
      <x:c t="n" s="0">
        <x:v>-18.30036</x:v>
      </x:c>
      <x:c t="n" s="0">
        <x:v>-20.03597</x:v>
      </x:c>
      <x:c t="n" s="0">
        <x:v>-6.338009</x:v>
      </x:c>
      <x:c t="n" s="0">
        <x:v>-1.998605</x:v>
      </x:c>
      <x:c t="n" s="0">
        <x:v>-4.250694</x:v>
      </x:c>
      <x:c t="n" s="0">
        <x:v>11.76449</x:v>
      </x:c>
      <x:c t="n" s="0">
        <x:v>13.87152</x:v>
      </x:c>
      <x:c t="n" s="0">
        <x:v>11.81474</x:v>
      </x:c>
      <x:c t="n" s="0">
        <x:v>13.68097</x:v>
      </x:c>
      <x:c t="n" s="0">
        <x:v>13.93313</x:v>
      </x:c>
      <x:c t="n" s="0">
        <x:v>11.85942</x:v>
      </x:c>
      <x:c t="n" s="0">
        <x:v>3.123509</x:v>
      </x:c>
      <x:c t="n" s="0">
        <x:v>12.69246</x:v>
      </x:c>
      <x:c t="n" s="0">
        <x:v>12.54027</x:v>
      </x:c>
      <x:c t="n" s="0">
        <x:v>18.12028</x:v>
      </x:c>
      <x:c t="n" s="0">
        <x:v>15.93472</x:v>
      </x:c>
      <x:c t="n" s="0">
        <x:v>21.68878</x:v>
      </x:c>
      <x:c t="n" s="0">
        <x:v>25.70409</x:v>
      </x:c>
      <x:c t="n" s="0">
        <x:v>23.30285</x:v>
      </x:c>
      <x:c t="n" s="0">
        <x:v>31.79321</x:v>
      </x:c>
      <x:c t="n" s="0">
        <x:v>31.45916</x:v>
      </x:c>
      <x:c t="n" s="0">
        <x:v>28.01648</x:v>
      </x:c>
      <x:c t="n" s="0">
        <x:v>27.3763</x:v>
      </x:c>
      <x:c t="n" s="0">
        <x:v>22.65319</x:v>
      </x:c>
      <x:c t="n" s="0">
        <x:v>26.14498</x:v>
      </x:c>
      <x:c t="n" s="0">
        <x:v>25.31496</x:v>
      </x:c>
      <x:c t="n" s="0">
        <x:v>24.00139</x:v>
      </x:c>
      <x:c t="n" s="0">
        <x:v>25.338</x:v>
      </x:c>
      <x:c t="n" s="0">
        <x:v>10.24773</x:v>
      </x:c>
      <x:c t="n" s="0">
        <x:v>13.27194</x:v>
      </x:c>
      <x:c t="n" s="0">
        <x:v>12.44813</x:v>
      </x:c>
      <x:c t="n" s="0">
        <x:v>2.719159</x:v>
      </x:c>
      <x:c t="n" s="0">
        <x:v>4.787168</x:v>
      </x:c>
      <x:c t="n" s="0">
        <x:v>3.026517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43944.1701157407</x:v>
      </x:c>
      <x:c t="n" s="7">
        <x:v>43944.1701157407</x:v>
      </x:c>
      <x:c t="n" s="0">
        <x:v>37.2142</x:v>
      </x:c>
      <x:c t="n" s="0">
        <x:v>54.20069</x:v>
      </x:c>
      <x:c t="n" s="0">
        <x:v>64.59698</x:v>
      </x:c>
      <x:c t="n" s="0">
        <x:v>68.68498</x:v>
      </x:c>
      <x:c t="n" s="0">
        <x:v>-30.06697</x:v>
      </x:c>
      <x:c t="n" s="0">
        <x:v>-28.26411</x:v>
      </x:c>
      <x:c t="n" s="0">
        <x:v>-17.50017</x:v>
      </x:c>
      <x:c t="n" s="0">
        <x:v>-19.39667</x:v>
      </x:c>
      <x:c t="n" s="0">
        <x:v>-7.602811</x:v>
      </x:c>
      <x:c t="n" s="0">
        <x:v>-0.4420124</x:v>
      </x:c>
      <x:c t="n" s="0">
        <x:v>-0.09845939</x:v>
      </x:c>
      <x:c t="n" s="0">
        <x:v>9.243214</x:v>
      </x:c>
      <x:c t="n" s="0">
        <x:v>11.32867</x:v>
      </x:c>
      <x:c t="n" s="0">
        <x:v>14.89919</x:v>
      </x:c>
      <x:c t="n" s="0">
        <x:v>11.27403</x:v>
      </x:c>
      <x:c t="n" s="0">
        <x:v>12.79362</x:v>
      </x:c>
      <x:c t="n" s="0">
        <x:v>13.03236</x:v>
      </x:c>
      <x:c t="n" s="0">
        <x:v>12.58842</x:v>
      </x:c>
      <x:c t="n" s="0">
        <x:v>16.9698</x:v>
      </x:c>
      <x:c t="n" s="0">
        <x:v>18.83961</x:v>
      </x:c>
      <x:c t="n" s="0">
        <x:v>19.61992</x:v>
      </x:c>
      <x:c t="n" s="0">
        <x:v>21.14957</x:v>
      </x:c>
      <x:c t="n" s="0">
        <x:v>23.94914</x:v>
      </x:c>
      <x:c t="n" s="0">
        <x:v>24.50903</x:v>
      </x:c>
      <x:c t="n" s="0">
        <x:v>25.78117</x:v>
      </x:c>
      <x:c t="n" s="0">
        <x:v>31.01599</x:v>
      </x:c>
      <x:c t="n" s="0">
        <x:v>31.66698</x:v>
      </x:c>
      <x:c t="n" s="0">
        <x:v>28.84898</x:v>
      </x:c>
      <x:c t="n" s="0">
        <x:v>24.68879</x:v>
      </x:c>
      <x:c t="n" s="0">
        <x:v>22.81282</x:v>
      </x:c>
      <x:c t="n" s="0">
        <x:v>25.63601</x:v>
      </x:c>
      <x:c t="n" s="0">
        <x:v>24.51222</x:v>
      </x:c>
      <x:c t="n" s="0">
        <x:v>24.16288</x:v>
      </x:c>
      <x:c t="n" s="0">
        <x:v>24.76752</x:v>
      </x:c>
      <x:c t="n" s="0">
        <x:v>8.935869</x:v>
      </x:c>
      <x:c t="n" s="0">
        <x:v>12.20318</x:v>
      </x:c>
      <x:c t="n" s="0">
        <x:v>10.93442</x:v>
      </x:c>
      <x:c t="n" s="0">
        <x:v>2.849492</x:v>
      </x:c>
      <x:c t="n" s="0">
        <x:v>4.877215</x:v>
      </x:c>
      <x:c t="n" s="0">
        <x:v>3.523428</x:v>
      </x:c>
      <x:c t="n" s="0">
        <x:v>-30.06697</x:v>
      </x:c>
      <x:c t="n" s="0">
        <x:v>-24.27314</x:v>
      </x:c>
      <x:c t="n" s="0">
        <x:v>-22.71009</x:v>
      </x:c>
      <x:c t="n" s="0">
        <x:v>-16.6331</x:v>
      </x:c>
      <x:c t="n" s="0">
        <x:v>-6.338009</x:v>
      </x:c>
      <x:c t="n" s="0">
        <x:v>-1.998605</x:v>
      </x:c>
      <x:c t="n" s="0">
        <x:v>-4.250694</x:v>
      </x:c>
      <x:c t="n" s="0">
        <x:v>11.66172</x:v>
      </x:c>
      <x:c t="n" s="0">
        <x:v>14.69818</x:v>
      </x:c>
      <x:c t="n" s="0">
        <x:v>9.203821</x:v>
      </x:c>
      <x:c t="n" s="0">
        <x:v>13.68097</x:v>
      </x:c>
      <x:c t="n" s="0">
        <x:v>13.93313</x:v>
      </x:c>
      <x:c t="n" s="0">
        <x:v>15.54777</x:v>
      </x:c>
      <x:c t="n" s="0">
        <x:v>15.4056</x:v>
      </x:c>
      <x:c t="n" s="0">
        <x:v>15.8568</x:v>
      </x:c>
      <x:c t="n" s="0">
        <x:v>16.09352</x:v>
      </x:c>
      <x:c t="n" s="0">
        <x:v>20.5882</x:v>
      </x:c>
      <x:c t="n" s="0">
        <x:v>24.36705</x:v>
      </x:c>
      <x:c t="n" s="0">
        <x:v>23.0545</x:v>
      </x:c>
      <x:c t="n" s="0">
        <x:v>23.97789</x:v>
      </x:c>
      <x:c t="n" s="0">
        <x:v>27.46193</x:v>
      </x:c>
      <x:c t="n" s="0">
        <x:v>31.97747</x:v>
      </x:c>
      <x:c t="n" s="0">
        <x:v>31.41147</x:v>
      </x:c>
      <x:c t="n" s="0">
        <x:v>29.87751</x:v>
      </x:c>
      <x:c t="n" s="0">
        <x:v>24.25584</x:v>
      </x:c>
      <x:c t="n" s="0">
        <x:v>23.25642</x:v>
      </x:c>
      <x:c t="n" s="0">
        <x:v>23.6653</x:v>
      </x:c>
      <x:c t="n" s="0">
        <x:v>25.90059</x:v>
      </x:c>
      <x:c t="n" s="0">
        <x:v>23.11673</x:v>
      </x:c>
      <x:c t="n" s="0">
        <x:v>23.94559</x:v>
      </x:c>
      <x:c t="n" s="0">
        <x:v>8.172518</x:v>
      </x:c>
      <x:c t="n" s="0">
        <x:v>11.8168</x:v>
      </x:c>
      <x:c t="n" s="0">
        <x:v>10.97068</x:v>
      </x:c>
      <x:c t="n" s="0">
        <x:v>2.653637</x:v>
      </x:c>
      <x:c t="n" s="0">
        <x:v>4.402252</x:v>
      </x:c>
      <x:c t="n" s="0">
        <x:v>4.235196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43944.1701157407</x:v>
      </x:c>
      <x:c t="n" s="7">
        <x:v>43944.1701157407</x:v>
      </x:c>
      <x:c t="n" s="0">
        <x:v>38.10228</x:v>
      </x:c>
      <x:c t="n" s="0">
        <x:v>54.20069</x:v>
      </x:c>
      <x:c t="n" s="0">
        <x:v>64.0166</x:v>
      </x:c>
      <x:c t="n" s="0">
        <x:v>67.97917</x:v>
      </x:c>
      <x:c t="n" s="0">
        <x:v>-30.06697</x:v>
      </x:c>
      <x:c t="n" s="0">
        <x:v>-27.40183</x:v>
      </x:c>
      <x:c t="n" s="0">
        <x:v>-17.96754</x:v>
      </x:c>
      <x:c t="n" s="0">
        <x:v>-18.86657</x:v>
      </x:c>
      <x:c t="n" s="0">
        <x:v>-7.455983</x:v>
      </x:c>
      <x:c t="n" s="0">
        <x:v>-0.6373023</x:v>
      </x:c>
      <x:c t="n" s="0">
        <x:v>-0.5329302</x:v>
      </x:c>
      <x:c t="n" s="0">
        <x:v>9.630713</x:v>
      </x:c>
      <x:c t="n" s="0">
        <x:v>11.94486</x:v>
      </x:c>
      <x:c t="n" s="0">
        <x:v>14.40943</x:v>
      </x:c>
      <x:c t="n" s="0">
        <x:v>11.75076</x:v>
      </x:c>
      <x:c t="n" s="0">
        <x:v>12.97977</x:v>
      </x:c>
      <x:c t="n" s="0">
        <x:v>13.50329</x:v>
      </x:c>
      <x:c t="n" s="0">
        <x:v>13.13178</x:v>
      </x:c>
      <x:c t="n" s="0">
        <x:v>16.88345</x:v>
      </x:c>
      <x:c t="n" s="0">
        <x:v>18.53053</x:v>
      </x:c>
      <x:c t="n" s="0">
        <x:v>20.00853</x:v>
      </x:c>
      <x:c t="n" s="0">
        <x:v>21.15534</x:v>
      </x:c>
      <x:c t="n" s="0">
        <x:v>24.13508</x:v>
      </x:c>
      <x:c t="n" s="0">
        <x:v>24.2552</x:v>
      </x:c>
      <x:c t="n" s="0">
        <x:v>25.56881</x:v>
      </x:c>
      <x:c t="n" s="0">
        <x:v>31.02993</x:v>
      </x:c>
      <x:c t="n" s="0">
        <x:v>31.73259</x:v>
      </x:c>
      <x:c t="n" s="0">
        <x:v>28.93031</x:v>
      </x:c>
      <x:c t="n" s="0">
        <x:v>24.49562</x:v>
      </x:c>
      <x:c t="n" s="0">
        <x:v>22.79503</x:v>
      </x:c>
      <x:c t="n" s="0">
        <x:v>25.41568</x:v>
      </x:c>
      <x:c t="n" s="0">
        <x:v>24.81944</x:v>
      </x:c>
      <x:c t="n" s="0">
        <x:v>23.98189</x:v>
      </x:c>
      <x:c t="n" s="0">
        <x:v>24.67145</x:v>
      </x:c>
      <x:c t="n" s="0">
        <x:v>8.911978</x:v>
      </x:c>
      <x:c t="n" s="0">
        <x:v>12.07302</x:v>
      </x:c>
      <x:c t="n" s="0">
        <x:v>10.81721</x:v>
      </x:c>
      <x:c t="n" s="0">
        <x:v>2.823399</x:v>
      </x:c>
      <x:c t="n" s="0">
        <x:v>4.881751</x:v>
      </x:c>
      <x:c t="n" s="0">
        <x:v>3.61648</x:v>
      </x:c>
      <x:c t="n" s="0">
        <x:v>-30.06697</x:v>
      </x:c>
      <x:c t="n" s="0">
        <x:v>-24.27314</x:v>
      </x:c>
      <x:c t="n" s="0">
        <x:v>-22.71009</x:v>
      </x:c>
      <x:c t="n" s="0">
        <x:v>-16.6331</x:v>
      </x:c>
      <x:c t="n" s="0">
        <x:v>-7.802616</x:v>
      </x:c>
      <x:c t="n" s="0">
        <x:v>-1.998605</x:v>
      </x:c>
      <x:c t="n" s="0">
        <x:v>-6.157178</x:v>
      </x:c>
      <x:c t="n" s="0">
        <x:v>11.33795</x:v>
      </x:c>
      <x:c t="n" s="0">
        <x:v>13.61659</x:v>
      </x:c>
      <x:c t="n" s="0">
        <x:v>9.095212</x:v>
      </x:c>
      <x:c t="n" s="0">
        <x:v>14.15918</x:v>
      </x:c>
      <x:c t="n" s="0">
        <x:v>13.50399</x:v>
      </x:c>
      <x:c t="n" s="0">
        <x:v>15.54777</x:v>
      </x:c>
      <x:c t="n" s="0">
        <x:v>17.14563</x:v>
      </x:c>
      <x:c t="n" s="0">
        <x:v>16.58729</x:v>
      </x:c>
      <x:c t="n" s="0">
        <x:v>15.73494</x:v>
      </x:c>
      <x:c t="n" s="0">
        <x:v>22.01444</x:v>
      </x:c>
      <x:c t="n" s="0">
        <x:v>17.89787</x:v>
      </x:c>
      <x:c t="n" s="0">
        <x:v>21.70273</x:v>
      </x:c>
      <x:c t="n" s="0">
        <x:v>23.97179</x:v>
      </x:c>
      <x:c t="n" s="0">
        <x:v>27.41883</x:v>
      </x:c>
      <x:c t="n" s="0">
        <x:v>30.00139</x:v>
      </x:c>
      <x:c t="n" s="0">
        <x:v>29.80541</x:v>
      </x:c>
      <x:c t="n" s="0">
        <x:v>25.83097</x:v>
      </x:c>
      <x:c t="n" s="0">
        <x:v>21.98699</x:v>
      </x:c>
      <x:c t="n" s="0">
        <x:v>22.07701</x:v>
      </x:c>
      <x:c t="n" s="0">
        <x:v>24.22994</x:v>
      </x:c>
      <x:c t="n" s="0">
        <x:v>24.17409</x:v>
      </x:c>
      <x:c t="n" s="0">
        <x:v>21.80361</x:v>
      </x:c>
      <x:c t="n" s="0">
        <x:v>23.40235</x:v>
      </x:c>
      <x:c t="n" s="0">
        <x:v>8.589688</x:v>
      </x:c>
      <x:c t="n" s="0">
        <x:v>11.34403</x:v>
      </x:c>
      <x:c t="n" s="0">
        <x:v>10.6267</x:v>
      </x:c>
      <x:c t="n" s="0">
        <x:v>3.580966</x:v>
      </x:c>
      <x:c t="n" s="0">
        <x:v>5.160164</x:v>
      </x:c>
      <x:c t="n" s="0">
        <x:v>3.455111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43944.1701157407</x:v>
      </x:c>
      <x:c t="n" s="7">
        <x:v>43944.1701157407</x:v>
      </x:c>
      <x:c t="n" s="0">
        <x:v>38.13912</x:v>
      </x:c>
      <x:c t="n" s="0">
        <x:v>54.20069</x:v>
      </x:c>
      <x:c t="n" s="0">
        <x:v>59.03552</x:v>
      </x:c>
      <x:c t="n" s="0">
        <x:v>65.45191</x:v>
      </x:c>
      <x:c t="n" s="0">
        <x:v>-30.06697</x:v>
      </x:c>
      <x:c t="n" s="0">
        <x:v>-26.78047</x:v>
      </x:c>
      <x:c t="n" s="0">
        <x:v>-18.41076</x:v>
      </x:c>
      <x:c t="n" s="0">
        <x:v>-18.46003</x:v>
      </x:c>
      <x:c t="n" s="0">
        <x:v>-7.749057</x:v>
      </x:c>
      <x:c t="n" s="0">
        <x:v>-0.811333</x:v>
      </x:c>
      <x:c t="n" s="0">
        <x:v>-1.127915</x:v>
      </x:c>
      <x:c t="n" s="0">
        <x:v>9.925761</x:v>
      </x:c>
      <x:c t="n" s="0">
        <x:v>11.97892</x:v>
      </x:c>
      <x:c t="n" s="0">
        <x:v>13.91016</x:v>
      </x:c>
      <x:c t="n" s="0">
        <x:v>12.29955</x:v>
      </x:c>
      <x:c t="n" s="0">
        <x:v>12.6702</x:v>
      </x:c>
      <x:c t="n" s="0">
        <x:v>13.56065</x:v>
      </x:c>
      <x:c t="n" s="0">
        <x:v>14.97745</x:v>
      </x:c>
      <x:c t="n" s="0">
        <x:v>16.8355</x:v>
      </x:c>
      <x:c t="n" s="0">
        <x:v>18.19946</x:v>
      </x:c>
      <x:c t="n" s="0">
        <x:v>20.3993</x:v>
      </x:c>
      <x:c t="n" s="0">
        <x:v>20.79283</x:v>
      </x:c>
      <x:c t="n" s="0">
        <x:v>23.60172</x:v>
      </x:c>
      <x:c t="n" s="0">
        <x:v>24.1775</x:v>
      </x:c>
      <x:c t="n" s="0">
        <x:v>25.66647</x:v>
      </x:c>
      <x:c t="n" s="0">
        <x:v>30.62086</x:v>
      </x:c>
      <x:c t="n" s="0">
        <x:v>31.36519</x:v>
      </x:c>
      <x:c t="n" s="0">
        <x:v>28.50168</x:v>
      </x:c>
      <x:c t="n" s="0">
        <x:v>24.62047</x:v>
      </x:c>
      <x:c t="n" s="0">
        <x:v>22.66683</x:v>
      </x:c>
      <x:c t="n" s="0">
        <x:v>25.49043</x:v>
      </x:c>
      <x:c t="n" s="0">
        <x:v>25.13687</x:v>
      </x:c>
      <x:c t="n" s="0">
        <x:v>23.86913</x:v>
      </x:c>
      <x:c t="n" s="0">
        <x:v>24.60148</x:v>
      </x:c>
      <x:c t="n" s="0">
        <x:v>8.88227</x:v>
      </x:c>
      <x:c t="n" s="0">
        <x:v>11.80289</x:v>
      </x:c>
      <x:c t="n" s="0">
        <x:v>10.73994</x:v>
      </x:c>
      <x:c t="n" s="0">
        <x:v>2.728719</x:v>
      </x:c>
      <x:c t="n" s="0">
        <x:v>4.874302</x:v>
      </x:c>
      <x:c t="n" s="0">
        <x:v>3.653065</x:v>
      </x:c>
      <x:c t="n" s="0">
        <x:v>-30.06697</x:v>
      </x:c>
      <x:c t="n" s="0">
        <x:v>-24.27314</x:v>
      </x:c>
      <x:c t="n" s="0">
        <x:v>-22.71009</x:v>
      </x:c>
      <x:c t="n" s="0">
        <x:v>-16.6331</x:v>
      </x:c>
      <x:c t="n" s="0">
        <x:v>-10.02888</x:v>
      </x:c>
      <x:c t="n" s="0">
        <x:v>-1.998605</x:v>
      </x:c>
      <x:c t="n" s="0">
        <x:v>-9.63598</x:v>
      </x:c>
      <x:c t="n" s="0">
        <x:v>11.33795</x:v>
      </x:c>
      <x:c t="n" s="0">
        <x:v>12.173</x:v>
      </x:c>
      <x:c t="n" s="0">
        <x:v>8.247817</x:v>
      </x:c>
      <x:c t="n" s="0">
        <x:v>14.58992</x:v>
      </x:c>
      <x:c t="n" s="0">
        <x:v>7.865341</x:v>
      </x:c>
      <x:c t="n" s="0">
        <x:v>12.20935</x:v>
      </x:c>
      <x:c t="n" s="0">
        <x:v>20.13493</x:v>
      </x:c>
      <x:c t="n" s="0">
        <x:v>16.42273</x:v>
      </x:c>
      <x:c t="n" s="0">
        <x:v>15.54532</x:v>
      </x:c>
      <x:c t="n" s="0">
        <x:v>21.50036</x:v>
      </x:c>
      <x:c t="n" s="0">
        <x:v>17.8614</x:v>
      </x:c>
      <x:c t="n" s="0">
        <x:v>16.90328</x:v>
      </x:c>
      <x:c t="n" s="0">
        <x:v>26.04817</x:v>
      </x:c>
      <x:c t="n" s="0">
        <x:v>22.24379</x:v>
      </x:c>
      <x:c t="n" s="0">
        <x:v>28.18069</x:v>
      </x:c>
      <x:c t="n" s="0">
        <x:v>32.18878</x:v>
      </x:c>
      <x:c t="n" s="0">
        <x:v>26.46264</x:v>
      </x:c>
      <x:c t="n" s="0">
        <x:v>25.72507</x:v>
      </x:c>
      <x:c t="n" s="0">
        <x:v>23.33261</x:v>
      </x:c>
      <x:c t="n" s="0">
        <x:v>25.78908</x:v>
      </x:c>
      <x:c t="n" s="0">
        <x:v>26.33799</x:v>
      </x:c>
      <x:c t="n" s="0">
        <x:v>23.85174</x:v>
      </x:c>
      <x:c t="n" s="0">
        <x:v>23.76243</x:v>
      </x:c>
      <x:c t="n" s="0">
        <x:v>9.109629</x:v>
      </x:c>
      <x:c t="n" s="0">
        <x:v>9.555202</x:v>
      </x:c>
      <x:c t="n" s="0">
        <x:v>8.936134</x:v>
      </x:c>
      <x:c t="n" s="0">
        <x:v>1.628954</x:v>
      </x:c>
      <x:c t="n" s="0">
        <x:v>4.183584</x:v>
      </x:c>
      <x:c t="n" s="0">
        <x:v>3.572506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43944.1701157407</x:v>
      </x:c>
      <x:c t="n" s="7">
        <x:v>43944.1701157407</x:v>
      </x:c>
      <x:c t="n" s="0">
        <x:v>36.16179</x:v>
      </x:c>
      <x:c t="n" s="0">
        <x:v>54.20069</x:v>
      </x:c>
      <x:c t="n" s="0">
        <x:v>58.5207</x:v>
      </x:c>
      <x:c t="n" s="0">
        <x:v>65.88657</x:v>
      </x:c>
      <x:c t="n" s="0">
        <x:v>-30.06697</x:v>
      </x:c>
      <x:c t="n" s="0">
        <x:v>-26.31224</x:v>
      </x:c>
      <x:c t="n" s="0">
        <x:v>-18.82877</x:v>
      </x:c>
      <x:c t="n" s="0">
        <x:v>-18.14067</x:v>
      </x:c>
      <x:c t="n" s="0">
        <x:v>-8.01603</x:v>
      </x:c>
      <x:c t="n" s="0">
        <x:v>-0.965688</x:v>
      </x:c>
      <x:c t="n" s="0">
        <x:v>-1.709797</x:v>
      </x:c>
      <x:c t="n" s="0">
        <x:v>9.958858</x:v>
      </x:c>
      <x:c t="n" s="0">
        <x:v>12.0078</x:v>
      </x:c>
      <x:c t="n" s="0">
        <x:v>13.42186</x:v>
      </x:c>
      <x:c t="n" s="0">
        <x:v>12.71891</x:v>
      </x:c>
      <x:c t="n" s="0">
        <x:v>12.22375</x:v>
      </x:c>
      <x:c t="n" s="0">
        <x:v>13.30711</x:v>
      </x:c>
      <x:c t="n" s="0">
        <x:v>16.09228</x:v>
      </x:c>
      <x:c t="n" s="0">
        <x:v>16.75502</x:v>
      </x:c>
      <x:c t="n" s="0">
        <x:v>17.90516</x:v>
      </x:c>
      <x:c t="n" s="0">
        <x:v>20.54151</x:v>
      </x:c>
      <x:c t="n" s="0">
        <x:v>20.71842</x:v>
      </x:c>
      <x:c t="n" s="0">
        <x:v>23.17699</x:v>
      </x:c>
      <x:c t="n" s="0">
        <x:v>24.81564</x:v>
      </x:c>
      <x:c t="n" s="0">
        <x:v>25.45495</x:v>
      </x:c>
      <x:c t="n" s="0">
        <x:v>30.57922</x:v>
      </x:c>
      <x:c t="n" s="0">
        <x:v>31.81224</x:v>
      </x:c>
      <x:c t="n" s="0">
        <x:v>28.90492</x:v>
      </x:c>
      <x:c t="n" s="0">
        <x:v>24.70368</x:v>
      </x:c>
      <x:c t="n" s="0">
        <x:v>22.5903</x:v>
      </x:c>
      <x:c t="n" s="0">
        <x:v>25.28876</x:v>
      </x:c>
      <x:c t="n" s="0">
        <x:v>25.40218</x:v>
      </x:c>
      <x:c t="n" s="0">
        <x:v>23.96309</x:v>
      </x:c>
      <x:c t="n" s="0">
        <x:v>24.36403</x:v>
      </x:c>
      <x:c t="n" s="0">
        <x:v>8.827819</x:v>
      </x:c>
      <x:c t="n" s="0">
        <x:v>11.60341</x:v>
      </x:c>
      <x:c t="n" s="0">
        <x:v>10.54882</x:v>
      </x:c>
      <x:c t="n" s="0">
        <x:v>2.839452</x:v>
      </x:c>
      <x:c t="n" s="0">
        <x:v>4.777004</x:v>
      </x:c>
      <x:c t="n" s="0">
        <x:v>3.593561</x:v>
      </x:c>
      <x:c t="n" s="0">
        <x:v>-30.06697</x:v>
      </x:c>
      <x:c t="n" s="0">
        <x:v>-24.27314</x:v>
      </x:c>
      <x:c t="n" s="0">
        <x:v>-22.71009</x:v>
      </x:c>
      <x:c t="n" s="0">
        <x:v>-16.6331</x:v>
      </x:c>
      <x:c t="n" s="0">
        <x:v>-10.02888</x:v>
      </x:c>
      <x:c t="n" s="0">
        <x:v>-2.462387</x:v>
      </x:c>
      <x:c t="n" s="0">
        <x:v>-9.63598</x:v>
      </x:c>
      <x:c t="n" s="0">
        <x:v>9.093152</x:v>
      </x:c>
      <x:c t="n" s="0">
        <x:v>12.173</x:v>
      </x:c>
      <x:c t="n" s="0">
        <x:v>8.247817</x:v>
      </x:c>
      <x:c t="n" s="0">
        <x:v>14.58992</x:v>
      </x:c>
      <x:c t="n" s="0">
        <x:v>7.865341</x:v>
      </x:c>
      <x:c t="n" s="0">
        <x:v>11.42476</x:v>
      </x:c>
      <x:c t="n" s="0">
        <x:v>18.50747</x:v>
      </x:c>
      <x:c t="n" s="0">
        <x:v>16.59147</x:v>
      </x:c>
      <x:c t="n" s="0">
        <x:v>18.85011</x:v>
      </x:c>
      <x:c t="n" s="0">
        <x:v>22.28674</x:v>
      </x:c>
      <x:c t="n" s="0">
        <x:v>21.95895</x:v>
      </x:c>
      <x:c t="n" s="0">
        <x:v>20.52727</x:v>
      </x:c>
      <x:c t="n" s="0">
        <x:v>25.65828</x:v>
      </x:c>
      <x:c t="n" s="0">
        <x:v>25.73515</x:v>
      </x:c>
      <x:c t="n" s="0">
        <x:v>29.93787</x:v>
      </x:c>
      <x:c t="n" s="0">
        <x:v>31.25702</x:v>
      </x:c>
      <x:c t="n" s="0">
        <x:v>29.96931</x:v>
      </x:c>
      <x:c t="n" s="0">
        <x:v>26.27809</x:v>
      </x:c>
      <x:c t="n" s="0">
        <x:v>21.31392</x:v>
      </x:c>
      <x:c t="n" s="0">
        <x:v>24.38482</x:v>
      </x:c>
      <x:c t="n" s="0">
        <x:v>26.92442</x:v>
      </x:c>
      <x:c t="n" s="0">
        <x:v>24.74059</x:v>
      </x:c>
      <x:c t="n" s="0">
        <x:v>22.30428</x:v>
      </x:c>
      <x:c t="n" s="0">
        <x:v>8.018009</x:v>
      </x:c>
      <x:c t="n" s="0">
        <x:v>10.95667</x:v>
      </x:c>
      <x:c t="n" s="0">
        <x:v>9.505533</x:v>
      </x:c>
      <x:c t="n" s="0">
        <x:v>2.817732</x:v>
      </x:c>
      <x:c t="n" s="0">
        <x:v>4.541543</x:v>
      </x:c>
      <x:c t="n" s="0">
        <x:v>4.109145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43944.1701157407</x:v>
      </x:c>
      <x:c t="n" s="7">
        <x:v>43944.1701157407</x:v>
      </x:c>
      <x:c t="n" s="0">
        <x:v>38.24851</x:v>
      </x:c>
      <x:c t="n" s="0">
        <x:v>54.20069</x:v>
      </x:c>
      <x:c t="n" s="0">
        <x:v>67.15848</x:v>
      </x:c>
      <x:c t="n" s="0">
        <x:v>69.90714</x:v>
      </x:c>
      <x:c t="n" s="0">
        <x:v>-30.06697</x:v>
      </x:c>
      <x:c t="n" s="0">
        <x:v>-25.94856</x:v>
      </x:c>
      <x:c t="n" s="0">
        <x:v>-19.22069</x:v>
      </x:c>
      <x:c t="n" s="0">
        <x:v>-17.88533</x:v>
      </x:c>
      <x:c t="n" s="0">
        <x:v>-8.257789</x:v>
      </x:c>
      <x:c t="n" s="0">
        <x:v>-1.433862</x:v>
      </x:c>
      <x:c t="n" s="0">
        <x:v>-2.27705</x:v>
      </x:c>
      <x:c t="n" s="0">
        <x:v>9.790858</x:v>
      </x:c>
      <x:c t="n" s="0">
        <x:v>12.03231</x:v>
      </x:c>
      <x:c t="n" s="0">
        <x:v>12.95642</x:v>
      </x:c>
      <x:c t="n" s="0">
        <x:v>13.04756</x:v>
      </x:c>
      <x:c t="n" s="0">
        <x:v>11.80238</x:v>
      </x:c>
      <x:c t="n" s="0">
        <x:v>13.18439</x:v>
      </x:c>
      <x:c t="n" s="0">
        <x:v>16.06117</x:v>
      </x:c>
      <x:c t="n" s="0">
        <x:v>16.96169</x:v>
      </x:c>
      <x:c t="n" s="0">
        <x:v>18.67672</x:v>
      </x:c>
      <x:c t="n" s="0">
        <x:v>20.89325</x:v>
      </x:c>
      <x:c t="n" s="0">
        <x:v>20.94865</x:v>
      </x:c>
      <x:c t="n" s="0">
        <x:v>22.96679</x:v>
      </x:c>
      <x:c t="n" s="0">
        <x:v>24.40773</x:v>
      </x:c>
      <x:c t="n" s="0">
        <x:v>25.51315</x:v>
      </x:c>
      <x:c t="n" s="0">
        <x:v>30.70716</x:v>
      </x:c>
      <x:c t="n" s="0">
        <x:v>31.37814</x:v>
      </x:c>
      <x:c t="n" s="0">
        <x:v>28.69655</x:v>
      </x:c>
      <x:c t="n" s="0">
        <x:v>24.90693</x:v>
      </x:c>
      <x:c t="n" s="0">
        <x:v>22.75667</x:v>
      </x:c>
      <x:c t="n" s="0">
        <x:v>25.20256</x:v>
      </x:c>
      <x:c t="n" s="0">
        <x:v>25.14448</x:v>
      </x:c>
      <x:c t="n" s="0">
        <x:v>23.82654</x:v>
      </x:c>
      <x:c t="n" s="0">
        <x:v>24.05691</x:v>
      </x:c>
      <x:c t="n" s="0">
        <x:v>8.987596</x:v>
      </x:c>
      <x:c t="n" s="0">
        <x:v>11.54184</x:v>
      </x:c>
      <x:c t="n" s="0">
        <x:v>10.35821</x:v>
      </x:c>
      <x:c t="n" s="0">
        <x:v>2.83568</x:v>
      </x:c>
      <x:c t="n" s="0">
        <x:v>4.737681</x:v>
      </x:c>
      <x:c t="n" s="0">
        <x:v>3.801761</x:v>
      </x:c>
      <x:c t="n" s="0">
        <x:v>-30.06697</x:v>
      </x:c>
      <x:c t="n" s="0">
        <x:v>-24.27314</x:v>
      </x:c>
      <x:c t="n" s="0">
        <x:v>-22.71009</x:v>
      </x:c>
      <x:c t="n" s="0">
        <x:v>-16.6331</x:v>
      </x:c>
      <x:c t="n" s="0">
        <x:v>-10.02888</x:v>
      </x:c>
      <x:c t="n" s="0">
        <x:v>-9.217544</x:v>
      </x:c>
      <x:c t="n" s="0">
        <x:v>-9.63598</x:v>
      </x:c>
      <x:c t="n" s="0">
        <x:v>8.651546</x:v>
      </x:c>
      <x:c t="n" s="0">
        <x:v>10.43094</x:v>
      </x:c>
      <x:c t="n" s="0">
        <x:v>8.247817</x:v>
      </x:c>
      <x:c t="n" s="0">
        <x:v>14.58992</x:v>
      </x:c>
      <x:c t="n" s="0">
        <x:v>7.148858</x:v>
      </x:c>
      <x:c t="n" s="0">
        <x:v>14.27415</x:v>
      </x:c>
      <x:c t="n" s="0">
        <x:v>15.87456</x:v>
      </x:c>
      <x:c t="n" s="0">
        <x:v>18.42931</x:v>
      </x:c>
      <x:c t="n" s="0">
        <x:v>21.47797</x:v>
      </x:c>
      <x:c t="n" s="0">
        <x:v>21.89163</x:v>
      </x:c>
      <x:c t="n" s="0">
        <x:v>20.33037</x:v>
      </x:c>
      <x:c t="n" s="0">
        <x:v>26.20645</x:v>
      </x:c>
      <x:c t="n" s="0">
        <x:v>18.04679</x:v>
      </x:c>
      <x:c t="n" s="0">
        <x:v>23.97564</x:v>
      </x:c>
      <x:c t="n" s="0">
        <x:v>32.51487</x:v>
      </x:c>
      <x:c t="n" s="0">
        <x:v>28.56478</x:v>
      </x:c>
      <x:c t="n" s="0">
        <x:v>29.50463</x:v>
      </x:c>
      <x:c t="n" s="0">
        <x:v>23.78769</x:v>
      </x:c>
      <x:c t="n" s="0">
        <x:v>22.56422</x:v>
      </x:c>
      <x:c t="n" s="0">
        <x:v>24.58754</x:v>
      </x:c>
      <x:c t="n" s="0">
        <x:v>23.39191</x:v>
      </x:c>
      <x:c t="n" s="0">
        <x:v>21.25994</x:v>
      </x:c>
      <x:c t="n" s="0">
        <x:v>22.03685</x:v>
      </x:c>
      <x:c t="n" s="0">
        <x:v>10.34891</x:v>
      </x:c>
      <x:c t="n" s="0">
        <x:v>10.2644</x:v>
      </x:c>
      <x:c t="n" s="0">
        <x:v>8.79609</x:v>
      </x:c>
      <x:c t="n" s="0">
        <x:v>3.172127</x:v>
      </x:c>
      <x:c t="n" s="0">
        <x:v>4.291049</x:v>
      </x:c>
      <x:c t="n" s="0">
        <x:v>3.787788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43944.1701157407</x:v>
      </x:c>
      <x:c t="n" s="7">
        <x:v>43944.1701157407</x:v>
      </x:c>
      <x:c t="n" s="0">
        <x:v>38.65477</x:v>
      </x:c>
      <x:c t="n" s="0">
        <x:v>54.20069</x:v>
      </x:c>
      <x:c t="n" s="0">
        <x:v>61.242</x:v>
      </x:c>
      <x:c t="n" s="0">
        <x:v>66.81411</x:v>
      </x:c>
      <x:c t="n" s="0">
        <x:v>-30.06697</x:v>
      </x:c>
      <x:c t="n" s="0">
        <x:v>-25.66058</x:v>
      </x:c>
      <x:c t="n" s="0">
        <x:v>-19.57574</x:v>
      </x:c>
      <x:c t="n" s="0">
        <x:v>-17.64624</x:v>
      </x:c>
      <x:c t="n" s="0">
        <x:v>-8.475475</x:v>
      </x:c>
      <x:c t="n" s="0">
        <x:v>-1.997232</x:v>
      </x:c>
      <x:c t="n" s="0">
        <x:v>-2.810586</x:v>
      </x:c>
      <x:c t="n" s="0">
        <x:v>9.642052</x:v>
      </x:c>
      <x:c t="n" s="0">
        <x:v>11.43719</x:v>
      </x:c>
      <x:c t="n" s="0">
        <x:v>12.40745</x:v>
      </x:c>
      <x:c t="n" s="0">
        <x:v>13.17978</x:v>
      </x:c>
      <x:c t="n" s="0">
        <x:v>11.29176</x:v>
      </x:c>
      <x:c t="n" s="0">
        <x:v>13.72247</x:v>
      </x:c>
      <x:c t="n" s="0">
        <x:v>15.80393</x:v>
      </x:c>
      <x:c t="n" s="0">
        <x:v>17.15502</x:v>
      </x:c>
      <x:c t="n" s="0">
        <x:v>19.15001</x:v>
      </x:c>
      <x:c t="n" s="0">
        <x:v>20.73732</x:v>
      </x:c>
      <x:c t="n" s="0">
        <x:v>20.51204</x:v>
      </x:c>
      <x:c t="n" s="0">
        <x:v>24.53935</x:v>
      </x:c>
      <x:c t="n" s="0">
        <x:v>24.41353</x:v>
      </x:c>
      <x:c t="n" s="0">
        <x:v>25.51316</x:v>
      </x:c>
      <x:c t="n" s="0">
        <x:v>30.73146</x:v>
      </x:c>
      <x:c t="n" s="0">
        <x:v>31.18366</x:v>
      </x:c>
      <x:c t="n" s="0">
        <x:v>28.6478</x:v>
      </x:c>
      <x:c t="n" s="0">
        <x:v>24.48199</x:v>
      </x:c>
      <x:c t="n" s="0">
        <x:v>22.42702</x:v>
      </x:c>
      <x:c t="n" s="0">
        <x:v>25.19762</x:v>
      </x:c>
      <x:c t="n" s="0">
        <x:v>25.00515</x:v>
      </x:c>
      <x:c t="n" s="0">
        <x:v>23.56699</x:v>
      </x:c>
      <x:c t="n" s="0">
        <x:v>23.78119</x:v>
      </x:c>
      <x:c t="n" s="0">
        <x:v>9.033873</x:v>
      </x:c>
      <x:c t="n" s="0">
        <x:v>11.46259</x:v>
      </x:c>
      <x:c t="n" s="0">
        <x:v>10.171</x:v>
      </x:c>
      <x:c t="n" s="0">
        <x:v>2.788023</x:v>
      </x:c>
      <x:c t="n" s="0">
        <x:v>4.972925</x:v>
      </x:c>
      <x:c t="n" s="0">
        <x:v>3.959929</x:v>
      </x:c>
      <x:c t="n" s="0">
        <x:v>-30.06697</x:v>
      </x:c>
      <x:c t="n" s="0">
        <x:v>-24.27314</x:v>
      </x:c>
      <x:c t="n" s="0">
        <x:v>-22.20733</x:v>
      </x:c>
      <x:c t="n" s="0">
        <x:v>-16.02519</x:v>
      </x:c>
      <x:c t="n" s="0">
        <x:v>-10.02888</x:v>
      </x:c>
      <x:c t="n" s="0">
        <x:v>-9.217544</x:v>
      </x:c>
      <x:c t="n" s="0">
        <x:v>-7.887884</x:v>
      </x:c>
      <x:c t="n" s="0">
        <x:v>8.651546</x:v>
      </x:c>
      <x:c t="n" s="0">
        <x:v>2.922856</x:v>
      </x:c>
      <x:c t="n" s="0">
        <x:v>3.0642</x:v>
      </x:c>
      <x:c t="n" s="0">
        <x:v>13.43301</x:v>
      </x:c>
      <x:c t="n" s="0">
        <x:v>5.606396</x:v>
      </x:c>
      <x:c t="n" s="0">
        <x:v>15.98008</x:v>
      </x:c>
      <x:c t="n" s="0">
        <x:v>10.64579</x:v>
      </x:c>
      <x:c t="n" s="0">
        <x:v>17.23498</x:v>
      </x:c>
      <x:c t="n" s="0">
        <x:v>20.57993</x:v>
      </x:c>
      <x:c t="n" s="0">
        <x:v>17.97651</x:v>
      </x:c>
      <x:c t="n" s="0">
        <x:v>16.72046</x:v>
      </x:c>
      <x:c t="n" s="0">
        <x:v>27.51117</x:v>
      </x:c>
      <x:c t="n" s="0">
        <x:v>27.02677</x:v>
      </x:c>
      <x:c t="n" s="0">
        <x:v>25.15434</x:v>
      </x:c>
      <x:c t="n" s="0">
        <x:v>27.91899</x:v>
      </x:c>
      <x:c t="n" s="0">
        <x:v>30.20426</x:v>
      </x:c>
      <x:c t="n" s="0">
        <x:v>26.49029</x:v>
      </x:c>
      <x:c t="n" s="0">
        <x:v>22.93376</x:v>
      </x:c>
      <x:c t="n" s="0">
        <x:v>21.36884</x:v>
      </x:c>
      <x:c t="n" s="0">
        <x:v>26.5049</x:v>
      </x:c>
      <x:c t="n" s="0">
        <x:v>24.03553</x:v>
      </x:c>
      <x:c t="n" s="0">
        <x:v>22.43837</x:v>
      </x:c>
      <x:c t="n" s="0">
        <x:v>21.51777</x:v>
      </x:c>
      <x:c t="n" s="0">
        <x:v>7.846639</x:v>
      </x:c>
      <x:c t="n" s="0">
        <x:v>11.51558</x:v>
      </x:c>
      <x:c t="n" s="0">
        <x:v>9.771886</x:v>
      </x:c>
      <x:c t="n" s="0">
        <x:v>2.480683</x:v>
      </x:c>
      <x:c t="n" s="0">
        <x:v>6.615639</x:v>
      </x:c>
      <x:c t="n" s="0">
        <x:v>5.558185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43944.1701157407</x:v>
      </x:c>
      <x:c t="n" s="7">
        <x:v>43944.1701157407</x:v>
      </x:c>
      <x:c t="n" s="0">
        <x:v>39.86156</x:v>
      </x:c>
      <x:c t="n" s="0">
        <x:v>54.20069</x:v>
      </x:c>
      <x:c t="n" s="0">
        <x:v>57.73959</x:v>
      </x:c>
      <x:c t="n" s="0">
        <x:v>64.42529</x:v>
      </x:c>
      <x:c t="n" s="0">
        <x:v>-30.06697</x:v>
      </x:c>
      <x:c t="n" s="0">
        <x:v>-25.42892</x:v>
      </x:c>
      <x:c t="n" s="0">
        <x:v>-19.83368</x:v>
      </x:c>
      <x:c t="n" s="0">
        <x:v>-17.25718</x:v>
      </x:c>
      <x:c t="n" s="0">
        <x:v>-8.670437</x:v>
      </x:c>
      <x:c t="n" s="0">
        <x:v>-2.543981</x:v>
      </x:c>
      <x:c t="n" s="0">
        <x:v>-3.199238</x:v>
      </x:c>
      <x:c t="n" s="0">
        <x:v>9.364107</x:v>
      </x:c>
      <x:c t="n" s="0">
        <x:v>10.85517</x:v>
      </x:c>
      <x:c t="n" s="0">
        <x:v>11.80766</x:v>
      </x:c>
      <x:c t="n" s="0">
        <x:v>13.21768</x:v>
      </x:c>
      <x:c t="n" s="0">
        <x:v>10.80244</x:v>
      </x:c>
      <x:c t="n" s="0">
        <x:v>14.13449</x:v>
      </x:c>
      <x:c t="n" s="0">
        <x:v>15.16865</x:v>
      </x:c>
      <x:c t="n" s="0">
        <x:v>16.95799</x:v>
      </x:c>
      <x:c t="n" s="0">
        <x:v>18.74721</x:v>
      </x:c>
      <x:c t="n" s="0">
        <x:v>20.21883</x:v>
      </x:c>
      <x:c t="n" s="0">
        <x:v>20.35299</x:v>
      </x:c>
      <x:c t="n" s="0">
        <x:v>24.59661</x:v>
      </x:c>
      <x:c t="n" s="0">
        <x:v>24.88573</x:v>
      </x:c>
      <x:c t="n" s="0">
        <x:v>25.37185</x:v>
      </x:c>
      <x:c t="n" s="0">
        <x:v>30.36722</x:v>
      </x:c>
      <x:c t="n" s="0">
        <x:v>31.24733</x:v>
      </x:c>
      <x:c t="n" s="0">
        <x:v>29.28348</x:v>
      </x:c>
      <x:c t="n" s="0">
        <x:v>24.52367</x:v>
      </x:c>
      <x:c t="n" s="0">
        <x:v>22.39096</x:v>
      </x:c>
      <x:c t="n" s="0">
        <x:v>25.60767</x:v>
      </x:c>
      <x:c t="n" s="0">
        <x:v>25.13684</x:v>
      </x:c>
      <x:c t="n" s="0">
        <x:v>23.44337</x:v>
      </x:c>
      <x:c t="n" s="0">
        <x:v>24.67199</x:v>
      </x:c>
      <x:c t="n" s="0">
        <x:v>8.837898</x:v>
      </x:c>
      <x:c t="n" s="0">
        <x:v>11.37489</x:v>
      </x:c>
      <x:c t="n" s="0">
        <x:v>10.13345</x:v>
      </x:c>
      <x:c t="n" s="0">
        <x:v>2.760415</x:v>
      </x:c>
      <x:c t="n" s="0">
        <x:v>5.244262</x:v>
      </x:c>
      <x:c t="n" s="0">
        <x:v>4.149835</x:v>
      </x:c>
      <x:c t="n" s="0">
        <x:v>-30.06697</x:v>
      </x:c>
      <x:c t="n" s="0">
        <x:v>-24.27314</x:v>
      </x:c>
      <x:c t="n" s="0">
        <x:v>-21.75678</x:v>
      </x:c>
      <x:c t="n" s="0">
        <x:v>-15.49201</x:v>
      </x:c>
      <x:c t="n" s="0">
        <x:v>-10.02888</x:v>
      </x:c>
      <x:c t="n" s="0">
        <x:v>-9.217544</x:v>
      </x:c>
      <x:c t="n" s="0">
        <x:v>-6.644919</x:v>
      </x:c>
      <x:c t="n" s="0">
        <x:v>5.387318</x:v>
      </x:c>
      <x:c t="n" s="0">
        <x:v>2.922856</x:v>
      </x:c>
      <x:c t="n" s="0">
        <x:v>3.0642</x:v>
      </x:c>
      <x:c t="n" s="0">
        <x:v>13.43301</x:v>
      </x:c>
      <x:c t="n" s="0">
        <x:v>5.606396</x:v>
      </x:c>
      <x:c t="n" s="0">
        <x:v>15.64576</x:v>
      </x:c>
      <x:c t="n" s="0">
        <x:v>4.11374</x:v>
      </x:c>
      <x:c t="n" s="0">
        <x:v>15.31496</x:v>
      </x:c>
      <x:c t="n" s="0">
        <x:v>3.360028</x:v>
      </x:c>
      <x:c t="n" s="0">
        <x:v>10.0513</x:v>
      </x:c>
      <x:c t="n" s="0">
        <x:v>21.16201</x:v>
      </x:c>
      <x:c t="n" s="0">
        <x:v>24.24354</x:v>
      </x:c>
      <x:c t="n" s="0">
        <x:v>24.75353</x:v>
      </x:c>
      <x:c t="n" s="0">
        <x:v>24.27606</x:v>
      </x:c>
      <x:c t="n" s="0">
        <x:v>27.55668</x:v>
      </x:c>
      <x:c t="n" s="0">
        <x:v>33.31446</x:v>
      </x:c>
      <x:c t="n" s="0">
        <x:v>32.69231</x:v>
      </x:c>
      <x:c t="n" s="0">
        <x:v>25.44325</x:v>
      </x:c>
      <x:c t="n" s="0">
        <x:v>23.93077</x:v>
      </x:c>
      <x:c t="n" s="0">
        <x:v>25.70299</x:v>
      </x:c>
      <x:c t="n" s="0">
        <x:v>25.43572</x:v>
      </x:c>
      <x:c t="n" s="0">
        <x:v>25.62051</x:v>
      </x:c>
      <x:c t="n" s="0">
        <x:v>29.43615</x:v>
      </x:c>
      <x:c t="n" s="0">
        <x:v>8.007821</x:v>
      </x:c>
      <x:c t="n" s="0">
        <x:v>11.62102</x:v>
      </x:c>
      <x:c t="n" s="0">
        <x:v>12.63194</x:v>
      </x:c>
      <x:c t="n" s="0">
        <x:v>2.496396</x:v>
      </x:c>
      <x:c t="n" s="0">
        <x:v>6.519664</x:v>
      </x:c>
      <x:c t="n" s="0">
        <x:v>4.718395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43944.1701157407</x:v>
      </x:c>
      <x:c t="n" s="7">
        <x:v>43944.1701157407</x:v>
      </x:c>
      <x:c t="n" s="0">
        <x:v>39.29723</x:v>
      </x:c>
      <x:c t="n" s="0">
        <x:v>54.20069</x:v>
      </x:c>
      <x:c t="n" s="0">
        <x:v>63.63771</x:v>
      </x:c>
      <x:c t="n" s="0">
        <x:v>66.97801</x:v>
      </x:c>
      <x:c t="n" s="0">
        <x:v>-30.06697</x:v>
      </x:c>
      <x:c t="n" s="0">
        <x:v>-25.24039</x:v>
      </x:c>
      <x:c t="n" s="0">
        <x:v>-20.06683</x:v>
      </x:c>
      <x:c t="n" s="0">
        <x:v>-16.95045</x:v>
      </x:c>
      <x:c t="n" s="0">
        <x:v>-8.84416</x:v>
      </x:c>
      <x:c t="n" s="0">
        <x:v>-3.072473</x:v>
      </x:c>
      <x:c t="n" s="0">
        <x:v>-3.561129</x:v>
      </x:c>
      <x:c t="n" s="0">
        <x:v>8.861075</x:v>
      </x:c>
      <x:c t="n" s="0">
        <x:v>10.39107</x:v>
      </x:c>
      <x:c t="n" s="0">
        <x:v>11.22038</x:v>
      </x:c>
      <x:c t="n" s="0">
        <x:v>13.24978</x:v>
      </x:c>
      <x:c t="n" s="0">
        <x:v>10.33592</x:v>
      </x:c>
      <x:c t="n" s="0">
        <x:v>14.27627</x:v>
      </x:c>
      <x:c t="n" s="0">
        <x:v>14.85222</x:v>
      </x:c>
      <x:c t="n" s="0">
        <x:v>16.60321</x:v>
      </x:c>
      <x:c t="n" s="0">
        <x:v>19.39245</x:v>
      </x:c>
      <x:c t="n" s="0">
        <x:v>20.13801</x:v>
      </x:c>
      <x:c t="n" s="0">
        <x:v>20.46381</x:v>
      </x:c>
      <x:c t="n" s="0">
        <x:v>24.10608</x:v>
      </x:c>
      <x:c t="n" s="0">
        <x:v>24.51665</x:v>
      </x:c>
      <x:c t="n" s="0">
        <x:v>25.61433</x:v>
      </x:c>
      <x:c t="n" s="0">
        <x:v>30.03042</x:v>
      </x:c>
      <x:c t="n" s="0">
        <x:v>31.44999</x:v>
      </x:c>
      <x:c t="n" s="0">
        <x:v>29.15112</x:v>
      </x:c>
      <x:c t="n" s="0">
        <x:v>24.76346</x:v>
      </x:c>
      <x:c t="n" s="0">
        <x:v>22.99712</x:v>
      </x:c>
      <x:c t="n" s="0">
        <x:v>25.38718</x:v>
      </x:c>
      <x:c t="n" s="0">
        <x:v>25.28354</x:v>
      </x:c>
      <x:c t="n" s="0">
        <x:v>26.99495</x:v>
      </x:c>
      <x:c t="n" s="0">
        <x:v>25.62704</x:v>
      </x:c>
      <x:c t="n" s="0">
        <x:v>9.112826</x:v>
      </x:c>
      <x:c t="n" s="0">
        <x:v>11.92621</x:v>
      </x:c>
      <x:c t="n" s="0">
        <x:v>11.52603</x:v>
      </x:c>
      <x:c t="n" s="0">
        <x:v>2.754016</x:v>
      </x:c>
      <x:c t="n" s="0">
        <x:v>5.363587</x:v>
      </x:c>
      <x:c t="n" s="0">
        <x:v>3.999596</x:v>
      </x:c>
      <x:c t="n" s="0">
        <x:v>-30.06697</x:v>
      </x:c>
      <x:c t="n" s="0">
        <x:v>-23.35059</x:v>
      </x:c>
      <x:c t="n" s="0">
        <x:v>-21.75678</x:v>
      </x:c>
      <x:c t="n" s="0">
        <x:v>-15.49201</x:v>
      </x:c>
      <x:c t="n" s="0">
        <x:v>-9.562246</x:v>
      </x:c>
      <x:c t="n" s="0">
        <x:v>-9.217544</x:v>
      </x:c>
      <x:c t="n" s="0">
        <x:v>-6.644919</x:v>
      </x:c>
      <x:c t="n" s="0">
        <x:v>3.356703</x:v>
      </x:c>
      <x:c t="n" s="0">
        <x:v>6.720349</x:v>
      </x:c>
      <x:c t="n" s="0">
        <x:v>5.837121</x:v>
      </x:c>
      <x:c t="n" s="0">
        <x:v>13.43301</x:v>
      </x:c>
      <x:c t="n" s="0">
        <x:v>4.971854</x:v>
      </x:c>
      <x:c t="n" s="0">
        <x:v>15.0241</x:v>
      </x:c>
      <x:c t="n" s="0">
        <x:v>13.99189</x:v>
      </x:c>
      <x:c t="n" s="0">
        <x:v>12.7647</x:v>
      </x:c>
      <x:c t="n" s="0">
        <x:v>23.85781</x:v>
      </x:c>
      <x:c t="n" s="0">
        <x:v>21.71737</x:v>
      </x:c>
      <x:c t="n" s="0">
        <x:v>19.54345</x:v>
      </x:c>
      <x:c t="n" s="0">
        <x:v>21.53823</x:v>
      </x:c>
      <x:c t="n" s="0">
        <x:v>24.63302</x:v>
      </x:c>
      <x:c t="n" s="0">
        <x:v>26.36816</x:v>
      </x:c>
      <x:c t="n" s="0">
        <x:v>29.28926</x:v>
      </x:c>
      <x:c t="n" s="0">
        <x:v>31.8116</x:v>
      </x:c>
      <x:c t="n" s="0">
        <x:v>24.95589</x:v>
      </x:c>
      <x:c t="n" s="0">
        <x:v>27.48842</x:v>
      </x:c>
      <x:c t="n" s="0">
        <x:v>25.84089</x:v>
      </x:c>
      <x:c t="n" s="0">
        <x:v>25.22908</x:v>
      </x:c>
      <x:c t="n" s="0">
        <x:v>26.12524</x:v>
      </x:c>
      <x:c t="n" s="0">
        <x:v>34.25256</x:v>
      </x:c>
      <x:c t="n" s="0">
        <x:v>27.70709</x:v>
      </x:c>
      <x:c t="n" s="0">
        <x:v>10.85141</x:v>
      </x:c>
      <x:c t="n" s="0">
        <x:v>14.05509</x:v>
      </x:c>
      <x:c t="n" s="0">
        <x:v>15.38304</x:v>
      </x:c>
      <x:c t="n" s="0">
        <x:v>3.287938</x:v>
      </x:c>
      <x:c t="n" s="0">
        <x:v>5.826762</x:v>
      </x:c>
      <x:c t="n" s="0">
        <x:v>3.108166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43944.1701157407</x:v>
      </x:c>
      <x:c t="n" s="7">
        <x:v>43944.1701157407</x:v>
      </x:c>
      <x:c t="n" s="0">
        <x:v>38.64108</x:v>
      </x:c>
      <x:c t="n" s="0">
        <x:v>54.20069</x:v>
      </x:c>
      <x:c t="n" s="0">
        <x:v>63.47655</x:v>
      </x:c>
      <x:c t="n" s="0">
        <x:v>68.99906</x:v>
      </x:c>
      <x:c t="n" s="0">
        <x:v>-30.06697</x:v>
      </x:c>
      <x:c t="n" s="0">
        <x:v>-24.48916</x:v>
      </x:c>
      <x:c t="n" s="0">
        <x:v>-20.2763</x:v>
      </x:c>
      <x:c t="n" s="0">
        <x:v>-16.70462</x:v>
      </x:c>
      <x:c t="n" s="0">
        <x:v>-8.802283</x:v>
      </x:c>
      <x:c t="n" s="0">
        <x:v>-3.581081</x:v>
      </x:c>
      <x:c t="n" s="0">
        <x:v>-3.896021</x:v>
      </x:c>
      <x:c t="n" s="0">
        <x:v>8.379909</x:v>
      </x:c>
      <x:c t="n" s="0">
        <x:v>10.01342</x:v>
      </x:c>
      <x:c t="n" s="0">
        <x:v>10.98306</x:v>
      </x:c>
      <x:c t="n" s="0">
        <x:v>13.27702</x:v>
      </x:c>
      <x:c t="n" s="0">
        <x:v>9.778537</x:v>
      </x:c>
      <x:c t="n" s="0">
        <x:v>14.3938</x:v>
      </x:c>
      <x:c t="n" s="0">
        <x:v>14.73677</x:v>
      </x:c>
      <x:c t="n" s="0">
        <x:v>16.53575</x:v>
      </x:c>
      <x:c t="n" s="0">
        <x:v>19.6308</x:v>
      </x:c>
      <x:c t="n" s="0">
        <x:v>20.63683</x:v>
      </x:c>
      <x:c t="n" s="0">
        <x:v>20.35711</x:v>
      </x:c>
      <x:c t="n" s="0">
        <x:v>24.44749</x:v>
      </x:c>
      <x:c t="n" s="0">
        <x:v>24.71208</x:v>
      </x:c>
      <x:c t="n" s="0">
        <x:v>25.32478</x:v>
      </x:c>
      <x:c t="n" s="0">
        <x:v>30.32383</x:v>
      </x:c>
      <x:c t="n" s="0">
        <x:v>31.34062</x:v>
      </x:c>
      <x:c t="n" s="0">
        <x:v>28.92325</x:v>
      </x:c>
      <x:c t="n" s="0">
        <x:v>25.2923</x:v>
      </x:c>
      <x:c t="n" s="0">
        <x:v>23.84168</x:v>
      </x:c>
      <x:c t="n" s="0">
        <x:v>25.6635</x:v>
      </x:c>
      <x:c t="n" s="0">
        <x:v>25.51127</x:v>
      </x:c>
      <x:c t="n" s="0">
        <x:v>27.75311</x:v>
      </x:c>
      <x:c t="n" s="0">
        <x:v>25.64756</x:v>
      </x:c>
      <x:c t="n" s="0">
        <x:v>9.155176</x:v>
      </x:c>
      <x:c t="n" s="0">
        <x:v>12.10408</x:v>
      </x:c>
      <x:c t="n" s="0">
        <x:v>12.02321</x:v>
      </x:c>
      <x:c t="n" s="0">
        <x:v>2.73472</x:v>
      </x:c>
      <x:c t="n" s="0">
        <x:v>5.45222</x:v>
      </x:c>
      <x:c t="n" s="0">
        <x:v>4.143798</x:v>
      </x:c>
      <x:c t="n" s="0">
        <x:v>-30.06697</x:v>
      </x:c>
      <x:c t="n" s="0">
        <x:v>-21.38015</x:v>
      </x:c>
      <x:c t="n" s="0">
        <x:v>-21.75678</x:v>
      </x:c>
      <x:c t="n" s="0">
        <x:v>-15.49201</x:v>
      </x:c>
      <x:c t="n" s="0">
        <x:v>-8.404061</x:v>
      </x:c>
      <x:c t="n" s="0">
        <x:v>-9.217544</x:v>
      </x:c>
      <x:c t="n" s="0">
        <x:v>-6.644919</x:v>
      </x:c>
      <x:c t="n" s="0">
        <x:v>3.182604</x:v>
      </x:c>
      <x:c t="n" s="0">
        <x:v>6.720349</x:v>
      </x:c>
      <x:c t="n" s="0">
        <x:v>9.667605</x:v>
      </x:c>
      <x:c t="n" s="0">
        <x:v>11.76047</x:v>
      </x:c>
      <x:c t="n" s="0">
        <x:v>2.198472</x:v>
      </x:c>
      <x:c t="n" s="0">
        <x:v>15.0241</x:v>
      </x:c>
      <x:c t="n" s="0">
        <x:v>13.48367</x:v>
      </x:c>
      <x:c t="n" s="0">
        <x:v>18.50151</x:v>
      </x:c>
      <x:c t="n" s="0">
        <x:v>15.65482</x:v>
      </x:c>
      <x:c t="n" s="0">
        <x:v>21.94295</x:v>
      </x:c>
      <x:c t="n" s="0">
        <x:v>20.05757</x:v>
      </x:c>
      <x:c t="n" s="0">
        <x:v>26.43147</x:v>
      </x:c>
      <x:c t="n" s="0">
        <x:v>23.4612</x:v>
      </x:c>
      <x:c t="n" s="0">
        <x:v>23.68793</x:v>
      </x:c>
      <x:c t="n" s="0">
        <x:v>31.56086</x:v>
      </x:c>
      <x:c t="n" s="0">
        <x:v>29.53442</x:v>
      </x:c>
      <x:c t="n" s="0">
        <x:v>27.26432</x:v>
      </x:c>
      <x:c t="n" s="0">
        <x:v>25.69508</x:v>
      </x:c>
      <x:c t="n" s="0">
        <x:v>27.03254</x:v>
      </x:c>
      <x:c t="n" s="0">
        <x:v>26.26388</x:v>
      </x:c>
      <x:c t="n" s="0">
        <x:v>26.80807</x:v>
      </x:c>
      <x:c t="n" s="0">
        <x:v>27.65034</x:v>
      </x:c>
      <x:c t="n" s="0">
        <x:v>27.76083</x:v>
      </x:c>
      <x:c t="n" s="0">
        <x:v>9.739341</x:v>
      </x:c>
      <x:c t="n" s="0">
        <x:v>13.26224</x:v>
      </x:c>
      <x:c t="n" s="0">
        <x:v>12.86143</x:v>
      </x:c>
      <x:c t="n" s="0">
        <x:v>3.153775</x:v>
      </x:c>
      <x:c t="n" s="0">
        <x:v>5.777393</x:v>
      </x:c>
      <x:c t="n" s="0">
        <x:v>4.772157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43944.1701157407</x:v>
      </x:c>
      <x:c t="n" s="7">
        <x:v>43944.1701157407</x:v>
      </x:c>
      <x:c t="n" s="0">
        <x:v>39.74432</x:v>
      </x:c>
      <x:c t="n" s="0">
        <x:v>54.20069</x:v>
      </x:c>
      <x:c t="n" s="0">
        <x:v>63.78759</x:v>
      </x:c>
      <x:c t="n" s="0">
        <x:v>68.3464</x:v>
      </x:c>
      <x:c t="n" s="0">
        <x:v>-30.06697</x:v>
      </x:c>
      <x:c t="n" s="0">
        <x:v>-23.87251</x:v>
      </x:c>
      <x:c t="n" s="0">
        <x:v>-20.4636</x:v>
      </x:c>
      <x:c t="n" s="0">
        <x:v>-16.50518</x:v>
      </x:c>
      <x:c t="n" s="0">
        <x:v>-8.741838</x:v>
      </x:c>
      <x:c t="n" s="0">
        <x:v>-4.093108</x:v>
      </x:c>
      <x:c t="n" s="0">
        <x:v>-4.20401</x:v>
      </x:c>
      <x:c t="n" s="0">
        <x:v>7.89876</x:v>
      </x:c>
      <x:c t="n" s="0">
        <x:v>9.662665</x:v>
      </x:c>
      <x:c t="n" s="0">
        <x:v>10.81415</x:v>
      </x:c>
      <x:c t="n" s="0">
        <x:v>12.70388</x:v>
      </x:c>
      <x:c t="n" s="0">
        <x:v>9.220936</x:v>
      </x:c>
      <x:c t="n" s="0">
        <x:v>14.15509</x:v>
      </x:c>
      <x:c t="n" s="0">
        <x:v>14.41694</x:v>
      </x:c>
      <x:c t="n" s="0">
        <x:v>17.27121</x:v>
      </x:c>
      <x:c t="n" s="0">
        <x:v>19.64815</x:v>
      </x:c>
      <x:c t="n" s="0">
        <x:v>20.1707</x:v>
      </x:c>
      <x:c t="n" s="0">
        <x:v>20.54096</x:v>
      </x:c>
      <x:c t="n" s="0">
        <x:v>24.17265</x:v>
      </x:c>
      <x:c t="n" s="0">
        <x:v>24.45736</x:v>
      </x:c>
      <x:c t="n" s="0">
        <x:v>25.44465</x:v>
      </x:c>
      <x:c t="n" s="0">
        <x:v>30.70252</x:v>
      </x:c>
      <x:c t="n" s="0">
        <x:v>31.0929</x:v>
      </x:c>
      <x:c t="n" s="0">
        <x:v>28.72224</x:v>
      </x:c>
      <x:c t="n" s="0">
        <x:v>25.29286</x:v>
      </x:c>
      <x:c t="n" s="0">
        <x:v>23.92503</x:v>
      </x:c>
      <x:c t="n" s="0">
        <x:v>25.49134</x:v>
      </x:c>
      <x:c t="n" s="0">
        <x:v>25.3456</x:v>
      </x:c>
      <x:c t="n" s="0">
        <x:v>28.41043</x:v>
      </x:c>
      <x:c t="n" s="0">
        <x:v>26.37335</x:v>
      </x:c>
      <x:c t="n" s="0">
        <x:v>9.602185</x:v>
      </x:c>
      <x:c t="n" s="0">
        <x:v>12.30492</x:v>
      </x:c>
      <x:c t="n" s="0">
        <x:v>11.93458</x:v>
      </x:c>
      <x:c t="n" s="0">
        <x:v>2.878029</x:v>
      </x:c>
      <x:c t="n" s="0">
        <x:v>5.266463</x:v>
      </x:c>
      <x:c t="n" s="0">
        <x:v>4.020214</x:v>
      </x:c>
      <x:c t="n" s="0">
        <x:v>-30.06697</x:v>
      </x:c>
      <x:c t="n" s="0">
        <x:v>-21.38015</x:v>
      </x:c>
      <x:c t="n" s="0">
        <x:v>-21.75678</x:v>
      </x:c>
      <x:c t="n" s="0">
        <x:v>-15.49201</x:v>
      </x:c>
      <x:c t="n" s="0">
        <x:v>-8.404061</x:v>
      </x:c>
      <x:c t="n" s="0">
        <x:v>-10.77944</x:v>
      </x:c>
      <x:c t="n" s="0">
        <x:v>-6.644919</x:v>
      </x:c>
      <x:c t="n" s="0">
        <x:v>2.87597</x:v>
      </x:c>
      <x:c t="n" s="0">
        <x:v>6.720349</x:v>
      </x:c>
      <x:c t="n" s="0">
        <x:v>9.667605</x:v>
      </x:c>
      <x:c t="n" s="0">
        <x:v>5.125582</x:v>
      </x:c>
      <x:c t="n" s="0">
        <x:v>2.198472</x:v>
      </x:c>
      <x:c t="n" s="0">
        <x:v>9.758733</x:v>
      </x:c>
      <x:c t="n" s="0">
        <x:v>11.46026</x:v>
      </x:c>
      <x:c t="n" s="0">
        <x:v>19.12099</x:v>
      </x:c>
      <x:c t="n" s="0">
        <x:v>22.38583</x:v>
      </x:c>
      <x:c t="n" s="0">
        <x:v>19.25957</x:v>
      </x:c>
      <x:c t="n" s="0">
        <x:v>22.38111</x:v>
      </x:c>
      <x:c t="n" s="0">
        <x:v>15.30878</x:v>
      </x:c>
      <x:c t="n" s="0">
        <x:v>26.44346</x:v>
      </x:c>
      <x:c t="n" s="0">
        <x:v>31.60051</x:v>
      </x:c>
      <x:c t="n" s="0">
        <x:v>32.6955</x:v>
      </x:c>
      <x:c t="n" s="0">
        <x:v>27.28349</x:v>
      </x:c>
      <x:c t="n" s="0">
        <x:v>29.32215</x:v>
      </x:c>
      <x:c t="n" s="0">
        <x:v>26.21066</x:v>
      </x:c>
      <x:c t="n" s="0">
        <x:v>22.3413</x:v>
      </x:c>
      <x:c t="n" s="0">
        <x:v>24.32172</x:v>
      </x:c>
      <x:c t="n" s="0">
        <x:v>23.83802</x:v>
      </x:c>
      <x:c t="n" s="0">
        <x:v>33.88131</x:v>
      </x:c>
      <x:c t="n" s="0">
        <x:v>30.70451</x:v>
      </x:c>
      <x:c t="n" s="0">
        <x:v>11.87843</x:v>
      </x:c>
      <x:c t="n" s="0">
        <x:v>12.62519</x:v>
      </x:c>
      <x:c t="n" s="0">
        <x:v>12.37994</x:v>
      </x:c>
      <x:c t="n" s="0">
        <x:v>2.66527</x:v>
      </x:c>
      <x:c t="n" s="0">
        <x:v>3.289545</x:v>
      </x:c>
      <x:c t="n" s="0">
        <x:v>3.260038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43944.1701157407</x:v>
      </x:c>
      <x:c t="n" s="7">
        <x:v>43944.1701157407</x:v>
      </x:c>
      <x:c t="n" s="0">
        <x:v>40.1797</x:v>
      </x:c>
      <x:c t="n" s="0">
        <x:v>54.20069</x:v>
      </x:c>
      <x:c t="n" s="0">
        <x:v>62.19651</x:v>
      </x:c>
      <x:c t="n" s="0">
        <x:v>68.79222</x:v>
      </x:c>
      <x:c t="n" s="0">
        <x:v>-30.06697</x:v>
      </x:c>
      <x:c t="n" s="0">
        <x:v>-23.40738</x:v>
      </x:c>
      <x:c t="n" s="0">
        <x:v>-20.63022</x:v>
      </x:c>
      <x:c t="n" s="0">
        <x:v>-16.3418</x:v>
      </x:c>
      <x:c t="n" s="0">
        <x:v>-8.690876</x:v>
      </x:c>
      <x:c t="n" s="0">
        <x:v>-4.662119</x:v>
      </x:c>
      <x:c t="n" s="0">
        <x:v>-4.237498</x:v>
      </x:c>
      <x:c t="n" s="0">
        <x:v>7.440915</x:v>
      </x:c>
      <x:c t="n" s="0">
        <x:v>9.273629</x:v>
      </x:c>
      <x:c t="n" s="0">
        <x:v>10.6645</x:v>
      </x:c>
      <x:c t="n" s="0">
        <x:v>12.14633</x:v>
      </x:c>
      <x:c t="n" s="0">
        <x:v>9.222015</x:v>
      </x:c>
      <x:c t="n" s="0">
        <x:v>13.73149</x:v>
      </x:c>
      <x:c t="n" s="0">
        <x:v>14.05058</x:v>
      </x:c>
      <x:c t="n" s="0">
        <x:v>16.98775</x:v>
      </x:c>
      <x:c t="n" s="0">
        <x:v>20.50248</x:v>
      </x:c>
      <x:c t="n" s="0">
        <x:v>20.73909</x:v>
      </x:c>
      <x:c t="n" s="0">
        <x:v>20.7963</x:v>
      </x:c>
      <x:c t="n" s="0">
        <x:v>23.56053</x:v>
      </x:c>
      <x:c t="n" s="0">
        <x:v>25.29837</x:v>
      </x:c>
      <x:c t="n" s="0">
        <x:v>27.47935</x:v>
      </x:c>
      <x:c t="n" s="0">
        <x:v>30.68125</x:v>
      </x:c>
      <x:c t="n" s="0">
        <x:v>30.75654</x:v>
      </x:c>
      <x:c t="n" s="0">
        <x:v>28.90385</x:v>
      </x:c>
      <x:c t="n" s="0">
        <x:v>25.20367</x:v>
      </x:c>
      <x:c t="n" s="0">
        <x:v>23.73313</x:v>
      </x:c>
      <x:c t="n" s="0">
        <x:v>25.11498</x:v>
      </x:c>
      <x:c t="n" s="0">
        <x:v>25.08925</x:v>
      </x:c>
      <x:c t="n" s="0">
        <x:v>30.96929</x:v>
      </x:c>
      <x:c t="n" s="0">
        <x:v>27.29601</x:v>
      </x:c>
      <x:c t="n" s="0">
        <x:v>9.913608</x:v>
      </x:c>
      <x:c t="n" s="0">
        <x:v>12.35722</x:v>
      </x:c>
      <x:c t="n" s="0">
        <x:v>11.72377</x:v>
      </x:c>
      <x:c t="n" s="0">
        <x:v>2.900532</x:v>
      </x:c>
      <x:c t="n" s="0">
        <x:v>5.236904</x:v>
      </x:c>
      <x:c t="n" s="0">
        <x:v>3.953263</x:v>
      </x:c>
      <x:c t="n" s="0">
        <x:v>-30.06697</x:v>
      </x:c>
      <x:c t="n" s="0">
        <x:v>-21.38015</x:v>
      </x:c>
      <x:c t="n" s="0">
        <x:v>-21.75678</x:v>
      </x:c>
      <x:c t="n" s="0">
        <x:v>-15.49201</x:v>
      </x:c>
      <x:c t="n" s="0">
        <x:v>-8.404061</x:v>
      </x:c>
      <x:c t="n" s="0">
        <x:v>-12.08529</x:v>
      </x:c>
      <x:c t="n" s="0">
        <x:v>-3.392896</x:v>
      </x:c>
      <x:c t="n" s="0">
        <x:v>2.87597</x:v>
      </x:c>
      <x:c t="n" s="0">
        <x:v>5.080729</x:v>
      </x:c>
      <x:c t="n" s="0">
        <x:v>10.69795</x:v>
      </x:c>
      <x:c t="n" s="0">
        <x:v>5.125582</x:v>
      </x:c>
      <x:c t="n" s="0">
        <x:v>14.27253</x:v>
      </x:c>
      <x:c t="n" s="0">
        <x:v>9.758733</x:v>
      </x:c>
      <x:c t="n" s="0">
        <x:v>8.896197</x:v>
      </x:c>
      <x:c t="n" s="0">
        <x:v>13.17988</x:v>
      </x:c>
      <x:c t="n" s="0">
        <x:v>23.63537</x:v>
      </x:c>
      <x:c t="n" s="0">
        <x:v>22.77287</x:v>
      </x:c>
      <x:c t="n" s="0">
        <x:v>19.44743</x:v>
      </x:c>
      <x:c t="n" s="0">
        <x:v>17.98474</x:v>
      </x:c>
      <x:c t="n" s="0">
        <x:v>27.49504</x:v>
      </x:c>
      <x:c t="n" s="0">
        <x:v>28.94328</x:v>
      </x:c>
      <x:c t="n" s="0">
        <x:v>29.46661</x:v>
      </x:c>
      <x:c t="n" s="0">
        <x:v>28.27681</x:v>
      </x:c>
      <x:c t="n" s="0">
        <x:v>27.24347</x:v>
      </x:c>
      <x:c t="n" s="0">
        <x:v>21.78591</x:v>
      </x:c>
      <x:c t="n" s="0">
        <x:v>20.7575</x:v>
      </x:c>
      <x:c t="n" s="0">
        <x:v>20.38745</x:v>
      </x:c>
      <x:c t="n" s="0">
        <x:v>22.54039</x:v>
      </x:c>
      <x:c t="n" s="0">
        <x:v>36.85579</x:v>
      </x:c>
      <x:c t="n" s="0">
        <x:v>27.59647</x:v>
      </x:c>
      <x:c t="n" s="0">
        <x:v>9.991359</x:v>
      </x:c>
      <x:c t="n" s="0">
        <x:v>12.7295</x:v>
      </x:c>
      <x:c t="n" s="0">
        <x:v>9.312491</x:v>
      </x:c>
      <x:c t="n" s="0">
        <x:v>2.726012</x:v>
      </x:c>
      <x:c t="n" s="0">
        <x:v>5.685673</x:v>
      </x:c>
      <x:c t="n" s="0">
        <x:v>3.505793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43944.1701157407</x:v>
      </x:c>
      <x:c t="n" s="7">
        <x:v>43944.1701157407</x:v>
      </x:c>
      <x:c t="n" s="0">
        <x:v>40.33646</x:v>
      </x:c>
      <x:c t="n" s="0">
        <x:v>54.20069</x:v>
      </x:c>
      <x:c t="n" s="0">
        <x:v>67.54417</x:v>
      </x:c>
      <x:c t="n" s="0">
        <x:v>69.82442</x:v>
      </x:c>
      <x:c t="n" s="0">
        <x:v>-30.06697</x:v>
      </x:c>
      <x:c t="n" s="0">
        <x:v>-23.0461</x:v>
      </x:c>
      <x:c t="n" s="0">
        <x:v>-20.77771</x:v>
      </x:c>
      <x:c t="n" s="0">
        <x:v>-16.20698</x:v>
      </x:c>
      <x:c t="n" s="0">
        <x:v>-8.64782</x:v>
      </x:c>
      <x:c t="n" s="0">
        <x:v>-5.215099</x:v>
      </x:c>
      <x:c t="n" s="0">
        <x:v>-4.047634</x:v>
      </x:c>
      <x:c t="n" s="0">
        <x:v>7.007638</x:v>
      </x:c>
      <x:c t="n" s="0">
        <x:v>8.84477</x:v>
      </x:c>
      <x:c t="n" s="0">
        <x:v>11.30946</x:v>
      </x:c>
      <x:c t="n" s="0">
        <x:v>11.60599</x:v>
      </x:c>
      <x:c t="n" s="0">
        <x:v>11.6749</x:v>
      </x:c>
      <x:c t="n" s="0">
        <x:v>13.27419</x:v>
      </x:c>
      <x:c t="n" s="0">
        <x:v>13.4093</x:v>
      </x:c>
      <x:c t="n" s="0">
        <x:v>16.5103</x:v>
      </x:c>
      <x:c t="n" s="0">
        <x:v>21.00993</x:v>
      </x:c>
      <x:c t="n" s="0">
        <x:v>20.89836</x:v>
      </x:c>
      <x:c t="n" s="0">
        <x:v>20.17244</x:v>
      </x:c>
      <x:c t="n" s="0">
        <x:v>23.64125</x:v>
      </x:c>
      <x:c t="n" s="0">
        <x:v>25.41853</x:v>
      </x:c>
      <x:c t="n" s="0">
        <x:v>27.2304</x:v>
      </x:c>
      <x:c t="n" s="0">
        <x:v>30.23016</x:v>
      </x:c>
      <x:c t="n" s="0">
        <x:v>30.40279</x:v>
      </x:c>
      <x:c t="n" s="0">
        <x:v>28.44456</x:v>
      </x:c>
      <x:c t="n" s="0">
        <x:v>24.82568</x:v>
      </x:c>
      <x:c t="n" s="0">
        <x:v>23.33736</x:v>
      </x:c>
      <x:c t="n" s="0">
        <x:v>25.08508</x:v>
      </x:c>
      <x:c t="n" s="0">
        <x:v>24.89514</x:v>
      </x:c>
      <x:c t="n" s="0">
        <x:v>32.75261</x:v>
      </x:c>
      <x:c t="n" s="0">
        <x:v>26.98427</x:v>
      </x:c>
      <x:c t="n" s="0">
        <x:v>9.742109</x:v>
      </x:c>
      <x:c t="n" s="0">
        <x:v>12.2568</x:v>
      </x:c>
      <x:c t="n" s="0">
        <x:v>11.65601</x:v>
      </x:c>
      <x:c t="n" s="0">
        <x:v>2.979645</x:v>
      </x:c>
      <x:c t="n" s="0">
        <x:v>5.305965</x:v>
      </x:c>
      <x:c t="n" s="0">
        <x:v>4.030262</x:v>
      </x:c>
      <x:c t="n" s="0">
        <x:v>-30.06697</x:v>
      </x:c>
      <x:c t="n" s="0">
        <x:v>-21.21554</x:v>
      </x:c>
      <x:c t="n" s="0">
        <x:v>-21.29999</x:v>
      </x:c>
      <x:c t="n" s="0">
        <x:v>-15.68792</x:v>
      </x:c>
      <x:c t="n" s="0">
        <x:v>-8.404061</x:v>
      </x:c>
      <x:c t="n" s="0">
        <x:v>-12.08529</x:v>
      </x:c>
      <x:c t="n" s="0">
        <x:v>-3.077617</x:v>
      </x:c>
      <x:c t="n" s="0">
        <x:v>3.154534</x:v>
      </x:c>
      <x:c t="n" s="0">
        <x:v>4.786397</x:v>
      </x:c>
      <x:c t="n" s="0">
        <x:v>14.6397</x:v>
      </x:c>
      <x:c t="n" s="0">
        <x:v>5.125582</x:v>
      </x:c>
      <x:c t="n" s="0">
        <x:v>17.146</x:v>
      </x:c>
      <x:c t="n" s="0">
        <x:v>7.831913</x:v>
      </x:c>
      <x:c t="n" s="0">
        <x:v>1.803082</x:v>
      </x:c>
      <x:c t="n" s="0">
        <x:v>9.285387</x:v>
      </x:c>
      <x:c t="n" s="0">
        <x:v>21.44941</x:v>
      </x:c>
      <x:c t="n" s="0">
        <x:v>20.13875</x:v>
      </x:c>
      <x:c t="n" s="0">
        <x:v>13.61738</x:v>
      </x:c>
      <x:c t="n" s="0">
        <x:v>25.57602</x:v>
      </x:c>
      <x:c t="n" s="0">
        <x:v>24.29568</x:v>
      </x:c>
      <x:c t="n" s="0">
        <x:v>28.04798</x:v>
      </x:c>
      <x:c t="n" s="0">
        <x:v>27.35515</x:v>
      </x:c>
      <x:c t="n" s="0">
        <x:v>27.78578</x:v>
      </x:c>
      <x:c t="n" s="0">
        <x:v>25.59178</x:v>
      </x:c>
      <x:c t="n" s="0">
        <x:v>24.09937</x:v>
      </x:c>
      <x:c t="n" s="0">
        <x:v>21.45149</x:v>
      </x:c>
      <x:c t="n" s="0">
        <x:v>26.67397</x:v>
      </x:c>
      <x:c t="n" s="0">
        <x:v>24.46676</x:v>
      </x:c>
      <x:c t="n" s="0">
        <x:v>38.00575</x:v>
      </x:c>
      <x:c t="n" s="0">
        <x:v>24.1593</x:v>
      </x:c>
      <x:c t="n" s="0">
        <x:v>8.801469</x:v>
      </x:c>
      <x:c t="n" s="0">
        <x:v>11.3179</x:v>
      </x:c>
      <x:c t="n" s="0">
        <x:v>10.50859</x:v>
      </x:c>
      <x:c t="n" s="0">
        <x:v>3.520449</x:v>
      </x:c>
      <x:c t="n" s="0">
        <x:v>5.187193</x:v>
      </x:c>
      <x:c t="n" s="0">
        <x:v>4.024729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43944.1701157407</x:v>
      </x:c>
      <x:c t="n" s="7">
        <x:v>43944.1701157407</x:v>
      </x:c>
      <x:c t="n" s="0">
        <x:v>39.06012</x:v>
      </x:c>
      <x:c t="n" s="0">
        <x:v>54.20069</x:v>
      </x:c>
      <x:c t="n" s="0">
        <x:v>64.01756</x:v>
      </x:c>
      <x:c t="n" s="0">
        <x:v>69.74008</x:v>
      </x:c>
      <x:c t="n" s="0">
        <x:v>-30.06697</x:v>
      </x:c>
      <x:c t="n" s="0">
        <x:v>-22.64236</x:v>
      </x:c>
      <x:c t="n" s="0">
        <x:v>-20.70814</x:v>
      </x:c>
      <x:c t="n" s="0">
        <x:v>-16.21015</x:v>
      </x:c>
      <x:c t="n" s="0">
        <x:v>-8.611389</x:v>
      </x:c>
      <x:c t="n" s="0">
        <x:v>-5.750417</x:v>
      </x:c>
      <x:c t="n" s="0">
        <x:v>-3.891808</x:v>
      </x:c>
      <x:c t="n" s="0">
        <x:v>6.662479</x:v>
      </x:c>
      <x:c t="n" s="0">
        <x:v>8.411608</x:v>
      </x:c>
      <x:c t="n" s="0">
        <x:v>11.98499</x:v>
      </x:c>
      <x:c t="n" s="0">
        <x:v>12.1383</x:v>
      </x:c>
      <x:c t="n" s="0">
        <x:v>13.03745</x:v>
      </x:c>
      <x:c t="n" s="0">
        <x:v>12.77974</x:v>
      </x:c>
      <x:c t="n" s="0">
        <x:v>13.75429</x:v>
      </x:c>
      <x:c t="n" s="0">
        <x:v>15.89699</x:v>
      </x:c>
      <x:c t="n" s="0">
        <x:v>20.59165</x:v>
      </x:c>
      <x:c t="n" s="0">
        <x:v>20.65893</x:v>
      </x:c>
      <x:c t="n" s="0">
        <x:v>22.21737</x:v>
      </x:c>
      <x:c t="n" s="0">
        <x:v>24.0075</x:v>
      </x:c>
      <x:c t="n" s="0">
        <x:v>24.84724</x:v>
      </x:c>
      <x:c t="n" s="0">
        <x:v>27.2913</x:v>
      </x:c>
      <x:c t="n" s="0">
        <x:v>30.17833</x:v>
      </x:c>
      <x:c t="n" s="0">
        <x:v>30.67012</x:v>
      </x:c>
      <x:c t="n" s="0">
        <x:v>28.13142</x:v>
      </x:c>
      <x:c t="n" s="0">
        <x:v>24.73453</x:v>
      </x:c>
      <x:c t="n" s="0">
        <x:v>23.39949</x:v>
      </x:c>
      <x:c t="n" s="0">
        <x:v>25.0008</x:v>
      </x:c>
      <x:c t="n" s="0">
        <x:v>24.90662</x:v>
      </x:c>
      <x:c t="n" s="0">
        <x:v>33.27171</x:v>
      </x:c>
      <x:c t="n" s="0">
        <x:v>26.82901</x:v>
      </x:c>
      <x:c t="n" s="0">
        <x:v>9.565297</x:v>
      </x:c>
      <x:c t="n" s="0">
        <x:v>12.06915</x:v>
      </x:c>
      <x:c t="n" s="0">
        <x:v>11.48014</x:v>
      </x:c>
      <x:c t="n" s="0">
        <x:v>2.955682</x:v>
      </x:c>
      <x:c t="n" s="0">
        <x:v>5.182037</x:v>
      </x:c>
      <x:c t="n" s="0">
        <x:v>3.868541</x:v>
      </x:c>
      <x:c t="n" s="0">
        <x:v>-30.06697</x:v>
      </x:c>
      <x:c t="n" s="0">
        <x:v>-20.75612</x:v>
      </x:c>
      <x:c t="n" s="0">
        <x:v>-20.16219</x:v>
      </x:c>
      <x:c t="n" s="0">
        <x:v>-16.335</x:v>
      </x:c>
      <x:c t="n" s="0">
        <x:v>-8.404061</x:v>
      </x:c>
      <x:c t="n" s="0">
        <x:v>-12.08529</x:v>
      </x:c>
      <x:c t="n" s="0">
        <x:v>-3.077617</x:v>
      </x:c>
      <x:c t="n" s="0">
        <x:v>3.896786</x:v>
      </x:c>
      <x:c t="n" s="0">
        <x:v>2.495788</x:v>
      </x:c>
      <x:c t="n" s="0">
        <x:v>14.6397</x:v>
      </x:c>
      <x:c t="n" s="0">
        <x:v>16.42589</x:v>
      </x:c>
      <x:c t="n" s="0">
        <x:v>17.146</x:v>
      </x:c>
      <x:c t="n" s="0">
        <x:v>7.470863</x:v>
      </x:c>
      <x:c t="n" s="0">
        <x:v>18.0663</x:v>
      </x:c>
      <x:c t="n" s="0">
        <x:v>9.568203</x:v>
      </x:c>
      <x:c t="n" s="0">
        <x:v>16.39301</x:v>
      </x:c>
      <x:c t="n" s="0">
        <x:v>21.0679</x:v>
      </x:c>
      <x:c t="n" s="0">
        <x:v>28.20357</x:v>
      </x:c>
      <x:c t="n" s="0">
        <x:v>24.66951</x:v>
      </x:c>
      <x:c t="n" s="0">
        <x:v>22.52861</x:v>
      </x:c>
      <x:c t="n" s="0">
        <x:v>24.12841</x:v>
      </x:c>
      <x:c t="n" s="0">
        <x:v>28.86363</x:v>
      </x:c>
      <x:c t="n" s="0">
        <x:v>31.4139</x:v>
      </x:c>
      <x:c t="n" s="0">
        <x:v>23.23107</x:v>
      </x:c>
      <x:c t="n" s="0">
        <x:v>22.17545</x:v>
      </x:c>
      <x:c t="n" s="0">
        <x:v>24.32138</x:v>
      </x:c>
      <x:c t="n" s="0">
        <x:v>21.96469</x:v>
      </x:c>
      <x:c t="n" s="0">
        <x:v>23.84009</x:v>
      </x:c>
      <x:c t="n" s="0">
        <x:v>31.75796</x:v>
      </x:c>
      <x:c t="n" s="0">
        <x:v>25.47982</x:v>
      </x:c>
      <x:c t="n" s="0">
        <x:v>8.879368</x:v>
      </x:c>
      <x:c t="n" s="0">
        <x:v>10.87313</x:v>
      </x:c>
      <x:c t="n" s="0">
        <x:v>10.03233</x:v>
      </x:c>
      <x:c t="n" s="0">
        <x:v>2.953885</x:v>
      </x:c>
      <x:c t="n" s="0">
        <x:v>4.38188</x:v>
      </x:c>
      <x:c t="n" s="0">
        <x:v>3.087224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43944.1701157407</x:v>
      </x:c>
      <x:c t="n" s="7">
        <x:v>43944.1701157407</x:v>
      </x:c>
      <x:c t="n" s="0">
        <x:v>39.50985</x:v>
      </x:c>
      <x:c t="n" s="0">
        <x:v>54.20069</x:v>
      </x:c>
      <x:c t="n" s="0">
        <x:v>64.16211</x:v>
      </x:c>
      <x:c t="n" s="0">
        <x:v>71.85516</x:v>
      </x:c>
      <x:c t="n" s="0">
        <x:v>-30.06697</x:v>
      </x:c>
      <x:c t="n" s="0">
        <x:v>-22.31078</x:v>
      </x:c>
      <x:c t="n" s="0">
        <x:v>-20.62426</x:v>
      </x:c>
      <x:c t="n" s="0">
        <x:v>-16.22824</x:v>
      </x:c>
      <x:c t="n" s="0">
        <x:v>-8.393885</x:v>
      </x:c>
      <x:c t="n" s="0">
        <x:v>-6.26644</x:v>
      </x:c>
      <x:c t="n" s="0">
        <x:v>-3.763018</x:v>
      </x:c>
      <x:c t="n" s="0">
        <x:v>6.353099</x:v>
      </x:c>
      <x:c t="n" s="0">
        <x:v>7.783989</x:v>
      </x:c>
      <x:c t="n" s="0">
        <x:v>12.48888</x:v>
      </x:c>
      <x:c t="n" s="0">
        <x:v>13.26978</x:v>
      </x:c>
      <x:c t="n" s="0">
        <x:v>13.93643</x:v>
      </x:c>
      <x:c t="n" s="0">
        <x:v>12.37953</x:v>
      </x:c>
      <x:c t="n" s="0">
        <x:v>15.14122</x:v>
      </x:c>
      <x:c t="n" s="0">
        <x:v>15.52199</x:v>
      </x:c>
      <x:c t="n" s="0">
        <x:v>20.147</x:v>
      </x:c>
      <x:c t="n" s="0">
        <x:v>20.67438</x:v>
      </x:c>
      <x:c t="n" s="0">
        <x:v>22.4572</x:v>
      </x:c>
      <x:c t="n" s="0">
        <x:v>24.75643</x:v>
      </x:c>
      <x:c t="n" s="0">
        <x:v>25.10551</x:v>
      </x:c>
      <x:c t="n" s="0">
        <x:v>26.76015</x:v>
      </x:c>
      <x:c t="n" s="0">
        <x:v>29.87198</x:v>
      </x:c>
      <x:c t="n" s="0">
        <x:v>30.35332</x:v>
      </x:c>
      <x:c t="n" s="0">
        <x:v>27.72848</x:v>
      </x:c>
      <x:c t="n" s="0">
        <x:v>24.96054</x:v>
      </x:c>
      <x:c t="n" s="0">
        <x:v>23.36409</x:v>
      </x:c>
      <x:c t="n" s="0">
        <x:v>24.7909</x:v>
      </x:c>
      <x:c t="n" s="0">
        <x:v>24.65154</x:v>
      </x:c>
      <x:c t="n" s="0">
        <x:v>33.48724</x:v>
      </x:c>
      <x:c t="n" s="0">
        <x:v>26.49278</x:v>
      </x:c>
      <x:c t="n" s="0">
        <x:v>9.434889</x:v>
      </x:c>
      <x:c t="n" s="0">
        <x:v>11.95357</x:v>
      </x:c>
      <x:c t="n" s="0">
        <x:v>11.1093</x:v>
      </x:c>
      <x:c t="n" s="0">
        <x:v>2.987407</x:v>
      </x:c>
      <x:c t="n" s="0">
        <x:v>5.110164</x:v>
      </x:c>
      <x:c t="n" s="0">
        <x:v>3.851855</x:v>
      </x:c>
      <x:c t="n" s="0">
        <x:v>-30.06697</x:v>
      </x:c>
      <x:c t="n" s="0">
        <x:v>-20.75612</x:v>
      </x:c>
      <x:c t="n" s="0">
        <x:v>-20.16219</x:v>
      </x:c>
      <x:c t="n" s="0">
        <x:v>-16.335</x:v>
      </x:c>
      <x:c t="n" s="0">
        <x:v>-6.499777</x:v>
      </x:c>
      <x:c t="n" s="0">
        <x:v>-12.08529</x:v>
      </x:c>
      <x:c t="n" s="0">
        <x:v>-3.077617</x:v>
      </x:c>
      <x:c t="n" s="0">
        <x:v>3.896786</x:v>
      </x:c>
      <x:c t="n" s="0">
        <x:v>-2.655174</x:v>
      </x:c>
      <x:c t="n" s="0">
        <x:v>12.83286</x:v>
      </x:c>
      <x:c t="n" s="0">
        <x:v>16.96538</x:v>
      </x:c>
      <x:c t="n" s="0">
        <x:v>15.26052</x:v>
      </x:c>
      <x:c t="n" s="0">
        <x:v>11.08732</x:v>
      </x:c>
      <x:c t="n" s="0">
        <x:v>19.28995</x:v>
      </x:c>
      <x:c t="n" s="0">
        <x:v>12.26492</x:v>
      </x:c>
      <x:c t="n" s="0">
        <x:v>15.02125</x:v>
      </x:c>
      <x:c t="n" s="0">
        <x:v>18.07218</x:v>
      </x:c>
      <x:c t="n" s="0">
        <x:v>19.59973</x:v>
      </x:c>
      <x:c t="n" s="0">
        <x:v>30.12041</x:v>
      </x:c>
      <x:c t="n" s="0">
        <x:v>24.63535</x:v>
      </x:c>
      <x:c t="n" s="0">
        <x:v>21.01755</x:v>
      </x:c>
      <x:c t="n" s="0">
        <x:v>26.91159</x:v>
      </x:c>
      <x:c t="n" s="0">
        <x:v>30.70262</x:v>
      </x:c>
      <x:c t="n" s="0">
        <x:v>25.41481</x:v>
      </x:c>
      <x:c t="n" s="0">
        <x:v>26.60143</x:v>
      </x:c>
      <x:c t="n" s="0">
        <x:v>22.44225</x:v>
      </x:c>
      <x:c t="n" s="0">
        <x:v>22.66431</x:v>
      </x:c>
      <x:c t="n" s="0">
        <x:v>22.36163</x:v>
      </x:c>
      <x:c t="n" s="0">
        <x:v>36.35442</x:v>
      </x:c>
      <x:c t="n" s="0">
        <x:v>23.88613</x:v>
      </x:c>
      <x:c t="n" s="0">
        <x:v>8.933819</x:v>
      </x:c>
      <x:c t="n" s="0">
        <x:v>11.28124</x:v>
      </x:c>
      <x:c t="n" s="0">
        <x:v>7.830691</x:v>
      </x:c>
      <x:c t="n" s="0">
        <x:v>4.3021</x:v>
      </x:c>
      <x:c t="n" s="0">
        <x:v>4.91706</x:v>
      </x:c>
      <x:c t="n" s="0">
        <x:v>3.36634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43944.1701157407</x:v>
      </x:c>
      <x:c t="n" s="7">
        <x:v>43944.1701157407</x:v>
      </x:c>
      <x:c t="n" s="0">
        <x:v>43.71504</x:v>
      </x:c>
      <x:c t="n" s="0">
        <x:v>54.20069</x:v>
      </x:c>
      <x:c t="n" s="0">
        <x:v>68.97969</x:v>
      </x:c>
      <x:c t="n" s="0">
        <x:v>72.15828</x:v>
      </x:c>
      <x:c t="n" s="0">
        <x:v>-30.06697</x:v>
      </x:c>
      <x:c t="n" s="0">
        <x:v>-22.04639</x:v>
      </x:c>
      <x:c t="n" s="0">
        <x:v>-20.55389</x:v>
      </x:c>
      <x:c t="n" s="0">
        <x:v>-16.24374</x:v>
      </x:c>
      <x:c t="n" s="0">
        <x:v>-7.954289</x:v>
      </x:c>
      <x:c t="n" s="0">
        <x:v>-6.761569</x:v>
      </x:c>
      <x:c t="n" s="0">
        <x:v>-4.085987</x:v>
      </x:c>
      <x:c t="n" s="0">
        <x:v>5.897584</x:v>
      </x:c>
      <x:c t="n" s="0">
        <x:v>7.165269</x:v>
      </x:c>
      <x:c t="n" s="0">
        <x:v>11.91471</x:v>
      </x:c>
      <x:c t="n" s="0">
        <x:v>14.04665</x:v>
      </x:c>
      <x:c t="n" s="0">
        <x:v>13.34468</x:v>
      </x:c>
      <x:c t="n" s="0">
        <x:v>12.48125</x:v>
      </x:c>
      <x:c t="n" s="0">
        <x:v>15.58897</x:v>
      </x:c>
      <x:c t="n" s="0">
        <x:v>15.05171</x:v>
      </x:c>
      <x:c t="n" s="0">
        <x:v>19.57161</x:v>
      </x:c>
      <x:c t="n" s="0">
        <x:v>20.06649</x:v>
      </x:c>
      <x:c t="n" s="0">
        <x:v>21.90975</x:v>
      </x:c>
      <x:c t="n" s="0">
        <x:v>25.55462</x:v>
      </x:c>
      <x:c t="n" s="0">
        <x:v>24.55179</x:v>
      </x:c>
      <x:c t="n" s="0">
        <x:v>26.62435</x:v>
      </x:c>
      <x:c t="n" s="0">
        <x:v>29.86272</x:v>
      </x:c>
      <x:c t="n" s="0">
        <x:v>30.64728</x:v>
      </x:c>
      <x:c t="n" s="0">
        <x:v>27.39481</x:v>
      </x:c>
      <x:c t="n" s="0">
        <x:v>24.8139</x:v>
      </x:c>
      <x:c t="n" s="0">
        <x:v>23.38301</x:v>
      </x:c>
      <x:c t="n" s="0">
        <x:v>24.45077</x:v>
      </x:c>
      <x:c t="n" s="0">
        <x:v>24.35837</x:v>
      </x:c>
      <x:c t="n" s="0">
        <x:v>34.0196</x:v>
      </x:c>
      <x:c t="n" s="0">
        <x:v>26.18539</x:v>
      </x:c>
      <x:c t="n" s="0">
        <x:v>9.237152</x:v>
      </x:c>
      <x:c t="n" s="0">
        <x:v>11.82082</x:v>
      </x:c>
      <x:c t="n" s="0">
        <x:v>10.8374</x:v>
      </x:c>
      <x:c t="n" s="0">
        <x:v>3.323356</x:v>
      </x:c>
      <x:c t="n" s="0">
        <x:v>5.117139</x:v>
      </x:c>
      <x:c t="n" s="0">
        <x:v>3.667885</x:v>
      </x:c>
      <x:c t="n" s="0">
        <x:v>-30.06697</x:v>
      </x:c>
      <x:c t="n" s="0">
        <x:v>-20.75612</x:v>
      </x:c>
      <x:c t="n" s="0">
        <x:v>-20.16219</x:v>
      </x:c>
      <x:c t="n" s="0">
        <x:v>-16.335</x:v>
      </x:c>
      <x:c t="n" s="0">
        <x:v>-6.014088</x:v>
      </x:c>
      <x:c t="n" s="0">
        <x:v>-12.08529</x:v>
      </x:c>
      <x:c t="n" s="0">
        <x:v>-12.23635</x:v>
      </x:c>
      <x:c t="n" s="0">
        <x:v>-1.113109</x:v>
      </x:c>
      <x:c t="n" s="0">
        <x:v>-2.655174</x:v>
      </x:c>
      <x:c t="n" s="0">
        <x:v>4.296928</x:v>
      </x:c>
      <x:c t="n" s="0">
        <x:v>16.96538</x:v>
      </x:c>
      <x:c t="n" s="0">
        <x:v>4.987954</x:v>
      </x:c>
      <x:c t="n" s="0">
        <x:v>13.03283</x:v>
      </x:c>
      <x:c t="n" s="0">
        <x:v>16.17843</x:v>
      </x:c>
      <x:c t="n" s="0">
        <x:v>6.923542</x:v>
      </x:c>
      <x:c t="n" s="0">
        <x:v>17.2774</x:v>
      </x:c>
      <x:c t="n" s="0">
        <x:v>5.107858</x:v>
      </x:c>
      <x:c t="n" s="0">
        <x:v>17.31637</x:v>
      </x:c>
      <x:c t="n" s="0">
        <x:v>23.97556</x:v>
      </x:c>
      <x:c t="n" s="0">
        <x:v>22.05342</x:v>
      </x:c>
      <x:c t="n" s="0">
        <x:v>26.25524</x:v>
      </x:c>
      <x:c t="n" s="0">
        <x:v>32.47363</x:v>
      </x:c>
      <x:c t="n" s="0">
        <x:v>30.26222</x:v>
      </x:c>
      <x:c t="n" s="0">
        <x:v>24.03785</x:v>
      </x:c>
      <x:c t="n" s="0">
        <x:v>22.86893</x:v>
      </x:c>
      <x:c t="n" s="0">
        <x:v>23.46945</x:v>
      </x:c>
      <x:c t="n" s="0">
        <x:v>21.10177</x:v>
      </x:c>
      <x:c t="n" s="0">
        <x:v>22.67361</x:v>
      </x:c>
      <x:c t="n" s="0">
        <x:v>38.19312</x:v>
      </x:c>
      <x:c t="n" s="0">
        <x:v>23.38113</x:v>
      </x:c>
      <x:c t="n" s="0">
        <x:v>6.921645</x:v>
      </x:c>
      <x:c t="n" s="0">
        <x:v>10.91814</x:v>
      </x:c>
      <x:c t="n" s="0">
        <x:v>8.88462</x:v>
      </x:c>
      <x:c t="n" s="0">
        <x:v>3.984384</x:v>
      </x:c>
      <x:c t="n" s="0">
        <x:v>5.084568</x:v>
      </x:c>
      <x:c t="n" s="0">
        <x:v>2.960192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43944.1701157407</x:v>
      </x:c>
      <x:c t="n" s="7">
        <x:v>43944.1701157407</x:v>
      </x:c>
      <x:c t="n" s="0">
        <x:v>48.15408</x:v>
      </x:c>
      <x:c t="n" s="0">
        <x:v>54.20069</x:v>
      </x:c>
      <x:c t="n" s="0">
        <x:v>68.63354</x:v>
      </x:c>
      <x:c t="n" s="0">
        <x:v>72.00936</x:v>
      </x:c>
      <x:c t="n" s="0">
        <x:v>-30.06697</x:v>
      </x:c>
      <x:c t="n" s="0">
        <x:v>-21.83273</x:v>
      </x:c>
      <x:c t="n" s="0">
        <x:v>-20.49471</x:v>
      </x:c>
      <x:c t="n" s="0">
        <x:v>-16.25701</x:v>
      </x:c>
      <x:c t="n" s="0">
        <x:v>-7.611159</x:v>
      </x:c>
      <x:c t="n" s="0">
        <x:v>-7.234285</x:v>
      </x:c>
      <x:c t="n" s="0">
        <x:v>-4.659105</x:v>
      </x:c>
      <x:c t="n" s="0">
        <x:v>5.357576</x:v>
      </x:c>
      <x:c t="n" s="0">
        <x:v>6.556654</x:v>
      </x:c>
      <x:c t="n" s="0">
        <x:v>11.35602</x:v>
      </x:c>
      <x:c t="n" s="0">
        <x:v>14.61526</x:v>
      </x:c>
      <x:c t="n" s="0">
        <x:v>12.76643</x:v>
      </x:c>
      <x:c t="n" s="0">
        <x:v>12.56626</x:v>
      </x:c>
      <x:c t="n" s="0">
        <x:v>15.68017</x:v>
      </x:c>
      <x:c t="n" s="0">
        <x:v>14.3884</x:v>
      </x:c>
      <x:c t="n" s="0">
        <x:v>20.63453</x:v>
      </x:c>
      <x:c t="n" s="0">
        <x:v>19.87884</x:v>
      </x:c>
      <x:c t="n" s="0">
        <x:v>21.93763</x:v>
      </x:c>
      <x:c t="n" s="0">
        <x:v>25.4799</x:v>
      </x:c>
      <x:c t="n" s="0">
        <x:v>24.49594</x:v>
      </x:c>
      <x:c t="n" s="0">
        <x:v>26.45168</x:v>
      </x:c>
      <x:c t="n" s="0">
        <x:v>30.20151</x:v>
      </x:c>
      <x:c t="n" s="0">
        <x:v>30.4008</x:v>
      </x:c>
      <x:c t="n" s="0">
        <x:v>26.98514</x:v>
      </x:c>
      <x:c t="n" s="0">
        <x:v>24.78205</x:v>
      </x:c>
      <x:c t="n" s="0">
        <x:v>23.1641</x:v>
      </x:c>
      <x:c t="n" s="0">
        <x:v>23.98</x:v>
      </x:c>
      <x:c t="n" s="0">
        <x:v>24.03662</x:v>
      </x:c>
      <x:c t="n" s="0">
        <x:v>37.30688</x:v>
      </x:c>
      <x:c t="n" s="0">
        <x:v>25.93603</x:v>
      </x:c>
      <x:c t="n" s="0">
        <x:v>9.073325</x:v>
      </x:c>
      <x:c t="n" s="0">
        <x:v>11.7719</x:v>
      </x:c>
      <x:c t="n" s="0">
        <x:v>10.82875</x:v>
      </x:c>
      <x:c t="n" s="0">
        <x:v>3.156743</x:v>
      </x:c>
      <x:c t="n" s="0">
        <x:v>5.120337</x:v>
      </x:c>
      <x:c t="n" s="0">
        <x:v>3.742043</x:v>
      </x:c>
      <x:c t="n" s="0">
        <x:v>-30.06697</x:v>
      </x:c>
      <x:c t="n" s="0">
        <x:v>-20.75612</x:v>
      </x:c>
      <x:c t="n" s="0">
        <x:v>-20.16219</x:v>
      </x:c>
      <x:c t="n" s="0">
        <x:v>-16.335</x:v>
      </x:c>
      <x:c t="n" s="0">
        <x:v>-6.014088</x:v>
      </x:c>
      <x:c t="n" s="0">
        <x:v>-8.40463</x:v>
      </x:c>
      <x:c t="n" s="0">
        <x:v>-12.23635</x:v>
      </x:c>
      <x:c t="n" s="0">
        <x:v>-1.113109</x:v>
      </x:c>
      <x:c t="n" s="0">
        <x:v>1.657827</x:v>
      </x:c>
      <x:c t="n" s="0">
        <x:v>4.296928</x:v>
      </x:c>
      <x:c t="n" s="0">
        <x:v>16.3663</x:v>
      </x:c>
      <x:c t="n" s="0">
        <x:v>4.987954</x:v>
      </x:c>
      <x:c t="n" s="0">
        <x:v>14.07378</x:v>
      </x:c>
      <x:c t="n" s="0">
        <x:v>16.69762</x:v>
      </x:c>
      <x:c t="n" s="0">
        <x:v>12.63785</x:v>
      </x:c>
      <x:c t="n" s="0">
        <x:v>25.3117</x:v>
      </x:c>
      <x:c t="n" s="0">
        <x:v>20.49517</x:v>
      </x:c>
      <x:c t="n" s="0">
        <x:v>24.27691</x:v>
      </x:c>
      <x:c t="n" s="0">
        <x:v>26.63733</x:v>
      </x:c>
      <x:c t="n" s="0">
        <x:v>22.53371</x:v>
      </x:c>
      <x:c t="n" s="0">
        <x:v>25.47409</x:v>
      </x:c>
      <x:c t="n" s="0">
        <x:v>28.9279</x:v>
      </x:c>
      <x:c t="n" s="0">
        <x:v>30.7359</x:v>
      </x:c>
      <x:c t="n" s="0">
        <x:v>24.30796</x:v>
      </x:c>
      <x:c t="n" s="0">
        <x:v>25.29256</x:v>
      </x:c>
      <x:c t="n" s="0">
        <x:v>20.84592</x:v>
      </x:c>
      <x:c t="n" s="0">
        <x:v>21.48467</x:v>
      </x:c>
      <x:c t="n" s="0">
        <x:v>21.22502</x:v>
      </x:c>
      <x:c t="n" s="0">
        <x:v>46.10775</x:v>
      </x:c>
      <x:c t="n" s="0">
        <x:v>24.01137</x:v>
      </x:c>
      <x:c t="n" s="0">
        <x:v>7.956582</x:v>
      </x:c>
      <x:c t="n" s="0">
        <x:v>11.27582</x:v>
      </x:c>
      <x:c t="n" s="0">
        <x:v>10.79311</x:v>
      </x:c>
      <x:c t="n" s="0">
        <x:v>1.541283</x:v>
      </x:c>
      <x:c t="n" s="0">
        <x:v>4.941057</x:v>
      </x:c>
      <x:c t="n" s="0">
        <x:v>3.931217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43944.1701157407</x:v>
      </x:c>
      <x:c t="n" s="7">
        <x:v>43944.1701157407</x:v>
      </x:c>
      <x:c t="n" s="0">
        <x:v>47.26182</x:v>
      </x:c>
      <x:c t="n" s="0">
        <x:v>54.20069</x:v>
      </x:c>
      <x:c t="n" s="0">
        <x:v>60.29856</x:v>
      </x:c>
      <x:c t="n" s="0">
        <x:v>68.10506</x:v>
      </x:c>
      <x:c t="n" s="0">
        <x:v>-30.06697</x:v>
      </x:c>
      <x:c t="n" s="0">
        <x:v>-21.65823</x:v>
      </x:c>
      <x:c t="n" s="0">
        <x:v>-20.44478</x:v>
      </x:c>
      <x:c t="n" s="0">
        <x:v>-16.26838</x:v>
      </x:c>
      <x:c t="n" s="0">
        <x:v>-7.338157</x:v>
      </x:c>
      <x:c t="n" s="0">
        <x:v>-6.933493</x:v>
      </x:c>
      <x:c t="n" s="0">
        <x:v>-5.21663</x:v>
      </x:c>
      <x:c t="n" s="0">
        <x:v>4.836446</x:v>
      </x:c>
      <x:c t="n" s="0">
        <x:v>6.337785</x:v>
      </x:c>
      <x:c t="n" s="0">
        <x:v>10.81443</x:v>
      </x:c>
      <x:c t="n" s="0">
        <x:v>14.69545</x:v>
      </x:c>
      <x:c t="n" s="0">
        <x:v>12.2426</x:v>
      </x:c>
      <x:c t="n" s="0">
        <x:v>13.11219</x:v>
      </x:c>
      <x:c t="n" s="0">
        <x:v>16.05928</x:v>
      </x:c>
      <x:c t="n" s="0">
        <x:v>14.82492</x:v>
      </x:c>
      <x:c t="n" s="0">
        <x:v>20.76849</x:v>
      </x:c>
      <x:c t="n" s="0">
        <x:v>19.66139</x:v>
      </x:c>
      <x:c t="n" s="0">
        <x:v>22.60653</x:v>
      </x:c>
      <x:c t="n" s="0">
        <x:v>25.98019</x:v>
      </x:c>
      <x:c t="n" s="0">
        <x:v>24.22458</x:v>
      </x:c>
      <x:c t="n" s="0">
        <x:v>26.12723</x:v>
      </x:c>
      <x:c t="n" s="0">
        <x:v>30.16029</x:v>
      </x:c>
      <x:c t="n" s="0">
        <x:v>31.34835</x:v>
      </x:c>
      <x:c t="n" s="0">
        <x:v>27.10126</x:v>
      </x:c>
      <x:c t="n" s="0">
        <x:v>24.65355</x:v>
      </x:c>
      <x:c t="n" s="0">
        <x:v>22.96795</x:v>
      </x:c>
      <x:c t="n" s="0">
        <x:v>23.5952</x:v>
      </x:c>
      <x:c t="n" s="0">
        <x:v>23.8582</x:v>
      </x:c>
      <x:c t="n" s="0">
        <x:v>41.30312</x:v>
      </x:c>
      <x:c t="n" s="0">
        <x:v>25.57197</x:v>
      </x:c>
      <x:c t="n" s="0">
        <x:v>8.987093</x:v>
      </x:c>
      <x:c t="n" s="0">
        <x:v>11.57942</x:v>
      </x:c>
      <x:c t="n" s="0">
        <x:v>10.58191</x:v>
      </x:c>
      <x:c t="n" s="0">
        <x:v>2.953412</x:v>
      </x:c>
      <x:c t="n" s="0">
        <x:v>5.119311</x:v>
      </x:c>
      <x:c t="n" s="0">
        <x:v>3.585717</x:v>
      </x:c>
      <x:c t="n" s="0">
        <x:v>-30.06697</x:v>
      </x:c>
      <x:c t="n" s="0">
        <x:v>-20.75612</x:v>
      </x:c>
      <x:c t="n" s="0">
        <x:v>-20.16219</x:v>
      </x:c>
      <x:c t="n" s="0">
        <x:v>-16.335</x:v>
      </x:c>
      <x:c t="n" s="0">
        <x:v>-6.014088</x:v>
      </x:c>
      <x:c t="n" s="0">
        <x:v>-5.498659</x:v>
      </x:c>
      <x:c t="n" s="0">
        <x:v>-12.23635</x:v>
      </x:c>
      <x:c t="n" s="0">
        <x:v>-1.113109</x:v>
      </x:c>
      <x:c t="n" s="0">
        <x:v>4.773866</x:v>
      </x:c>
      <x:c t="n" s="0">
        <x:v>12.68864</x:v>
      </x:c>
      <x:c t="n" s="0">
        <x:v>15.13704</x:v>
      </x:c>
      <x:c t="n" s="0">
        <x:v>7.480894</x:v>
      </x:c>
      <x:c t="n" s="0">
        <x:v>15.39384</x:v>
      </x:c>
      <x:c t="n" s="0">
        <x:v>17.96231</x:v>
      </x:c>
      <x:c t="n" s="0">
        <x:v>16.75465</x:v>
      </x:c>
      <x:c t="n" s="0">
        <x:v>14.79289</x:v>
      </x:c>
      <x:c t="n" s="0">
        <x:v>16.33948</x:v>
      </x:c>
      <x:c t="n" s="0">
        <x:v>24.70848</x:v>
      </x:c>
      <x:c t="n" s="0">
        <x:v>29.29517</x:v>
      </x:c>
      <x:c t="n" s="0">
        <x:v>22.6528</x:v>
      </x:c>
      <x:c t="n" s="0">
        <x:v>23.8276</x:v>
      </x:c>
      <x:c t="n" s="0">
        <x:v>29.36126</x:v>
      </x:c>
      <x:c t="n" s="0">
        <x:v>34.35089</x:v>
      </x:c>
      <x:c t="n" s="0">
        <x:v>27.28872</x:v>
      </x:c>
      <x:c t="n" s="0">
        <x:v>25.08164</x:v>
      </x:c>
      <x:c t="n" s="0">
        <x:v>20.83595</x:v>
      </x:c>
      <x:c t="n" s="0">
        <x:v>16.96268</x:v>
      </x:c>
      <x:c t="n" s="0">
        <x:v>22.34467</x:v>
      </x:c>
      <x:c t="n" s="0">
        <x:v>46.83236</x:v>
      </x:c>
      <x:c t="n" s="0">
        <x:v>22.66051</x:v>
      </x:c>
      <x:c t="n" s="0">
        <x:v>7.982868</x:v>
      </x:c>
      <x:c t="n" s="0">
        <x:v>9.87825</x:v>
      </x:c>
      <x:c t="n" s="0">
        <x:v>8.528836</x:v>
      </x:c>
      <x:c t="n" s="0">
        <x:v>1.972563</x:v>
      </x:c>
      <x:c t="n" s="0">
        <x:v>5.146003</x:v>
      </x:c>
      <x:c t="n" s="0">
        <x:v>2.481711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43944.1701157407</x:v>
      </x:c>
      <x:c t="n" s="7">
        <x:v>43944.1701157407</x:v>
      </x:c>
      <x:c t="n" s="0">
        <x:v>51.46215</x:v>
      </x:c>
      <x:c t="n" s="0">
        <x:v>54.20069</x:v>
      </x:c>
      <x:c t="n" s="0">
        <x:v>60.97906</x:v>
      </x:c>
      <x:c t="n" s="0">
        <x:v>66.81411</x:v>
      </x:c>
      <x:c t="n" s="0">
        <x:v>-30.06697</x:v>
      </x:c>
      <x:c t="n" s="0">
        <x:v>-21.51454</x:v>
      </x:c>
      <x:c t="n" s="0">
        <x:v>-20.54559</x:v>
      </x:c>
      <x:c t="n" s="0">
        <x:v>-16.45866</x:v>
      </x:c>
      <x:c t="n" s="0">
        <x:v>-7.117864</x:v>
      </x:c>
      <x:c t="n" s="0">
        <x:v>-6.692135</x:v>
      </x:c>
      <x:c t="n" s="0">
        <x:v>-5.75694</x:v>
      </x:c>
      <x:c t="n" s="0">
        <x:v>4.289681</x:v>
      </x:c>
      <x:c t="n" s="0">
        <x:v>6.141715</x:v>
      </x:c>
      <x:c t="n" s="0">
        <x:v>12.76175</x:v>
      </x:c>
      <x:c t="n" s="0">
        <x:v>14.76278</x:v>
      </x:c>
      <x:c t="n" s="0">
        <x:v>11.8595</x:v>
      </x:c>
      <x:c t="n" s="0">
        <x:v>13.5296</x:v>
      </x:c>
      <x:c t="n" s="0">
        <x:v>16.3606</x:v>
      </x:c>
      <x:c t="n" s="0">
        <x:v>15.33696</x:v>
      </x:c>
      <x:c t="n" s="0">
        <x:v>20.3988</x:v>
      </x:c>
      <x:c t="n" s="0">
        <x:v>19.47964</x:v>
      </x:c>
      <x:c t="n" s="0">
        <x:v>22.58731</x:v>
      </x:c>
      <x:c t="n" s="0">
        <x:v>27.10966</x:v>
      </x:c>
      <x:c t="n" s="0">
        <x:v>24.29067</x:v>
      </x:c>
      <x:c t="n" s="0">
        <x:v>26.24687</x:v>
      </x:c>
      <x:c t="n" s="0">
        <x:v>30.0621</x:v>
      </x:c>
      <x:c t="n" s="0">
        <x:v>31.0719</x:v>
      </x:c>
      <x:c t="n" s="0">
        <x:v>26.71949</x:v>
      </x:c>
      <x:c t="n" s="0">
        <x:v>24.76029</x:v>
      </x:c>
      <x:c t="n" s="0">
        <x:v>22.75687</x:v>
      </x:c>
      <x:c t="n" s="0">
        <x:v>23.22193</x:v>
      </x:c>
      <x:c t="n" s="0">
        <x:v>23.48298</x:v>
      </x:c>
      <x:c t="n" s="0">
        <x:v>43.06898</x:v>
      </x:c>
      <x:c t="n" s="0">
        <x:v>25.31475</x:v>
      </x:c>
      <x:c t="n" s="0">
        <x:v>8.846856</x:v>
      </x:c>
      <x:c t="n" s="0">
        <x:v>11.46337</x:v>
      </x:c>
      <x:c t="n" s="0">
        <x:v>10.41096</x:v>
      </x:c>
      <x:c t="n" s="0">
        <x:v>2.953381</x:v>
      </x:c>
      <x:c t="n" s="0">
        <x:v>5.167288</x:v>
      </x:c>
      <x:c t="n" s="0">
        <x:v>3.57663</x:v>
      </x:c>
      <x:c t="n" s="0">
        <x:v>-30.06697</x:v>
      </x:c>
      <x:c t="n" s="0">
        <x:v>-20.75612</x:v>
      </x:c>
      <x:c t="n" s="0">
        <x:v>-22.05678</x:v>
      </x:c>
      <x:c t="n" s="0">
        <x:v>-19.14064</x:v>
      </x:c>
      <x:c t="n" s="0">
        <x:v>-6.014088</x:v>
      </x:c>
      <x:c t="n" s="0">
        <x:v>-5.498659</x:v>
      </x:c>
      <x:c t="n" s="0">
        <x:v>-12.23635</x:v>
      </x:c>
      <x:c t="n" s="0">
        <x:v>-3.533623</x:v>
      </x:c>
      <x:c t="n" s="0">
        <x:v>4.773866</x:v>
      </x:c>
      <x:c t="n" s="0">
        <x:v>18.20989</x:v>
      </x:c>
      <x:c t="n" s="0">
        <x:v>15.13704</x:v>
      </x:c>
      <x:c t="n" s="0">
        <x:v>8.491648</x:v>
      </x:c>
      <x:c t="n" s="0">
        <x:v>15.39384</x:v>
      </x:c>
      <x:c t="n" s="0">
        <x:v>17.31139</x:v>
      </x:c>
      <x:c t="n" s="0">
        <x:v>17.9652</x:v>
      </x:c>
      <x:c t="n" s="0">
        <x:v>18.3254</x:v>
      </x:c>
      <x:c t="n" s="0">
        <x:v>19.42393</x:v>
      </x:c>
      <x:c t="n" s="0">
        <x:v>21.46035</x:v>
      </x:c>
      <x:c t="n" s="0">
        <x:v>30.431</x:v>
      </x:c>
      <x:c t="n" s="0">
        <x:v>23.83777</x:v>
      </x:c>
      <x:c t="n" s="0">
        <x:v>26.84222</x:v>
      </x:c>
      <x:c t="n" s="0">
        <x:v>31.70274</x:v>
      </x:c>
      <x:c t="n" s="0">
        <x:v>27.33849</x:v>
      </x:c>
      <x:c t="n" s="0">
        <x:v>23.95927</x:v>
      </x:c>
      <x:c t="n" s="0">
        <x:v>22.76484</x:v>
      </x:c>
      <x:c t="n" s="0">
        <x:v>21.9201</x:v>
      </x:c>
      <x:c t="n" s="0">
        <x:v>20.50291</x:v>
      </x:c>
      <x:c t="n" s="0">
        <x:v>20.24859</x:v>
      </x:c>
      <x:c t="n" s="0">
        <x:v>50.71987</x:v>
      </x:c>
      <x:c t="n" s="0">
        <x:v>24.05687</x:v>
      </x:c>
      <x:c t="n" s="0">
        <x:v>8.869249</x:v>
      </x:c>
      <x:c t="n" s="0">
        <x:v>11.81249</x:v>
      </x:c>
      <x:c t="n" s="0">
        <x:v>9.854959</x:v>
      </x:c>
      <x:c t="n" s="0">
        <x:v>2.890307</x:v>
      </x:c>
      <x:c t="n" s="0">
        <x:v>5.566564</x:v>
      </x:c>
      <x:c t="n" s="0">
        <x:v>3.739547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43944.1701157407</x:v>
      </x:c>
      <x:c t="n" s="7">
        <x:v>43944.1701157407</x:v>
      </x:c>
      <x:c t="n" s="0">
        <x:v>49.45111</x:v>
      </x:c>
      <x:c t="n" s="0">
        <x:v>54.20069</x:v>
      </x:c>
      <x:c t="n" s="0">
        <x:v>68.16875</x:v>
      </x:c>
      <x:c t="n" s="0">
        <x:v>71.41499</x:v>
      </x:c>
      <x:c t="n" s="0">
        <x:v>-30.06697</x:v>
      </x:c>
      <x:c t="n" s="0">
        <x:v>-21.39546</x:v>
      </x:c>
      <x:c t="n" s="0">
        <x:v>-20.77296</x:v>
      </x:c>
      <x:c t="n" s="0">
        <x:v>-16.80897</x:v>
      </x:c>
      <x:c t="n" s="0">
        <x:v>-6.93819</x:v>
      </x:c>
      <x:c t="n" s="0">
        <x:v>-6.496123</x:v>
      </x:c>
      <x:c t="n" s="0">
        <x:v>-6.2784</x:v>
      </x:c>
      <x:c t="n" s="0">
        <x:v>3.712501</x:v>
      </x:c>
      <x:c t="n" s="0">
        <x:v>5.740161</x:v>
      </x:c>
      <x:c t="n" s="0">
        <x:v>14.11568</x:v>
      </x:c>
      <x:c t="n" s="0">
        <x:v>14.81946</x:v>
      </x:c>
      <x:c t="n" s="0">
        <x:v>11.50325</x:v>
      </x:c>
      <x:c t="n" s="0">
        <x:v>13.44797</x:v>
      </x:c>
      <x:c t="n" s="0">
        <x:v>16.38807</x:v>
      </x:c>
      <x:c t="n" s="0">
        <x:v>15.9665</x:v>
      </x:c>
      <x:c t="n" s="0">
        <x:v>20.02486</x:v>
      </x:c>
      <x:c t="n" s="0">
        <x:v>19.69101</x:v>
      </x:c>
      <x:c t="n" s="0">
        <x:v>22.45308</x:v>
      </x:c>
      <x:c t="n" s="0">
        <x:v>27.28188</x:v>
      </x:c>
      <x:c t="n" s="0">
        <x:v>23.83885</x:v>
      </x:c>
      <x:c t="n" s="0">
        <x:v>26.17236</x:v>
      </x:c>
      <x:c t="n" s="0">
        <x:v>30.37386</x:v>
      </x:c>
      <x:c t="n" s="0">
        <x:v>30.73837</x:v>
      </x:c>
      <x:c t="n" s="0">
        <x:v>26.39386</x:v>
      </x:c>
      <x:c t="n" s="0">
        <x:v>24.50613</x:v>
      </x:c>
      <x:c t="n" s="0">
        <x:v>22.81269</x:v>
      </x:c>
      <x:c t="n" s="0">
        <x:v>23.11603</x:v>
      </x:c>
      <x:c t="n" s="0">
        <x:v>23.11218</x:v>
      </x:c>
      <x:c t="n" s="0">
        <x:v>45.43304</x:v>
      </x:c>
      <x:c t="n" s="0">
        <x:v>25.22661</x:v>
      </x:c>
      <x:c t="n" s="0">
        <x:v>8.825006</x:v>
      </x:c>
      <x:c t="n" s="0">
        <x:v>11.56901</x:v>
      </x:c>
      <x:c t="n" s="0">
        <x:v>10.24875</x:v>
      </x:c>
      <x:c t="n" s="0">
        <x:v>3.009545</x:v>
      </x:c>
      <x:c t="n" s="0">
        <x:v>5.06573</x:v>
      </x:c>
      <x:c t="n" s="0">
        <x:v>3.468642</x:v>
      </x:c>
      <x:c t="n" s="0">
        <x:v>-30.06697</x:v>
      </x:c>
      <x:c t="n" s="0">
        <x:v>-20.75612</x:v>
      </x:c>
      <x:c t="n" s="0">
        <x:v>-22.41007</x:v>
      </x:c>
      <x:c t="n" s="0">
        <x:v>-19.74398</x:v>
      </x:c>
      <x:c t="n" s="0">
        <x:v>-6.014088</x:v>
      </x:c>
      <x:c t="n" s="0">
        <x:v>-5.498659</x:v>
      </x:c>
      <x:c t="n" s="0">
        <x:v>-5.640311</x:v>
      </x:c>
      <x:c t="n" s="0">
        <x:v>-4.023044</x:v>
      </x:c>
      <x:c t="n" s="0">
        <x:v>-0.6484916</x:v>
      </x:c>
      <x:c t="n" s="0">
        <x:v>18.20989</x:v>
      </x:c>
      <x:c t="n" s="0">
        <x:v>15.13704</x:v>
      </x:c>
      <x:c t="n" s="0">
        <x:v>8.491648</x:v>
      </x:c>
      <x:c t="n" s="0">
        <x:v>10.55868</x:v>
      </x:c>
      <x:c t="n" s="0">
        <x:v>16.5454</x:v>
      </x:c>
      <x:c t="n" s="0">
        <x:v>19.39061</x:v>
      </x:c>
      <x:c t="n" s="0">
        <x:v>13.86565</x:v>
      </x:c>
      <x:c t="n" s="0">
        <x:v>22.08925</x:v>
      </x:c>
      <x:c t="n" s="0">
        <x:v>20.27467</x:v>
      </x:c>
      <x:c t="n" s="0">
        <x:v>27.73896</x:v>
      </x:c>
      <x:c t="n" s="0">
        <x:v>19.07219</x:v>
      </x:c>
      <x:c t="n" s="0">
        <x:v>26.00713</x:v>
      </x:c>
      <x:c t="n" s="0">
        <x:v>30.00113</x:v>
      </x:c>
      <x:c t="n" s="0">
        <x:v>28.01546</x:v>
      </x:c>
      <x:c t="n" s="0">
        <x:v>26.62909</x:v>
      </x:c>
      <x:c t="n" s="0">
        <x:v>23.00684</x:v>
      </x:c>
      <x:c t="n" s="0">
        <x:v>22.92746</x:v>
      </x:c>
      <x:c t="n" s="0">
        <x:v>25.14056</x:v>
      </x:c>
      <x:c t="n" s="0">
        <x:v>19.59613</x:v>
      </x:c>
      <x:c t="n" s="0">
        <x:v>50.28752</x:v>
      </x:c>
      <x:c t="n" s="0">
        <x:v>24.10964</x:v>
      </x:c>
      <x:c t="n" s="0">
        <x:v>8.168391</x:v>
      </x:c>
      <x:c t="n" s="0">
        <x:v>11.04371</x:v>
      </x:c>
      <x:c t="n" s="0">
        <x:v>8.333771</x:v>
      </x:c>
      <x:c t="n" s="0">
        <x:v>3.576498</x:v>
      </x:c>
      <x:c t="n" s="0">
        <x:v>4.122994</x:v>
      </x:c>
      <x:c t="n" s="0">
        <x:v>3.56783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43944.1701157407</x:v>
      </x:c>
      <x:c t="n" s="7">
        <x:v>43944.1701157407</x:v>
      </x:c>
      <x:c t="n" s="0">
        <x:v>46.90017</x:v>
      </x:c>
      <x:c t="n" s="0">
        <x:v>54.20069</x:v>
      </x:c>
      <x:c t="n" s="0">
        <x:v>68.61729</x:v>
      </x:c>
      <x:c t="n" s="0">
        <x:v>71.74923</x:v>
      </x:c>
      <x:c t="n" s="0">
        <x:v>-30.06697</x:v>
      </x:c>
      <x:c t="n" s="0">
        <x:v>-21.32234</x:v>
      </x:c>
      <x:c t="n" s="0">
        <x:v>-20.97702</x:v>
      </x:c>
      <x:c t="n" s="0">
        <x:v>-17.13222</x:v>
      </x:c>
      <x:c t="n" s="0">
        <x:v>-6.819674</x:v>
      </x:c>
      <x:c t="n" s="0">
        <x:v>-6.335454</x:v>
      </x:c>
      <x:c t="n" s="0">
        <x:v>-4.950341</x:v>
      </x:c>
      <x:c t="n" s="0">
        <x:v>3.155753</x:v>
      </x:c>
      <x:c t="n" s="0">
        <x:v>5.222102</x:v>
      </x:c>
      <x:c t="n" s="0">
        <x:v>14.87699</x:v>
      </x:c>
      <x:c t="n" s="0">
        <x:v>14.81988</x:v>
      </x:c>
      <x:c t="n" s="0">
        <x:v>11.15225</x:v>
      </x:c>
      <x:c t="n" s="0">
        <x:v>13.12848</x:v>
      </x:c>
      <x:c t="n" s="0">
        <x:v>16.70514</x:v>
      </x:c>
      <x:c t="n" s="0">
        <x:v>16.95977</x:v>
      </x:c>
      <x:c t="n" s="0">
        <x:v>19.72072</x:v>
      </x:c>
      <x:c t="n" s="0">
        <x:v>20.32726</x:v>
      </x:c>
      <x:c t="n" s="0">
        <x:v>21.90925</x:v>
      </x:c>
      <x:c t="n" s="0">
        <x:v>27.86629</x:v>
      </x:c>
      <x:c t="n" s="0">
        <x:v>23.62598</x:v>
      </x:c>
      <x:c t="n" s="0">
        <x:v>26.99353</x:v>
      </x:c>
      <x:c t="n" s="0">
        <x:v>30.07095</x:v>
      </x:c>
      <x:c t="n" s="0">
        <x:v>30.6203</x:v>
      </x:c>
      <x:c t="n" s="0">
        <x:v>26.57788</x:v>
      </x:c>
      <x:c t="n" s="0">
        <x:v>24.19985</x:v>
      </x:c>
      <x:c t="n" s="0">
        <x:v>22.99405</x:v>
      </x:c>
      <x:c t="n" s="0">
        <x:v>23.44744</x:v>
      </x:c>
      <x:c t="n" s="0">
        <x:v>22.90051</x:v>
      </x:c>
      <x:c t="n" s="0">
        <x:v>46.57043</x:v>
      </x:c>
      <x:c t="n" s="0">
        <x:v>25.21276</x:v>
      </x:c>
      <x:c t="n" s="0">
        <x:v>8.701385</x:v>
      </x:c>
      <x:c t="n" s="0">
        <x:v>11.42354</x:v>
      </x:c>
      <x:c t="n" s="0">
        <x:v>10.24038</x:v>
      </x:c>
      <x:c t="n" s="0">
        <x:v>2.899631</x:v>
      </x:c>
      <x:c t="n" s="0">
        <x:v>4.949522</x:v>
      </x:c>
      <x:c t="n" s="0">
        <x:v>3.550326</x:v>
      </x:c>
      <x:c t="n" s="0">
        <x:v>-30.06697</x:v>
      </x:c>
      <x:c t="n" s="0">
        <x:v>-21.3857</x:v>
      </x:c>
      <x:c t="n" s="0">
        <x:v>-22.41007</x:v>
      </x:c>
      <x:c t="n" s="0">
        <x:v>-19.74398</x:v>
      </x:c>
      <x:c t="n" s="0">
        <x:v>-6.687934</x:v>
      </x:c>
      <x:c t="n" s="0">
        <x:v>-5.498659</x:v>
      </x:c>
      <x:c t="n" s="0">
        <x:v>-0.3988523</x:v>
      </x:c>
      <x:c t="n" s="0">
        <x:v>-3.369155</x:v>
      </x:c>
      <x:c t="n" s="0">
        <x:v>-0.6484916</x:v>
      </x:c>
      <x:c t="n" s="0">
        <x:v>16.20069</x:v>
      </x:c>
      <x:c t="n" s="0">
        <x:v>14.59319</x:v>
      </x:c>
      <x:c t="n" s="0">
        <x:v>7.315896</x:v>
      </x:c>
      <x:c t="n" s="0">
        <x:v>10.55868</x:v>
      </x:c>
      <x:c t="n" s="0">
        <x:v>19.75994</x:v>
      </x:c>
      <x:c t="n" s="0">
        <x:v>20.37622</x:v>
      </x:c>
      <x:c t="n" s="0">
        <x:v>20.66103</x:v>
      </x:c>
      <x:c t="n" s="0">
        <x:v>20.52028</x:v>
      </x:c>
      <x:c t="n" s="0">
        <x:v>16.05278</x:v>
      </x:c>
      <x:c t="n" s="0">
        <x:v>31.84128</x:v>
      </x:c>
      <x:c t="n" s="0">
        <x:v>24.53801</x:v>
      </x:c>
      <x:c t="n" s="0">
        <x:v>29.56289</x:v>
      </x:c>
      <x:c t="n" s="0">
        <x:v>26.86806</x:v>
      </x:c>
      <x:c t="n" s="0">
        <x:v>31.14125</x:v>
      </x:c>
      <x:c t="n" s="0">
        <x:v>28.42013</x:v>
      </x:c>
      <x:c t="n" s="0">
        <x:v>24.52034</x:v>
      </x:c>
      <x:c t="n" s="0">
        <x:v>24.29568</x:v>
      </x:c>
      <x:c t="n" s="0">
        <x:v>23.74977</x:v>
      </x:c>
      <x:c t="n" s="0">
        <x:v>23.68853</x:v>
      </x:c>
      <x:c t="n" s="0">
        <x:v>48.28266</x:v>
      </x:c>
      <x:c t="n" s="0">
        <x:v>25.01854</x:v>
      </x:c>
      <x:c t="n" s="0">
        <x:v>8.13026</x:v>
      </x:c>
      <x:c t="n" s="0">
        <x:v>11.23307</x:v>
      </x:c>
      <x:c t="n" s="0">
        <x:v>10.2331</x:v>
      </x:c>
      <x:c t="n" s="0">
        <x:v>2.347255</x:v>
      </x:c>
      <x:c t="n" s="0">
        <x:v>4.236331</x:v>
      </x:c>
      <x:c t="n" s="0">
        <x:v>3.562045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43944.1701157407</x:v>
      </x:c>
      <x:c t="n" s="7">
        <x:v>43944.1701157407</x:v>
      </x:c>
      <x:c t="n" s="0">
        <x:v>43.06815</x:v>
      </x:c>
      <x:c t="n" s="0">
        <x:v>54.20069</x:v>
      </x:c>
      <x:c t="n" s="0">
        <x:v>62.06989</x:v>
      </x:c>
      <x:c t="n" s="0">
        <x:v>69.38536</x:v>
      </x:c>
      <x:c t="n" s="0">
        <x:v>-30.06697</x:v>
      </x:c>
      <x:c t="n" s="0">
        <x:v>-21.43056</x:v>
      </x:c>
      <x:c t="n" s="0">
        <x:v>-21.15921</x:v>
      </x:c>
      <x:c t="n" s="0">
        <x:v>-17.42871</x:v>
      </x:c>
      <x:c t="n" s="0">
        <x:v>-6.91079</x:v>
      </x:c>
      <x:c t="n" s="0">
        <x:v>-6.202794</x:v>
      </x:c>
      <x:c t="n" s="0">
        <x:v>-3.911122</x:v>
      </x:c>
      <x:c t="n" s="0">
        <x:v>2.654816</x:v>
      </x:c>
      <x:c t="n" s="0">
        <x:v>4.724779</x:v>
      </x:c>
      <x:c t="n" s="0">
        <x:v>14.58765</x:v>
      </x:c>
      <x:c t="n" s="0">
        <x:v>14.77594</x:v>
      </x:c>
      <x:c t="n" s="0">
        <x:v>10.67342</x:v>
      </x:c>
      <x:c t="n" s="0">
        <x:v>12.81507</x:v>
      </x:c>
      <x:c t="n" s="0">
        <x:v>17.64473</x:v>
      </x:c>
      <x:c t="n" s="0">
        <x:v>17.32177</x:v>
      </x:c>
      <x:c t="n" s="0">
        <x:v>20.2767</x:v>
      </x:c>
      <x:c t="n" s="0">
        <x:v>19.79213</x:v>
      </x:c>
      <x:c t="n" s="0">
        <x:v>21.93823</x:v>
      </x:c>
      <x:c t="n" s="0">
        <x:v>28.26841</x:v>
      </x:c>
      <x:c t="n" s="0">
        <x:v>23.88671</x:v>
      </x:c>
      <x:c t="n" s="0">
        <x:v>26.62232</x:v>
      </x:c>
      <x:c t="n" s="0">
        <x:v>30.13328</x:v>
      </x:c>
      <x:c t="n" s="0">
        <x:v>31.267</x:v>
      </x:c>
      <x:c t="n" s="0">
        <x:v>26.99675</x:v>
      </x:c>
      <x:c t="n" s="0">
        <x:v>24.31491</x:v>
      </x:c>
      <x:c t="n" s="0">
        <x:v>22.83053</x:v>
      </x:c>
      <x:c t="n" s="0">
        <x:v>23.48071</x:v>
      </x:c>
      <x:c t="n" s="0">
        <x:v>23.60381</x:v>
      </x:c>
      <x:c t="n" s="0">
        <x:v>46.25514</x:v>
      </x:c>
      <x:c t="n" s="0">
        <x:v>25.24793</x:v>
      </x:c>
      <x:c t="n" s="0">
        <x:v>8.595029</x:v>
      </x:c>
      <x:c t="n" s="0">
        <x:v>11.44341</x:v>
      </x:c>
      <x:c t="n" s="0">
        <x:v>10.08696</x:v>
      </x:c>
      <x:c t="n" s="0">
        <x:v>2.793749</x:v>
      </x:c>
      <x:c t="n" s="0">
        <x:v>5.031908</x:v>
      </x:c>
      <x:c t="n" s="0">
        <x:v>3.604383</x:v>
      </x:c>
      <x:c t="n" s="0">
        <x:v>-30.06697</x:v>
      </x:c>
      <x:c t="n" s="0">
        <x:v>-22.12228</x:v>
      </x:c>
      <x:c t="n" s="0">
        <x:v>-22.41007</x:v>
      </x:c>
      <x:c t="n" s="0">
        <x:v>-19.74398</x:v>
      </x:c>
      <x:c t="n" s="0">
        <x:v>-7.485883</x:v>
      </x:c>
      <x:c t="n" s="0">
        <x:v>-5.498659</x:v>
      </x:c>
      <x:c t="n" s="0">
        <x:v>-0.3988523</x:v>
      </x:c>
      <x:c t="n" s="0">
        <x:v>-2.800957</x:v>
      </x:c>
      <x:c t="n" s="0">
        <x:v>-0.6484916</x:v>
      </x:c>
      <x:c t="n" s="0">
        <x:v>12.347</x:v>
      </x:c>
      <x:c t="n" s="0">
        <x:v>14.50962</x:v>
      </x:c>
      <x:c t="n" s="0">
        <x:v>5.69861</x:v>
      </x:c>
      <x:c t="n" s="0">
        <x:v>10.13843</x:v>
      </x:c>
      <x:c t="n" s="0">
        <x:v>20.94517</x:v>
      </x:c>
      <x:c t="n" s="0">
        <x:v>17.69662</x:v>
      </x:c>
      <x:c t="n" s="0">
        <x:v>21.48934</x:v>
      </x:c>
      <x:c t="n" s="0">
        <x:v>18.88465</x:v>
      </x:c>
      <x:c t="n" s="0">
        <x:v>23.32889</x:v>
      </x:c>
      <x:c t="n" s="0">
        <x:v>25.93641</x:v>
      </x:c>
      <x:c t="n" s="0">
        <x:v>23.65628</x:v>
      </x:c>
      <x:c t="n" s="0">
        <x:v>21.55571</x:v>
      </x:c>
      <x:c t="n" s="0">
        <x:v>30.80751</x:v>
      </x:c>
      <x:c t="n" s="0">
        <x:v>32.9441</x:v>
      </x:c>
      <x:c t="n" s="0">
        <x:v>26.22077</x:v>
      </x:c>
      <x:c t="n" s="0">
        <x:v>23.98884</x:v>
      </x:c>
      <x:c t="n" s="0">
        <x:v>21.1004</x:v>
      </x:c>
      <x:c t="n" s="0">
        <x:v>23.55065</x:v>
      </x:c>
      <x:c t="n" s="0">
        <x:v>26.25918</x:v>
      </x:c>
      <x:c t="n" s="0">
        <x:v>42.17141</x:v>
      </x:c>
      <x:c t="n" s="0">
        <x:v>27.14765</x:v>
      </x:c>
      <x:c t="n" s="0">
        <x:v>7.582411</x:v>
      </x:c>
      <x:c t="n" s="0">
        <x:v>10.55335</x:v>
      </x:c>
      <x:c t="n" s="0">
        <x:v>8.798721</x:v>
      </x:c>
      <x:c t="n" s="0">
        <x:v>1.43564</x:v>
      </x:c>
      <x:c t="n" s="0">
        <x:v>5.024505</x:v>
      </x:c>
      <x:c t="n" s="0">
        <x:v>3.420405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43944.1701157407</x:v>
      </x:c>
      <x:c t="n" s="7">
        <x:v>43944.1701157407</x:v>
      </x:c>
      <x:c t="n" s="0">
        <x:v>46.33283</x:v>
      </x:c>
      <x:c t="n" s="0">
        <x:v>54.20069</x:v>
      </x:c>
      <x:c t="n" s="0">
        <x:v>61.62517</x:v>
      </x:c>
      <x:c t="n" s="0">
        <x:v>68.3464</x:v>
      </x:c>
      <x:c t="n" s="0">
        <x:v>-30.06697</x:v>
      </x:c>
      <x:c t="n" s="0">
        <x:v>-21.52516</x:v>
      </x:c>
      <x:c t="n" s="0">
        <x:v>-21.32112</x:v>
      </x:c>
      <x:c t="n" s="0">
        <x:v>-17.69901</x:v>
      </x:c>
      <x:c t="n" s="0">
        <x:v>-6.990148</x:v>
      </x:c>
      <x:c t="n" s="0">
        <x:v>-6.095669</x:v>
      </x:c>
      <x:c t="n" s="0">
        <x:v>-3.185876</x:v>
      </x:c>
      <x:c t="n" s="0">
        <x:v>2.175891</x:v>
      </x:c>
      <x:c t="n" s="0">
        <x:v>4.411388</x:v>
      </x:c>
      <x:c t="n" s="0">
        <x:v>14.3243</x:v>
      </x:c>
      <x:c t="n" s="0">
        <x:v>14.73807</x:v>
      </x:c>
      <x:c t="n" s="0">
        <x:v>10.21804</x:v>
      </x:c>
      <x:c t="n" s="0">
        <x:v>12.50782</x:v>
      </x:c>
      <x:c t="n" s="0">
        <x:v>18.11199</x:v>
      </x:c>
      <x:c t="n" s="0">
        <x:v>17.43531</x:v>
      </x:c>
      <x:c t="n" s="0">
        <x:v>20.07376</x:v>
      </x:c>
      <x:c t="n" s="0">
        <x:v>19.96226</x:v>
      </x:c>
      <x:c t="n" s="0">
        <x:v>22.06423</x:v>
      </x:c>
      <x:c t="n" s="0">
        <x:v>27.85533</x:v>
      </x:c>
      <x:c t="n" s="0">
        <x:v>23.89543</x:v>
      </x:c>
      <x:c t="n" s="0">
        <x:v>26.26632</x:v>
      </x:c>
      <x:c t="n" s="0">
        <x:v>30.02172</x:v>
      </x:c>
      <x:c t="n" s="0">
        <x:v>30.89468</x:v>
      </x:c>
      <x:c t="n" s="0">
        <x:v>26.89242</x:v>
      </x:c>
      <x:c t="n" s="0">
        <x:v>24.32846</x:v>
      </x:c>
      <x:c t="n" s="0">
        <x:v>22.63147</x:v>
      </x:c>
      <x:c t="n" s="0">
        <x:v>23.39519</x:v>
      </x:c>
      <x:c t="n" s="0">
        <x:v>24.00529</x:v>
      </x:c>
      <x:c t="n" s="0">
        <x:v>45.76868</x:v>
      </x:c>
      <x:c t="n" s="0">
        <x:v>25.42046</x:v>
      </x:c>
      <x:c t="n" s="0">
        <x:v>8.497374</x:v>
      </x:c>
      <x:c t="n" s="0">
        <x:v>11.39655</x:v>
      </x:c>
      <x:c t="n" s="0">
        <x:v>9.832591</x:v>
      </x:c>
      <x:c t="n" s="0">
        <x:v>2.88391</x:v>
      </x:c>
      <x:c t="n" s="0">
        <x:v>4.864981</x:v>
      </x:c>
      <x:c t="n" s="0">
        <x:v>3.478807</x:v>
      </x:c>
      <x:c t="n" s="0">
        <x:v>-30.06697</x:v>
      </x:c>
      <x:c t="n" s="0">
        <x:v>-22.12228</x:v>
      </x:c>
      <x:c t="n" s="0">
        <x:v>-22.41007</x:v>
      </x:c>
      <x:c t="n" s="0">
        <x:v>-19.74398</x:v>
      </x:c>
      <x:c t="n" s="0">
        <x:v>-7.485883</x:v>
      </x:c>
      <x:c t="n" s="0">
        <x:v>-5.529406</x:v>
      </x:c>
      <x:c t="n" s="0">
        <x:v>-0.3988523</x:v>
      </x:c>
      <x:c t="n" s="0">
        <x:v>-2.800957</x:v>
      </x:c>
      <x:c t="n" s="0">
        <x:v>3.0645</x:v>
      </x:c>
      <x:c t="n" s="0">
        <x:v>12.347</x:v>
      </x:c>
      <x:c t="n" s="0">
        <x:v>14.50962</x:v>
      </x:c>
      <x:c t="n" s="0">
        <x:v>5.69861</x:v>
      </x:c>
      <x:c t="n" s="0">
        <x:v>10.07493</x:v>
      </x:c>
      <x:c t="n" s="0">
        <x:v>19.49741</x:v>
      </x:c>
      <x:c t="n" s="0">
        <x:v>19.86278</x:v>
      </x:c>
      <x:c t="n" s="0">
        <x:v>19.31273</x:v>
      </x:c>
      <x:c t="n" s="0">
        <x:v>18.97451</x:v>
      </x:c>
      <x:c t="n" s="0">
        <x:v>21.85416</x:v>
      </x:c>
      <x:c t="n" s="0">
        <x:v>25.0605</x:v>
      </x:c>
      <x:c t="n" s="0">
        <x:v>23.43024</x:v>
      </x:c>
      <x:c t="n" s="0">
        <x:v>24.23503</x:v>
      </x:c>
      <x:c t="n" s="0">
        <x:v>31.10119</x:v>
      </x:c>
      <x:c t="n" s="0">
        <x:v>26.21096</x:v>
      </x:c>
      <x:c t="n" s="0">
        <x:v>26.42147</x:v>
      </x:c>
      <x:c t="n" s="0">
        <x:v>23.67655</x:v>
      </x:c>
      <x:c t="n" s="0">
        <x:v>22.23242</x:v>
      </x:c>
      <x:c t="n" s="0">
        <x:v>23.63349</x:v>
      </x:c>
      <x:c t="n" s="0">
        <x:v>27.16507</x:v>
      </x:c>
      <x:c t="n" s="0">
        <x:v>39.29978</x:v>
      </x:c>
      <x:c t="n" s="0">
        <x:v>25.88246</x:v>
      </x:c>
      <x:c t="n" s="0">
        <x:v>7.85896</x:v>
      </x:c>
      <x:c t="n" s="0">
        <x:v>12.18238</x:v>
      </x:c>
      <x:c t="n" s="0">
        <x:v>8.241883</x:v>
      </x:c>
      <x:c t="n" s="0">
        <x:v>3.398467</x:v>
      </x:c>
      <x:c t="n" s="0">
        <x:v>3.740906</x:v>
      </x:c>
      <x:c t="n" s="0">
        <x:v>2.337264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43944.1701157407</x:v>
      </x:c>
      <x:c t="n" s="7">
        <x:v>43944.1701157407</x:v>
      </x:c>
      <x:c t="n" s="0">
        <x:v>51.95139</x:v>
      </x:c>
      <x:c t="n" s="0">
        <x:v>54.20069</x:v>
      </x:c>
      <x:c t="n" s="0">
        <x:v>67.69646</x:v>
      </x:c>
      <x:c t="n" s="0">
        <x:v>70.65778</x:v>
      </x:c>
      <x:c t="n" s="0">
        <x:v>-30.06697</x:v>
      </x:c>
      <x:c t="n" s="0">
        <x:v>-21.60765</x:v>
      </x:c>
      <x:c t="n" s="0">
        <x:v>-21.46432</x:v>
      </x:c>
      <x:c t="n" s="0">
        <x:v>-17.944</x:v>
      </x:c>
      <x:c t="n" s="0">
        <x:v>-7.059088</x:v>
      </x:c>
      <x:c t="n" s="0">
        <x:v>-6.008988</x:v>
      </x:c>
      <x:c t="n" s="0">
        <x:v>-2.649925</x:v>
      </x:c>
      <x:c t="n" s="0">
        <x:v>1.720402</x:v>
      </x:c>
      <x:c t="n" s="0">
        <x:v>4.278497</x:v>
      </x:c>
      <x:c t="n" s="0">
        <x:v>14.08602</x:v>
      </x:c>
      <x:c t="n" s="0">
        <x:v>14.70546</x:v>
      </x:c>
      <x:c t="n" s="0">
        <x:v>10.47997</x:v>
      </x:c>
      <x:c t="n" s="0">
        <x:v>12.23454</x:v>
      </x:c>
      <x:c t="n" s="0">
        <x:v>18.29692</x:v>
      </x:c>
      <x:c t="n" s="0">
        <x:v>18.32895</x:v>
      </x:c>
      <x:c t="n" s="0">
        <x:v>20.16231</x:v>
      </x:c>
      <x:c t="n" s="0">
        <x:v>19.55789</x:v>
      </x:c>
      <x:c t="n" s="0">
        <x:v>21.90734</x:v>
      </x:c>
      <x:c t="n" s="0">
        <x:v>27.53831</x:v>
      </x:c>
      <x:c t="n" s="0">
        <x:v>23.4697</x:v>
      </x:c>
      <x:c t="n" s="0">
        <x:v>25.9261</x:v>
      </x:c>
      <x:c t="n" s="0">
        <x:v>30.004</x:v>
      </x:c>
      <x:c t="n" s="0">
        <x:v>31.0152</x:v>
      </x:c>
      <x:c t="n" s="0">
        <x:v>26.57892</x:v>
      </x:c>
      <x:c t="n" s="0">
        <x:v>24.17397</x:v>
      </x:c>
      <x:c t="n" s="0">
        <x:v>22.55724</x:v>
      </x:c>
      <x:c t="n" s="0">
        <x:v>23.70924</x:v>
      </x:c>
      <x:c t="n" s="0">
        <x:v>25.82898</x:v>
      </x:c>
      <x:c t="n" s="0">
        <x:v>46.09339</x:v>
      </x:c>
      <x:c t="n" s="0">
        <x:v>25.60635</x:v>
      </x:c>
      <x:c t="n" s="0">
        <x:v>8.314187</x:v>
      </x:c>
      <x:c t="n" s="0">
        <x:v>11.42402</x:v>
      </x:c>
      <x:c t="n" s="0">
        <x:v>9.649776</x:v>
      </x:c>
      <x:c t="n" s="0">
        <x:v>2.843252</x:v>
      </x:c>
      <x:c t="n" s="0">
        <x:v>4.78169</x:v>
      </x:c>
      <x:c t="n" s="0">
        <x:v>3.318576</x:v>
      </x:c>
      <x:c t="n" s="0">
        <x:v>-30.06697</x:v>
      </x:c>
      <x:c t="n" s="0">
        <x:v>-22.12228</x:v>
      </x:c>
      <x:c t="n" s="0">
        <x:v>-22.41007</x:v>
      </x:c>
      <x:c t="n" s="0">
        <x:v>-19.74398</x:v>
      </x:c>
      <x:c t="n" s="0">
        <x:v>-7.485883</x:v>
      </x:c>
      <x:c t="n" s="0">
        <x:v>-5.533815</x:v>
      </x:c>
      <x:c t="n" s="0">
        <x:v>-0.9227013</x:v>
      </x:c>
      <x:c t="n" s="0">
        <x:v>-0.301187</x:v>
      </x:c>
      <x:c t="n" s="0">
        <x:v>3.407171</x:v>
      </x:c>
      <x:c t="n" s="0">
        <x:v>11.24616</x:v>
      </x:c>
      <x:c t="n" s="0">
        <x:v>14.30844</x:v>
      </x:c>
      <x:c t="n" s="0">
        <x:v>14.01492</x:v>
      </x:c>
      <x:c t="n" s="0">
        <x:v>10.38015</x:v>
      </x:c>
      <x:c t="n" s="0">
        <x:v>18.7176</x:v>
      </x:c>
      <x:c t="n" s="0">
        <x:v>21.52637</x:v>
      </x:c>
      <x:c t="n" s="0">
        <x:v>21.36303</x:v>
      </x:c>
      <x:c t="n" s="0">
        <x:v>16.27184</x:v>
      </x:c>
      <x:c t="n" s="0">
        <x:v>19.62648</x:v>
      </x:c>
      <x:c t="n" s="0">
        <x:v>23.35894</x:v>
      </x:c>
      <x:c t="n" s="0">
        <x:v>23.11494</x:v>
      </x:c>
      <x:c t="n" s="0">
        <x:v>22.42544</x:v>
      </x:c>
      <x:c t="n" s="0">
        <x:v>26.87945</x:v>
      </x:c>
      <x:c t="n" s="0">
        <x:v>33.31052</x:v>
      </x:c>
      <x:c t="n" s="0">
        <x:v>25.45903</x:v>
      </x:c>
      <x:c t="n" s="0">
        <x:v>23.06132</x:v>
      </x:c>
      <x:c t="n" s="0">
        <x:v>20.57722</x:v>
      </x:c>
      <x:c t="n" s="0">
        <x:v>23.8481</x:v>
      </x:c>
      <x:c t="n" s="0">
        <x:v>31.21544</x:v>
      </x:c>
      <x:c t="n" s="0">
        <x:v>50.29209</x:v>
      </x:c>
      <x:c t="n" s="0">
        <x:v>25.32658</x:v>
      </x:c>
      <x:c t="n" s="0">
        <x:v>6.939039</x:v>
      </x:c>
      <x:c t="n" s="0">
        <x:v>10.76044</x:v>
      </x:c>
      <x:c t="n" s="0">
        <x:v>8.507351</x:v>
      </x:c>
      <x:c t="n" s="0">
        <x:v>3.128917</x:v>
      </x:c>
      <x:c t="n" s="0">
        <x:v>4.970357</x:v>
      </x:c>
      <x:c t="n" s="0">
        <x:v>3.171933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43944.1701157407</x:v>
      </x:c>
      <x:c t="n" s="7">
        <x:v>43944.1701157407</x:v>
      </x:c>
      <x:c t="n" s="0">
        <x:v>52.65498</x:v>
      </x:c>
      <x:c t="n" s="0">
        <x:v>57.21099</x:v>
      </x:c>
      <x:c t="n" s="0">
        <x:v>61.58793</x:v>
      </x:c>
      <x:c t="n" s="0">
        <x:v>68.68498</x:v>
      </x:c>
      <x:c t="n" s="0">
        <x:v>-30.06697</x:v>
      </x:c>
      <x:c t="n" s="0">
        <x:v>-21.76119</x:v>
      </x:c>
      <x:c t="n" s="0">
        <x:v>-21.71992</x:v>
      </x:c>
      <x:c t="n" s="0">
        <x:v>-18.10531</x:v>
      </x:c>
      <x:c t="n" s="0">
        <x:v>-7.118841</x:v>
      </x:c>
      <x:c t="n" s="0">
        <x:v>-5.936304</x:v>
      </x:c>
      <x:c t="n" s="0">
        <x:v>-2.543226</x:v>
      </x:c>
      <x:c t="n" s="0">
        <x:v>1.774429</x:v>
      </x:c>
      <x:c t="n" s="0">
        <x:v>4.479808</x:v>
      </x:c>
      <x:c t="n" s="0">
        <x:v>13.59664</x:v>
      </x:c>
      <x:c t="n" s="0">
        <x:v>14.60316</x:v>
      </x:c>
      <x:c t="n" s="0">
        <x:v>11.5422</x:v>
      </x:c>
      <x:c t="n" s="0">
        <x:v>12.03791</x:v>
      </x:c>
      <x:c t="n" s="0">
        <x:v>17.88089</x:v>
      </x:c>
      <x:c t="n" s="0">
        <x:v>18.19699</x:v>
      </x:c>
      <x:c t="n" s="0">
        <x:v>20.79013</x:v>
      </x:c>
      <x:c t="n" s="0">
        <x:v>19.51971</x:v>
      </x:c>
      <x:c t="n" s="0">
        <x:v>22.30406</x:v>
      </x:c>
      <x:c t="n" s="0">
        <x:v>27.20982</x:v>
      </x:c>
      <x:c t="n" s="0">
        <x:v>23.33541</x:v>
      </x:c>
      <x:c t="n" s="0">
        <x:v>25.69646</x:v>
      </x:c>
      <x:c t="n" s="0">
        <x:v>30.45011</x:v>
      </x:c>
      <x:c t="n" s="0">
        <x:v>31.69877</x:v>
      </x:c>
      <x:c t="n" s="0">
        <x:v>26.37334</x:v>
      </x:c>
      <x:c t="n" s="0">
        <x:v>24.4599</x:v>
      </x:c>
      <x:c t="n" s="0">
        <x:v>22.42933</x:v>
      </x:c>
      <x:c t="n" s="0">
        <x:v>23.84632</x:v>
      </x:c>
      <x:c t="n" s="0">
        <x:v>26.09735</x:v>
      </x:c>
      <x:c t="n" s="0">
        <x:v>47.45107</x:v>
      </x:c>
      <x:c t="n" s="0">
        <x:v>25.21974</x:v>
      </x:c>
      <x:c t="n" s="0">
        <x:v>8.367565</x:v>
      </x:c>
      <x:c t="n" s="0">
        <x:v>11.33084</x:v>
      </x:c>
      <x:c t="n" s="0">
        <x:v>9.64777</x:v>
      </x:c>
      <x:c t="n" s="0">
        <x:v>2.774075</x:v>
      </x:c>
      <x:c t="n" s="0">
        <x:v>4.802782</x:v>
      </x:c>
      <x:c t="n" s="0">
        <x:v>3.416012</x:v>
      </x:c>
      <x:c t="n" s="0">
        <x:v>-30.06697</x:v>
      </x:c>
      <x:c t="n" s="0">
        <x:v>-23.88634</x:v>
      </x:c>
      <x:c t="n" s="0">
        <x:v>-25.27144</x:v>
      </x:c>
      <x:c t="n" s="0">
        <x:v>-18.53776</x:v>
      </x:c>
      <x:c t="n" s="0">
        <x:v>-7.485883</x:v>
      </x:c>
      <x:c t="n" s="0">
        <x:v>-5.533815</x:v>
      </x:c>
      <x:c t="n" s="0">
        <x:v>-1.966605</x:v>
      </x:c>
      <x:c t="n" s="0">
        <x:v>2.077722</x:v>
      </x:c>
      <x:c t="n" s="0">
        <x:v>7.318202</x:v>
      </x:c>
      <x:c t="n" s="0">
        <x:v>8.399242</x:v>
      </x:c>
      <x:c t="n" s="0">
        <x:v>13.95094</x:v>
      </x:c>
      <x:c t="n" s="0">
        <x:v>15.10129</x:v>
      </x:c>
      <x:c t="n" s="0">
        <x:v>10.66531</x:v>
      </x:c>
      <x:c t="n" s="0">
        <x:v>8.569322</x:v>
      </x:c>
      <x:c t="n" s="0">
        <x:v>7.259078</x:v>
      </x:c>
      <x:c t="n" s="0">
        <x:v>23.85519</x:v>
      </x:c>
      <x:c t="n" s="0">
        <x:v>20.50129</x:v>
      </x:c>
      <x:c t="n" s="0">
        <x:v>27.33926</x:v>
      </x:c>
      <x:c t="n" s="0">
        <x:v>26.25038</x:v>
      </x:c>
      <x:c t="n" s="0">
        <x:v>24.87931</x:v>
      </x:c>
      <x:c t="n" s="0">
        <x:v>27.16264</x:v>
      </x:c>
      <x:c t="n" s="0">
        <x:v>32.27049</x:v>
      </x:c>
      <x:c t="n" s="0">
        <x:v>34.32314</x:v>
      </x:c>
      <x:c t="n" s="0">
        <x:v>24.1209</x:v>
      </x:c>
      <x:c t="n" s="0">
        <x:v>25.71058</x:v>
      </x:c>
      <x:c t="n" s="0">
        <x:v>22.43191</x:v>
      </x:c>
      <x:c t="n" s="0">
        <x:v>26.54387</x:v>
      </x:c>
      <x:c t="n" s="0">
        <x:v>22.69805</x:v>
      </x:c>
      <x:c t="n" s="0">
        <x:v>51.03629</x:v>
      </x:c>
      <x:c t="n" s="0">
        <x:v>20.39561</x:v>
      </x:c>
      <x:c t="n" s="0">
        <x:v>8.119846</x:v>
      </x:c>
      <x:c t="n" s="0">
        <x:v>11.06842</x:v>
      </x:c>
      <x:c t="n" s="0">
        <x:v>10.37911</x:v>
      </x:c>
      <x:c t="n" s="0">
        <x:v>2.59289</x:v>
      </x:c>
      <x:c t="n" s="0">
        <x:v>5.146239</x:v>
      </x:c>
      <x:c t="n" s="0">
        <x:v>4.107935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43944.1701157407</x:v>
      </x:c>
      <x:c t="n" s="7">
        <x:v>43944.1701157407</x:v>
      </x:c>
      <x:c t="n" s="0">
        <x:v>49.93842</x:v>
      </x:c>
      <x:c t="n" s="0">
        <x:v>54.20069</x:v>
      </x:c>
      <x:c t="n" s="0">
        <x:v>60.99391</x:v>
      </x:c>
      <x:c t="n" s="0">
        <x:v>67.84952</x:v>
      </x:c>
      <x:c t="n" s="0">
        <x:v>-30.06697</x:v>
      </x:c>
      <x:c t="n" s="0">
        <x:v>-22.13968</x:v>
      </x:c>
      <x:c t="n" s="0">
        <x:v>-22.35362</x:v>
      </x:c>
      <x:c t="n" s="0">
        <x:v>-18.08208</x:v>
      </x:c>
      <x:c t="n" s="0">
        <x:v>-7.170533</x:v>
      </x:c>
      <x:c t="n" s="0">
        <x:v>-5.875182</x:v>
      </x:c>
      <x:c t="n" s="0">
        <x:v>-2.454132</x:v>
      </x:c>
      <x:c t="n" s="0">
        <x:v>1.820043</x:v>
      </x:c>
      <x:c t="n" s="0">
        <x:v>5.395073</x:v>
      </x:c>
      <x:c t="n" s="0">
        <x:v>13.13005</x:v>
      </x:c>
      <x:c t="n" s="0">
        <x:v>14.51384</x:v>
      </x:c>
      <x:c t="n" s="0">
        <x:v>12.28048</x:v>
      </x:c>
      <x:c t="n" s="0">
        <x:v>11.86263</x:v>
      </x:c>
      <x:c t="n" s="0">
        <x:v>17.28172</x:v>
      </x:c>
      <x:c t="n" s="0">
        <x:v>17.55896</x:v>
      </x:c>
      <x:c t="n" s="0">
        <x:v>20.85735</x:v>
      </x:c>
      <x:c t="n" s="0">
        <x:v>19.19702</x:v>
      </x:c>
      <x:c t="n" s="0">
        <x:v>23.11889</x:v>
      </x:c>
      <x:c t="n" s="0">
        <x:v>26.9173</x:v>
      </x:c>
      <x:c t="n" s="0">
        <x:v>25.36537</x:v>
      </x:c>
      <x:c t="n" s="0">
        <x:v>25.74321</x:v>
      </x:c>
      <x:c t="n" s="0">
        <x:v>29.97438</x:v>
      </x:c>
      <x:c t="n" s="0">
        <x:v>31.61382</x:v>
      </x:c>
      <x:c t="n" s="0">
        <x:v>26.63104</x:v>
      </x:c>
      <x:c t="n" s="0">
        <x:v>24.4426</x:v>
      </x:c>
      <x:c t="n" s="0">
        <x:v>22.53002</x:v>
      </x:c>
      <x:c t="n" s="0">
        <x:v>24.14343</x:v>
      </x:c>
      <x:c t="n" s="0">
        <x:v>26.69364</x:v>
      </x:c>
      <x:c t="n" s="0">
        <x:v>48.73823</x:v>
      </x:c>
      <x:c t="n" s="0">
        <x:v>24.83152</x:v>
      </x:c>
      <x:c t="n" s="0">
        <x:v>8.246284</x:v>
      </x:c>
      <x:c t="n" s="0">
        <x:v>11.36275</x:v>
      </x:c>
      <x:c t="n" s="0">
        <x:v>9.775619</x:v>
      </x:c>
      <x:c t="n" s="0">
        <x:v>2.886699</x:v>
      </x:c>
      <x:c t="n" s="0">
        <x:v>5.032793</x:v>
      </x:c>
      <x:c t="n" s="0">
        <x:v>3.656537</x:v>
      </x:c>
      <x:c t="n" s="0">
        <x:v>-30.06697</x:v>
      </x:c>
      <x:c t="n" s="0">
        <x:v>-25.43941</x:v>
      </x:c>
      <x:c t="n" s="0">
        <x:v>-28.18997</x:v>
      </x:c>
      <x:c t="n" s="0">
        <x:v>-17.94779</x:v>
      </x:c>
      <x:c t="n" s="0">
        <x:v>-7.485883</x:v>
      </x:c>
      <x:c t="n" s="0">
        <x:v>-5.533815</x:v>
      </x:c>
      <x:c t="n" s="0">
        <x:v>-1.966605</x:v>
      </x:c>
      <x:c t="n" s="0">
        <x:v>2.077722</x:v>
      </x:c>
      <x:c t="n" s="0">
        <x:v>8.641414</x:v>
      </x:c>
      <x:c t="n" s="0">
        <x:v>8.399242</x:v>
      </x:c>
      <x:c t="n" s="0">
        <x:v>13.95094</x:v>
      </x:c>
      <x:c t="n" s="0">
        <x:v>15.10129</x:v>
      </x:c>
      <x:c t="n" s="0">
        <x:v>8.90828</x:v>
      </x:c>
      <x:c t="n" s="0">
        <x:v>10.83066</x:v>
      </x:c>
      <x:c t="n" s="0">
        <x:v>4.382888</x:v>
      </x:c>
      <x:c t="n" s="0">
        <x:v>18.55484</x:v>
      </x:c>
      <x:c t="n" s="0">
        <x:v>5.250595</x:v>
      </x:c>
      <x:c t="n" s="0">
        <x:v>23.08746</x:v>
      </x:c>
      <x:c t="n" s="0">
        <x:v>21.68265</x:v>
      </x:c>
      <x:c t="n" s="0">
        <x:v>30.17853</x:v>
      </x:c>
      <x:c t="n" s="0">
        <x:v>23.17168</x:v>
      </x:c>
      <x:c t="n" s="0">
        <x:v>24.07173</x:v>
      </x:c>
      <x:c t="n" s="0">
        <x:v>29.45189</x:v>
      </x:c>
      <x:c t="n" s="0">
        <x:v>27.84947</x:v>
      </x:c>
      <x:c t="n" s="0">
        <x:v>24.21075</x:v>
      </x:c>
      <x:c t="n" s="0">
        <x:v>23.17645</x:v>
      </x:c>
      <x:c t="n" s="0">
        <x:v>24.92592</x:v>
      </x:c>
      <x:c t="n" s="0">
        <x:v>30.68417</x:v>
      </x:c>
      <x:c t="n" s="0">
        <x:v>52.79243</x:v>
      </x:c>
      <x:c t="n" s="0">
        <x:v>25.88506</x:v>
      </x:c>
      <x:c t="n" s="0">
        <x:v>8.06525</x:v>
      </x:c>
      <x:c t="n" s="0">
        <x:v>11.99403</x:v>
      </x:c>
      <x:c t="n" s="0">
        <x:v>9.759058</x:v>
      </x:c>
      <x:c t="n" s="0">
        <x:v>2.823591</x:v>
      </x:c>
      <x:c t="n" s="0">
        <x:v>6.421217</x:v>
      </x:c>
      <x:c t="n" s="0">
        <x:v>4.360549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43944.1701157407</x:v>
      </x:c>
      <x:c t="n" s="7">
        <x:v>43944.1701157407</x:v>
      </x:c>
      <x:c t="n" s="0">
        <x:v>43.70376</x:v>
      </x:c>
      <x:c t="n" s="0">
        <x:v>54.20069</x:v>
      </x:c>
      <x:c t="n" s="0">
        <x:v>60.45301</x:v>
      </x:c>
      <x:c t="n" s="0">
        <x:v>67.84952</x:v>
      </x:c>
      <x:c t="n" s="0">
        <x:v>-30.06697</x:v>
      </x:c>
      <x:c t="n" s="0">
        <x:v>-22.49134</x:v>
      </x:c>
      <x:c t="n" s="0">
        <x:v>-22.97911</x:v>
      </x:c>
      <x:c t="n" s="0">
        <x:v>-18.06231</x:v>
      </x:c>
      <x:c t="n" s="0">
        <x:v>-7.390215</x:v>
      </x:c>
      <x:c t="n" s="0">
        <x:v>-5.823651</x:v>
      </x:c>
      <x:c t="n" s="0">
        <x:v>-2.379465</x:v>
      </x:c>
      <x:c t="n" s="0">
        <x:v>1.672087</x:v>
      </x:c>
      <x:c t="n" s="0">
        <x:v>6.048191</x:v>
      </x:c>
      <x:c t="n" s="0">
        <x:v>12.73681</x:v>
      </x:c>
      <x:c t="n" s="0">
        <x:v>14.43608</x:v>
      </x:c>
      <x:c t="n" s="0">
        <x:v>12.83209</x:v>
      </x:c>
      <x:c t="n" s="0">
        <x:v>11.24037</x:v>
      </x:c>
      <x:c t="n" s="0">
        <x:v>16.86942</x:v>
      </x:c>
      <x:c t="n" s="0">
        <x:v>16.88923</x:v>
      </x:c>
      <x:c t="n" s="0">
        <x:v>20.44653</x:v>
      </x:c>
      <x:c t="n" s="0">
        <x:v>18.62944</x:v>
      </x:c>
      <x:c t="n" s="0">
        <x:v>23.2786</x:v>
      </x:c>
      <x:c t="n" s="0">
        <x:v>26.35083</x:v>
      </x:c>
      <x:c t="n" s="0">
        <x:v>25.21521</x:v>
      </x:c>
      <x:c t="n" s="0">
        <x:v>25.94763</x:v>
      </x:c>
      <x:c t="n" s="0">
        <x:v>29.43111</x:v>
      </x:c>
      <x:c t="n" s="0">
        <x:v>31.21275</x:v>
      </x:c>
      <x:c t="n" s="0">
        <x:v>26.8105</x:v>
      </x:c>
      <x:c t="n" s="0">
        <x:v>24.45109</x:v>
      </x:c>
      <x:c t="n" s="0">
        <x:v>22.51897</x:v>
      </x:c>
      <x:c t="n" s="0">
        <x:v>24.32039</x:v>
      </x:c>
      <x:c t="n" s="0">
        <x:v>27.08842</x:v>
      </x:c>
      <x:c t="n" s="0">
        <x:v>48.72847</x:v>
      </x:c>
      <x:c t="n" s="0">
        <x:v>25.56886</x:v>
      </x:c>
      <x:c t="n" s="0">
        <x:v>7.997986</x:v>
      </x:c>
      <x:c t="n" s="0">
        <x:v>11.3708</x:v>
      </x:c>
      <x:c t="n" s="0">
        <x:v>9.740027</x:v>
      </x:c>
      <x:c t="n" s="0">
        <x:v>2.790656</x:v>
      </x:c>
      <x:c t="n" s="0">
        <x:v>5.166535</x:v>
      </x:c>
      <x:c t="n" s="0">
        <x:v>3.721894</x:v>
      </x:c>
      <x:c t="n" s="0">
        <x:v>-30.06697</x:v>
      </x:c>
      <x:c t="n" s="0">
        <x:v>-25.43941</x:v>
      </x:c>
      <x:c t="n" s="0">
        <x:v>-28.18997</x:v>
      </x:c>
      <x:c t="n" s="0">
        <x:v>-17.94779</x:v>
      </x:c>
      <x:c t="n" s="0">
        <x:v>-10.06392</x:v>
      </x:c>
      <x:c t="n" s="0">
        <x:v>-5.533815</x:v>
      </x:c>
      <x:c t="n" s="0">
        <x:v>-1.966605</x:v>
      </x:c>
      <x:c t="n" s="0">
        <x:v>-0.3304095</x:v>
      </x:c>
      <x:c t="n" s="0">
        <x:v>8.641414</x:v>
      </x:c>
      <x:c t="n" s="0">
        <x:v>10.14368</x:v>
      </x:c>
      <x:c t="n" s="0">
        <x:v>13.95094</x:v>
      </x:c>
      <x:c t="n" s="0">
        <x:v>15.17107</x:v>
      </x:c>
      <x:c t="n" s="0">
        <x:v>1.184615</x:v>
      </x:c>
      <x:c t="n" s="0">
        <x:v>13.07466</x:v>
      </x:c>
      <x:c t="n" s="0">
        <x:v>0.782629</x:v>
      </x:c>
      <x:c t="n" s="0">
        <x:v>14.66543</x:v>
      </x:c>
      <x:c t="n" s="0">
        <x:v>15.25003</x:v>
      </x:c>
      <x:c t="n" s="0">
        <x:v>23.14137</x:v>
      </x:c>
      <x:c t="n" s="0">
        <x:v>19.74012</x:v>
      </x:c>
      <x:c t="n" s="0">
        <x:v>18.58564</x:v>
      </x:c>
      <x:c t="n" s="0">
        <x:v>26.53229</x:v>
      </x:c>
      <x:c t="n" s="0">
        <x:v>23.33328</x:v>
      </x:c>
      <x:c t="n" s="0">
        <x:v>25.92853</x:v>
      </x:c>
      <x:c t="n" s="0">
        <x:v>27.84189</x:v>
      </x:c>
      <x:c t="n" s="0">
        <x:v>25.6989</x:v>
      </x:c>
      <x:c t="n" s="0">
        <x:v>21.87435</x:v>
      </x:c>
      <x:c t="n" s="0">
        <x:v>26.26779</x:v>
      </x:c>
      <x:c t="n" s="0">
        <x:v>27.50462</x:v>
      </x:c>
      <x:c t="n" s="0">
        <x:v>45.93903</x:v>
      </x:c>
      <x:c t="n" s="0">
        <x:v>27.91467</x:v>
      </x:c>
      <x:c t="n" s="0">
        <x:v>6.133354</x:v>
      </x:c>
      <x:c t="n" s="0">
        <x:v>11.23693</x:v>
      </x:c>
      <x:c t="n" s="0">
        <x:v>9.052259</x:v>
      </x:c>
      <x:c t="n" s="0">
        <x:v>2.296059</x:v>
      </x:c>
      <x:c t="n" s="0">
        <x:v>6.285241</x:v>
      </x:c>
      <x:c t="n" s="0">
        <x:v>4.393654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43944.1701157407</x:v>
      </x:c>
      <x:c t="n" s="7">
        <x:v>43944.1701157407</x:v>
      </x:c>
      <x:c t="n" s="0">
        <x:v>48.10276</x:v>
      </x:c>
      <x:c t="n" s="0">
        <x:v>54.20069</x:v>
      </x:c>
      <x:c t="n" s="0">
        <x:v>61.43476</x:v>
      </x:c>
      <x:c t="n" s="0">
        <x:v>65.67467</x:v>
      </x:c>
      <x:c t="n" s="0">
        <x:v>-30.06697</x:v>
      </x:c>
      <x:c t="n" s="0">
        <x:v>-22.81587</x:v>
      </x:c>
      <x:c t="n" s="0">
        <x:v>-23.59558</x:v>
      </x:c>
      <x:c t="n" s="0">
        <x:v>-18.0455</x:v>
      </x:c>
      <x:c t="n" s="0">
        <x:v>-7.691904</x:v>
      </x:c>
      <x:c t="n" s="0">
        <x:v>-5.780124</x:v>
      </x:c>
      <x:c t="n" s="0">
        <x:v>-2.316699</x:v>
      </x:c>
      <x:c t="n" s="0">
        <x:v>1.431346</x:v>
      </x:c>
      <x:c t="n" s="0">
        <x:v>6.532526</x:v>
      </x:c>
      <x:c t="n" s="0">
        <x:v>12.5155</x:v>
      </x:c>
      <x:c t="n" s="0">
        <x:v>14.55452</x:v>
      </x:c>
      <x:c t="n" s="0">
        <x:v>13.27181</x:v>
      </x:c>
      <x:c t="n" s="0">
        <x:v>10.62774</x:v>
      </x:c>
      <x:c t="n" s="0">
        <x:v>16.45828</x:v>
      </x:c>
      <x:c t="n" s="0">
        <x:v>16.23346</x:v>
      </x:c>
      <x:c t="n" s="0">
        <x:v>20.16598</x:v>
      </x:c>
      <x:c t="n" s="0">
        <x:v>18.92506</x:v>
      </x:c>
      <x:c t="n" s="0">
        <x:v>22.96156</x:v>
      </x:c>
      <x:c t="n" s="0">
        <x:v>26.07952</x:v>
      </x:c>
      <x:c t="n" s="0">
        <x:v>24.64631</x:v>
      </x:c>
      <x:c t="n" s="0">
        <x:v>25.68174</x:v>
      </x:c>
      <x:c t="n" s="0">
        <x:v>29.29228</x:v>
      </x:c>
      <x:c t="n" s="0">
        <x:v>30.88985</x:v>
      </x:c>
      <x:c t="n" s="0">
        <x:v>26.96694</x:v>
      </x:c>
      <x:c t="n" s="0">
        <x:v>24.65419</x:v>
      </x:c>
      <x:c t="n" s="0">
        <x:v>22.25349</x:v>
      </x:c>
      <x:c t="n" s="0">
        <x:v>24.46231</x:v>
      </x:c>
      <x:c t="n" s="0">
        <x:v>27.18027</x:v>
      </x:c>
      <x:c t="n" s="0">
        <x:v>48.30682</x:v>
      </x:c>
      <x:c t="n" s="0">
        <x:v>25.95251</x:v>
      </x:c>
      <x:c t="n" s="0">
        <x:v>8.198107</x:v>
      </x:c>
      <x:c t="n" s="0">
        <x:v>11.30746</x:v>
      </x:c>
      <x:c t="n" s="0">
        <x:v>9.796553</x:v>
      </x:c>
      <x:c t="n" s="0">
        <x:v>2.745822</x:v>
      </x:c>
      <x:c t="n" s="0">
        <x:v>5.142693</x:v>
      </x:c>
      <x:c t="n" s="0">
        <x:v>3.657701</x:v>
      </x:c>
      <x:c t="n" s="0">
        <x:v>-30.06697</x:v>
      </x:c>
      <x:c t="n" s="0">
        <x:v>-25.43941</x:v>
      </x:c>
      <x:c t="n" s="0">
        <x:v>-28.18997</x:v>
      </x:c>
      <x:c t="n" s="0">
        <x:v>-17.94779</x:v>
      </x:c>
      <x:c t="n" s="0">
        <x:v>-10.06392</x:v>
      </x:c>
      <x:c t="n" s="0">
        <x:v>-5.533815</x:v>
      </x:c>
      <x:c t="n" s="0">
        <x:v>-1.966605</x:v>
      </x:c>
      <x:c t="n" s="0">
        <x:v>-0.3304095</x:v>
      </x:c>
      <x:c t="n" s="0">
        <x:v>8.563392</x:v>
      </x:c>
      <x:c t="n" s="0">
        <x:v>10.92998</x:v>
      </x:c>
      <x:c t="n" s="0">
        <x:v>15.86971</x:v>
      </x:c>
      <x:c t="n" s="0">
        <x:v>15.2124</x:v>
      </x:c>
      <x:c t="n" s="0">
        <x:v>7.221155</x:v>
      </x:c>
      <x:c t="n" s="0">
        <x:v>12.08224</x:v>
      </x:c>
      <x:c t="n" s="0">
        <x:v>3.743497</x:v>
      </x:c>
      <x:c t="n" s="0">
        <x:v>19.98497</x:v>
      </x:c>
      <x:c t="n" s="0">
        <x:v>21.25056</x:v>
      </x:c>
      <x:c t="n" s="0">
        <x:v>20.46982</x:v>
      </x:c>
      <x:c t="n" s="0">
        <x:v>25.16992</x:v>
      </x:c>
      <x:c t="n" s="0">
        <x:v>16.28691</x:v>
      </x:c>
      <x:c t="n" s="0">
        <x:v>26.03</x:v>
      </x:c>
      <x:c t="n" s="0">
        <x:v>30.14804</x:v>
      </x:c>
      <x:c t="n" s="0">
        <x:v>27.50721</x:v>
      </x:c>
      <x:c t="n" s="0">
        <x:v>26.71409</x:v>
      </x:c>
      <x:c t="n" s="0">
        <x:v>24.49843</x:v>
      </x:c>
      <x:c t="n" s="0">
        <x:v>18.50334</x:v>
      </x:c>
      <x:c t="n" s="0">
        <x:v>21.94016</x:v>
      </x:c>
      <x:c t="n" s="0">
        <x:v>27.68065</x:v>
      </x:c>
      <x:c t="n" s="0">
        <x:v>47.26006</x:v>
      </x:c>
      <x:c t="n" s="0">
        <x:v>27.41731</x:v>
      </x:c>
      <x:c t="n" s="0">
        <x:v>9.979151</x:v>
      </x:c>
      <x:c t="n" s="0">
        <x:v>11.92459</x:v>
      </x:c>
      <x:c t="n" s="0">
        <x:v>11.06452</x:v>
      </x:c>
      <x:c t="n" s="0">
        <x:v>2.015765</x:v>
      </x:c>
      <x:c t="n" s="0">
        <x:v>3.372343</x:v>
      </x:c>
      <x:c t="n" s="0">
        <x:v>2.935112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43944.1701157407</x:v>
      </x:c>
      <x:c t="n" s="7">
        <x:v>43944.1701157407</x:v>
      </x:c>
      <x:c t="n" s="0">
        <x:v>51.73166</x:v>
      </x:c>
      <x:c t="n" s="0">
        <x:v>58.9719</x:v>
      </x:c>
      <x:c t="n" s="0">
        <x:v>59.43611</x:v>
      </x:c>
      <x:c t="n" s="0">
        <x:v>65.67467</x:v>
      </x:c>
      <x:c t="n" s="0">
        <x:v>-30.06697</x:v>
      </x:c>
      <x:c t="n" s="0">
        <x:v>-23.11382</x:v>
      </x:c>
      <x:c t="n" s="0">
        <x:v>-24.20157</x:v>
      </x:c>
      <x:c t="n" s="0">
        <x:v>-18.03121</x:v>
      </x:c>
      <x:c t="n" s="0">
        <x:v>-7.967262</x:v>
      </x:c>
      <x:c t="n" s="0">
        <x:v>-5.897312</x:v>
      </x:c>
      <x:c t="n" s="0">
        <x:v>-2.444694</x:v>
      </x:c>
      <x:c t="n" s="0">
        <x:v>1.214621</x:v>
      </x:c>
      <x:c t="n" s="0">
        <x:v>6.878036</x:v>
      </x:c>
      <x:c t="n" s="0">
        <x:v>12.31713</x:v>
      </x:c>
      <x:c t="n" s="0">
        <x:v>14.81459</x:v>
      </x:c>
      <x:c t="n" s="0">
        <x:v>13.61504</x:v>
      </x:c>
      <x:c t="n" s="0">
        <x:v>11.33413</x:v>
      </x:c>
      <x:c t="n" s="0">
        <x:v>15.9964</x:v>
      </x:c>
      <x:c t="n" s="0">
        <x:v>15.87188</x:v>
      </x:c>
      <x:c t="n" s="0">
        <x:v>20.10349</x:v>
      </x:c>
      <x:c t="n" s="0">
        <x:v>19.31054</x:v>
      </x:c>
      <x:c t="n" s="0">
        <x:v>22.71892</x:v>
      </x:c>
      <x:c t="n" s="0">
        <x:v>25.95724</x:v>
      </x:c>
      <x:c t="n" s="0">
        <x:v>24.04865</x:v>
      </x:c>
      <x:c t="n" s="0">
        <x:v>25.64191</x:v>
      </x:c>
      <x:c t="n" s="0">
        <x:v>29.34731</x:v>
      </x:c>
      <x:c t="n" s="0">
        <x:v>30.76078</x:v>
      </x:c>
      <x:c t="n" s="0">
        <x:v>26.82649</x:v>
      </x:c>
      <x:c t="n" s="0">
        <x:v>24.36197</x:v>
      </x:c>
      <x:c t="n" s="0">
        <x:v>21.8652</x:v>
      </x:c>
      <x:c t="n" s="0">
        <x:v>24.21465</x:v>
      </x:c>
      <x:c t="n" s="0">
        <x:v>27.85982</x:v>
      </x:c>
      <x:c t="n" s="0">
        <x:v>48.11575</x:v>
      </x:c>
      <x:c t="n" s="0">
        <x:v>25.96278</x:v>
      </x:c>
      <x:c t="n" s="0">
        <x:v>8.373025</x:v>
      </x:c>
      <x:c t="n" s="0">
        <x:v>11.5037</x:v>
      </x:c>
      <x:c t="n" s="0">
        <x:v>9.933013</x:v>
      </x:c>
      <x:c t="n" s="0">
        <x:v>2.740124</x:v>
      </x:c>
      <x:c t="n" s="0">
        <x:v>4.952114</x:v>
      </x:c>
      <x:c t="n" s="0">
        <x:v>3.523774</x:v>
      </x:c>
      <x:c t="n" s="0">
        <x:v>-30.06697</x:v>
      </x:c>
      <x:c t="n" s="0">
        <x:v>-25.43941</x:v>
      </x:c>
      <x:c t="n" s="0">
        <x:v>-28.18997</x:v>
      </x:c>
      <x:c t="n" s="0">
        <x:v>-17.94779</x:v>
      </x:c>
      <x:c t="n" s="0">
        <x:v>-10.06392</x:v>
      </x:c>
      <x:c t="n" s="0">
        <x:v>-8.873059</x:v>
      </x:c>
      <x:c t="n" s="0">
        <x:v>-6.118412</x:v>
      </x:c>
      <x:c t="n" s="0">
        <x:v>-0.3304095</x:v>
      </x:c>
      <x:c t="n" s="0">
        <x:v>8.483942</x:v>
      </x:c>
      <x:c t="n" s="0">
        <x:v>10.92998</x:v>
      </x:c>
      <x:c t="n" s="0">
        <x:v>16.08582</x:v>
      </x:c>
      <x:c t="n" s="0">
        <x:v>15.2124</x:v>
      </x:c>
      <x:c t="n" s="0">
        <x:v>15.18441</x:v>
      </x:c>
      <x:c t="n" s="0">
        <x:v>11.35574</x:v>
      </x:c>
      <x:c t="n" s="0">
        <x:v>16.19554</x:v>
      </x:c>
      <x:c t="n" s="0">
        <x:v>17.08109</x:v>
      </x:c>
      <x:c t="n" s="0">
        <x:v>21.87997</x:v>
      </x:c>
      <x:c t="n" s="0">
        <x:v>19.91707</x:v>
      </x:c>
      <x:c t="n" s="0">
        <x:v>24.03053</x:v>
      </x:c>
      <x:c t="n" s="0">
        <x:v>16.2732</x:v>
      </x:c>
      <x:c t="n" s="0">
        <x:v>23.87166</x:v>
      </x:c>
      <x:c t="n" s="0">
        <x:v>28.49566</x:v>
      </x:c>
      <x:c t="n" s="0">
        <x:v>30.48587</x:v>
      </x:c>
      <x:c t="n" s="0">
        <x:v>26.6241</x:v>
      </x:c>
      <x:c t="n" s="0">
        <x:v>21.75228</x:v>
      </x:c>
      <x:c t="n" s="0">
        <x:v>20.02611</x:v>
      </x:c>
      <x:c t="n" s="0">
        <x:v>21.8381</x:v>
      </x:c>
      <x:c t="n" s="0">
        <x:v>31.24587</x:v>
      </x:c>
      <x:c t="n" s="0">
        <x:v>46.22383</x:v>
      </x:c>
      <x:c t="n" s="0">
        <x:v>31.56233</x:v>
      </x:c>
      <x:c t="n" s="0">
        <x:v>8.594878</x:v>
      </x:c>
      <x:c t="n" s="0">
        <x:v>11.82415</x:v>
      </x:c>
      <x:c t="n" s="0">
        <x:v>10.71827</x:v>
      </x:c>
      <x:c t="n" s="0">
        <x:v>2.779655</x:v>
      </x:c>
      <x:c t="n" s="0">
        <x:v>4.936918</x:v>
      </x:c>
      <x:c t="n" s="0">
        <x:v>3.653313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43944.1701157407</x:v>
      </x:c>
      <x:c t="n" s="7">
        <x:v>43944.1701157407</x:v>
      </x:c>
      <x:c t="n" s="0">
        <x:v>56.18603</x:v>
      </x:c>
      <x:c t="n" s="0">
        <x:v>61.19039</x:v>
      </x:c>
      <x:c t="n" s="0">
        <x:v>61.93533</x:v>
      </x:c>
      <x:c t="n" s="0">
        <x:v>66.81411</x:v>
      </x:c>
      <x:c t="n" s="0">
        <x:v>-30.06697</x:v>
      </x:c>
      <x:c t="n" s="0">
        <x:v>-23.38533</x:v>
      </x:c>
      <x:c t="n" s="0">
        <x:v>-24.79571</x:v>
      </x:c>
      <x:c t="n" s="0">
        <x:v>-18.01904</x:v>
      </x:c>
      <x:c t="n" s="0">
        <x:v>-8.217088</x:v>
      </x:c>
      <x:c t="n" s="0">
        <x:v>-6.469772</x:v>
      </x:c>
      <x:c t="n" s="0">
        <x:v>-3.117509</x:v>
      </x:c>
      <x:c t="n" s="0">
        <x:v>0.9744617</x:v>
      </x:c>
      <x:c t="n" s="0">
        <x:v>7.152798</x:v>
      </x:c>
      <x:c t="n" s="0">
        <x:v>12.1853</x:v>
      </x:c>
      <x:c t="n" s="0">
        <x:v>15.02499</x:v>
      </x:c>
      <x:c t="n" s="0">
        <x:v>13.97955</x:v>
      </x:c>
      <x:c t="n" s="0">
        <x:v>12.15579</x:v>
      </x:c>
      <x:c t="n" s="0">
        <x:v>15.53475</x:v>
      </x:c>
      <x:c t="n" s="0">
        <x:v>16.28696</x:v>
      </x:c>
      <x:c t="n" s="0">
        <x:v>19.47539</x:v>
      </x:c>
      <x:c t="n" s="0">
        <x:v>19.93157</x:v>
      </x:c>
      <x:c t="n" s="0">
        <x:v>22.21946</x:v>
      </x:c>
      <x:c t="n" s="0">
        <x:v>25.46671</x:v>
      </x:c>
      <x:c t="n" s="0">
        <x:v>23.93877</x:v>
      </x:c>
      <x:c t="n" s="0">
        <x:v>25.39495</x:v>
      </x:c>
      <x:c t="n" s="0">
        <x:v>29.23406</x:v>
      </x:c>
      <x:c t="n" s="0">
        <x:v>30.3804</x:v>
      </x:c>
      <x:c t="n" s="0">
        <x:v>26.43716</x:v>
      </x:c>
      <x:c t="n" s="0">
        <x:v>24.08665</x:v>
      </x:c>
      <x:c t="n" s="0">
        <x:v>21.75371</x:v>
      </x:c>
      <x:c t="n" s="0">
        <x:v>23.87128</x:v>
      </x:c>
      <x:c t="n" s="0">
        <x:v>27.94671</x:v>
      </x:c>
      <x:c t="n" s="0">
        <x:v>49.09995</x:v>
      </x:c>
      <x:c t="n" s="0">
        <x:v>29.12408</x:v>
      </x:c>
      <x:c t="n" s="0">
        <x:v>8.306901</x:v>
      </x:c>
      <x:c t="n" s="0">
        <x:v>11.54411</x:v>
      </x:c>
      <x:c t="n" s="0">
        <x:v>10.00164</x:v>
      </x:c>
      <x:c t="n" s="0">
        <x:v>2.704695</x:v>
      </x:c>
      <x:c t="n" s="0">
        <x:v>5.142884</x:v>
      </x:c>
      <x:c t="n" s="0">
        <x:v>3.751092</x:v>
      </x:c>
      <x:c t="n" s="0">
        <x:v>-30.06697</x:v>
      </x:c>
      <x:c t="n" s="0">
        <x:v>-25.43941</x:v>
      </x:c>
      <x:c t="n" s="0">
        <x:v>-27.93137</x:v>
      </x:c>
      <x:c t="n" s="0">
        <x:v>-17.83469</x:v>
      </x:c>
      <x:c t="n" s="0">
        <x:v>-10.06392</x:v>
      </x:c>
      <x:c t="n" s="0">
        <x:v>-14.02183</x:v>
      </x:c>
      <x:c t="n" s="0">
        <x:v>-20.17948</x:v>
      </x:c>
      <x:c t="n" s="0">
        <x:v>-1.119971</x:v>
      </x:c>
      <x:c t="n" s="0">
        <x:v>8.028069</x:v>
      </x:c>
      <x:c t="n" s="0">
        <x:v>12.24228</x:v>
      </x:c>
      <x:c t="n" s="0">
        <x:v>16.08582</x:v>
      </x:c>
      <x:c t="n" s="0">
        <x:v>15.93457</x:v>
      </x:c>
      <x:c t="n" s="0">
        <x:v>15.18441</x:v>
      </x:c>
      <x:c t="n" s="0">
        <x:v>10.55554</x:v>
      </x:c>
      <x:c t="n" s="0">
        <x:v>17.77541</x:v>
      </x:c>
      <x:c t="n" s="0">
        <x:v>10.62943</x:v>
      </x:c>
      <x:c t="n" s="0">
        <x:v>20.30388</x:v>
      </x:c>
      <x:c t="n" s="0">
        <x:v>16.71696</x:v>
      </x:c>
      <x:c t="n" s="0">
        <x:v>19.1299</x:v>
      </x:c>
      <x:c t="n" s="0">
        <x:v>23.9197</x:v>
      </x:c>
      <x:c t="n" s="0">
        <x:v>25.23751</x:v>
      </x:c>
      <x:c t="n" s="0">
        <x:v>28.4769</x:v>
      </x:c>
      <x:c t="n" s="0">
        <x:v>30.37161</x:v>
      </x:c>
      <x:c t="n" s="0">
        <x:v>27.04319</x:v>
      </x:c>
      <x:c t="n" s="0">
        <x:v>22.62911</x:v>
      </x:c>
      <x:c t="n" s="0">
        <x:v>20.04443</x:v>
      </x:c>
      <x:c t="n" s="0">
        <x:v>21.78328</x:v>
      </x:c>
      <x:c t="n" s="0">
        <x:v>26.32928</x:v>
      </x:c>
      <x:c t="n" s="0">
        <x:v>54.19413</x:v>
      </x:c>
      <x:c t="n" s="0">
        <x:v>33.8602</x:v>
      </x:c>
      <x:c t="n" s="0">
        <x:v>7.355631</x:v>
      </x:c>
      <x:c t="n" s="0">
        <x:v>11.59931</x:v>
      </x:c>
      <x:c t="n" s="0">
        <x:v>9.91634</x:v>
      </x:c>
      <x:c t="n" s="0">
        <x:v>3.356843</x:v>
      </x:c>
      <x:c t="n" s="0">
        <x:v>5.210631</x:v>
      </x:c>
      <x:c t="n" s="0">
        <x:v>4.014648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43944.1701157407</x:v>
      </x:c>
      <x:c t="n" s="7">
        <x:v>43944.1701157407</x:v>
      </x:c>
      <x:c t="n" s="0">
        <x:v>54.26579</x:v>
      </x:c>
      <x:c t="n" s="0">
        <x:v>60.22129</x:v>
      </x:c>
      <x:c t="n" s="0">
        <x:v>64.14517</x:v>
      </x:c>
      <x:c t="n" s="0">
        <x:v>67.97917</x:v>
      </x:c>
      <x:c t="n" s="0">
        <x:v>-30.06697</x:v>
      </x:c>
      <x:c t="n" s="0">
        <x:v>-23.63151</x:v>
      </x:c>
      <x:c t="n" s="0">
        <x:v>-24.62387</x:v>
      </x:c>
      <x:c t="n" s="0">
        <x:v>-17.90615</x:v>
      </x:c>
      <x:c t="n" s="0">
        <x:v>-8.442447</x:v>
      </x:c>
      <x:c t="n" s="0">
        <x:v>-7.026564</x:v>
      </x:c>
      <x:c t="n" s="0">
        <x:v>-3.788235</x:v>
      </x:c>
      <x:c t="n" s="0">
        <x:v>0.7130351</x:v>
      </x:c>
      <x:c t="n" s="0">
        <x:v>6.844485</x:v>
      </x:c>
      <x:c t="n" s="0">
        <x:v>12.35772</x:v>
      </x:c>
      <x:c t="n" s="0">
        <x:v>15.19695</x:v>
      </x:c>
      <x:c t="n" s="0">
        <x:v>14.34587</x:v>
      </x:c>
      <x:c t="n" s="0">
        <x:v>12.49692</x:v>
      </x:c>
      <x:c t="n" s="0">
        <x:v>15.07267</x:v>
      </x:c>
      <x:c t="n" s="0">
        <x:v>16.13985</x:v>
      </x:c>
      <x:c t="n" s="0">
        <x:v>18.92613</x:v>
      </x:c>
      <x:c t="n" s="0">
        <x:v>19.9229</x:v>
      </x:c>
      <x:c t="n" s="0">
        <x:v>21.86216</x:v>
      </x:c>
      <x:c t="n" s="0">
        <x:v>25.00835</x:v>
      </x:c>
      <x:c t="n" s="0">
        <x:v>23.98779</x:v>
      </x:c>
      <x:c t="n" s="0">
        <x:v>25.52301</x:v>
      </x:c>
      <x:c t="n" s="0">
        <x:v>28.90286</x:v>
      </x:c>
      <x:c t="n" s="0">
        <x:v>30.33859</x:v>
      </x:c>
      <x:c t="n" s="0">
        <x:v>26.54562</x:v>
      </x:c>
      <x:c t="n" s="0">
        <x:v>24.07061</x:v>
      </x:c>
      <x:c t="n" s="0">
        <x:v>21.5675</x:v>
      </x:c>
      <x:c t="n" s="0">
        <x:v>23.67977</x:v>
      </x:c>
      <x:c t="n" s="0">
        <x:v>27.97256</x:v>
      </x:c>
      <x:c t="n" s="0">
        <x:v>51.24399</x:v>
      </x:c>
      <x:c t="n" s="0">
        <x:v>28.82623</x:v>
      </x:c>
      <x:c t="n" s="0">
        <x:v>8.266953</x:v>
      </x:c>
      <x:c t="n" s="0">
        <x:v>11.46231</x:v>
      </x:c>
      <x:c t="n" s="0">
        <x:v>9.842019</x:v>
      </x:c>
      <x:c t="n" s="0">
        <x:v>2.779551</x:v>
      </x:c>
      <x:c t="n" s="0">
        <x:v>4.881928</x:v>
      </x:c>
      <x:c t="n" s="0">
        <x:v>3.60269</x:v>
      </x:c>
      <x:c t="n" s="0">
        <x:v>-30.06697</x:v>
      </x:c>
      <x:c t="n" s="0">
        <x:v>-25.43941</x:v>
      </x:c>
      <x:c t="n" s="0">
        <x:v>-22.68341</x:v>
      </x:c>
      <x:c t="n" s="0">
        <x:v>-17.11612</x:v>
      </x:c>
      <x:c t="n" s="0">
        <x:v>-10.06392</x:v>
      </x:c>
      <x:c t="n" s="0">
        <x:v>-14.02183</x:v>
      </x:c>
      <x:c t="n" s="0">
        <x:v>-20.17948</x:v>
      </x:c>
      <x:c t="n" s="0">
        <x:v>-1.245465</x:v>
      </x:c>
      <x:c t="n" s="0">
        <x:v>1.5551</x:v>
      </x:c>
      <x:c t="n" s="0">
        <x:v>13.2487</x:v>
      </x:c>
      <x:c t="n" s="0">
        <x:v>14.0726</x:v>
      </x:c>
      <x:c t="n" s="0">
        <x:v>16.02859</x:v>
      </x:c>
      <x:c t="n" s="0">
        <x:v>13.13561</x:v>
      </x:c>
      <x:c t="n" s="0">
        <x:v>11.45676</x:v>
      </x:c>
      <x:c t="n" s="0">
        <x:v>13.59</x:v>
      </x:c>
      <x:c t="n" s="0">
        <x:v>14.68884</x:v>
      </x:c>
      <x:c t="n" s="0">
        <x:v>23.20758</x:v>
      </x:c>
      <x:c t="n" s="0">
        <x:v>25.04046</x:v>
      </x:c>
      <x:c t="n" s="0">
        <x:v>21.81416</x:v>
      </x:c>
      <x:c t="n" s="0">
        <x:v>24.91462</x:v>
      </x:c>
      <x:c t="n" s="0">
        <x:v>23.86671</x:v>
      </x:c>
      <x:c t="n" s="0">
        <x:v>25.94522</x:v>
      </x:c>
      <x:c t="n" s="0">
        <x:v>27.75854</x:v>
      </x:c>
      <x:c t="n" s="0">
        <x:v>21.16282</x:v>
      </x:c>
      <x:c t="n" s="0">
        <x:v>23.62177</x:v>
      </x:c>
      <x:c t="n" s="0">
        <x:v>21.93431</x:v>
      </x:c>
      <x:c t="n" s="0">
        <x:v>22.09662</x:v>
      </x:c>
      <x:c t="n" s="0">
        <x:v>30.97099</x:v>
      </x:c>
      <x:c t="n" s="0">
        <x:v>56.24297</x:v>
      </x:c>
      <x:c t="n" s="0">
        <x:v>24.74479</x:v>
      </x:c>
      <x:c t="n" s="0">
        <x:v>8.790724</x:v>
      </x:c>
      <x:c t="n" s="0">
        <x:v>10.57337</x:v>
      </x:c>
      <x:c t="n" s="0">
        <x:v>7.947174</x:v>
      </x:c>
      <x:c t="n" s="0">
        <x:v>2.447917</x:v>
      </x:c>
      <x:c t="n" s="0">
        <x:v>2.786131</x:v>
      </x:c>
      <x:c t="n" s="0">
        <x:v>3.043787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43944.1701157407</x:v>
      </x:c>
      <x:c t="n" s="7">
        <x:v>43944.1701157407</x:v>
      </x:c>
      <x:c t="n" s="0">
        <x:v>51.81003</x:v>
      </x:c>
      <x:c t="n" s="0">
        <x:v>54.20069</x:v>
      </x:c>
      <x:c t="n" s="0">
        <x:v>64.35487</x:v>
      </x:c>
      <x:c t="n" s="0">
        <x:v>69.29196</x:v>
      </x:c>
      <x:c t="n" s="0">
        <x:v>-30.06697</x:v>
      </x:c>
      <x:c t="n" s="0">
        <x:v>-23.85328</x:v>
      </x:c>
      <x:c t="n" s="0">
        <x:v>-24.28106</x:v>
      </x:c>
      <x:c t="n" s="0">
        <x:v>-17.78161</x:v>
      </x:c>
      <x:c t="n" s="0">
        <x:v>-8.644628</x:v>
      </x:c>
      <x:c t="n" s="0">
        <x:v>-7.56607</x:v>
      </x:c>
      <x:c t="n" s="0">
        <x:v>-4.456533</x:v>
      </x:c>
      <x:c t="n" s="0">
        <x:v>0.5340869</x:v>
      </x:c>
      <x:c t="n" s="0">
        <x:v>6.373426</x:v>
      </x:c>
      <x:c t="n" s="0">
        <x:v>12.49973</x:v>
      </x:c>
      <x:c t="n" s="0">
        <x:v>14.52145</x:v>
      </x:c>
      <x:c t="n" s="0">
        <x:v>14.63597</x:v>
      </x:c>
      <x:c t="n" s="0">
        <x:v>12.53396</x:v>
      </x:c>
      <x:c t="n" s="0">
        <x:v>15.01151</x:v>
      </x:c>
      <x:c t="n" s="0">
        <x:v>16.29445</x:v>
      </x:c>
      <x:c t="n" s="0">
        <x:v>18.70043</x:v>
      </x:c>
      <x:c t="n" s="0">
        <x:v>20.93906</x:v>
      </x:c>
      <x:c t="n" s="0">
        <x:v>23.18653</x:v>
      </x:c>
      <x:c t="n" s="0">
        <x:v>25.81651</x:v>
      </x:c>
      <x:c t="n" s="0">
        <x:v>23.68594</x:v>
      </x:c>
      <x:c t="n" s="0">
        <x:v>25.32983</x:v>
      </x:c>
      <x:c t="n" s="0">
        <x:v>28.39691</x:v>
      </x:c>
      <x:c t="n" s="0">
        <x:v>30.33676</x:v>
      </x:c>
      <x:c t="n" s="0">
        <x:v>26.11613</x:v>
      </x:c>
      <x:c t="n" s="0">
        <x:v>24.02833</x:v>
      </x:c>
      <x:c t="n" s="0">
        <x:v>21.6788</x:v>
      </x:c>
      <x:c t="n" s="0">
        <x:v>24.015</x:v>
      </x:c>
      <x:c t="n" s="0">
        <x:v>28.54498</x:v>
      </x:c>
      <x:c t="n" s="0">
        <x:v>51.6477</x:v>
      </x:c>
      <x:c t="n" s="0">
        <x:v>28.4623</x:v>
      </x:c>
      <x:c t="n" s="0">
        <x:v>8.175854</x:v>
      </x:c>
      <x:c t="n" s="0">
        <x:v>11.36403</x:v>
      </x:c>
      <x:c t="n" s="0">
        <x:v>9.761909</x:v>
      </x:c>
      <x:c t="n" s="0">
        <x:v>2.74977</x:v>
      </x:c>
      <x:c t="n" s="0">
        <x:v>4.75335</x:v>
      </x:c>
      <x:c t="n" s="0">
        <x:v>3.561167</x:v>
      </x:c>
      <x:c t="n" s="0">
        <x:v>-30.06697</x:v>
      </x:c>
      <x:c t="n" s="0">
        <x:v>-25.43941</x:v>
      </x:c>
      <x:c t="n" s="0">
        <x:v>-22.68341</x:v>
      </x:c>
      <x:c t="n" s="0">
        <x:v>-17.11612</x:v>
      </x:c>
      <x:c t="n" s="0">
        <x:v>-10.06392</x:v>
      </x:c>
      <x:c t="n" s="0">
        <x:v>-14.02183</x:v>
      </x:c>
      <x:c t="n" s="0">
        <x:v>-20.17948</x:v>
      </x:c>
      <x:c t="n" s="0">
        <x:v>0.5362038</x:v>
      </x:c>
      <x:c t="n" s="0">
        <x:v>1.5551</x:v>
      </x:c>
      <x:c t="n" s="0">
        <x:v>13.2487</x:v>
      </x:c>
      <x:c t="n" s="0">
        <x:v>-3.590748</x:v>
      </x:c>
      <x:c t="n" s="0">
        <x:v>16.02859</x:v>
      </x:c>
      <x:c t="n" s="0">
        <x:v>12.74453</x:v>
      </x:c>
      <x:c t="n" s="0">
        <x:v>15.39459</x:v>
      </x:c>
      <x:c t="n" s="0">
        <x:v>18.87016</x:v>
      </x:c>
      <x:c t="n" s="0">
        <x:v>16.11226</x:v>
      </x:c>
      <x:c t="n" s="0">
        <x:v>23.16016</x:v>
      </x:c>
      <x:c t="n" s="0">
        <x:v>24.79114</x:v>
      </x:c>
      <x:c t="n" s="0">
        <x:v>28.89072</x:v>
      </x:c>
      <x:c t="n" s="0">
        <x:v>19.10727</x:v>
      </x:c>
      <x:c t="n" s="0">
        <x:v>24.87519</x:v>
      </x:c>
      <x:c t="n" s="0">
        <x:v>24.99219</x:v>
      </x:c>
      <x:c t="n" s="0">
        <x:v>29.03982</x:v>
      </x:c>
      <x:c t="n" s="0">
        <x:v>26.36663</x:v>
      </x:c>
      <x:c t="n" s="0">
        <x:v>24.5763</x:v>
      </x:c>
      <x:c t="n" s="0">
        <x:v>21.57333</x:v>
      </x:c>
      <x:c t="n" s="0">
        <x:v>25.79942</x:v>
      </x:c>
      <x:c t="n" s="0">
        <x:v>27.33674</x:v>
      </x:c>
      <x:c t="n" s="0">
        <x:v>52.60543</x:v>
      </x:c>
      <x:c t="n" s="0">
        <x:v>22.58448</x:v>
      </x:c>
      <x:c t="n" s="0">
        <x:v>5.745326</x:v>
      </x:c>
      <x:c t="n" s="0">
        <x:v>10.2555</x:v>
      </x:c>
      <x:c t="n" s="0">
        <x:v>9.959887</x:v>
      </x:c>
      <x:c t="n" s="0">
        <x:v>3.441047</x:v>
      </x:c>
      <x:c t="n" s="0">
        <x:v>4.123649</x:v>
      </x:c>
      <x:c t="n" s="0">
        <x:v>3.516457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43944.1701157407</x:v>
      </x:c>
      <x:c t="n" s="7">
        <x:v>43944.1701157407</x:v>
      </x:c>
      <x:c t="n" s="0">
        <x:v>47.63931</x:v>
      </x:c>
      <x:c t="n" s="0">
        <x:v>54.20069</x:v>
      </x:c>
      <x:c t="n" s="0">
        <x:v>54.92466</x:v>
      </x:c>
      <x:c t="n" s="0">
        <x:v>62.2068</x:v>
      </x:c>
      <x:c t="n" s="0">
        <x:v>-30.06697</x:v>
      </x:c>
      <x:c t="n" s="0">
        <x:v>-24.10666</x:v>
      </x:c>
      <x:c t="n" s="0">
        <x:v>-24.00833</x:v>
      </x:c>
      <x:c t="n" s="0">
        <x:v>-17.67796</x:v>
      </x:c>
      <x:c t="n" s="0">
        <x:v>-8.806183</x:v>
      </x:c>
      <x:c t="n" s="0">
        <x:v>-8.086654</x:v>
      </x:c>
      <x:c t="n" s="0">
        <x:v>-4.650426</x:v>
      </x:c>
      <x:c t="n" s="0">
        <x:v>0.7427423</x:v>
      </x:c>
      <x:c t="n" s="0">
        <x:v>5.92625</x:v>
      </x:c>
      <x:c t="n" s="0">
        <x:v>12.51773</x:v>
      </x:c>
      <x:c t="n" s="0">
        <x:v>13.8476</x:v>
      </x:c>
      <x:c t="n" s="0">
        <x:v>14.55338</x:v>
      </x:c>
      <x:c t="n" s="0">
        <x:v>12.8353</x:v>
      </x:c>
      <x:c t="n" s="0">
        <x:v>15.06958</x:v>
      </x:c>
      <x:c t="n" s="0">
        <x:v>17.01372</x:v>
      </x:c>
      <x:c t="n" s="0">
        <x:v>18.16415</x:v>
      </x:c>
      <x:c t="n" s="0">
        <x:v>20.77193</x:v>
      </x:c>
      <x:c t="n" s="0">
        <x:v>22.80633</x:v>
      </x:c>
      <x:c t="n" s="0">
        <x:v>25.65119</x:v>
      </x:c>
      <x:c t="n" s="0">
        <x:v>23.32363</x:v>
      </x:c>
      <x:c t="n" s="0">
        <x:v>25.36537</x:v>
      </x:c>
      <x:c t="n" s="0">
        <x:v>28.47083</x:v>
      </x:c>
      <x:c t="n" s="0">
        <x:v>29.96817</x:v>
      </x:c>
      <x:c t="n" s="0">
        <x:v>26.3835</x:v>
      </x:c>
      <x:c t="n" s="0">
        <x:v>24.06746</x:v>
      </x:c>
      <x:c t="n" s="0">
        <x:v>21.39961</x:v>
      </x:c>
      <x:c t="n" s="0">
        <x:v>23.8329</x:v>
      </x:c>
      <x:c t="n" s="0">
        <x:v>28.40886</x:v>
      </x:c>
      <x:c t="n" s="0">
        <x:v>51.6428</x:v>
      </x:c>
      <x:c t="n" s="0">
        <x:v>27.99429</x:v>
      </x:c>
      <x:c t="n" s="0">
        <x:v>7.849783</x:v>
      </x:c>
      <x:c t="n" s="0">
        <x:v>11.48933</x:v>
      </x:c>
      <x:c t="n" s="0">
        <x:v>9.671005</x:v>
      </x:c>
      <x:c t="n" s="0">
        <x:v>2.908458</x:v>
      </x:c>
      <x:c t="n" s="0">
        <x:v>4.786808</x:v>
      </x:c>
      <x:c t="n" s="0">
        <x:v>3.561776</x:v>
      </x:c>
      <x:c t="n" s="0">
        <x:v>-30.06697</x:v>
      </x:c>
      <x:c t="n" s="0">
        <x:v>-26.5416</x:v>
      </x:c>
      <x:c t="n" s="0">
        <x:v>-22.68341</x:v>
      </x:c>
      <x:c t="n" s="0">
        <x:v>-17.11612</x:v>
      </x:c>
      <x:c t="n" s="0">
        <x:v>-9.747087</x:v>
      </x:c>
      <x:c t="n" s="0">
        <x:v>-14.02183</x:v>
      </x:c>
      <x:c t="n" s="0">
        <x:v>-3.279558</x:v>
      </x:c>
      <x:c t="n" s="0">
        <x:v>1.795933</x:v>
      </x:c>
      <x:c t="n" s="0">
        <x:v>1.5551</x:v>
      </x:c>
      <x:c t="n" s="0">
        <x:v>11.96318</x:v>
      </x:c>
      <x:c t="n" s="0">
        <x:v>-3.590748</x:v>
      </x:c>
      <x:c t="n" s="0">
        <x:v>10.78288</x:v>
      </x:c>
      <x:c t="n" s="0">
        <x:v>15.74255</x:v>
      </x:c>
      <x:c t="n" s="0">
        <x:v>15.16952</x:v>
      </x:c>
      <x:c t="n" s="0">
        <x:v>19.59567</x:v>
      </x:c>
      <x:c t="n" s="0">
        <x:v>11.42354</x:v>
      </x:c>
      <x:c t="n" s="0">
        <x:v>17.21374</x:v>
      </x:c>
      <x:c t="n" s="0">
        <x:v>19.18665</x:v>
      </x:c>
      <x:c t="n" s="0">
        <x:v>26.62703</x:v>
      </x:c>
      <x:c t="n" s="0">
        <x:v>19.54664</x:v>
      </x:c>
      <x:c t="n" s="0">
        <x:v>28.06508</x:v>
      </x:c>
      <x:c t="n" s="0">
        <x:v>28.63222</x:v>
      </x:c>
      <x:c t="n" s="0">
        <x:v>27.08059</x:v>
      </x:c>
      <x:c t="n" s="0">
        <x:v>26.13975</x:v>
      </x:c>
      <x:c t="n" s="0">
        <x:v>22.99408</x:v>
      </x:c>
      <x:c t="n" s="0">
        <x:v>20.3018</x:v>
      </x:c>
      <x:c t="n" s="0">
        <x:v>21.80989</x:v>
      </x:c>
      <x:c t="n" s="0">
        <x:v>29.23679</x:v>
      </x:c>
      <x:c t="n" s="0">
        <x:v>50.54247</x:v>
      </x:c>
      <x:c t="n" s="0">
        <x:v>24.29615</x:v>
      </x:c>
      <x:c t="n" s="0">
        <x:v>6.850514</x:v>
      </x:c>
      <x:c t="n" s="0">
        <x:v>12.79493</x:v>
      </x:c>
      <x:c t="n" s="0">
        <x:v>9.046905</x:v>
      </x:c>
      <x:c t="n" s="0">
        <x:v>2.951079</x:v>
      </x:c>
      <x:c t="n" s="0">
        <x:v>5.560982</x:v>
      </x:c>
      <x:c t="n" s="0">
        <x:v>4.519971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43944.1701157407</x:v>
      </x:c>
      <x:c t="n" s="7">
        <x:v>43944.1701157407</x:v>
      </x:c>
      <x:c t="n" s="0">
        <x:v>45.98631</x:v>
      </x:c>
      <x:c t="n" s="0">
        <x:v>54.20069</x:v>
      </x:c>
      <x:c t="n" s="0">
        <x:v>65.27866</x:v>
      </x:c>
      <x:c t="n" s="0">
        <x:v>69.1965</x:v>
      </x:c>
      <x:c t="n" s="0">
        <x:v>-30.06697</x:v>
      </x:c>
      <x:c t="n" s="0">
        <x:v>-24.42549</x:v>
      </x:c>
      <x:c t="n" s="0">
        <x:v>-23.7883</x:v>
      </x:c>
      <x:c t="n" s="0">
        <x:v>-17.59137</x:v>
      </x:c>
      <x:c t="n" s="0">
        <x:v>-8.919172</x:v>
      </x:c>
      <x:c t="n" s="0">
        <x:v>-8.586708</x:v>
      </x:c>
      <x:c t="n" s="0">
        <x:v>-4.16005</x:v>
      </x:c>
      <x:c t="n" s="0">
        <x:v>0.913331</x:v>
      </x:c>
      <x:c t="n" s="0">
        <x:v>5.411315</x:v>
      </x:c>
      <x:c t="n" s="0">
        <x:v>12.37536</x:v>
      </x:c>
      <x:c t="n" s="0">
        <x:v>13.17567</x:v>
      </x:c>
      <x:c t="n" s="0">
        <x:v>13.93544</x:v>
      </x:c>
      <x:c t="n" s="0">
        <x:v>13.7146</x:v>
      </x:c>
      <x:c t="n" s="0">
        <x:v>15.02662</x:v>
      </x:c>
      <x:c t="n" s="0">
        <x:v>17.25943</x:v>
      </x:c>
      <x:c t="n" s="0">
        <x:v>17.82309</x:v>
      </x:c>
      <x:c t="n" s="0">
        <x:v>20.36163</x:v>
      </x:c>
      <x:c t="n" s="0">
        <x:v>22.40509</x:v>
      </x:c>
      <x:c t="n" s="0">
        <x:v>26.09423</x:v>
      </x:c>
      <x:c t="n" s="0">
        <x:v>23.30033</x:v>
      </x:c>
      <x:c t="n" s="0">
        <x:v>25.99681</x:v>
      </x:c>
      <x:c t="n" s="0">
        <x:v>28.29807</x:v>
      </x:c>
      <x:c t="n" s="0">
        <x:v>29.51023</x:v>
      </x:c>
      <x:c t="n" s="0">
        <x:v>26.17834</x:v>
      </x:c>
      <x:c t="n" s="0">
        <x:v>23.81749</x:v>
      </x:c>
      <x:c t="n" s="0">
        <x:v>21.20698</x:v>
      </x:c>
      <x:c t="n" s="0">
        <x:v>23.56287</x:v>
      </x:c>
      <x:c t="n" s="0">
        <x:v>28.34403</x:v>
      </x:c>
      <x:c t="n" s="0">
        <x:v>51.14115</x:v>
      </x:c>
      <x:c t="n" s="0">
        <x:v>27.53714</x:v>
      </x:c>
      <x:c t="n" s="0">
        <x:v>7.793591</x:v>
      </x:c>
      <x:c t="n" s="0">
        <x:v>11.4273</x:v>
      </x:c>
      <x:c t="n" s="0">
        <x:v>9.590855</x:v>
      </x:c>
      <x:c t="n" s="0">
        <x:v>2.773764</x:v>
      </x:c>
      <x:c t="n" s="0">
        <x:v>4.841942</x:v>
      </x:c>
      <x:c t="n" s="0">
        <x:v>3.848439</x:v>
      </x:c>
      <x:c t="n" s="0">
        <x:v>-30.06697</x:v>
      </x:c>
      <x:c t="n" s="0">
        <x:v>-26.98135</x:v>
      </x:c>
      <x:c t="n" s="0">
        <x:v>-22.68341</x:v>
      </x:c>
      <x:c t="n" s="0">
        <x:v>-17.11612</x:v>
      </x:c>
      <x:c t="n" s="0">
        <x:v>-9.64641</x:v>
      </x:c>
      <x:c t="n" s="0">
        <x:v>-10.87403</x:v>
      </x:c>
      <x:c t="n" s="0">
        <x:v>-2.052396</x:v>
      </x:c>
      <x:c t="n" s="0">
        <x:v>1.795933</x:v>
      </x:c>
      <x:c t="n" s="0">
        <x:v>-2.000005</x:v>
      </x:c>
      <x:c t="n" s="0">
        <x:v>11.43347</x:v>
      </x:c>
      <x:c t="n" s="0">
        <x:v>-3.590748</x:v>
      </x:c>
      <x:c t="n" s="0">
        <x:v>4.165139</x:v>
      </x:c>
      <x:c t="n" s="0">
        <x:v>16.87914</x:v>
      </x:c>
      <x:c t="n" s="0">
        <x:v>14.76638</x:v>
      </x:c>
      <x:c t="n" s="0">
        <x:v>17.97097</x:v>
      </x:c>
      <x:c t="n" s="0">
        <x:v>15.81541</x:v>
      </x:c>
      <x:c t="n" s="0">
        <x:v>17.76763</x:v>
      </x:c>
      <x:c t="n" s="0">
        <x:v>22.61117</x:v>
      </x:c>
      <x:c t="n" s="0">
        <x:v>26.66006</x:v>
      </x:c>
      <x:c t="n" s="0">
        <x:v>23.44525</x:v>
      </x:c>
      <x:c t="n" s="0">
        <x:v>27.30795</x:v>
      </x:c>
      <x:c t="n" s="0">
        <x:v>27.47411</x:v>
      </x:c>
      <x:c t="n" s="0">
        <x:v>25.40182</x:v>
      </x:c>
      <x:c t="n" s="0">
        <x:v>26.84526</x:v>
      </x:c>
      <x:c t="n" s="0">
        <x:v>23.77845</x:v>
      </x:c>
      <x:c t="n" s="0">
        <x:v>18.79436</x:v>
      </x:c>
      <x:c t="n" s="0">
        <x:v>21.56294</x:v>
      </x:c>
      <x:c t="n" s="0">
        <x:v>27.1198</x:v>
      </x:c>
      <x:c t="n" s="0">
        <x:v>42.65915</x:v>
      </x:c>
      <x:c t="n" s="0">
        <x:v>22.73982</x:v>
      </x:c>
      <x:c t="n" s="0">
        <x:v>7.093303</x:v>
      </x:c>
      <x:c t="n" s="0">
        <x:v>10.50872</x:v>
      </x:c>
      <x:c t="n" s="0">
        <x:v>8.546068</x:v>
      </x:c>
      <x:c t="n" s="0">
        <x:v>2.727997</x:v>
      </x:c>
      <x:c t="n" s="0">
        <x:v>5.045556</x:v>
      </x:c>
      <x:c t="n" s="0">
        <x:v>4.118755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43944.1701157407</x:v>
      </x:c>
      <x:c t="n" s="7">
        <x:v>43944.1701157407</x:v>
      </x:c>
      <x:c t="n" s="0">
        <x:v>55.74505</x:v>
      </x:c>
      <x:c t="n" s="0">
        <x:v>62.65167</x:v>
      </x:c>
      <x:c t="n" s="0">
        <x:v>61.00787</x:v>
      </x:c>
      <x:c t="n" s="0">
        <x:v>68.89687</x:v>
      </x:c>
      <x:c t="n" s="0">
        <x:v>-30.06697</x:v>
      </x:c>
      <x:c t="n" s="0">
        <x:v>-24.71781</x:v>
      </x:c>
      <x:c t="n" s="0">
        <x:v>-23.60891</x:v>
      </x:c>
      <x:c t="n" s="0">
        <x:v>-17.51876</x:v>
      </x:c>
      <x:c t="n" s="0">
        <x:v>-9.018049</x:v>
      </x:c>
      <x:c t="n" s="0">
        <x:v>-8.363033</x:v>
      </x:c>
      <x:c t="n" s="0">
        <x:v>-3.781062</x:v>
      </x:c>
      <x:c t="n" s="0">
        <x:v>1.053894</x:v>
      </x:c>
      <x:c t="n" s="0">
        <x:v>4.858698</x:v>
      </x:c>
      <x:c t="n" s="0">
        <x:v>12.24996</x:v>
      </x:c>
      <x:c t="n" s="0">
        <x:v>12.50976</x:v>
      </x:c>
      <x:c t="n" s="0">
        <x:v>13.32771</x:v>
      </x:c>
      <x:c t="n" s="0">
        <x:v>14.34617</x:v>
      </x:c>
      <x:c t="n" s="0">
        <x:v>14.96496</x:v>
      </x:c>
      <x:c t="n" s="0">
        <x:v>17.23064</x:v>
      </x:c>
      <x:c t="n" s="0">
        <x:v>18.0954</x:v>
      </x:c>
      <x:c t="n" s="0">
        <x:v>20.53223</x:v>
      </x:c>
      <x:c t="n" s="0">
        <x:v>22.43367</x:v>
      </x:c>
      <x:c t="n" s="0">
        <x:v>25.62639</x:v>
      </x:c>
      <x:c t="n" s="0">
        <x:v>22.95014</x:v>
      </x:c>
      <x:c t="n" s="0">
        <x:v>26.20406</x:v>
      </x:c>
      <x:c t="n" s="0">
        <x:v>28.02706</x:v>
      </x:c>
      <x:c t="n" s="0">
        <x:v>29.83655</x:v>
      </x:c>
      <x:c t="n" s="0">
        <x:v>26.59728</x:v>
      </x:c>
      <x:c t="n" s="0">
        <x:v>23.67974</x:v>
      </x:c>
      <x:c t="n" s="0">
        <x:v>21.69029</x:v>
      </x:c>
      <x:c t="n" s="0">
        <x:v>23.25342</x:v>
      </x:c>
      <x:c t="n" s="0">
        <x:v>28.27353</x:v>
      </x:c>
      <x:c t="n" s="0">
        <x:v>50.74017</x:v>
      </x:c>
      <x:c t="n" s="0">
        <x:v>27.24317</x:v>
      </x:c>
      <x:c t="n" s="0">
        <x:v>7.938197</x:v>
      </x:c>
      <x:c t="n" s="0">
        <x:v>11.27935</x:v>
      </x:c>
      <x:c t="n" s="0">
        <x:v>9.448394</x:v>
      </x:c>
      <x:c t="n" s="0">
        <x:v>2.969692</x:v>
      </x:c>
      <x:c t="n" s="0">
        <x:v>4.847866</x:v>
      </x:c>
      <x:c t="n" s="0">
        <x:v>3.743683</x:v>
      </x:c>
      <x:c t="n" s="0">
        <x:v>-30.06697</x:v>
      </x:c>
      <x:c t="n" s="0">
        <x:v>-26.98135</x:v>
      </x:c>
      <x:c t="n" s="0">
        <x:v>-22.68341</x:v>
      </x:c>
      <x:c t="n" s="0">
        <x:v>-17.11612</x:v>
      </x:c>
      <x:c t="n" s="0">
        <x:v>-9.64641</x:v>
      </x:c>
      <x:c t="n" s="0">
        <x:v>-6.814172</x:v>
      </x:c>
      <x:c t="n" s="0">
        <x:v>-2.052396</x:v>
      </x:c>
      <x:c t="n" s="0">
        <x:v>2.005208</x:v>
      </x:c>
      <x:c t="n" s="0">
        <x:v>-2.000005</x:v>
      </x:c>
      <x:c t="n" s="0">
        <x:v>11.43347</x:v>
      </x:c>
      <x:c t="n" s="0">
        <x:v>-2.100453</x:v>
      </x:c>
      <x:c t="n" s="0">
        <x:v>4.165139</x:v>
      </x:c>
      <x:c t="n" s="0">
        <x:v>14.9322</x:v>
      </x:c>
      <x:c t="n" s="0">
        <x:v>14.32715</x:v>
      </x:c>
      <x:c t="n" s="0">
        <x:v>16.30166</x:v>
      </x:c>
      <x:c t="n" s="0">
        <x:v>20.59738</x:v>
      </x:c>
      <x:c t="n" s="0">
        <x:v>22.05827</x:v>
      </x:c>
      <x:c t="n" s="0">
        <x:v>19.99998</x:v>
      </x:c>
      <x:c t="n" s="0">
        <x:v>17.77113</x:v>
      </x:c>
      <x:c t="n" s="0">
        <x:v>23.04371</x:v>
      </x:c>
      <x:c t="n" s="0">
        <x:v>25.80505</x:v>
      </x:c>
      <x:c t="n" s="0">
        <x:v>23.38416</x:v>
      </x:c>
      <x:c t="n" s="0">
        <x:v>32.37616</x:v>
      </x:c>
      <x:c t="n" s="0">
        <x:v>29.25609</x:v>
      </x:c>
      <x:c t="n" s="0">
        <x:v>22.04467</x:v>
      </x:c>
      <x:c t="n" s="0">
        <x:v>24.86935</x:v>
      </x:c>
      <x:c t="n" s="0">
        <x:v>20.84835</x:v>
      </x:c>
      <x:c t="n" s="0">
        <x:v>26.30651</x:v>
      </x:c>
      <x:c t="n" s="0">
        <x:v>49.6788</x:v>
      </x:c>
      <x:c t="n" s="0">
        <x:v>26.01496</x:v>
      </x:c>
      <x:c t="n" s="0">
        <x:v>8.31694</x:v>
      </x:c>
      <x:c t="n" s="0">
        <x:v>10.53771</x:v>
      </x:c>
      <x:c t="n" s="0">
        <x:v>8.035456</x:v>
      </x:c>
      <x:c t="n" s="0">
        <x:v>3.547391</x:v>
      </x:c>
      <x:c t="n" s="0">
        <x:v>4.47085</x:v>
      </x:c>
      <x:c t="n" s="0">
        <x:v>3.208763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43944.1701157407</x:v>
      </x:c>
      <x:c t="n" s="7">
        <x:v>43944.1701157407</x:v>
      </x:c>
      <x:c t="n" s="0">
        <x:v>57.67485</x:v>
      </x:c>
      <x:c t="n" s="0">
        <x:v>64.20069</x:v>
      </x:c>
      <x:c t="n" s="0">
        <x:v>64.48488</x:v>
      </x:c>
      <x:c t="n" s="0">
        <x:v>69.90714</x:v>
      </x:c>
      <x:c t="n" s="0">
        <x:v>-30.06697</x:v>
      </x:c>
      <x:c t="n" s="0">
        <x:v>-24.9839</x:v>
      </x:c>
      <x:c t="n" s="0">
        <x:v>-23.46123</x:v>
      </x:c>
      <x:c t="n" s="0">
        <x:v>-17.45771</x:v>
      </x:c>
      <x:c t="n" s="0">
        <x:v>-9.104313</x:v>
      </x:c>
      <x:c t="n" s="0">
        <x:v>-8.099539</x:v>
      </x:c>
      <x:c t="n" s="0">
        <x:v>-3.481679</x:v>
      </x:c>
      <x:c t="n" s="0">
        <x:v>1.265774</x:v>
      </x:c>
      <x:c t="n" s="0">
        <x:v>4.474403</x:v>
      </x:c>
      <x:c t="n" s="0">
        <x:v>12.0203</x:v>
      </x:c>
      <x:c t="n" s="0">
        <x:v>11.85112</x:v>
      </x:c>
      <x:c t="n" s="0">
        <x:v>12.95196</x:v>
      </x:c>
      <x:c t="n" s="0">
        <x:v>13.70924</x:v>
      </x:c>
      <x:c t="n" s="0">
        <x:v>14.84168</x:v>
      </x:c>
      <x:c t="n" s="0">
        <x:v>17.07139</x:v>
      </x:c>
      <x:c t="n" s="0">
        <x:v>18.23881</x:v>
      </x:c>
      <x:c t="n" s="0">
        <x:v>20.2521</x:v>
      </x:c>
      <x:c t="n" s="0">
        <x:v>22.53952</x:v>
      </x:c>
      <x:c t="n" s="0">
        <x:v>25.18372</x:v>
      </x:c>
      <x:c t="n" s="0">
        <x:v>23.36072</x:v>
      </x:c>
      <x:c t="n" s="0">
        <x:v>25.97962</x:v>
      </x:c>
      <x:c t="n" s="0">
        <x:v>27.84896</x:v>
      </x:c>
      <x:c t="n" s="0">
        <x:v>29.60163</x:v>
      </x:c>
      <x:c t="n" s="0">
        <x:v>26.98999</x:v>
      </x:c>
      <x:c t="n" s="0">
        <x:v>24.13175</x:v>
      </x:c>
      <x:c t="n" s="0">
        <x:v>21.91591</x:v>
      </x:c>
      <x:c t="n" s="0">
        <x:v>23.14019</x:v>
      </x:c>
      <x:c t="n" s="0">
        <x:v>27.91505</x:v>
      </x:c>
      <x:c t="n" s="0">
        <x:v>52.42584</x:v>
      </x:c>
      <x:c t="n" s="0">
        <x:v>26.948</x:v>
      </x:c>
      <x:c t="n" s="0">
        <x:v>7.855836</x:v>
      </x:c>
      <x:c t="n" s="0">
        <x:v>11.32503</x:v>
      </x:c>
      <x:c t="n" s="0">
        <x:v>9.240013</x:v>
      </x:c>
      <x:c t="n" s="0">
        <x:v>2.983306</x:v>
      </x:c>
      <x:c t="n" s="0">
        <x:v>4.878791</x:v>
      </x:c>
      <x:c t="n" s="0">
        <x:v>3.760102</x:v>
      </x:c>
      <x:c t="n" s="0">
        <x:v>-30.06697</x:v>
      </x:c>
      <x:c t="n" s="0">
        <x:v>-26.98135</x:v>
      </x:c>
      <x:c t="n" s="0">
        <x:v>-22.68341</x:v>
      </x:c>
      <x:c t="n" s="0">
        <x:v>-17.11612</x:v>
      </x:c>
      <x:c t="n" s="0">
        <x:v>-9.64641</x:v>
      </x:c>
      <x:c t="n" s="0">
        <x:v>-6.814172</x:v>
      </x:c>
      <x:c t="n" s="0">
        <x:v>-2.052396</x:v>
      </x:c>
      <x:c t="n" s="0">
        <x:v>2.333039</x:v>
      </x:c>
      <x:c t="n" s="0">
        <x:v>3.372984</x:v>
      </x:c>
      <x:c t="n" s="0">
        <x:v>8.27735</x:v>
      </x:c>
      <x:c t="n" s="0">
        <x:v>-1.923878</x:v>
      </x:c>
      <x:c t="n" s="0">
        <x:v>11.14228</x:v>
      </x:c>
      <x:c t="n" s="0">
        <x:v>2.510159</x:v>
      </x:c>
      <x:c t="n" s="0">
        <x:v>14.04057</x:v>
      </x:c>
      <x:c t="n" s="0">
        <x:v>16.3124</x:v>
      </x:c>
      <x:c t="n" s="0">
        <x:v>17.41301</x:v>
      </x:c>
      <x:c t="n" s="0">
        <x:v>19.20227</x:v>
      </x:c>
      <x:c t="n" s="0">
        <x:v>23.93406</x:v>
      </x:c>
      <x:c t="n" s="0">
        <x:v>22.94702</x:v>
      </x:c>
      <x:c t="n" s="0">
        <x:v>24.21072</x:v>
      </x:c>
      <x:c t="n" s="0">
        <x:v>26.22607</x:v>
      </x:c>
      <x:c t="n" s="0">
        <x:v>28.63636</x:v>
      </x:c>
      <x:c t="n" s="0">
        <x:v>27.47632</x:v>
      </x:c>
      <x:c t="n" s="0">
        <x:v>28.16246</x:v>
      </x:c>
      <x:c t="n" s="0">
        <x:v>26.50529</x:v>
      </x:c>
      <x:c t="n" s="0">
        <x:v>21.83945</x:v>
      </x:c>
      <x:c t="n" s="0">
        <x:v>21.77901</x:v>
      </x:c>
      <x:c t="n" s="0">
        <x:v>24.41634</x:v>
      </x:c>
      <x:c t="n" s="0">
        <x:v>58.4177</x:v>
      </x:c>
      <x:c t="n" s="0">
        <x:v>23.60636</x:v>
      </x:c>
      <x:c t="n" s="0">
        <x:v>7.793423</x:v>
      </x:c>
      <x:c t="n" s="0">
        <x:v>11.86058</x:v>
      </x:c>
      <x:c t="n" s="0">
        <x:v>7.7072</x:v>
      </x:c>
      <x:c t="n" s="0">
        <x:v>3.579235</x:v>
      </x:c>
      <x:c t="n" s="0">
        <x:v>5.132177</x:v>
      </x:c>
      <x:c t="n" s="0">
        <x:v>4.528175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43944.1701157407</x:v>
      </x:c>
      <x:c t="n" s="7">
        <x:v>43944.1701157407</x:v>
      </x:c>
      <x:c t="n" s="0">
        <x:v>53.96852</x:v>
      </x:c>
      <x:c t="n" s="0">
        <x:v>58.9719</x:v>
      </x:c>
      <x:c t="n" s="0">
        <x:v>62.27309</x:v>
      </x:c>
      <x:c t="n" s="0">
        <x:v>68.10506</x:v>
      </x:c>
      <x:c t="n" s="0">
        <x:v>-30.06697</x:v>
      </x:c>
      <x:c t="n" s="0">
        <x:v>-24.93448</x:v>
      </x:c>
      <x:c t="n" s="0">
        <x:v>-22.75955</x:v>
      </x:c>
      <x:c t="n" s="0">
        <x:v>-17.58011</x:v>
      </x:c>
      <x:c t="n" s="0">
        <x:v>-9.179368</x:v>
      </x:c>
      <x:c t="n" s="0">
        <x:v>-7.886507</x:v>
      </x:c>
      <x:c t="n" s="0">
        <x:v>-3.241384</x:v>
      </x:c>
      <x:c t="n" s="0">
        <x:v>1.438884</x:v>
      </x:c>
      <x:c t="n" s="0">
        <x:v>4.541384</x:v>
      </x:c>
      <x:c t="n" s="0">
        <x:v>11.44614</x:v>
      </x:c>
      <x:c t="n" s="0">
        <x:v>11.19683</x:v>
      </x:c>
      <x:c t="n" s="0">
        <x:v>12.73036</x:v>
      </x:c>
      <x:c t="n" s="0">
        <x:v>13.0799</x:v>
      </x:c>
      <x:c t="n" s="0">
        <x:v>14.49288</x:v>
      </x:c>
      <x:c t="n" s="0">
        <x:v>17.06315</x:v>
      </x:c>
      <x:c t="n" s="0">
        <x:v>17.95778</x:v>
      </x:c>
      <x:c t="n" s="0">
        <x:v>21.55013</x:v>
      </x:c>
      <x:c t="n" s="0">
        <x:v>22.62884</x:v>
      </x:c>
      <x:c t="n" s="0">
        <x:v>24.90199</x:v>
      </x:c>
      <x:c t="n" s="0">
        <x:v>23.62372</x:v>
      </x:c>
      <x:c t="n" s="0">
        <x:v>26.35035</x:v>
      </x:c>
      <x:c t="n" s="0">
        <x:v>27.73977</x:v>
      </x:c>
      <x:c t="n" s="0">
        <x:v>29.80877</x:v>
      </x:c>
      <x:c t="n" s="0">
        <x:v>27.34218</x:v>
      </x:c>
      <x:c t="n" s="0">
        <x:v>23.96598</x:v>
      </x:c>
      <x:c t="n" s="0">
        <x:v>21.71755</x:v>
      </x:c>
      <x:c t="n" s="0">
        <x:v>22.6875</x:v>
      </x:c>
      <x:c t="n" s="0">
        <x:v>27.70566</x:v>
      </x:c>
      <x:c t="n" s="0">
        <x:v>53.39729</x:v>
      </x:c>
      <x:c t="n" s="0">
        <x:v>26.57774</x:v>
      </x:c>
      <x:c t="n" s="0">
        <x:v>7.887984</x:v>
      </x:c>
      <x:c t="n" s="0">
        <x:v>11.36825</x:v>
      </x:c>
      <x:c t="n" s="0">
        <x:v>9.073278</x:v>
      </x:c>
      <x:c t="n" s="0">
        <x:v>3.025446</x:v>
      </x:c>
      <x:c t="n" s="0">
        <x:v>5.004262</x:v>
      </x:c>
      <x:c t="n" s="0">
        <x:v>3.877496</x:v>
      </x:c>
      <x:c t="n" s="0">
        <x:v>-30.06697</x:v>
      </x:c>
      <x:c t="n" s="0">
        <x:v>-23.56621</x:v>
      </x:c>
      <x:c t="n" s="0">
        <x:v>-18.85334</x:v>
      </x:c>
      <x:c t="n" s="0">
        <x:v>-19.50795</x:v>
      </x:c>
      <x:c t="n" s="0">
        <x:v>-9.64641</x:v>
      </x:c>
      <x:c t="n" s="0">
        <x:v>-6.814172</x:v>
      </x:c>
      <x:c t="n" s="0">
        <x:v>-2.007796</x:v>
      </x:c>
      <x:c t="n" s="0">
        <x:v>2.082899</x:v>
      </x:c>
      <x:c t="n" s="0">
        <x:v>4.913809</x:v>
      </x:c>
      <x:c t="n" s="0">
        <x:v>3.828588</x:v>
      </x:c>
      <x:c t="n" s="0">
        <x:v>-1.923878</x:v>
      </x:c>
      <x:c t="n" s="0">
        <x:v>11.14228</x:v>
      </x:c>
      <x:c t="n" s="0">
        <x:v>2.742078</x:v>
      </x:c>
      <x:c t="n" s="0">
        <x:v>8.364862</x:v>
      </x:c>
      <x:c t="n" s="0">
        <x:v>17.13227</x:v>
      </x:c>
      <x:c t="n" s="0">
        <x:v>14.81478</x:v>
      </x:c>
      <x:c t="n" s="0">
        <x:v>25.42696</x:v>
      </x:c>
      <x:c t="n" s="0">
        <x:v>22.5971</x:v>
      </x:c>
      <x:c t="n" s="0">
        <x:v>23.25249</x:v>
      </x:c>
      <x:c t="n" s="0">
        <x:v>23.88605</x:v>
      </x:c>
      <x:c t="n" s="0">
        <x:v>28.87797</x:v>
      </x:c>
      <x:c t="n" s="0">
        <x:v>25.54652</x:v>
      </x:c>
      <x:c t="n" s="0">
        <x:v>32.24743</x:v>
      </x:c>
      <x:c t="n" s="0">
        <x:v>28.02758</x:v>
      </x:c>
      <x:c t="n" s="0">
        <x:v>19.07198</x:v>
      </x:c>
      <x:c t="n" s="0">
        <x:v>20.44685</x:v>
      </x:c>
      <x:c t="n" s="0">
        <x:v>20.29143</x:v>
      </x:c>
      <x:c t="n" s="0">
        <x:v>27.34305</x:v>
      </x:c>
      <x:c t="n" s="0">
        <x:v>54.74891</x:v>
      </x:c>
      <x:c t="n" s="0">
        <x:v>21.54503</x:v>
      </x:c>
      <x:c t="n" s="0">
        <x:v>8.379029</x:v>
      </x:c>
      <x:c t="n" s="0">
        <x:v>12.58152</x:v>
      </x:c>
      <x:c t="n" s="0">
        <x:v>10.40768</x:v>
      </x:c>
      <x:c t="n" s="0">
        <x:v>2.667571</x:v>
      </x:c>
      <x:c t="n" s="0">
        <x:v>5.444887</x:v>
      </x:c>
      <x:c t="n" s="0">
        <x:v>3.726362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43944.1701157407</x:v>
      </x:c>
      <x:c t="n" s="7">
        <x:v>43944.1701157407</x:v>
      </x:c>
      <x:c t="n" s="0">
        <x:v>47.1164</x:v>
      </x:c>
      <x:c t="n" s="0">
        <x:v>54.20069</x:v>
      </x:c>
      <x:c t="n" s="0">
        <x:v>59.53952</x:v>
      </x:c>
      <x:c t="n" s="0">
        <x:v>66.28165</x:v>
      </x:c>
      <x:c t="n" s="0">
        <x:v>-30.06697</x:v>
      </x:c>
      <x:c t="n" s="0">
        <x:v>-24.64283</x:v>
      </x:c>
      <x:c t="n" s="0">
        <x:v>-21.8155</x:v>
      </x:c>
      <x:c t="n" s="0">
        <x:v>-17.85888</x:v>
      </x:c>
      <x:c t="n" s="0">
        <x:v>-9.244508</x:v>
      </x:c>
      <x:c t="n" s="0">
        <x:v>-7.712498</x:v>
      </x:c>
      <x:c t="n" s="0">
        <x:v>-2.996162</x:v>
      </x:c>
      <x:c t="n" s="0">
        <x:v>1.31542</x:v>
      </x:c>
      <x:c t="n" s="0">
        <x:v>4.597779</x:v>
      </x:c>
      <x:c t="n" s="0">
        <x:v>10.88746</x:v>
      </x:c>
      <x:c t="n" s="0">
        <x:v>10.54757</x:v>
      </x:c>
      <x:c t="n" s="0">
        <x:v>12.53172</x:v>
      </x:c>
      <x:c t="n" s="0">
        <x:v>12.4807</x:v>
      </x:c>
      <x:c t="n" s="0">
        <x:v>13.91753</x:v>
      </x:c>
      <x:c t="n" s="0">
        <x:v>17.02611</x:v>
      </x:c>
      <x:c t="n" s="0">
        <x:v>17.69468</x:v>
      </x:c>
      <x:c t="n" s="0">
        <x:v>21.19741</x:v>
      </x:c>
      <x:c t="n" s="0">
        <x:v>22.47325</x:v>
      </x:c>
      <x:c t="n" s="0">
        <x:v>24.90946</x:v>
      </x:c>
      <x:c t="n" s="0">
        <x:v>23.23142</x:v>
      </x:c>
      <x:c t="n" s="0">
        <x:v>27.06502</x:v>
      </x:c>
      <x:c t="n" s="0">
        <x:v>27.79043</x:v>
      </x:c>
      <x:c t="n" s="0">
        <x:v>30.37147</x:v>
      </x:c>
      <x:c t="n" s="0">
        <x:v>27.37336</x:v>
      </x:c>
      <x:c t="n" s="0">
        <x:v>23.79451</x:v>
      </x:c>
      <x:c t="n" s="0">
        <x:v>22.33323</x:v>
      </x:c>
      <x:c t="n" s="0">
        <x:v>22.71021</x:v>
      </x:c>
      <x:c t="n" s="0">
        <x:v>27.95543</x:v>
      </x:c>
      <x:c t="n" s="0">
        <x:v>53.46117</x:v>
      </x:c>
      <x:c t="n" s="0">
        <x:v>26.08256</x:v>
      </x:c>
      <x:c t="n" s="0">
        <x:v>7.935495</x:v>
      </x:c>
      <x:c t="n" s="0">
        <x:v>11.65047</x:v>
      </x:c>
      <x:c t="n" s="0">
        <x:v>9.446825</x:v>
      </x:c>
      <x:c t="n" s="0">
        <x:v>2.917577</x:v>
      </x:c>
      <x:c t="n" s="0">
        <x:v>5.07066</x:v>
      </x:c>
      <x:c t="n" s="0">
        <x:v>3.919051</x:v>
      </x:c>
      <x:c t="n" s="0">
        <x:v>-30.06697</x:v>
      </x:c>
      <x:c t="n" s="0">
        <x:v>-23.24088</x:v>
      </x:c>
      <x:c t="n" s="0">
        <x:v>-18.50418</x:v>
      </x:c>
      <x:c t="n" s="0">
        <x:v>-19.98939</x:v>
      </x:c>
      <x:c t="n" s="0">
        <x:v>-8.656353</x:v>
      </x:c>
      <x:c t="n" s="0">
        <x:v>-6.814172</x:v>
      </x:c>
      <x:c t="n" s="0">
        <x:v>-1.7078</x:v>
      </x:c>
      <x:c t="n" s="0">
        <x:v>-0.2456578</x:v>
      </x:c>
      <x:c t="n" s="0">
        <x:v>4.913809</x:v>
      </x:c>
      <x:c t="n" s="0">
        <x:v>3.828588</x:v>
      </x:c>
      <x:c t="n" s="0">
        <x:v>2.025522</x:v>
      </x:c>
      <x:c t="n" s="0">
        <x:v>11.14228</x:v>
      </x:c>
      <x:c t="n" s="0">
        <x:v>4.090235</x:v>
      </x:c>
      <x:c t="n" s="0">
        <x:v>5.998683</x:v>
      </x:c>
      <x:c t="n" s="0">
        <x:v>16.56232</x:v>
      </x:c>
      <x:c t="n" s="0">
        <x:v>17.34358</x:v>
      </x:c>
      <x:c t="n" s="0">
        <x:v>12.6105</x:v>
      </x:c>
      <x:c t="n" s="0">
        <x:v>20.49543</x:v>
      </x:c>
      <x:c t="n" s="0">
        <x:v>23.40614</x:v>
      </x:c>
      <x:c t="n" s="0">
        <x:v>23.16814</x:v>
      </x:c>
      <x:c t="n" s="0">
        <x:v>29.76442</x:v>
      </x:c>
      <x:c t="n" s="0">
        <x:v>28.96667</x:v>
      </x:c>
      <x:c t="n" s="0">
        <x:v>31.54782</x:v>
      </x:c>
      <x:c t="n" s="0">
        <x:v>27.70808</x:v>
      </x:c>
      <x:c t="n" s="0">
        <x:v>24.15066</x:v>
      </x:c>
      <x:c t="n" s="0">
        <x:v>24.64715</x:v>
      </x:c>
      <x:c t="n" s="0">
        <x:v>22.34334</x:v>
      </x:c>
      <x:c t="n" s="0">
        <x:v>29.05723</x:v>
      </x:c>
      <x:c t="n" s="0">
        <x:v>52.67858</x:v>
      </x:c>
      <x:c t="n" s="0">
        <x:v>21.75047</x:v>
      </x:c>
      <x:c t="n" s="0">
        <x:v>9.163296</x:v>
      </x:c>
      <x:c t="n" s="0">
        <x:v>11.94575</x:v>
      </x:c>
      <x:c t="n" s="0">
        <x:v>10.29068</x:v>
      </x:c>
      <x:c t="n" s="0">
        <x:v>2.102902</x:v>
      </x:c>
      <x:c t="n" s="0">
        <x:v>5.323797</x:v>
      </x:c>
      <x:c t="n" s="0">
        <x:v>4.245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43944.1701157407</x:v>
      </x:c>
      <x:c t="n" s="7">
        <x:v>43944.1701157407</x:v>
      </x:c>
      <x:c t="n" s="0">
        <x:v>46.72202</x:v>
      </x:c>
      <x:c t="n" s="0">
        <x:v>54.20069</x:v>
      </x:c>
      <x:c t="n" s="0">
        <x:v>59.8939</x:v>
      </x:c>
      <x:c t="n" s="0">
        <x:v>66.97801</x:v>
      </x:c>
      <x:c t="n" s="0">
        <x:v>-30.06697</x:v>
      </x:c>
      <x:c t="n" s="0">
        <x:v>-24.40821</x:v>
      </x:c>
      <x:c t="n" s="0">
        <x:v>-21.14525</x:v>
      </x:c>
      <x:c t="n" s="0">
        <x:v>-18.11203</x:v>
      </x:c>
      <x:c t="n" s="0">
        <x:v>-8.801064</x:v>
      </x:c>
      <x:c t="n" s="0">
        <x:v>-7.569217</x:v>
      </x:c>
      <x:c t="n" s="0">
        <x:v>-2.782563</x:v>
      </x:c>
      <x:c t="n" s="0">
        <x:v>1.119652</x:v>
      </x:c>
      <x:c t="n" s="0">
        <x:v>4.811258</x:v>
      </x:c>
      <x:c t="n" s="0">
        <x:v>10.43125</x:v>
      </x:c>
      <x:c t="n" s="0">
        <x:v>10.11686</x:v>
      </x:c>
      <x:c t="n" s="0">
        <x:v>12.72894</x:v>
      </x:c>
      <x:c t="n" s="0">
        <x:v>11.90162</x:v>
      </x:c>
      <x:c t="n" s="0">
        <x:v>13.31419</x:v>
      </x:c>
      <x:c t="n" s="0">
        <x:v>16.94981</x:v>
      </x:c>
      <x:c t="n" s="0">
        <x:v>18.01597</x:v>
      </x:c>
      <x:c t="n" s="0">
        <x:v>20.72972</x:v>
      </x:c>
      <x:c t="n" s="0">
        <x:v>22.0603</x:v>
      </x:c>
      <x:c t="n" s="0">
        <x:v>24.71175</x:v>
      </x:c>
      <x:c t="n" s="0">
        <x:v>23.49946</x:v>
      </x:c>
      <x:c t="n" s="0">
        <x:v>27.16913</x:v>
      </x:c>
      <x:c t="n" s="0">
        <x:v>28.65445</x:v>
      </x:c>
      <x:c t="n" s="0">
        <x:v>30.30095</x:v>
      </x:c>
      <x:c t="n" s="0">
        <x:v>27.70779</x:v>
      </x:c>
      <x:c t="n" s="0">
        <x:v>23.57526</x:v>
      </x:c>
      <x:c t="n" s="0">
        <x:v>22.2398</x:v>
      </x:c>
      <x:c t="n" s="0">
        <x:v>22.41599</x:v>
      </x:c>
      <x:c t="n" s="0">
        <x:v>27.70238</x:v>
      </x:c>
      <x:c t="n" s="0">
        <x:v>52.83886</x:v>
      </x:c>
      <x:c t="n" s="0">
        <x:v>25.69783</x:v>
      </x:c>
      <x:c t="n" s="0">
        <x:v>8.16101</x:v>
      </x:c>
      <x:c t="n" s="0">
        <x:v>11.69692</x:v>
      </x:c>
      <x:c t="n" s="0">
        <x:v>9.642972</x:v>
      </x:c>
      <x:c t="n" s="0">
        <x:v>2.907736</x:v>
      </x:c>
      <x:c t="n" s="0">
        <x:v>4.99272</x:v>
      </x:c>
      <x:c t="n" s="0">
        <x:v>3.892198</x:v>
      </x:c>
      <x:c t="n" s="0">
        <x:v>-30.06697</x:v>
      </x:c>
      <x:c t="n" s="0">
        <x:v>-23.24088</x:v>
      </x:c>
      <x:c t="n" s="0">
        <x:v>-18.50418</x:v>
      </x:c>
      <x:c t="n" s="0">
        <x:v>-19.98939</x:v>
      </x:c>
      <x:c t="n" s="0">
        <x:v>-6.583906</x:v>
      </x:c>
      <x:c t="n" s="0">
        <x:v>-6.814172</x:v>
      </x:c>
      <x:c t="n" s="0">
        <x:v>-1.7078</x:v>
      </x:c>
      <x:c t="n" s="0">
        <x:v>-0.2456578</x:v>
      </x:c>
      <x:c t="n" s="0">
        <x:v>7.785147</x:v>
      </x:c>
      <x:c t="n" s="0">
        <x:v>6.896944</x:v>
      </x:c>
      <x:c t="n" s="0">
        <x:v>6.484182</x:v>
      </x:c>
      <x:c t="n" s="0">
        <x:v>14.89456</x:v>
      </x:c>
      <x:c t="n" s="0">
        <x:v>4.090235</x:v>
      </x:c>
      <x:c t="n" s="0">
        <x:v>3.604088</x:v>
      </x:c>
      <x:c t="n" s="0">
        <x:v>19.01142</x:v>
      </x:c>
      <x:c t="n" s="0">
        <x:v>21.42015</x:v>
      </x:c>
      <x:c t="n" s="0">
        <x:v>19.10649</x:v>
      </x:c>
      <x:c t="n" s="0">
        <x:v>16.21773</x:v>
      </x:c>
      <x:c t="n" s="0">
        <x:v>24.59383</x:v>
      </x:c>
      <x:c t="n" s="0">
        <x:v>23.2467</x:v>
      </x:c>
      <x:c t="n" s="0">
        <x:v>27.33799</x:v>
      </x:c>
      <x:c t="n" s="0">
        <x:v>31.88412</x:v>
      </x:c>
      <x:c t="n" s="0">
        <x:v>30.73816</x:v>
      </x:c>
      <x:c t="n" s="0">
        <x:v>30.06671</x:v>
      </x:c>
      <x:c t="n" s="0">
        <x:v>19.72557</x:v>
      </x:c>
      <x:c t="n" s="0">
        <x:v>20.62586</x:v>
      </x:c>
      <x:c t="n" s="0">
        <x:v>19.79566</x:v>
      </x:c>
      <x:c t="n" s="0">
        <x:v>24.36996</x:v>
      </x:c>
      <x:c t="n" s="0">
        <x:v>40.14065</x:v>
      </x:c>
      <x:c t="n" s="0">
        <x:v>22.72295</x:v>
      </x:c>
      <x:c t="n" s="0">
        <x:v>9.256398</x:v>
      </x:c>
      <x:c t="n" s="0">
        <x:v>11.76079</x:v>
      </x:c>
      <x:c t="n" s="0">
        <x:v>9.942924</x:v>
      </x:c>
      <x:c t="n" s="0">
        <x:v>2.287693</x:v>
      </x:c>
      <x:c t="n" s="0">
        <x:v>5.378801</x:v>
      </x:c>
      <x:c t="n" s="0">
        <x:v>3.933095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43944.1701157407</x:v>
      </x:c>
      <x:c t="n" s="7">
        <x:v>43944.1701157407</x:v>
      </x:c>
      <x:c t="n" s="0">
        <x:v>48.05807</x:v>
      </x:c>
      <x:c t="n" s="0">
        <x:v>54.20069</x:v>
      </x:c>
      <x:c t="n" s="0">
        <x:v>64.2897</x:v>
      </x:c>
      <x:c t="n" s="0">
        <x:v>70.29866</x:v>
      </x:c>
      <x:c t="n" s="0">
        <x:v>-30.06697</x:v>
      </x:c>
      <x:c t="n" s="0">
        <x:v>-24.21735</x:v>
      </x:c>
      <x:c t="n" s="0">
        <x:v>-20.64483</x:v>
      </x:c>
      <x:c t="n" s="0">
        <x:v>-18.34059</x:v>
      </x:c>
      <x:c t="n" s="0">
        <x:v>-8.39805</x:v>
      </x:c>
      <x:c t="n" s="0">
        <x:v>-7.450487</x:v>
      </x:c>
      <x:c t="n" s="0">
        <x:v>-2.608109</x:v>
      </x:c>
      <x:c t="n" s="0">
        <x:v>0.945177</x:v>
      </x:c>
      <x:c t="n" s="0">
        <x:v>5.895518</x:v>
      </x:c>
      <x:c t="n" s="0">
        <x:v>10.08514</x:v>
      </x:c>
      <x:c t="n" s="0">
        <x:v>9.741816</x:v>
      </x:c>
      <x:c t="n" s="0">
        <x:v>13.19872</x:v>
      </x:c>
      <x:c t="n" s="0">
        <x:v>11.59752</x:v>
      </x:c>
      <x:c t="n" s="0">
        <x:v>12.70753</x:v>
      </x:c>
      <x:c t="n" s="0">
        <x:v>17.95945</x:v>
      </x:c>
      <x:c t="n" s="0">
        <x:v>19.24695</x:v>
      </x:c>
      <x:c t="n" s="0">
        <x:v>20.72994</x:v>
      </x:c>
      <x:c t="n" s="0">
        <x:v>22.35285</x:v>
      </x:c>
      <x:c t="n" s="0">
        <x:v>24.76997</x:v>
      </x:c>
      <x:c t="n" s="0">
        <x:v>23.18584</x:v>
      </x:c>
      <x:c t="n" s="0">
        <x:v>27.53891</x:v>
      </x:c>
      <x:c t="n" s="0">
        <x:v>28.65818</x:v>
      </x:c>
      <x:c t="n" s="0">
        <x:v>30.16827</x:v>
      </x:c>
      <x:c t="n" s="0">
        <x:v>27.55891</x:v>
      </x:c>
      <x:c t="n" s="0">
        <x:v>23.98498</x:v>
      </x:c>
      <x:c t="n" s="0">
        <x:v>22.05916</x:v>
      </x:c>
      <x:c t="n" s="0">
        <x:v>22.51888</x:v>
      </x:c>
      <x:c t="n" s="0">
        <x:v>27.26221</x:v>
      </x:c>
      <x:c t="n" s="0">
        <x:v>52.37152</x:v>
      </x:c>
      <x:c t="n" s="0">
        <x:v>25.27558</x:v>
      </x:c>
      <x:c t="n" s="0">
        <x:v>8.196746</x:v>
      </x:c>
      <x:c t="n" s="0">
        <x:v>11.8259</x:v>
      </x:c>
      <x:c t="n" s="0">
        <x:v>9.549198</x:v>
      </x:c>
      <x:c t="n" s="0">
        <x:v>2.772026</x:v>
      </x:c>
      <x:c t="n" s="0">
        <x:v>4.992306</x:v>
      </x:c>
      <x:c t="n" s="0">
        <x:v>3.805224</x:v>
      </x:c>
      <x:c t="n" s="0">
        <x:v>-30.06697</x:v>
      </x:c>
      <x:c t="n" s="0">
        <x:v>-23.24088</x:v>
      </x:c>
      <x:c t="n" s="0">
        <x:v>-18.50418</x:v>
      </x:c>
      <x:c t="n" s="0">
        <x:v>-19.98939</x:v>
      </x:c>
      <x:c t="n" s="0">
        <x:v>-6.583906</x:v>
      </x:c>
      <x:c t="n" s="0">
        <x:v>-6.814172</x:v>
      </x:c>
      <x:c t="n" s="0">
        <x:v>-1.7078</x:v>
      </x:c>
      <x:c t="n" s="0">
        <x:v>-0.2456578</x:v>
      </x:c>
      <x:c t="n" s="0">
        <x:v>9.498733</x:v>
      </x:c>
      <x:c t="n" s="0">
        <x:v>7.200418</x:v>
      </x:c>
      <x:c t="n" s="0">
        <x:v>6.484182</x:v>
      </x:c>
      <x:c t="n" s="0">
        <x:v>15.23943</x:v>
      </x:c>
      <x:c t="n" s="0">
        <x:v>10.88054</x:v>
      </x:c>
      <x:c t="n" s="0">
        <x:v>13.48455</x:v>
      </x:c>
      <x:c t="n" s="0">
        <x:v>21.41038</x:v>
      </x:c>
      <x:c t="n" s="0">
        <x:v>22.87417</x:v>
      </x:c>
      <x:c t="n" s="0">
        <x:v>19.58922</x:v>
      </x:c>
      <x:c t="n" s="0">
        <x:v>24.95382</x:v>
      </x:c>
      <x:c t="n" s="0">
        <x:v>24.4911</x:v>
      </x:c>
      <x:c t="n" s="0">
        <x:v>20.5195</x:v>
      </x:c>
      <x:c t="n" s="0">
        <x:v>28.95199</x:v>
      </x:c>
      <x:c t="n" s="0">
        <x:v>27.2871</x:v>
      </x:c>
      <x:c t="n" s="0">
        <x:v>30.68401</x:v>
      </x:c>
      <x:c t="n" s="0">
        <x:v>22.54943</x:v>
      </x:c>
      <x:c t="n" s="0">
        <x:v>26.76752</x:v>
      </x:c>
      <x:c t="n" s="0">
        <x:v>21.48273</x:v>
      </x:c>
      <x:c t="n" s="0">
        <x:v>23.38856</x:v>
      </x:c>
      <x:c t="n" s="0">
        <x:v>23.0482</x:v>
      </x:c>
      <x:c t="n" s="0">
        <x:v>48.88525</x:v>
      </x:c>
      <x:c t="n" s="0">
        <x:v>20.01078</x:v>
      </x:c>
      <x:c t="n" s="0">
        <x:v>7.573019</x:v>
      </x:c>
      <x:c t="n" s="0">
        <x:v>12.45393</x:v>
      </x:c>
      <x:c t="n" s="0">
        <x:v>9.272641</x:v>
      </x:c>
      <x:c t="n" s="0">
        <x:v>1.678679</x:v>
      </x:c>
      <x:c t="n" s="0">
        <x:v>4.755764</x:v>
      </x:c>
      <x:c t="n" s="0">
        <x:v>4.094558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43944.1701273148</x:v>
      </x:c>
      <x:c t="n" s="7">
        <x:v>43944.1701273148</x:v>
      </x:c>
      <x:c t="n" s="0">
        <x:v>49.61222</x:v>
      </x:c>
      <x:c t="n" s="0">
        <x:v>54.20069</x:v>
      </x:c>
      <x:c t="n" s="0">
        <x:v>66.11015</x:v>
      </x:c>
      <x:c t="n" s="0">
        <x:v>70.79352</x:v>
      </x:c>
      <x:c t="n" s="0">
        <x:v>-30.06697</x:v>
      </x:c>
      <x:c t="n" s="0">
        <x:v>-24.06077</x:v>
      </x:c>
      <x:c t="n" s="0">
        <x:v>-20.25881</x:v>
      </x:c>
      <x:c t="n" s="0">
        <x:v>-18.54577</x:v>
      </x:c>
      <x:c t="n" s="0">
        <x:v>-8.081194</x:v>
      </x:c>
      <x:c t="n" s="0">
        <x:v>-6.152499</x:v>
      </x:c>
      <x:c t="n" s="0">
        <x:v>-2.464475</x:v>
      </x:c>
      <x:c t="n" s="0">
        <x:v>0.5826522</x:v>
      </x:c>
      <x:c t="n" s="0">
        <x:v>6.64618</x:v>
      </x:c>
      <x:c t="n" s="0">
        <x:v>9.766015</x:v>
      </x:c>
      <x:c t="n" s="0">
        <x:v>9.393699</x:v>
      </x:c>
      <x:c t="n" s="0">
        <x:v>13.56325</x:v>
      </x:c>
      <x:c t="n" s="0">
        <x:v>11.56159</x:v>
      </x:c>
      <x:c t="n" s="0">
        <x:v>13.81225</x:v>
      </x:c>
      <x:c t="n" s="0">
        <x:v>17.91354</x:v>
      </x:c>
      <x:c t="n" s="0">
        <x:v>19.81308</x:v>
      </x:c>
      <x:c t="n" s="0">
        <x:v>20.56981</x:v>
      </x:c>
      <x:c t="n" s="0">
        <x:v>22.3468</x:v>
      </x:c>
      <x:c t="n" s="0">
        <x:v>24.39091</x:v>
      </x:c>
      <x:c t="n" s="0">
        <x:v>22.8976</x:v>
      </x:c>
      <x:c t="n" s="0">
        <x:v>27.17306</x:v>
      </x:c>
      <x:c t="n" s="0">
        <x:v>28.46418</x:v>
      </x:c>
      <x:c t="n" s="0">
        <x:v>31.05385</x:v>
      </x:c>
      <x:c t="n" s="0">
        <x:v>27.35925</x:v>
      </x:c>
      <x:c t="n" s="0">
        <x:v>23.82279</x:v>
      </x:c>
      <x:c t="n" s="0">
        <x:v>22.24335</x:v>
      </x:c>
      <x:c t="n" s="0">
        <x:v>22.31491</x:v>
      </x:c>
      <x:c t="n" s="0">
        <x:v>27.03475</x:v>
      </x:c>
      <x:c t="n" s="0">
        <x:v>51.88942</x:v>
      </x:c>
      <x:c t="n" s="0">
        <x:v>25.01032</x:v>
      </x:c>
      <x:c t="n" s="0">
        <x:v>8.103388</x:v>
      </x:c>
      <x:c t="n" s="0">
        <x:v>11.57199</x:v>
      </x:c>
      <x:c t="n" s="0">
        <x:v>9.438881</x:v>
      </x:c>
      <x:c t="n" s="0">
        <x:v>2.746268</x:v>
      </x:c>
      <x:c t="n" s="0">
        <x:v>5.021773</x:v>
      </x:c>
      <x:c t="n" s="0">
        <x:v>3.908354</x:v>
      </x:c>
      <x:c t="n" s="0">
        <x:v>-30.06697</x:v>
      </x:c>
      <x:c t="n" s="0">
        <x:v>-23.24088</x:v>
      </x:c>
      <x:c t="n" s="0">
        <x:v>-18.50418</x:v>
      </x:c>
      <x:c t="n" s="0">
        <x:v>-19.98939</x:v>
      </x:c>
      <x:c t="n" s="0">
        <x:v>-6.583906</x:v>
      </x:c>
      <x:c t="n" s="0">
        <x:v>-0.8025522</x:v>
      </x:c>
      <x:c t="n" s="0">
        <x:v>-1.049501</x:v>
      </x:c>
      <x:c t="n" s="0">
        <x:v>-4.580071</x:v>
      </x:c>
      <x:c t="n" s="0">
        <x:v>10.38622</x:v>
      </x:c>
      <x:c t="n" s="0">
        <x:v>7.200418</x:v>
      </x:c>
      <x:c t="n" s="0">
        <x:v>6.484182</x:v>
      </x:c>
      <x:c t="n" s="0">
        <x:v>14.67027</x:v>
      </x:c>
      <x:c t="n" s="0">
        <x:v>11.34527</x:v>
      </x:c>
      <x:c t="n" s="0">
        <x:v>17.45586</x:v>
      </x:c>
      <x:c t="n" s="0">
        <x:v>11.28998</x:v>
      </x:c>
      <x:c t="n" s="0">
        <x:v>21.6508</x:v>
      </x:c>
      <x:c t="n" s="0">
        <x:v>20.96764</x:v>
      </x:c>
      <x:c t="n" s="0">
        <x:v>20.16171</x:v>
      </x:c>
      <x:c t="n" s="0">
        <x:v>20.42445</x:v>
      </x:c>
      <x:c t="n" s="0">
        <x:v>20.85311</x:v>
      </x:c>
      <x:c t="n" s="0">
        <x:v>17.70383</x:v>
      </x:c>
      <x:c t="n" s="0">
        <x:v>27.21859</x:v>
      </x:c>
      <x:c t="n" s="0">
        <x:v>32.98211</x:v>
      </x:c>
      <x:c t="n" s="0">
        <x:v>27.67792</x:v>
      </x:c>
      <x:c t="n" s="0">
        <x:v>23.11628</x:v>
      </x:c>
      <x:c t="n" s="0">
        <x:v>24.62558</x:v>
      </x:c>
      <x:c t="n" s="0">
        <x:v>21.94391</x:v>
      </x:c>
      <x:c t="n" s="0">
        <x:v>35.20251</x:v>
      </x:c>
      <x:c t="n" s="0">
        <x:v>47.05709</x:v>
      </x:c>
      <x:c t="n" s="0">
        <x:v>33.69701</x:v>
      </x:c>
      <x:c t="n" s="0">
        <x:v>7.23054</x:v>
      </x:c>
      <x:c t="n" s="0">
        <x:v>11.84343</x:v>
      </x:c>
      <x:c t="n" s="0">
        <x:v>7.992789</x:v>
      </x:c>
      <x:c t="n" s="0">
        <x:v>3.580542</x:v>
      </x:c>
      <x:c t="n" s="0">
        <x:v>4.334095</x:v>
      </x:c>
      <x:c t="n" s="0">
        <x:v>3.100908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43944.1701273148</x:v>
      </x:c>
      <x:c t="n" s="7">
        <x:v>43944.1701273148</x:v>
      </x:c>
      <x:c t="n" s="0">
        <x:v>54.33893</x:v>
      </x:c>
      <x:c t="n" s="0">
        <x:v>61.19039</x:v>
      </x:c>
      <x:c t="n" s="0">
        <x:v>61.14598</x:v>
      </x:c>
      <x:c t="n" s="0">
        <x:v>68.46221</x:v>
      </x:c>
      <x:c t="n" s="0">
        <x:v>-30.06697</x:v>
      </x:c>
      <x:c t="n" s="0">
        <x:v>-23.93144</x:v>
      </x:c>
      <x:c t="n" s="0">
        <x:v>-19.95436</x:v>
      </x:c>
      <x:c t="n" s="0">
        <x:v>-18.72897</x:v>
      </x:c>
      <x:c t="n" s="0">
        <x:v>-7.827766</x:v>
      </x:c>
      <x:c t="n" s="0">
        <x:v>-4.835111</x:v>
      </x:c>
      <x:c t="n" s="0">
        <x:v>-1.666373</x:v>
      </x:c>
      <x:c t="n" s="0">
        <x:v>0.1177736</x:v>
      </x:c>
      <x:c t="n" s="0">
        <x:v>8.481757</x:v>
      </x:c>
      <x:c t="n" s="0">
        <x:v>10.67213</x:v>
      </x:c>
      <x:c t="n" s="0">
        <x:v>9.249904</x:v>
      </x:c>
      <x:c t="n" s="0">
        <x:v>13.14136</x:v>
      </x:c>
      <x:c t="n" s="0">
        <x:v>11.40162</x:v>
      </x:c>
      <x:c t="n" s="0">
        <x:v>14.33796</x:v>
      </x:c>
      <x:c t="n" s="0">
        <x:v>17.38683</x:v>
      </x:c>
      <x:c t="n" s="0">
        <x:v>19.71947</x:v>
      </x:c>
      <x:c t="n" s="0">
        <x:v>20.95078</x:v>
      </x:c>
      <x:c t="n" s="0">
        <x:v>21.95794</x:v>
      </x:c>
      <x:c t="n" s="0">
        <x:v>23.86003</x:v>
      </x:c>
      <x:c t="n" s="0">
        <x:v>22.64827</x:v>
      </x:c>
      <x:c t="n" s="0">
        <x:v>26.75308</x:v>
      </x:c>
      <x:c t="n" s="0">
        <x:v>28.26091</x:v>
      </x:c>
      <x:c t="n" s="0">
        <x:v>30.75713</x:v>
      </x:c>
      <x:c t="n" s="0">
        <x:v>27.14411</x:v>
      </x:c>
      <x:c t="n" s="0">
        <x:v>24.2851</x:v>
      </x:c>
      <x:c t="n" s="0">
        <x:v>22.37919</x:v>
      </x:c>
      <x:c t="n" s="0">
        <x:v>22.35849</x:v>
      </x:c>
      <x:c t="n" s="0">
        <x:v>31.87721</x:v>
      </x:c>
      <x:c t="n" s="0">
        <x:v>51.68777</x:v>
      </x:c>
      <x:c t="n" s="0">
        <x:v>31.38808</x:v>
      </x:c>
      <x:c t="n" s="0">
        <x:v>8.359729</x:v>
      </x:c>
      <x:c t="n" s="0">
        <x:v>11.73247</x:v>
      </x:c>
      <x:c t="n" s="0">
        <x:v>10.03943</x:v>
      </x:c>
      <x:c t="n" s="0">
        <x:v>2.825301</x:v>
      </x:c>
      <x:c t="n" s="0">
        <x:v>4.935218</x:v>
      </x:c>
      <x:c t="n" s="0">
        <x:v>3.83065</x:v>
      </x:c>
      <x:c t="n" s="0">
        <x:v>-30.06697</x:v>
      </x:c>
      <x:c t="n" s="0">
        <x:v>-23.24088</x:v>
      </x:c>
      <x:c t="n" s="0">
        <x:v>-18.65036</x:v>
      </x:c>
      <x:c t="n" s="0">
        <x:v>-20.63444</x:v>
      </x:c>
      <x:c t="n" s="0">
        <x:v>-6.583906</x:v>
      </x:c>
      <x:c t="n" s="0">
        <x:v>-0.8025522</x:v>
      </x:c>
      <x:c t="n" s="0">
        <x:v>1.927121</x:v>
      </x:c>
      <x:c t="n" s="0">
        <x:v>-4.580071</x:v>
      </x:c>
      <x:c t="n" s="0">
        <x:v>13.99172</x:v>
      </x:c>
      <x:c t="n" s="0">
        <x:v>16.23232</x:v>
      </x:c>
      <x:c t="n" s="0">
        <x:v>9.466854</x:v>
      </x:c>
      <x:c t="n" s="0">
        <x:v>-2.36236</x:v>
      </x:c>
      <x:c t="n" s="0">
        <x:v>8.389166</x:v>
      </x:c>
      <x:c t="n" s="0">
        <x:v>14.93137</x:v>
      </x:c>
      <x:c t="n" s="0">
        <x:v>9.360778</x:v>
      </x:c>
      <x:c t="n" s="0">
        <x:v>17.63975</x:v>
      </x:c>
      <x:c t="n" s="0">
        <x:v>23.15184</x:v>
      </x:c>
      <x:c t="n" s="0">
        <x:v>18.9225</x:v>
      </x:c>
      <x:c t="n" s="0">
        <x:v>12.27891</x:v>
      </x:c>
      <x:c t="n" s="0">
        <x:v>21.59882</x:v>
      </x:c>
      <x:c t="n" s="0">
        <x:v>23.41499</x:v>
      </x:c>
      <x:c t="n" s="0">
        <x:v>26.13008</x:v>
      </x:c>
      <x:c t="n" s="0">
        <x:v>27.49074</x:v>
      </x:c>
      <x:c t="n" s="0">
        <x:v>22.05053</x:v>
      </x:c>
      <x:c t="n" s="0">
        <x:v>25.93894</x:v>
      </x:c>
      <x:c t="n" s="0">
        <x:v>20.34322</x:v>
      </x:c>
      <x:c t="n" s="0">
        <x:v>23.47407</x:v>
      </x:c>
      <x:c t="n" s="0">
        <x:v>38.2295</x:v>
      </x:c>
      <x:c t="n" s="0">
        <x:v>52.59637</x:v>
      </x:c>
      <x:c t="n" s="0">
        <x:v>43.77503</x:v>
      </x:c>
      <x:c t="n" s="0">
        <x:v>11.09019</x:v>
      </x:c>
      <x:c t="n" s="0">
        <x:v>13.53443</x:v>
      </x:c>
      <x:c t="n" s="0">
        <x:v>13.04602</x:v>
      </x:c>
      <x:c t="n" s="0">
        <x:v>3.621944</x:v>
      </x:c>
      <x:c t="n" s="0">
        <x:v>5.516152</x:v>
      </x:c>
      <x:c t="n" s="0">
        <x:v>4.001561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43944.1701273148</x:v>
      </x:c>
      <x:c t="n" s="7">
        <x:v>43944.1701273148</x:v>
      </x:c>
      <x:c t="n" s="0">
        <x:v>58.1871</x:v>
      </x:c>
      <x:c t="n" s="0">
        <x:v>68.18009</x:v>
      </x:c>
      <x:c t="n" s="0">
        <x:v>59.69714</x:v>
      </x:c>
      <x:c t="n" s="0">
        <x:v>69.90714</x:v>
      </x:c>
      <x:c t="n" s="0">
        <x:v>-30.06697</x:v>
      </x:c>
      <x:c t="n" s="0">
        <x:v>-23.82392</x:v>
      </x:c>
      <x:c t="n" s="0">
        <x:v>-19.78473</x:v>
      </x:c>
      <x:c t="n" s="0">
        <x:v>-19.07693</x:v>
      </x:c>
      <x:c t="n" s="0">
        <x:v>-7.622458</x:v>
      </x:c>
      <x:c t="n" s="0">
        <x:v>-3.959222</x:v>
      </x:c>
      <x:c t="n" s="0">
        <x:v>-0.9184468</x:v>
      </x:c>
      <x:c t="n" s="0">
        <x:v>0.3655487</x:v>
      </x:c>
      <x:c t="n" s="0">
        <x:v>9.858954</x:v>
      </x:c>
      <x:c t="n" s="0">
        <x:v>12.52578</x:v>
      </x:c>
      <x:c t="n" s="0">
        <x:v>9.390443</x:v>
      </x:c>
      <x:c t="n" s="0">
        <x:v>12.47691</x:v>
      </x:c>
      <x:c t="n" s="0">
        <x:v>10.86757</x:v>
      </x:c>
      <x:c t="n" s="0">
        <x:v>14.07946</x:v>
      </x:c>
      <x:c t="n" s="0">
        <x:v>16.70946</x:v>
      </x:c>
      <x:c t="n" s="0">
        <x:v>19.29591</x:v>
      </x:c>
      <x:c t="n" s="0">
        <x:v>21.03563</x:v>
      </x:c>
      <x:c t="n" s="0">
        <x:v>21.57413</x:v>
      </x:c>
      <x:c t="n" s="0">
        <x:v>23.29621</x:v>
      </x:c>
      <x:c t="n" s="0">
        <x:v>22.61255</x:v>
      </x:c>
      <x:c t="n" s="0">
        <x:v>26.81059</x:v>
      </x:c>
      <x:c t="n" s="0">
        <x:v>28.08651</x:v>
      </x:c>
      <x:c t="n" s="0">
        <x:v>30.52779</x:v>
      </x:c>
      <x:c t="n" s="0">
        <x:v>26.83625</x:v>
      </x:c>
      <x:c t="n" s="0">
        <x:v>24.04992</x:v>
      </x:c>
      <x:c t="n" s="0">
        <x:v>22.05625</x:v>
      </x:c>
      <x:c t="n" s="0">
        <x:v>22.6357</x:v>
      </x:c>
      <x:c t="n" s="0">
        <x:v>33.01531</x:v>
      </x:c>
      <x:c t="n" s="0">
        <x:v>52.52455</x:v>
      </x:c>
      <x:c t="n" s="0">
        <x:v>40.22398</x:v>
      </x:c>
      <x:c t="n" s="0">
        <x:v>8.993846</x:v>
      </x:c>
      <x:c t="n" s="0">
        <x:v>13.29058</x:v>
      </x:c>
      <x:c t="n" s="0">
        <x:v>10.10375</x:v>
      </x:c>
      <x:c t="n" s="0">
        <x:v>3.039968</x:v>
      </x:c>
      <x:c t="n" s="0">
        <x:v>4.914757</x:v>
      </x:c>
      <x:c t="n" s="0">
        <x:v>3.725131</x:v>
      </x:c>
      <x:c t="n" s="0">
        <x:v>-30.06697</x:v>
      </x:c>
      <x:c t="n" s="0">
        <x:v>-23.24088</x:v>
      </x:c>
      <x:c t="n" s="0">
        <x:v>-18.90549</x:v>
      </x:c>
      <x:c t="n" s="0">
        <x:v>-21.98267</x:v>
      </x:c>
      <x:c t="n" s="0">
        <x:v>-6.583906</x:v>
      </x:c>
      <x:c t="n" s="0">
        <x:v>-0.8025522</x:v>
      </x:c>
      <x:c t="n" s="0">
        <x:v>1.927121</x:v>
      </x:c>
      <x:c t="n" s="0">
        <x:v>4.661195</x:v>
      </x:c>
      <x:c t="n" s="0">
        <x:v>13.99172</x:v>
      </x:c>
      <x:c t="n" s="0">
        <x:v>17.34386</x:v>
      </x:c>
      <x:c t="n" s="0">
        <x:v>10.13236</x:v>
      </x:c>
      <x:c t="n" s="0">
        <x:v>-2.36236</x:v>
      </x:c>
      <x:c t="n" s="0">
        <x:v>4.568413</x:v>
      </x:c>
      <x:c t="n" s="0">
        <x:v>12.14945</x:v>
      </x:c>
      <x:c t="n" s="0">
        <x:v>-2.32123</x:v>
      </x:c>
      <x:c t="n" s="0">
        <x:v>13.17346</x:v>
      </x:c>
      <x:c t="n" s="0">
        <x:v>19.37372</x:v>
      </x:c>
      <x:c t="n" s="0">
        <x:v>15.91808</x:v>
      </x:c>
      <x:c t="n" s="0">
        <x:v>23.19366</x:v>
      </x:c>
      <x:c t="n" s="0">
        <x:v>24.16393</x:v>
      </x:c>
      <x:c t="n" s="0">
        <x:v>28.78498</x:v>
      </x:c>
      <x:c t="n" s="0">
        <x:v>27.66468</x:v>
      </x:c>
      <x:c t="n" s="0">
        <x:v>29.8353</x:v>
      </x:c>
      <x:c t="n" s="0">
        <x:v>24.31022</x:v>
      </x:c>
      <x:c t="n" s="0">
        <x:v>22.7102</x:v>
      </x:c>
      <x:c t="n" s="0">
        <x:v>20.99185</x:v>
      </x:c>
      <x:c t="n" s="0">
        <x:v>21.82144</x:v>
      </x:c>
      <x:c t="n" s="0">
        <x:v>34.52405</x:v>
      </x:c>
      <x:c t="n" s="0">
        <x:v>55.63199</x:v>
      </x:c>
      <x:c t="n" s="0">
        <x:v>49.39347</x:v>
      </x:c>
      <x:c t="n" s="0">
        <x:v>10.69236</x:v>
      </x:c>
      <x:c t="n" s="0">
        <x:v>17.9491</x:v>
      </x:c>
      <x:c t="n" s="0">
        <x:v>9.362468</x:v>
      </x:c>
      <x:c t="n" s="0">
        <x:v>4.644495</x:v>
      </x:c>
      <x:c t="n" s="0">
        <x:v>4.184985</x:v>
      </x:c>
      <x:c t="n" s="0">
        <x:v>2.816421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43944.1701273148</x:v>
      </x:c>
      <x:c t="n" s="7">
        <x:v>43944.1701273148</x:v>
      </x:c>
      <x:c t="n" s="0">
        <x:v>57.46542</x:v>
      </x:c>
      <x:c t="n" s="0">
        <x:v>67.21099</x:v>
      </x:c>
      <x:c t="n" s="0">
        <x:v>62.39043</x:v>
      </x:c>
      <x:c t="n" s="0">
        <x:v>70.92513</x:v>
      </x:c>
      <x:c t="n" s="0">
        <x:v>-30.06697</x:v>
      </x:c>
      <x:c t="n" s="0">
        <x:v>-23.7342</x:v>
      </x:c>
      <x:c t="n" s="0">
        <x:v>-19.64497</x:v>
      </x:c>
      <x:c t="n" s="0">
        <x:v>-19.3979</x:v>
      </x:c>
      <x:c t="n" s="0">
        <x:v>-7.454494</x:v>
      </x:c>
      <x:c t="n" s="0">
        <x:v>-3.329711</x:v>
      </x:c>
      <x:c t="n" s="0">
        <x:v>-0.3680719</x:v>
      </x:c>
      <x:c t="n" s="0">
        <x:v>1.991154</x:v>
      </x:c>
      <x:c t="n" s="0">
        <x:v>10.76535</x:v>
      </x:c>
      <x:c t="n" s="0">
        <x:v>13.65419</x:v>
      </x:c>
      <x:c t="n" s="0">
        <x:v>9.506968</x:v>
      </x:c>
      <x:c t="n" s="0">
        <x:v>11.8159</x:v>
      </x:c>
      <x:c t="n" s="0">
        <x:v>10.45463</x:v>
      </x:c>
      <x:c t="n" s="0">
        <x:v>14.40251</x:v>
      </x:c>
      <x:c t="n" s="0">
        <x:v>16.43426</x:v>
      </x:c>
      <x:c t="n" s="0">
        <x:v>19.16907</x:v>
      </x:c>
      <x:c t="n" s="0">
        <x:v>20.67826</x:v>
      </x:c>
      <x:c t="n" s="0">
        <x:v>21.00304</x:v>
      </x:c>
      <x:c t="n" s="0">
        <x:v>23.83947</x:v>
      </x:c>
      <x:c t="n" s="0">
        <x:v>22.97491</x:v>
      </x:c>
      <x:c t="n" s="0">
        <x:v>26.73789</x:v>
      </x:c>
      <x:c t="n" s="0">
        <x:v>28.47559</x:v>
      </x:c>
      <x:c t="n" s="0">
        <x:v>30.25019</x:v>
      </x:c>
      <x:c t="n" s="0">
        <x:v>26.73531</x:v>
      </x:c>
      <x:c t="n" s="0">
        <x:v>24.38791</x:v>
      </x:c>
      <x:c t="n" s="0">
        <x:v>21.75984</x:v>
      </x:c>
      <x:c t="n" s="0">
        <x:v>22.47007</x:v>
      </x:c>
      <x:c t="n" s="0">
        <x:v>33.07624</x:v>
      </x:c>
      <x:c t="n" s="0">
        <x:v>53.41666</x:v>
      </x:c>
      <x:c t="n" s="0">
        <x:v>45.23248</x:v>
      </x:c>
      <x:c t="n" s="0">
        <x:v>9.418074</x:v>
      </x:c>
      <x:c t="n" s="0">
        <x:v>14.19633</x:v>
      </x:c>
      <x:c t="n" s="0">
        <x:v>10.10716</x:v>
      </x:c>
      <x:c t="n" s="0">
        <x:v>3.376111</x:v>
      </x:c>
      <x:c t="n" s="0">
        <x:v>4.75308</x:v>
      </x:c>
      <x:c t="n" s="0">
        <x:v>3.643701</x:v>
      </x:c>
      <x:c t="n" s="0">
        <x:v>-30.06697</x:v>
      </x:c>
      <x:c t="n" s="0">
        <x:v>-23.24088</x:v>
      </x:c>
      <x:c t="n" s="0">
        <x:v>-18.90549</x:v>
      </x:c>
      <x:c t="n" s="0">
        <x:v>-21.98267</x:v>
      </x:c>
      <x:c t="n" s="0">
        <x:v>-6.583906</x:v>
      </x:c>
      <x:c t="n" s="0">
        <x:v>-0.8025522</x:v>
      </x:c>
      <x:c t="n" s="0">
        <x:v>1.927121</x:v>
      </x:c>
      <x:c t="n" s="0">
        <x:v>6.503981</x:v>
      </x:c>
      <x:c t="n" s="0">
        <x:v>13.99172</x:v>
      </x:c>
      <x:c t="n" s="0">
        <x:v>17.34386</x:v>
      </x:c>
      <x:c t="n" s="0">
        <x:v>10.13236</x:v>
      </x:c>
      <x:c t="n" s="0">
        <x:v>-2.36236</x:v>
      </x:c>
      <x:c t="n" s="0">
        <x:v>9.750916</x:v>
      </x:c>
      <x:c t="n" s="0">
        <x:v>17.37528</x:v>
      </x:c>
      <x:c t="n" s="0">
        <x:v>16.22088</x:v>
      </x:c>
      <x:c t="n" s="0">
        <x:v>20.03197</x:v>
      </x:c>
      <x:c t="n" s="0">
        <x:v>17.92092</x:v>
      </x:c>
      <x:c t="n" s="0">
        <x:v>16.47087</x:v>
      </x:c>
      <x:c t="n" s="0">
        <x:v>25.24777</x:v>
      </x:c>
      <x:c t="n" s="0">
        <x:v>27.58369</x:v>
      </x:c>
      <x:c t="n" s="0">
        <x:v>25.74327</x:v>
      </x:c>
      <x:c t="n" s="0">
        <x:v>29.25633</x:v>
      </x:c>
      <x:c t="n" s="0">
        <x:v>27.46697</x:v>
      </x:c>
      <x:c t="n" s="0">
        <x:v>27.01734</x:v>
      </x:c>
      <x:c t="n" s="0">
        <x:v>24.69044</x:v>
      </x:c>
      <x:c t="n" s="0">
        <x:v>18.22769</x:v>
      </x:c>
      <x:c t="n" s="0">
        <x:v>21.69282</x:v>
      </x:c>
      <x:c t="n" s="0">
        <x:v>35.52206</x:v>
      </x:c>
      <x:c t="n" s="0">
        <x:v>56.70256</x:v>
      </x:c>
      <x:c t="n" s="0">
        <x:v>51.97393</x:v>
      </x:c>
      <x:c t="n" s="0">
        <x:v>11.65217</x:v>
      </x:c>
      <x:c t="n" s="0">
        <x:v>17.1125</x:v>
      </x:c>
      <x:c t="n" s="0">
        <x:v>11.6662</x:v>
      </x:c>
      <x:c t="n" s="0">
        <x:v>4.306275</x:v>
      </x:c>
      <x:c t="n" s="0">
        <x:v>3.981088</x:v>
      </x:c>
      <x:c t="n" s="0">
        <x:v>2.493319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43944.1701273148</x:v>
      </x:c>
      <x:c t="n" s="7">
        <x:v>43944.1701273148</x:v>
      </x:c>
      <x:c t="n" s="0">
        <x:v>56.4942</x:v>
      </x:c>
      <x:c t="n" s="0">
        <x:v>63.23159</x:v>
      </x:c>
      <x:c t="n" s="0">
        <x:v>62.366</x:v>
      </x:c>
      <x:c t="n" s="0">
        <x:v>70.72618</x:v>
      </x:c>
      <x:c t="n" s="0">
        <x:v>-30.06697</x:v>
      </x:c>
      <x:c t="n" s="0">
        <x:v>-23.26243</x:v>
      </x:c>
      <x:c t="n" s="0">
        <x:v>-19.52901</x:v>
      </x:c>
      <x:c t="n" s="0">
        <x:v>-19.69213</x:v>
      </x:c>
      <x:c t="n" s="0">
        <x:v>-7.231674</x:v>
      </x:c>
      <x:c t="n" s="0">
        <x:v>-2.856036</x:v>
      </x:c>
      <x:c t="n" s="0">
        <x:v>0.05237382</x:v>
      </x:c>
      <x:c t="n" s="0">
        <x:v>3.017745</x:v>
      </x:c>
      <x:c t="n" s="0">
        <x:v>11.00622</x:v>
      </x:c>
      <x:c t="n" s="0">
        <x:v>14.52581</x:v>
      </x:c>
      <x:c t="n" s="0">
        <x:v>9.604067</x:v>
      </x:c>
      <x:c t="n" s="0">
        <x:v>11.81997</x:v>
      </x:c>
      <x:c t="n" s="0">
        <x:v>10.72675</x:v>
      </x:c>
      <x:c t="n" s="0">
        <x:v>15.09327</x:v>
      </x:c>
      <x:c t="n" s="0">
        <x:v>16.42254</x:v>
      </x:c>
      <x:c t="n" s="0">
        <x:v>19.54744</x:v>
      </x:c>
      <x:c t="n" s="0">
        <x:v>20.62247</x:v>
      </x:c>
      <x:c t="n" s="0">
        <x:v>21.18939</x:v>
      </x:c>
      <x:c t="n" s="0">
        <x:v>23.60335</x:v>
      </x:c>
      <x:c t="n" s="0">
        <x:v>24.85227</x:v>
      </x:c>
      <x:c t="n" s="0">
        <x:v>26.88373</x:v>
      </x:c>
      <x:c t="n" s="0">
        <x:v>28.26637</x:v>
      </x:c>
      <x:c t="n" s="0">
        <x:v>29.88532</x:v>
      </x:c>
      <x:c t="n" s="0">
        <x:v>26.74908</x:v>
      </x:c>
      <x:c t="n" s="0">
        <x:v>24.12906</x:v>
      </x:c>
      <x:c t="n" s="0">
        <x:v>21.55416</x:v>
      </x:c>
      <x:c t="n" s="0">
        <x:v>22.43554</x:v>
      </x:c>
      <x:c t="n" s="0">
        <x:v>33.76341</x:v>
      </x:c>
      <x:c t="n" s="0">
        <x:v>53.90995</x:v>
      </x:c>
      <x:c t="n" s="0">
        <x:v>46.98143</x:v>
      </x:c>
      <x:c t="n" s="0">
        <x:v>9.561588</x:v>
      </x:c>
      <x:c t="n" s="0">
        <x:v>15.01037</x:v>
      </x:c>
      <x:c t="n" s="0">
        <x:v>10.29182</x:v>
      </x:c>
      <x:c t="n" s="0">
        <x:v>3.663754</x:v>
      </x:c>
      <x:c t="n" s="0">
        <x:v>4.818856</x:v>
      </x:c>
      <x:c t="n" s="0">
        <x:v>3.502893</x:v>
      </x:c>
      <x:c t="n" s="0">
        <x:v>-30.06697</x:v>
      </x:c>
      <x:c t="n" s="0">
        <x:v>-20.39757</x:v>
      </x:c>
      <x:c t="n" s="0">
        <x:v>-18.90549</x:v>
      </x:c>
      <x:c t="n" s="0">
        <x:v>-21.98267</x:v>
      </x:c>
      <x:c t="n" s="0">
        <x:v>-5.87831</x:v>
      </x:c>
      <x:c t="n" s="0">
        <x:v>-0.8025522</x:v>
      </x:c>
      <x:c t="n" s="0">
        <x:v>1.927121</x:v>
      </x:c>
      <x:c t="n" s="0">
        <x:v>6.503981</x:v>
      </x:c>
      <x:c t="n" s="0">
        <x:v>10.74953</x:v>
      </x:c>
      <x:c t="n" s="0">
        <x:v>17.84463</x:v>
      </x:c>
      <x:c t="n" s="0">
        <x:v>12.35227</x:v>
      </x:c>
      <x:c t="n" s="0">
        <x:v>13.69996</x:v>
      </x:c>
      <x:c t="n" s="0">
        <x:v>12.04718</x:v>
      </x:c>
      <x:c t="n" s="0">
        <x:v>17.53664</x:v>
      </x:c>
      <x:c t="n" s="0">
        <x:v>16.69666</x:v>
      </x:c>
      <x:c t="n" s="0">
        <x:v>21.87342</x:v>
      </x:c>
      <x:c t="n" s="0">
        <x:v>21.47901</x:v>
      </x:c>
      <x:c t="n" s="0">
        <x:v>22.57064</x:v>
      </x:c>
      <x:c t="n" s="0">
        <x:v>20.50709</x:v>
      </x:c>
      <x:c t="n" s="0">
        <x:v>27.60507</x:v>
      </x:c>
      <x:c t="n" s="0">
        <x:v>27.48692</x:v>
      </x:c>
      <x:c t="n" s="0">
        <x:v>27.74922</x:v>
      </x:c>
      <x:c t="n" s="0">
        <x:v>27.45681</x:v>
      </x:c>
      <x:c t="n" s="0">
        <x:v>27.649</x:v>
      </x:c>
      <x:c t="n" s="0">
        <x:v>22.29307</x:v>
      </x:c>
      <x:c t="n" s="0">
        <x:v>19.16033</x:v>
      </x:c>
      <x:c t="n" s="0">
        <x:v>22.76989</x:v>
      </x:c>
      <x:c t="n" s="0">
        <x:v>35.31857</x:v>
      </x:c>
      <x:c t="n" s="0">
        <x:v>55.73347</x:v>
      </x:c>
      <x:c t="n" s="0">
        <x:v>51.60601</x:v>
      </x:c>
      <x:c t="n" s="0">
        <x:v>9.394707</x:v>
      </x:c>
      <x:c t="n" s="0">
        <x:v>18.61314</x:v>
      </x:c>
      <x:c t="n" s="0">
        <x:v>16.72235</x:v>
      </x:c>
      <x:c t="n" s="0">
        <x:v>8.529695</x:v>
      </x:c>
      <x:c t="n" s="0">
        <x:v>4.699434</x:v>
      </x:c>
      <x:c t="n" s="0">
        <x:v>3.091524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43944.1701273148</x:v>
      </x:c>
      <x:c t="n" s="7">
        <x:v>43944.1701273148</x:v>
      </x:c>
      <x:c t="n" s="0">
        <x:v>57.78804</x:v>
      </x:c>
      <x:c t="n" s="0">
        <x:v>67.21099</x:v>
      </x:c>
      <x:c t="n" s="0">
        <x:v>59.5515</x:v>
      </x:c>
      <x:c t="n" s="0">
        <x:v>70.29866</x:v>
      </x:c>
      <x:c t="n" s="0">
        <x:v>-30.06697</x:v>
      </x:c>
      <x:c t="n" s="0">
        <x:v>-22.70757</x:v>
      </x:c>
      <x:c t="n" s="0">
        <x:v>-19.43236</x:v>
      </x:c>
      <x:c t="n" s="0">
        <x:v>-19.96021</x:v>
      </x:c>
      <x:c t="n" s="0">
        <x:v>-7.005852</x:v>
      </x:c>
      <x:c t="n" s="0">
        <x:v>-2.419778</x:v>
      </x:c>
      <x:c t="n" s="0">
        <x:v>0.4385105</x:v>
      </x:c>
      <x:c t="n" s="0">
        <x:v>3.840696</x:v>
      </x:c>
      <x:c t="n" s="0">
        <x:v>10.96969</x:v>
      </x:c>
      <x:c t="n" s="0">
        <x:v>15.19827</x:v>
      </x:c>
      <x:c t="n" s="0">
        <x:v>11.08882</x:v>
      </x:c>
      <x:c t="n" s="0">
        <x:v>12.15049</x:v>
      </x:c>
      <x:c t="n" s="0">
        <x:v>10.94637</x:v>
      </x:c>
      <x:c t="n" s="0">
        <x:v>15.22914</x:v>
      </x:c>
      <x:c t="n" s="0">
        <x:v>16.53251</x:v>
      </x:c>
      <x:c t="n" s="0">
        <x:v>19.83766</x:v>
      </x:c>
      <x:c t="n" s="0">
        <x:v>20.98751</x:v>
      </x:c>
      <x:c t="n" s="0">
        <x:v>20.94387</x:v>
      </x:c>
      <x:c t="n" s="0">
        <x:v>23.3764</x:v>
      </x:c>
      <x:c t="n" s="0">
        <x:v>24.68811</x:v>
      </x:c>
      <x:c t="n" s="0">
        <x:v>27.05961</x:v>
      </x:c>
      <x:c t="n" s="0">
        <x:v>28.58213</x:v>
      </x:c>
      <x:c t="n" s="0">
        <x:v>29.67119</x:v>
      </x:c>
      <x:c t="n" s="0">
        <x:v>26.63525</x:v>
      </x:c>
      <x:c t="n" s="0">
        <x:v>23.66697</x:v>
      </x:c>
      <x:c t="n" s="0">
        <x:v>21.49383</x:v>
      </x:c>
      <x:c t="n" s="0">
        <x:v>22.73606</x:v>
      </x:c>
      <x:c t="n" s="0">
        <x:v>33.72358</x:v>
      </x:c>
      <x:c t="n" s="0">
        <x:v>53.9329</x:v>
      </x:c>
      <x:c t="n" s="0">
        <x:v>48.06942</x:v>
      </x:c>
      <x:c t="n" s="0">
        <x:v>9.523763</x:v>
      </x:c>
      <x:c t="n" s="0">
        <x:v>38.97875</x:v>
      </x:c>
      <x:c t="n" s="0">
        <x:v>39.86301</x:v>
      </x:c>
      <x:c t="n" s="0">
        <x:v>7.332402</x:v>
      </x:c>
      <x:c t="n" s="0">
        <x:v>5.086804</x:v>
      </x:c>
      <x:c t="n" s="0">
        <x:v>3.789772</x:v>
      </x:c>
      <x:c t="n" s="0">
        <x:v>-30.06697</x:v>
      </x:c>
      <x:c t="n" s="0">
        <x:v>-20.39757</x:v>
      </x:c>
      <x:c t="n" s="0">
        <x:v>-18.90549</x:v>
      </x:c>
      <x:c t="n" s="0">
        <x:v>-21.98267</x:v>
      </x:c>
      <x:c t="n" s="0">
        <x:v>-5.87831</x:v>
      </x:c>
      <x:c t="n" s="0">
        <x:v>0.2627563</x:v>
      </x:c>
      <x:c t="n" s="0">
        <x:v>2.846449</x:v>
      </x:c>
      <x:c t="n" s="0">
        <x:v>7.74543</x:v>
      </x:c>
      <x:c t="n" s="0">
        <x:v>10.74953</x:v>
      </x:c>
      <x:c t="n" s="0">
        <x:v>17.84463</x:v>
      </x:c>
      <x:c t="n" s="0">
        <x:v>15.77766</x:v>
      </x:c>
      <x:c t="n" s="0">
        <x:v>13.69996</x:v>
      </x:c>
      <x:c t="n" s="0">
        <x:v>12.11709</x:v>
      </x:c>
      <x:c t="n" s="0">
        <x:v>15.17868</x:v>
      </x:c>
      <x:c t="n" s="0">
        <x:v>17.81782</x:v>
      </x:c>
      <x:c t="n" s="0">
        <x:v>19.2981</x:v>
      </x:c>
      <x:c t="n" s="0">
        <x:v>21.77917</x:v>
      </x:c>
      <x:c t="n" s="0">
        <x:v>17.54026</x:v>
      </x:c>
      <x:c t="n" s="0">
        <x:v>22.75567</x:v>
      </x:c>
      <x:c t="n" s="0">
        <x:v>23.09651</x:v>
      </x:c>
      <x:c t="n" s="0">
        <x:v>26.74925</x:v>
      </x:c>
      <x:c t="n" s="0">
        <x:v>29.67587</x:v>
      </x:c>
      <x:c t="n" s="0">
        <x:v>29.88555</x:v>
      </x:c>
      <x:c t="n" s="0">
        <x:v>24.96326</x:v>
      </x:c>
      <x:c t="n" s="0">
        <x:v>19.89173</x:v>
      </x:c>
      <x:c t="n" s="0">
        <x:v>21.57271</x:v>
      </x:c>
      <x:c t="n" s="0">
        <x:v>24.92232</x:v>
      </x:c>
      <x:c t="n" s="0">
        <x:v>34.53019</x:v>
      </x:c>
      <x:c t="n" s="0">
        <x:v>52.69677</x:v>
      </x:c>
      <x:c t="n" s="0">
        <x:v>51.05807</x:v>
      </x:c>
      <x:c t="n" s="0">
        <x:v>11.36217</x:v>
      </x:c>
      <x:c t="n" s="0">
        <x:v>50.96914</x:v>
      </x:c>
      <x:c t="n" s="0">
        <x:v>49.74803</x:v>
      </x:c>
      <x:c t="n" s="0">
        <x:v>13.35259</x:v>
      </x:c>
      <x:c t="n" s="0">
        <x:v>9.739389</x:v>
      </x:c>
      <x:c t="n" s="0">
        <x:v>6.165461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43944.1701273148</x:v>
      </x:c>
      <x:c t="n" s="7">
        <x:v>43944.1701273148</x:v>
      </x:c>
      <x:c t="n" s="0">
        <x:v>58.39209</x:v>
      </x:c>
      <x:c t="n" s="0">
        <x:v>67.81797</x:v>
      </x:c>
      <x:c t="n" s="0">
        <x:v>59.86374</x:v>
      </x:c>
      <x:c t="n" s="0">
        <x:v>68.46221</x:v>
      </x:c>
      <x:c t="n" s="0">
        <x:v>-30.06697</x:v>
      </x:c>
      <x:c t="n" s="0">
        <x:v>-22.28405</x:v>
      </x:c>
      <x:c t="n" s="0">
        <x:v>-19.35153</x:v>
      </x:c>
      <x:c t="n" s="0">
        <x:v>-20.20308</x:v>
      </x:c>
      <x:c t="n" s="0">
        <x:v>-6.821876</x:v>
      </x:c>
      <x:c t="n" s="0">
        <x:v>-1.687568</x:v>
      </x:c>
      <x:c t="n" s="0">
        <x:v>1.07053</x:v>
      </x:c>
      <x:c t="n" s="0">
        <x:v>4.986575</x:v>
      </x:c>
      <x:c t="n" s="0">
        <x:v>10.70305</x:v>
      </x:c>
      <x:c t="n" s="0">
        <x:v>15.70016</x:v>
      </x:c>
      <x:c t="n" s="0">
        <x:v>12.17354</x:v>
      </x:c>
      <x:c t="n" s="0">
        <x:v>12.41412</x:v>
      </x:c>
      <x:c t="n" s="0">
        <x:v>11.20263</x:v>
      </x:c>
      <x:c t="n" s="0">
        <x:v>15.22181</x:v>
      </x:c>
      <x:c t="n" s="0">
        <x:v>17.31802</x:v>
      </x:c>
      <x:c t="n" s="0">
        <x:v>19.41033</x:v>
      </x:c>
      <x:c t="n" s="0">
        <x:v>20.55282</x:v>
      </x:c>
      <x:c t="n" s="0">
        <x:v>20.4083</x:v>
      </x:c>
      <x:c t="n" s="0">
        <x:v>23.1032</x:v>
      </x:c>
      <x:c t="n" s="0">
        <x:v>24.46199</x:v>
      </x:c>
      <x:c t="n" s="0">
        <x:v>26.55024</x:v>
      </x:c>
      <x:c t="n" s="0">
        <x:v>27.98597</x:v>
      </x:c>
      <x:c t="n" s="0">
        <x:v>30.13425</x:v>
      </x:c>
      <x:c t="n" s="0">
        <x:v>26.37593</x:v>
      </x:c>
      <x:c t="n" s="0">
        <x:v>23.89399</x:v>
      </x:c>
      <x:c t="n" s="0">
        <x:v>21.19697</x:v>
      </x:c>
      <x:c t="n" s="0">
        <x:v>23.25393</x:v>
      </x:c>
      <x:c t="n" s="0">
        <x:v>34.0148</x:v>
      </x:c>
      <x:c t="n" s="0">
        <x:v>54.05739</x:v>
      </x:c>
      <x:c t="n" s="0">
        <x:v>47.95944</x:v>
      </x:c>
      <x:c t="n" s="0">
        <x:v>10.07674</x:v>
      </x:c>
      <x:c t="n" s="0">
        <x:v>45.08509</x:v>
      </x:c>
      <x:c t="n" s="0">
        <x:v>41.77699</x:v>
      </x:c>
      <x:c t="n" s="0">
        <x:v>7.47334</x:v>
      </x:c>
      <x:c t="n" s="0">
        <x:v>7.793531</x:v>
      </x:c>
      <x:c t="n" s="0">
        <x:v>4.550365</x:v>
      </x:c>
      <x:c t="n" s="0">
        <x:v>-30.06697</x:v>
      </x:c>
      <x:c t="n" s="0">
        <x:v>-20.39757</x:v>
      </x:c>
      <x:c t="n" s="0">
        <x:v>-18.90549</x:v>
      </x:c>
      <x:c t="n" s="0">
        <x:v>-21.98267</x:v>
      </x:c>
      <x:c t="n" s="0">
        <x:v>-5.87831</x:v>
      </x:c>
      <x:c t="n" s="0">
        <x:v>1.117544</x:v>
      </x:c>
      <x:c t="n" s="0">
        <x:v>3.60476</x:v>
      </x:c>
      <x:c t="n" s="0">
        <x:v>8.709761</x:v>
      </x:c>
      <x:c t="n" s="0">
        <x:v>5.242213</x:v>
      </x:c>
      <x:c t="n" s="0">
        <x:v>17.84463</x:v>
      </x:c>
      <x:c t="n" s="0">
        <x:v>15.77766</x:v>
      </x:c>
      <x:c t="n" s="0">
        <x:v>11.74919</x:v>
      </x:c>
      <x:c t="n" s="0">
        <x:v>12.57728</x:v>
      </x:c>
      <x:c t="n" s="0">
        <x:v>15.41801</x:v>
      </x:c>
      <x:c t="n" s="0">
        <x:v>20.89616</x:v>
      </x:c>
      <x:c t="n" s="0">
        <x:v>15.04908</x:v>
      </x:c>
      <x:c t="n" s="0">
        <x:v>17.66016</x:v>
      </x:c>
      <x:c t="n" s="0">
        <x:v>12.15653</x:v>
      </x:c>
      <x:c t="n" s="0">
        <x:v>24.30071</x:v>
      </x:c>
      <x:c t="n" s="0">
        <x:v>24.93068</x:v>
      </x:c>
      <x:c t="n" s="0">
        <x:v>21.36359</x:v>
      </x:c>
      <x:c t="n" s="0">
        <x:v>23.18065</x:v>
      </x:c>
      <x:c t="n" s="0">
        <x:v>31.3921</x:v>
      </x:c>
      <x:c t="n" s="0">
        <x:v>22.53349</x:v>
      </x:c>
      <x:c t="n" s="0">
        <x:v>25.87955</x:v>
      </x:c>
      <x:c t="n" s="0">
        <x:v>21.61421</x:v>
      </x:c>
      <x:c t="n" s="0">
        <x:v>25.07981</x:v>
      </x:c>
      <x:c t="n" s="0">
        <x:v>35.69834</x:v>
      </x:c>
      <x:c t="n" s="0">
        <x:v>55.16501</x:v>
      </x:c>
      <x:c t="n" s="0">
        <x:v>48.70373</x:v>
      </x:c>
      <x:c t="n" s="0">
        <x:v>12.71854</x:v>
      </x:c>
      <x:c t="n" s="0">
        <x:v>53.26942</x:v>
      </x:c>
      <x:c t="n" s="0">
        <x:v>43.70264</x:v>
      </x:c>
      <x:c t="n" s="0">
        <x:v>6.650811</x:v>
      </x:c>
      <x:c t="n" s="0">
        <x:v>14.6708</x:v>
      </x:c>
      <x:c t="n" s="0">
        <x:v>9.046222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43944.1701273148</x:v>
      </x:c>
      <x:c t="n" s="7">
        <x:v>43944.1701273148</x:v>
      </x:c>
      <x:c t="n" s="0">
        <x:v>57.69598</x:v>
      </x:c>
      <x:c t="n" s="0">
        <x:v>66.50519</x:v>
      </x:c>
      <x:c t="n" s="0">
        <x:v>64.00137</x:v>
      </x:c>
      <x:c t="n" s="0">
        <x:v>71.05287</x:v>
      </x:c>
      <x:c t="n" s="0">
        <x:v>-30.06697</x:v>
      </x:c>
      <x:c t="n" s="0">
        <x:v>-21.95244</x:v>
      </x:c>
      <x:c t="n" s="0">
        <x:v>-19.28366</x:v>
      </x:c>
      <x:c t="n" s="0">
        <x:v>-20.42184</x:v>
      </x:c>
      <x:c t="n" s="0">
        <x:v>-6.6707</x:v>
      </x:c>
      <x:c t="n" s="0">
        <x:v>-1.147176</x:v>
      </x:c>
      <x:c t="n" s="0">
        <x:v>1.545863</x:v>
      </x:c>
      <x:c t="n" s="0">
        <x:v>5.77135</x:v>
      </x:c>
      <x:c t="n" s="0">
        <x:v>10.04902</x:v>
      </x:c>
      <x:c t="n" s="0">
        <x:v>15.58233</x:v>
      </x:c>
      <x:c t="n" s="0">
        <x:v>12.92446</x:v>
      </x:c>
      <x:c t="n" s="0">
        <x:v>11.76368</x:v>
      </x:c>
      <x:c t="n" s="0">
        <x:v>11.4325</x:v>
      </x:c>
      <x:c t="n" s="0">
        <x:v>15.30949</x:v>
      </x:c>
      <x:c t="n" s="0">
        <x:v>17.99678</x:v>
      </x:c>
      <x:c t="n" s="0">
        <x:v>18.96131</x:v>
      </x:c>
      <x:c t="n" s="0">
        <x:v>20.49265</x:v>
      </x:c>
      <x:c t="n" s="0">
        <x:v>19.97382</x:v>
      </x:c>
      <x:c t="n" s="0">
        <x:v>24.38571</x:v>
      </x:c>
      <x:c t="n" s="0">
        <x:v>24.7357</x:v>
      </x:c>
      <x:c t="n" s="0">
        <x:v>26.06062</x:v>
      </x:c>
      <x:c t="n" s="0">
        <x:v>28.98941</x:v>
      </x:c>
      <x:c t="n" s="0">
        <x:v>29.89574</x:v>
      </x:c>
      <x:c t="n" s="0">
        <x:v>26.15005</x:v>
      </x:c>
      <x:c t="n" s="0">
        <x:v>23.97017</x:v>
      </x:c>
      <x:c t="n" s="0">
        <x:v>21.42675</x:v>
      </x:c>
      <x:c t="n" s="0">
        <x:v>24.1287</x:v>
      </x:c>
      <x:c t="n" s="0">
        <x:v>34.36542</x:v>
      </x:c>
      <x:c t="n" s="0">
        <x:v>53.9979</x:v>
      </x:c>
      <x:c t="n" s="0">
        <x:v>48.2121</x:v>
      </x:c>
      <x:c t="n" s="0">
        <x:v>10.63451</x:v>
      </x:c>
      <x:c t="n" s="0">
        <x:v>49.09534</x:v>
      </x:c>
      <x:c t="n" s="0">
        <x:v>41.72151</x:v>
      </x:c>
      <x:c t="n" s="0">
        <x:v>7.245874</x:v>
      </x:c>
      <x:c t="n" s="0">
        <x:v>9.468592</x:v>
      </x:c>
      <x:c t="n" s="0">
        <x:v>5.42164</x:v>
      </x:c>
      <x:c t="n" s="0">
        <x:v>-30.06697</x:v>
      </x:c>
      <x:c t="n" s="0">
        <x:v>-20.19048</x:v>
      </x:c>
      <x:c t="n" s="0">
        <x:v>-19.22228</x:v>
      </x:c>
      <x:c t="n" s="0">
        <x:v>-22.1302</x:v>
      </x:c>
      <x:c t="n" s="0">
        <x:v>-5.87831</x:v>
      </x:c>
      <x:c t="n" s="0">
        <x:v>1.117544</x:v>
      </x:c>
      <x:c t="n" s="0">
        <x:v>3.60476</x:v>
      </x:c>
      <x:c t="n" s="0">
        <x:v>8.258897</x:v>
      </x:c>
      <x:c t="n" s="0">
        <x:v>-3.036825</x:v>
      </x:c>
      <x:c t="n" s="0">
        <x:v>9.76208</x:v>
      </x:c>
      <x:c t="n" s="0">
        <x:v>15.77766</x:v>
      </x:c>
      <x:c t="n" s="0">
        <x:v>-0.851253</x:v>
      </x:c>
      <x:c t="n" s="0">
        <x:v>12.57728</x:v>
      </x:c>
      <x:c t="n" s="0">
        <x:v>15.78975</x:v>
      </x:c>
      <x:c t="n" s="0">
        <x:v>19.94022</x:v>
      </x:c>
      <x:c t="n" s="0">
        <x:v>18.34391</x:v>
      </x:c>
      <x:c t="n" s="0">
        <x:v>18.31043</x:v>
      </x:c>
      <x:c t="n" s="0">
        <x:v>15.35216</x:v>
      </x:c>
      <x:c t="n" s="0">
        <x:v>27.68149</x:v>
      </x:c>
      <x:c t="n" s="0">
        <x:v>25.46209</x:v>
      </x:c>
      <x:c t="n" s="0">
        <x:v>18.05222</x:v>
      </x:c>
      <x:c t="n" s="0">
        <x:v>32.85725</x:v>
      </x:c>
      <x:c t="n" s="0">
        <x:v>25.58891</x:v>
      </x:c>
      <x:c t="n" s="0">
        <x:v>26.543</x:v>
      </x:c>
      <x:c t="n" s="0">
        <x:v>24.07007</x:v>
      </x:c>
      <x:c t="n" s="0">
        <x:v>20.81286</x:v>
      </x:c>
      <x:c t="n" s="0">
        <x:v>27.378</x:v>
      </x:c>
      <x:c t="n" s="0">
        <x:v>35.65889</x:v>
      </x:c>
      <x:c t="n" s="0">
        <x:v>53.70895</x:v>
      </x:c>
      <x:c t="n" s="0">
        <x:v>48.68472</x:v>
      </x:c>
      <x:c t="n" s="0">
        <x:v>12.18561</x:v>
      </x:c>
      <x:c t="n" s="0">
        <x:v>54.94704</x:v>
      </x:c>
      <x:c t="n" s="0">
        <x:v>46.96915</x:v>
      </x:c>
      <x:c t="n" s="0">
        <x:v>6.063455</x:v>
      </x:c>
      <x:c t="n" s="0">
        <x:v>13.0079</x:v>
      </x:c>
      <x:c t="n" s="0">
        <x:v>6.310449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43944.1701273148</x:v>
      </x:c>
      <x:c t="n" s="7">
        <x:v>43944.1701273148</x:v>
      </x:c>
      <x:c t="n" s="0">
        <x:v>60.39106</x:v>
      </x:c>
      <x:c t="n" s="0">
        <x:v>69.38583</x:v>
      </x:c>
      <x:c t="n" s="0">
        <x:v>66.87757</x:v>
      </x:c>
      <x:c t="n" s="0">
        <x:v>73.73648</x:v>
      </x:c>
      <x:c t="n" s="0">
        <x:v>-30.06697</x:v>
      </x:c>
      <x:c t="n" s="0">
        <x:v>-21.44029</x:v>
      </x:c>
      <x:c t="n" s="0">
        <x:v>-19.53062</x:v>
      </x:c>
      <x:c t="n" s="0">
        <x:v>-20.71342</x:v>
      </x:c>
      <x:c t="n" s="0">
        <x:v>-6.545634</x:v>
      </x:c>
      <x:c t="n" s="0">
        <x:v>-0.7335618</x:v>
      </x:c>
      <x:c t="n" s="0">
        <x:v>1.914303</x:v>
      </x:c>
      <x:c t="n" s="0">
        <x:v>5.630013</x:v>
      </x:c>
      <x:c t="n" s="0">
        <x:v>9.40004</x:v>
      </x:c>
      <x:c t="n" s="0">
        <x:v>14.94039</x:v>
      </x:c>
      <x:c t="n" s="0">
        <x:v>13.10505</x:v>
      </x:c>
      <x:c t="n" s="0">
        <x:v>11.11884</x:v>
      </x:c>
      <x:c t="n" s="0">
        <x:v>11.5678</x:v>
      </x:c>
      <x:c t="n" s="0">
        <x:v>15.41182</x:v>
      </x:c>
      <x:c t="n" s="0">
        <x:v>18.10892</x:v>
      </x:c>
      <x:c t="n" s="0">
        <x:v>19.38885</x:v>
      </x:c>
      <x:c t="n" s="0">
        <x:v>20.14403</x:v>
      </x:c>
      <x:c t="n" s="0">
        <x:v>20.08222</x:v>
      </x:c>
      <x:c t="n" s="0">
        <x:v>24.54028</x:v>
      </x:c>
      <x:c t="n" s="0">
        <x:v>24.56853</x:v>
      </x:c>
      <x:c t="n" s="0">
        <x:v>25.5729</x:v>
      </x:c>
      <x:c t="n" s="0">
        <x:v>29.31776</x:v>
      </x:c>
      <x:c t="n" s="0">
        <x:v>29.5787</x:v>
      </x:c>
      <x:c t="n" s="0">
        <x:v>26.33412</x:v>
      </x:c>
      <x:c t="n" s="0">
        <x:v>24.21583</x:v>
      </x:c>
      <x:c t="n" s="0">
        <x:v>21.24377</x:v>
      </x:c>
      <x:c t="n" s="0">
        <x:v>23.92116</x:v>
      </x:c>
      <x:c t="n" s="0">
        <x:v>34.46212</x:v>
      </x:c>
      <x:c t="n" s="0">
        <x:v>53.94619</x:v>
      </x:c>
      <x:c t="n" s="0">
        <x:v>48.6721</x:v>
      </x:c>
      <x:c t="n" s="0">
        <x:v>11.43977</x:v>
      </x:c>
      <x:c t="n" s="0">
        <x:v>49.74756</x:v>
      </x:c>
      <x:c t="n" s="0">
        <x:v>45.75191</x:v>
      </x:c>
      <x:c t="n" s="0">
        <x:v>7.286066</x:v>
      </x:c>
      <x:c t="n" s="0">
        <x:v>9.721704</x:v>
      </x:c>
      <x:c t="n" s="0">
        <x:v>5.559272</x:v>
      </x:c>
      <x:c t="n" s="0">
        <x:v>-30.06697</x:v>
      </x:c>
      <x:c t="n" s="0">
        <x:v>-18.96516</x:v>
      </x:c>
      <x:c t="n" s="0">
        <x:v>-22.49837</x:v>
      </x:c>
      <x:c t="n" s="0">
        <x:v>-23.33274</x:v>
      </x:c>
      <x:c t="n" s="0">
        <x:v>-5.87831</x:v>
      </x:c>
      <x:c t="n" s="0">
        <x:v>1.117544</x:v>
      </x:c>
      <x:c t="n" s="0">
        <x:v>3.60476</x:v>
      </x:c>
      <x:c t="n" s="0">
        <x:v>1.955384</x:v>
      </x:c>
      <x:c t="n" s="0">
        <x:v>-3.036825</x:v>
      </x:c>
      <x:c t="n" s="0">
        <x:v>3.268298</x:v>
      </x:c>
      <x:c t="n" s="0">
        <x:v>11.45607</x:v>
      </x:c>
      <x:c t="n" s="0">
        <x:v>-0.851253</x:v>
      </x:c>
      <x:c t="n" s="0">
        <x:v>12.11349</x:v>
      </x:c>
      <x:c t="n" s="0">
        <x:v>16.41647</x:v>
      </x:c>
      <x:c t="n" s="0">
        <x:v>18.25828</x:v>
      </x:c>
      <x:c t="n" s="0">
        <x:v>20.69064</x:v>
      </x:c>
      <x:c t="n" s="0">
        <x:v>19.89564</x:v>
      </x:c>
      <x:c t="n" s="0">
        <x:v>23.2442</x:v>
      </x:c>
      <x:c t="n" s="0">
        <x:v>28.49392</x:v>
      </x:c>
      <x:c t="n" s="0">
        <x:v>22.39822</x:v>
      </x:c>
      <x:c t="n" s="0">
        <x:v>20.56528</x:v>
      </x:c>
      <x:c t="n" s="0">
        <x:v>30.3207</x:v>
      </x:c>
      <x:c t="n" s="0">
        <x:v>28.82606</x:v>
      </x:c>
      <x:c t="n" s="0">
        <x:v>27.12612</x:v>
      </x:c>
      <x:c t="n" s="0">
        <x:v>25.25036</x:v>
      </x:c>
      <x:c t="n" s="0">
        <x:v>21.50383</x:v>
      </x:c>
      <x:c t="n" s="0">
        <x:v>21.47488</x:v>
      </x:c>
      <x:c t="n" s="0">
        <x:v>33.79556</x:v>
      </x:c>
      <x:c t="n" s="0">
        <x:v>54.94234</x:v>
      </x:c>
      <x:c t="n" s="0">
        <x:v>53.36678</x:v>
      </x:c>
      <x:c t="n" s="0">
        <x:v>15.30055</x:v>
      </x:c>
      <x:c t="n" s="0">
        <x:v>52.49878</x:v>
      </x:c>
      <x:c t="n" s="0">
        <x:v>53.23451</x:v>
      </x:c>
      <x:c t="n" s="0">
        <x:v>14.49963</x:v>
      </x:c>
      <x:c t="n" s="0">
        <x:v>9.295014</x:v>
      </x:c>
      <x:c t="n" s="0">
        <x:v>8.415213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43944.1701273148</x:v>
      </x:c>
      <x:c t="n" s="7">
        <x:v>43944.1701273148</x:v>
      </x:c>
      <x:c t="n" s="0">
        <x:v>58.64737</x:v>
      </x:c>
      <x:c t="n" s="0">
        <x:v>66.75342</x:v>
      </x:c>
      <x:c t="n" s="0">
        <x:v>62.86501</x:v>
      </x:c>
      <x:c t="n" s="0">
        <x:v>72.30225</x:v>
      </x:c>
      <x:c t="n" s="0">
        <x:v>-30.06697</x:v>
      </x:c>
      <x:c t="n" s="0">
        <x:v>-20.97891</x:v>
      </x:c>
      <x:c t="n" s="0">
        <x:v>-19.85661</x:v>
      </x:c>
      <x:c t="n" s="0">
        <x:v>-21.01064</x:v>
      </x:c>
      <x:c t="n" s="0">
        <x:v>-6.52563</x:v>
      </x:c>
      <x:c t="n" s="0">
        <x:v>-0.4090563</x:v>
      </x:c>
      <x:c t="n" s="0">
        <x:v>2.147078</x:v>
      </x:c>
      <x:c t="n" s="0">
        <x:v>5.252092</x:v>
      </x:c>
      <x:c t="n" s="0">
        <x:v>8.803871</x:v>
      </x:c>
      <x:c t="n" s="0">
        <x:v>14.30531</x:v>
      </x:c>
      <x:c t="n" s="0">
        <x:v>12.63361</x:v>
      </x:c>
      <x:c t="n" s="0">
        <x:v>10.48045</x:v>
      </x:c>
      <x:c t="n" s="0">
        <x:v>11.65186</x:v>
      </x:c>
      <x:c t="n" s="0">
        <x:v>15.67599</x:v>
      </x:c>
      <x:c t="n" s="0">
        <x:v>17.74607</x:v>
      </x:c>
      <x:c t="n" s="0">
        <x:v>19.28966</x:v>
      </x:c>
      <x:c t="n" s="0">
        <x:v>20.20975</x:v>
      </x:c>
      <x:c t="n" s="0">
        <x:v>20.36132</x:v>
      </x:c>
      <x:c t="n" s="0">
        <x:v>25.73815</x:v>
      </x:c>
      <x:c t="n" s="0">
        <x:v>24.48256</x:v>
      </x:c>
      <x:c t="n" s="0">
        <x:v>25.14692</x:v>
      </x:c>
      <x:c t="n" s="0">
        <x:v>29.47392</x:v>
      </x:c>
      <x:c t="n" s="0">
        <x:v>29.64336</x:v>
      </x:c>
      <x:c t="n" s="0">
        <x:v>26.45421</x:v>
      </x:c>
      <x:c t="n" s="0">
        <x:v>23.89351</x:v>
      </x:c>
      <x:c t="n" s="0">
        <x:v>21.47401</x:v>
      </x:c>
      <x:c t="n" s="0">
        <x:v>24.13293</x:v>
      </x:c>
      <x:c t="n" s="0">
        <x:v>34.12709</x:v>
      </x:c>
      <x:c t="n" s="0">
        <x:v>54.40775</x:v>
      </x:c>
      <x:c t="n" s="0">
        <x:v>50.23564</x:v>
      </x:c>
      <x:c t="n" s="0">
        <x:v>12.24165</x:v>
      </x:c>
      <x:c t="n" s="0">
        <x:v>49.71935</x:v>
      </x:c>
      <x:c t="n" s="0">
        <x:v>47.3679</x:v>
      </x:c>
      <x:c t="n" s="0">
        <x:v>12.86497</x:v>
      </x:c>
      <x:c t="n" s="0">
        <x:v>9.486921</x:v>
      </x:c>
      <x:c t="n" s="0">
        <x:v>6.700316</x:v>
      </x:c>
      <x:c t="n" s="0">
        <x:v>-30.06697</x:v>
      </x:c>
      <x:c t="n" s="0">
        <x:v>-18.96516</x:v>
      </x:c>
      <x:c t="n" s="0">
        <x:v>-22.49837</x:v>
      </x:c>
      <x:c t="n" s="0">
        <x:v>-23.33274</x:v>
      </x:c>
      <x:c t="n" s="0">
        <x:v>-7.256757</x:v>
      </x:c>
      <x:c t="n" s="0">
        <x:v>1.117544</x:v>
      </x:c>
      <x:c t="n" s="0">
        <x:v>2.859485</x:v>
      </x:c>
      <x:c t="n" s="0">
        <x:v>1.955384</x:v>
      </x:c>
      <x:c t="n" s="0">
        <x:v>2.593363</x:v>
      </x:c>
      <x:c t="n" s="0">
        <x:v>4.623334</x:v>
      </x:c>
      <x:c t="n" s="0">
        <x:v>7.807721</x:v>
      </x:c>
      <x:c t="n" s="0">
        <x:v>3.816817</x:v>
      </x:c>
      <x:c t="n" s="0">
        <x:v>12.11349</x:v>
      </x:c>
      <x:c t="n" s="0">
        <x:v>16.96405</x:v>
      </x:c>
      <x:c t="n" s="0">
        <x:v>11.83653</x:v>
      </x:c>
      <x:c t="n" s="0">
        <x:v>18.03143</x:v>
      </x:c>
      <x:c t="n" s="0">
        <x:v>19.39002</x:v>
      </x:c>
      <x:c t="n" s="0">
        <x:v>20.15754</x:v>
      </x:c>
      <x:c t="n" s="0">
        <x:v>27.17353</x:v>
      </x:c>
      <x:c t="n" s="0">
        <x:v>23.33314</x:v>
      </x:c>
      <x:c t="n" s="0">
        <x:v>23.30636</x:v>
      </x:c>
      <x:c t="n" s="0">
        <x:v>31.13361</x:v>
      </x:c>
      <x:c t="n" s="0">
        <x:v>30.88989</x:v>
      </x:c>
      <x:c t="n" s="0">
        <x:v>25.72861</x:v>
      </x:c>
      <x:c t="n" s="0">
        <x:v>21.54379</x:v>
      </x:c>
      <x:c t="n" s="0">
        <x:v>21.76639</x:v>
      </x:c>
      <x:c t="n" s="0">
        <x:v>28.91388</x:v>
      </x:c>
      <x:c t="n" s="0">
        <x:v>32.86644</x:v>
      </x:c>
      <x:c t="n" s="0">
        <x:v>56.27918</x:v>
      </x:c>
      <x:c t="n" s="0">
        <x:v>54.4085</x:v>
      </x:c>
      <x:c t="n" s="0">
        <x:v>15.11963</x:v>
      </x:c>
      <x:c t="n" s="0">
        <x:v>45.08031</x:v>
      </x:c>
      <x:c t="n" s="0">
        <x:v>48.80431</x:v>
      </x:c>
      <x:c t="n" s="0">
        <x:v>19.49093</x:v>
      </x:c>
      <x:c t="n" s="0">
        <x:v>6.068459</x:v>
      </x:c>
      <x:c t="n" s="0">
        <x:v>9.197733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43944.1701273148</x:v>
      </x:c>
      <x:c t="n" s="7">
        <x:v>43944.1701273148</x:v>
      </x:c>
      <x:c t="n" s="0">
        <x:v>55.65845</x:v>
      </x:c>
      <x:c t="n" s="0">
        <x:v>64.61462</x:v>
      </x:c>
      <x:c t="n" s="0">
        <x:v>62.32616</x:v>
      </x:c>
      <x:c t="n" s="0">
        <x:v>69.29196</x:v>
      </x:c>
      <x:c t="n" s="0">
        <x:v>-30.06697</x:v>
      </x:c>
      <x:c t="n" s="0">
        <x:v>-20.62039</x:v>
      </x:c>
      <x:c t="n" s="0">
        <x:v>-20.15571</x:v>
      </x:c>
      <x:c t="n" s="0">
        <x:v>-21.28169</x:v>
      </x:c>
      <x:c t="n" s="0">
        <x:v>-6.749619</x:v>
      </x:c>
      <x:c t="n" s="0">
        <x:v>-0.1499098</x:v>
      </x:c>
      <x:c t="n" s="0">
        <x:v>2.176085</x:v>
      </x:c>
      <x:c t="n" s="0">
        <x:v>4.901068</x:v>
      </x:c>
      <x:c t="n" s="0">
        <x:v>8.366436</x:v>
      </x:c>
      <x:c t="n" s="0">
        <x:v>13.75209</x:v>
      </x:c>
      <x:c t="n" s="0">
        <x:v>12.18603</x:v>
      </x:c>
      <x:c t="n" s="0">
        <x:v>10.20257</x:v>
      </x:c>
      <x:c t="n" s="0">
        <x:v>11.70004</x:v>
      </x:c>
      <x:c t="n" s="0">
        <x:v>15.70555</x:v>
      </x:c>
      <x:c t="n" s="0">
        <x:v>17.49073</x:v>
      </x:c>
      <x:c t="n" s="0">
        <x:v>19.0543</x:v>
      </x:c>
      <x:c t="n" s="0">
        <x:v>19.8748</x:v>
      </x:c>
      <x:c t="n" s="0">
        <x:v>21.07851</x:v>
      </x:c>
      <x:c t="n" s="0">
        <x:v>25.32275</x:v>
      </x:c>
      <x:c t="n" s="0">
        <x:v>24.46224</x:v>
      </x:c>
      <x:c t="n" s="0">
        <x:v>26.04552</x:v>
      </x:c>
      <x:c t="n" s="0">
        <x:v>29.89378</x:v>
      </x:c>
      <x:c t="n" s="0">
        <x:v>29.42682</x:v>
      </x:c>
      <x:c t="n" s="0">
        <x:v>26.03578</x:v>
      </x:c>
      <x:c t="n" s="0">
        <x:v>23.86814</x:v>
      </x:c>
      <x:c t="n" s="0">
        <x:v>21.5212</x:v>
      </x:c>
      <x:c t="n" s="0">
        <x:v>25.10942</x:v>
      </x:c>
      <x:c t="n" s="0">
        <x:v>34.1193</x:v>
      </x:c>
      <x:c t="n" s="0">
        <x:v>54.61457</x:v>
      </x:c>
      <x:c t="n" s="0">
        <x:v>50.6658</x:v>
      </x:c>
      <x:c t="n" s="0">
        <x:v>13.22765</x:v>
      </x:c>
      <x:c t="n" s="0">
        <x:v>49.08502</x:v>
      </x:c>
      <x:c t="n" s="0">
        <x:v>46.77935</x:v>
      </x:c>
      <x:c t="n" s="0">
        <x:v>12.76565</x:v>
      </x:c>
      <x:c t="n" s="0">
        <x:v>9.023781</x:v>
      </x:c>
      <x:c t="n" s="0">
        <x:v>6.389847</x:v>
      </x:c>
      <x:c t="n" s="0">
        <x:v>-30.06697</x:v>
      </x:c>
      <x:c t="n" s="0">
        <x:v>-18.96516</x:v>
      </x:c>
      <x:c t="n" s="0">
        <x:v>-22.49837</x:v>
      </x:c>
      <x:c t="n" s="0">
        <x:v>-23.33274</x:v>
      </x:c>
      <x:c t="n" s="0">
        <x:v>-8.358871</x:v>
      </x:c>
      <x:c t="n" s="0">
        <x:v>1.117544</x:v>
      </x:c>
      <x:c t="n" s="0">
        <x:v>2.34202</x:v>
      </x:c>
      <x:c t="n" s="0">
        <x:v>1.955384</x:v>
      </x:c>
      <x:c t="n" s="0">
        <x:v>4.164577</x:v>
      </x:c>
      <x:c t="n" s="0">
        <x:v>7.185878</x:v>
      </x:c>
      <x:c t="n" s="0">
        <x:v>7.807721</x:v>
      </x:c>
      <x:c t="n" s="0">
        <x:v>8.553097</x:v>
      </x:c>
      <x:c t="n" s="0">
        <x:v>11.77121</x:v>
      </x:c>
      <x:c t="n" s="0">
        <x:v>14.57756</x:v>
      </x:c>
      <x:c t="n" s="0">
        <x:v>18.11075</x:v>
      </x:c>
      <x:c t="n" s="0">
        <x:v>17.05812</x:v>
      </x:c>
      <x:c t="n" s="0">
        <x:v>15.67397</x:v>
      </x:c>
      <x:c t="n" s="0">
        <x:v>25.67741</x:v>
      </x:c>
      <x:c t="n" s="0">
        <x:v>17.99917</x:v>
      </x:c>
      <x:c t="n" s="0">
        <x:v>24.98787</x:v>
      </x:c>
      <x:c t="n" s="0">
        <x:v>29.26023</x:v>
      </x:c>
      <x:c t="n" s="0">
        <x:v>31.96322</x:v>
      </x:c>
      <x:c t="n" s="0">
        <x:v>24.65435</x:v>
      </x:c>
      <x:c t="n" s="0">
        <x:v>24.37612</x:v>
      </x:c>
      <x:c t="n" s="0">
        <x:v>21.56484</x:v>
      </x:c>
      <x:c t="n" s="0">
        <x:v>21.60935</x:v>
      </x:c>
      <x:c t="n" s="0">
        <x:v>26.9782</x:v>
      </x:c>
      <x:c t="n" s="0">
        <x:v>32.27429</x:v>
      </x:c>
      <x:c t="n" s="0">
        <x:v>54.28022</x:v>
      </x:c>
      <x:c t="n" s="0">
        <x:v>51.88369</x:v>
      </x:c>
      <x:c t="n" s="0">
        <x:v>19.30287</x:v>
      </x:c>
      <x:c t="n" s="0">
        <x:v>36.72133</x:v>
      </x:c>
      <x:c t="n" s="0">
        <x:v>36.9003</x:v>
      </x:c>
      <x:c t="n" s="0">
        <x:v>8.445805</x:v>
      </x:c>
      <x:c t="n" s="0">
        <x:v>4.452638</x:v>
      </x:c>
      <x:c t="n" s="0">
        <x:v>3.302883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43944.1701273148</x:v>
      </x:c>
      <x:c t="n" s="7">
        <x:v>43944.1701273148</x:v>
      </x:c>
      <x:c t="n" s="0">
        <x:v>56.38337</x:v>
      </x:c>
      <x:c t="n" s="0">
        <x:v>65.66197</x:v>
      </x:c>
      <x:c t="n" s="0">
        <x:v>63.95378</x:v>
      </x:c>
      <x:c t="n" s="0">
        <x:v>70.58829</x:v>
      </x:c>
      <x:c t="n" s="0">
        <x:v>-30.06697</x:v>
      </x:c>
      <x:c t="n" s="0">
        <x:v>-20.33598</x:v>
      </x:c>
      <x:c t="n" s="0">
        <x:v>-20.42864</x:v>
      </x:c>
      <x:c t="n" s="0">
        <x:v>-21.52733</x:v>
      </x:c>
      <x:c t="n" s="0">
        <x:v>-6.950505</x:v>
      </x:c>
      <x:c t="n" s="0">
        <x:v>0.05978852</x:v>
      </x:c>
      <x:c t="n" s="0">
        <x:v>2.200706</x:v>
      </x:c>
      <x:c t="n" s="0">
        <x:v>4.536245</x:v>
      </x:c>
      <x:c t="n" s="0">
        <x:v>7.954457</x:v>
      </x:c>
      <x:c t="n" s="0">
        <x:v>13.22746</x:v>
      </x:c>
      <x:c t="n" s="0">
        <x:v>11.7635</x:v>
      </x:c>
      <x:c t="n" s="0">
        <x:v>9.997461</x:v>
      </x:c>
      <x:c t="n" s="0">
        <x:v>11.67875</x:v>
      </x:c>
      <x:c t="n" s="0">
        <x:v>15.43277</x:v>
      </x:c>
      <x:c t="n" s="0">
        <x:v>17.90309</x:v>
      </x:c>
      <x:c t="n" s="0">
        <x:v>19.27577</x:v>
      </x:c>
      <x:c t="n" s="0">
        <x:v>19.73081</x:v>
      </x:c>
      <x:c t="n" s="0">
        <x:v>22.99062</x:v>
      </x:c>
      <x:c t="n" s="0">
        <x:v>24.86695</x:v>
      </x:c>
      <x:c t="n" s="0">
        <x:v>24.83721</x:v>
      </x:c>
      <x:c t="n" s="0">
        <x:v>25.67915</x:v>
      </x:c>
      <x:c t="n" s="0">
        <x:v>29.84541</x:v>
      </x:c>
      <x:c t="n" s="0">
        <x:v>29.18453</x:v>
      </x:c>
      <x:c t="n" s="0">
        <x:v>26.02897</x:v>
      </x:c>
      <x:c t="n" s="0">
        <x:v>23.51297</x:v>
      </x:c>
      <x:c t="n" s="0">
        <x:v>21.45728</x:v>
      </x:c>
      <x:c t="n" s="0">
        <x:v>25.35889</x:v>
      </x:c>
      <x:c t="n" s="0">
        <x:v>33.7483</x:v>
      </x:c>
      <x:c t="n" s="0">
        <x:v>54.47614</x:v>
      </x:c>
      <x:c t="n" s="0">
        <x:v>51.1329</x:v>
      </x:c>
      <x:c t="n" s="0">
        <x:v>14.70936</x:v>
      </x:c>
      <x:c t="n" s="0">
        <x:v>48.42966</x:v>
      </x:c>
      <x:c t="n" s="0">
        <x:v>46.11493</x:v>
      </x:c>
      <x:c t="n" s="0">
        <x:v>12.28072</x:v>
      </x:c>
      <x:c t="n" s="0">
        <x:v>8.557845</x:v>
      </x:c>
      <x:c t="n" s="0">
        <x:v>6.058279</x:v>
      </x:c>
      <x:c t="n" s="0">
        <x:v>-30.06697</x:v>
      </x:c>
      <x:c t="n" s="0">
        <x:v>-18.96516</x:v>
      </x:c>
      <x:c t="n" s="0">
        <x:v>-22.49837</x:v>
      </x:c>
      <x:c t="n" s="0">
        <x:v>-23.33274</x:v>
      </x:c>
      <x:c t="n" s="0">
        <x:v>-8.358871</x:v>
      </x:c>
      <x:c t="n" s="0">
        <x:v>0.9275495</x:v>
      </x:c>
      <x:c t="n" s="0">
        <x:v>2.34202</x:v>
      </x:c>
      <x:c t="n" s="0">
        <x:v>1.082548</x:v>
      </x:c>
      <x:c t="n" s="0">
        <x:v>4.233173</x:v>
      </x:c>
      <x:c t="n" s="0">
        <x:v>7.185878</x:v>
      </x:c>
      <x:c t="n" s="0">
        <x:v>12.16039</x:v>
      </x:c>
      <x:c t="n" s="0">
        <x:v>8.553097</x:v>
      </x:c>
      <x:c t="n" s="0">
        <x:v>11.55209</x:v>
      </x:c>
      <x:c t="n" s="0">
        <x:v>13.362</x:v>
      </x:c>
      <x:c t="n" s="0">
        <x:v>19.70025</x:v>
      </x:c>
      <x:c t="n" s="0">
        <x:v>21.51271</x:v>
      </x:c>
      <x:c t="n" s="0">
        <x:v>20.36681</x:v>
      </x:c>
      <x:c t="n" s="0">
        <x:v>27.56303</x:v>
      </x:c>
      <x:c t="n" s="0">
        <x:v>22.64072</x:v>
      </x:c>
      <x:c t="n" s="0">
        <x:v>27.57557</x:v>
      </x:c>
      <x:c t="n" s="0">
        <x:v>21.31008</x:v>
      </x:c>
      <x:c t="n" s="0">
        <x:v>26.41707</x:v>
      </x:c>
      <x:c t="n" s="0">
        <x:v>27.18278</x:v>
      </x:c>
      <x:c t="n" s="0">
        <x:v>24.24532</x:v>
      </x:c>
      <x:c t="n" s="0">
        <x:v>22.79397</x:v>
      </x:c>
      <x:c t="n" s="0">
        <x:v>19.86468</x:v>
      </x:c>
      <x:c t="n" s="0">
        <x:v>26.58959</x:v>
      </x:c>
      <x:c t="n" s="0">
        <x:v>31.45224</x:v>
      </x:c>
      <x:c t="n" s="0">
        <x:v>55.15516</x:v>
      </x:c>
      <x:c t="n" s="0">
        <x:v>52.4217</x:v>
      </x:c>
      <x:c t="n" s="0">
        <x:v>16.55356</x:v>
      </x:c>
      <x:c t="n" s="0">
        <x:v>33.0957</x:v>
      </x:c>
      <x:c t="n" s="0">
        <x:v>29.53811</x:v>
      </x:c>
      <x:c t="n" s="0">
        <x:v>6.564198</x:v>
      </x:c>
      <x:c t="n" s="0">
        <x:v>3.888603</x:v>
      </x:c>
      <x:c t="n" s="0">
        <x:v>3.479371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43944.1701273148</x:v>
      </x:c>
      <x:c t="n" s="7">
        <x:v>43944.1701273148</x:v>
      </x:c>
      <x:c t="n" s="0">
        <x:v>55.56565</x:v>
      </x:c>
      <x:c t="n" s="0">
        <x:v>62.65167</x:v>
      </x:c>
      <x:c t="n" s="0">
        <x:v>66.75497</x:v>
      </x:c>
      <x:c t="n" s="0">
        <x:v>71.74923</x:v>
      </x:c>
      <x:c t="n" s="0">
        <x:v>-30.06697</x:v>
      </x:c>
      <x:c t="n" s="0">
        <x:v>-20.107</x:v>
      </x:c>
      <x:c t="n" s="0">
        <x:v>-20.67607</x:v>
      </x:c>
      <x:c t="n" s="0">
        <x:v>-21.74869</x:v>
      </x:c>
      <x:c t="n" s="0">
        <x:v>-7.129742</x:v>
      </x:c>
      <x:c t="n" s="0">
        <x:v>0.1119647</x:v>
      </x:c>
      <x:c t="n" s="0">
        <x:v>2.221622</x:v>
      </x:c>
      <x:c t="n" s="0">
        <x:v>4.173784</x:v>
      </x:c>
      <x:c t="n" s="0">
        <x:v>7.585013</x:v>
      </x:c>
      <x:c t="n" s="0">
        <x:v>12.72303</x:v>
      </x:c>
      <x:c t="n" s="0">
        <x:v>12.80319</x:v>
      </x:c>
      <x:c t="n" s="0">
        <x:v>10.06467</x:v>
      </x:c>
      <x:c t="n" s="0">
        <x:v>11.92632</x:v>
      </x:c>
      <x:c t="n" s="0">
        <x:v>15.42414</x:v>
      </x:c>
      <x:c t="n" s="0">
        <x:v>18.19043</x:v>
      </x:c>
      <x:c t="n" s="0">
        <x:v>20.02126</x:v>
      </x:c>
      <x:c t="n" s="0">
        <x:v>19.51122</x:v>
      </x:c>
      <x:c t="n" s="0">
        <x:v>23.24743</x:v>
      </x:c>
      <x:c t="n" s="0">
        <x:v>24.86944</x:v>
      </x:c>
      <x:c t="n" s="0">
        <x:v>25.06159</x:v>
      </x:c>
      <x:c t="n" s="0">
        <x:v>26.49652</x:v>
      </x:c>
      <x:c t="n" s="0">
        <x:v>29.43917</x:v>
      </x:c>
      <x:c t="n" s="0">
        <x:v>29.34222</x:v>
      </x:c>
      <x:c t="n" s="0">
        <x:v>25.72629</x:v>
      </x:c>
      <x:c t="n" s="0">
        <x:v>23.66508</x:v>
      </x:c>
      <x:c t="n" s="0">
        <x:v>21.05068</x:v>
      </x:c>
      <x:c t="n" s="0">
        <x:v>25.7039</x:v>
      </x:c>
      <x:c t="n" s="0">
        <x:v>33.56486</x:v>
      </x:c>
      <x:c t="n" s="0">
        <x:v>54.4861</x:v>
      </x:c>
      <x:c t="n" s="0">
        <x:v>51.14773</x:v>
      </x:c>
      <x:c t="n" s="0">
        <x:v>15.11643</x:v>
      </x:c>
      <x:c t="n" s="0">
        <x:v>47.75122</x:v>
      </x:c>
      <x:c t="n" s="0">
        <x:v>45.43699</x:v>
      </x:c>
      <x:c t="n" s="0">
        <x:v>11.75078</x:v>
      </x:c>
      <x:c t="n" s="0">
        <x:v>8.134548</x:v>
      </x:c>
      <x:c t="n" s="0">
        <x:v>5.727476</x:v>
      </x:c>
      <x:c t="n" s="0">
        <x:v>-30.06697</x:v>
      </x:c>
      <x:c t="n" s="0">
        <x:v>-18.96516</x:v>
      </x:c>
      <x:c t="n" s="0">
        <x:v>-22.49837</x:v>
      </x:c>
      <x:c t="n" s="0">
        <x:v>-23.33274</x:v>
      </x:c>
      <x:c t="n" s="0">
        <x:v>-8.358871</x:v>
      </x:c>
      <x:c t="n" s="0">
        <x:v>0.3019441</x:v>
      </x:c>
      <x:c t="n" s="0">
        <x:v>2.34202</x:v>
      </x:c>
      <x:c t="n" s="0">
        <x:v>1.082548</x:v>
      </x:c>
      <x:c t="n" s="0">
        <x:v>4.432689</x:v>
      </x:c>
      <x:c t="n" s="0">
        <x:v>7.641362</x:v>
      </x:c>
      <x:c t="n" s="0">
        <x:v>16.78262</x:v>
      </x:c>
      <x:c t="n" s="0">
        <x:v>13.36931</x:v>
      </x:c>
      <x:c t="n" s="0">
        <x:v>15.79558</x:v>
      </x:c>
      <x:c t="n" s="0">
        <x:v>16.18491</x:v>
      </x:c>
      <x:c t="n" s="0">
        <x:v>19.54801</x:v>
      </x:c>
      <x:c t="n" s="0">
        <x:v>23.58823</x:v>
      </x:c>
      <x:c t="n" s="0">
        <x:v>17.09407</x:v>
      </x:c>
      <x:c t="n" s="0">
        <x:v>22.41169</x:v>
      </x:c>
      <x:c t="n" s="0">
        <x:v>24.66968</x:v>
      </x:c>
      <x:c t="n" s="0">
        <x:v>25.49475</x:v>
      </x:c>
      <x:c t="n" s="0">
        <x:v>28.98193</x:v>
      </x:c>
      <x:c t="n" s="0">
        <x:v>27.98358</x:v>
      </x:c>
      <x:c t="n" s="0">
        <x:v>29.13095</x:v>
      </x:c>
      <x:c t="n" s="0">
        <x:v>24.11957</x:v>
      </x:c>
      <x:c t="n" s="0">
        <x:v>23.2521</x:v>
      </x:c>
      <x:c t="n" s="0">
        <x:v>18.00763</x:v>
      </x:c>
      <x:c t="n" s="0">
        <x:v>25.5904</x:v>
      </x:c>
      <x:c t="n" s="0">
        <x:v>31.76119</x:v>
      </x:c>
      <x:c t="n" s="0">
        <x:v>53.51617</x:v>
      </x:c>
      <x:c t="n" s="0">
        <x:v>50.67253</x:v>
      </x:c>
      <x:c t="n" s="0">
        <x:v>17.03886</x:v>
      </x:c>
      <x:c t="n" s="0">
        <x:v>28.18319</x:v>
      </x:c>
      <x:c t="n" s="0">
        <x:v>24.59629</x:v>
      </x:c>
      <x:c t="n" s="0">
        <x:v>5.686717</x:v>
      </x:c>
      <x:c t="n" s="0">
        <x:v>5.239927</x:v>
      </x:c>
      <x:c t="n" s="0">
        <x:v>3.220001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43944.1701273148</x:v>
      </x:c>
      <x:c t="n" s="7">
        <x:v>43944.1701273148</x:v>
      </x:c>
      <x:c t="n" s="0">
        <x:v>54.01628</x:v>
      </x:c>
      <x:c t="n" s="0">
        <x:v>60.22129</x:v>
      </x:c>
      <x:c t="n" s="0">
        <x:v>65.44683</x:v>
      </x:c>
      <x:c t="n" s="0">
        <x:v>71.80251</x:v>
      </x:c>
      <x:c t="n" s="0">
        <x:v>-30.06697</x:v>
      </x:c>
      <x:c t="n" s="0">
        <x:v>-19.92061</x:v>
      </x:c>
      <x:c t="n" s="0">
        <x:v>-20.97814</x:v>
      </x:c>
      <x:c t="n" s="0">
        <x:v>-21.986</x:v>
      </x:c>
      <x:c t="n" s="0">
        <x:v>-7.2889</x:v>
      </x:c>
      <x:c t="n" s="0">
        <x:v>0.1402188</x:v>
      </x:c>
      <x:c t="n" s="0">
        <x:v>2.239406</x:v>
      </x:c>
      <x:c t="n" s="0">
        <x:v>3.884566</x:v>
      </x:c>
      <x:c t="n" s="0">
        <x:v>7.244852</x:v>
      </x:c>
      <x:c t="n" s="0">
        <x:v>12.37224</x:v>
      </x:c>
      <x:c t="n" s="0">
        <x:v>13.66311</x:v>
      </x:c>
      <x:c t="n" s="0">
        <x:v>11.45024</x:v>
      </x:c>
      <x:c t="n" s="0">
        <x:v>13.48485</x:v>
      </x:c>
      <x:c t="n" s="0">
        <x:v>15.54385</x:v>
      </x:c>
      <x:c t="n" s="0">
        <x:v>18.21044</x:v>
      </x:c>
      <x:c t="n" s="0">
        <x:v>20.45145</x:v>
      </x:c>
      <x:c t="n" s="0">
        <x:v>19.98666</x:v>
      </x:c>
      <x:c t="n" s="0">
        <x:v>22.72308</x:v>
      </x:c>
      <x:c t="n" s="0">
        <x:v>24.7915</x:v>
      </x:c>
      <x:c t="n" s="0">
        <x:v>24.96115</x:v>
      </x:c>
      <x:c t="n" s="0">
        <x:v>26.00799</x:v>
      </x:c>
      <x:c t="n" s="0">
        <x:v>29.17348</x:v>
      </x:c>
      <x:c t="n" s="0">
        <x:v>29.56202</x:v>
      </x:c>
      <x:c t="n" s="0">
        <x:v>25.62568</x:v>
      </x:c>
      <x:c t="n" s="0">
        <x:v>23.83157</x:v>
      </x:c>
      <x:c t="n" s="0">
        <x:v>21.09478</x:v>
      </x:c>
      <x:c t="n" s="0">
        <x:v>25.57227</x:v>
      </x:c>
      <x:c t="n" s="0">
        <x:v>33.22139</x:v>
      </x:c>
      <x:c t="n" s="0">
        <x:v>54.18797</x:v>
      </x:c>
      <x:c t="n" s="0">
        <x:v>51.09579</x:v>
      </x:c>
      <x:c t="n" s="0">
        <x:v>15.41442</x:v>
      </x:c>
      <x:c t="n" s="0">
        <x:v>47.0701</x:v>
      </x:c>
      <x:c t="n" s="0">
        <x:v>44.7542</x:v>
      </x:c>
      <x:c t="n" s="0">
        <x:v>11.22091</x:v>
      </x:c>
      <x:c t="n" s="0">
        <x:v>7.865881</x:v>
      </x:c>
      <x:c t="n" s="0">
        <x:v>5.514043</x:v>
      </x:c>
      <x:c t="n" s="0">
        <x:v>-30.06697</x:v>
      </x:c>
      <x:c t="n" s="0">
        <x:v>-18.96516</x:v>
      </x:c>
      <x:c t="n" s="0">
        <x:v>-24.87155</x:v>
      </x:c>
      <x:c t="n" s="0">
        <x:v>-24.2909</x:v>
      </x:c>
      <x:c t="n" s="0">
        <x:v>-8.358871</x:v>
      </x:c>
      <x:c t="n" s="0">
        <x:v>0.3019441</x:v>
      </x:c>
      <x:c t="n" s="0">
        <x:v>2.34202</x:v>
      </x:c>
      <x:c t="n" s="0">
        <x:v>2.308861</x:v>
      </x:c>
      <x:c t="n" s="0">
        <x:v>4.432689</x:v>
      </x:c>
      <x:c t="n" s="0">
        <x:v>9.938095</x:v>
      </x:c>
      <x:c t="n" s="0">
        <x:v>16.78262</x:v>
      </x:c>
      <x:c t="n" s="0">
        <x:v>15.59674</x:v>
      </x:c>
      <x:c t="n" s="0">
        <x:v>17.90037</x:v>
      </x:c>
      <x:c t="n" s="0">
        <x:v>15.66533</x:v>
      </x:c>
      <x:c t="n" s="0">
        <x:v>15.79498</x:v>
      </x:c>
      <x:c t="n" s="0">
        <x:v>20.41288</x:v>
      </x:c>
      <x:c t="n" s="0">
        <x:v>23.50803</x:v>
      </x:c>
      <x:c t="n" s="0">
        <x:v>13.58496</x:v>
      </x:c>
      <x:c t="n" s="0">
        <x:v>23.9409</x:v>
      </x:c>
      <x:c t="n" s="0">
        <x:v>21.11152</x:v>
      </x:c>
      <x:c t="n" s="0">
        <x:v>23.55805</x:v>
      </x:c>
      <x:c t="n" s="0">
        <x:v>23.34809</x:v>
      </x:c>
      <x:c t="n" s="0">
        <x:v>31.19309</x:v>
      </x:c>
      <x:c t="n" s="0">
        <x:v>23.82023</x:v>
      </x:c>
      <x:c t="n" s="0">
        <x:v>26.12324</x:v>
      </x:c>
      <x:c t="n" s="0">
        <x:v>21.50865</x:v>
      </x:c>
      <x:c t="n" s="0">
        <x:v>23.78622</x:v>
      </x:c>
      <x:c t="n" s="0">
        <x:v>32.58334</x:v>
      </x:c>
      <x:c t="n" s="0">
        <x:v>50.32272</x:v>
      </x:c>
      <x:c t="n" s="0">
        <x:v>51.72786</x:v>
      </x:c>
      <x:c t="n" s="0">
        <x:v>17.45389</x:v>
      </x:c>
      <x:c t="n" s="0">
        <x:v>22.04762</x:v>
      </x:c>
      <x:c t="n" s="0">
        <x:v>18.95643</x:v>
      </x:c>
      <x:c t="n" s="0">
        <x:v>3.18828</x:v>
      </x:c>
      <x:c t="n" s="0">
        <x:v>4.64781</x:v>
      </x:c>
      <x:c t="n" s="0">
        <x:v>3.293932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43944.1701273148</x:v>
      </x:c>
      <x:c t="n" s="7">
        <x:v>43944.1701273148</x:v>
      </x:c>
      <x:c t="n" s="0">
        <x:v>55.30104</x:v>
      </x:c>
      <x:c t="n" s="0">
        <x:v>63.74312</x:v>
      </x:c>
      <x:c t="n" s="0">
        <x:v>56.48628</x:v>
      </x:c>
      <x:c t="n" s="0">
        <x:v>65.2171</x:v>
      </x:c>
      <x:c t="n" s="0">
        <x:v>-30.06697</x:v>
      </x:c>
      <x:c t="n" s="0">
        <x:v>-19.76752</x:v>
      </x:c>
      <x:c t="n" s="0">
        <x:v>-21.49623</x:v>
      </x:c>
      <x:c t="n" s="0">
        <x:v>-22.3147</x:v>
      </x:c>
      <x:c t="n" s="0">
        <x:v>-7.429603</x:v>
      </x:c>
      <x:c t="n" s="0">
        <x:v>0.1642034</x:v>
      </x:c>
      <x:c t="n" s="0">
        <x:v>1.9336</x:v>
      </x:c>
      <x:c t="n" s="0">
        <x:v>3.754839</x:v>
      </x:c>
      <x:c t="n" s="0">
        <x:v>6.931637</x:v>
      </x:c>
      <x:c t="n" s="0">
        <x:v>12.09134</x:v>
      </x:c>
      <x:c t="n" s="0">
        <x:v>14.28295</x:v>
      </x:c>
      <x:c t="n" s="0">
        <x:v>12.36086</x:v>
      </x:c>
      <x:c t="n" s="0">
        <x:v>14.47998</x:v>
      </x:c>
      <x:c t="n" s="0">
        <x:v>15.34752</x:v>
      </x:c>
      <x:c t="n" s="0">
        <x:v>17.59949</x:v>
      </x:c>
      <x:c t="n" s="0">
        <x:v>20.08384</x:v>
      </x:c>
      <x:c t="n" s="0">
        <x:v>21.02989</x:v>
      </x:c>
      <x:c t="n" s="0">
        <x:v>22.25015</x:v>
      </x:c>
      <x:c t="n" s="0">
        <x:v>24.43902</x:v>
      </x:c>
      <x:c t="n" s="0">
        <x:v>24.38883</x:v>
      </x:c>
      <x:c t="n" s="0">
        <x:v>25.9736</x:v>
      </x:c>
      <x:c t="n" s="0">
        <x:v>28.8578</x:v>
      </x:c>
      <x:c t="n" s="0">
        <x:v>29.27929</x:v>
      </x:c>
      <x:c t="n" s="0">
        <x:v>25.09082</x:v>
      </x:c>
      <x:c t="n" s="0">
        <x:v>24.20113</x:v>
      </x:c>
      <x:c t="n" s="0">
        <x:v>21.39917</x:v>
      </x:c>
      <x:c t="n" s="0">
        <x:v>25.33455</x:v>
      </x:c>
      <x:c t="n" s="0">
        <x:v>33.26101</x:v>
      </x:c>
      <x:c t="n" s="0">
        <x:v>53.76555</x:v>
      </x:c>
      <x:c t="n" s="0">
        <x:v>51.23663</x:v>
      </x:c>
      <x:c t="n" s="0">
        <x:v>15.60437</x:v>
      </x:c>
      <x:c t="n" s="0">
        <x:v>46.38747</x:v>
      </x:c>
      <x:c t="n" s="0">
        <x:v>44.07049</x:v>
      </x:c>
      <x:c t="n" s="0">
        <x:v>10.65869</x:v>
      </x:c>
      <x:c t="n" s="0">
        <x:v>7.562115</x:v>
      </x:c>
      <x:c t="n" s="0">
        <x:v>5.204576</x:v>
      </x:c>
      <x:c t="n" s="0">
        <x:v>-30.06697</x:v>
      </x:c>
      <x:c t="n" s="0">
        <x:v>-18.96516</x:v>
      </x:c>
      <x:c t="n" s="0">
        <x:v>-27.36077</x:v>
      </x:c>
      <x:c t="n" s="0">
        <x:v>-24.98708</x:v>
      </x:c>
      <x:c t="n" s="0">
        <x:v>-8.358871</x:v>
      </x:c>
      <x:c t="n" s="0">
        <x:v>0.3019441</x:v>
      </x:c>
      <x:c t="n" s="0">
        <x:v>-4.761873</x:v>
      </x:c>
      <x:c t="n" s="0">
        <x:v>2.906777</x:v>
      </x:c>
      <x:c t="n" s="0">
        <x:v>5.650911</x:v>
      </x:c>
      <x:c t="n" s="0">
        <x:v>9.938095</x:v>
      </x:c>
      <x:c t="n" s="0">
        <x:v>16.78262</x:v>
      </x:c>
      <x:c t="n" s="0">
        <x:v>15.59674</x:v>
      </x:c>
      <x:c t="n" s="0">
        <x:v>17.73415</x:v>
      </x:c>
      <x:c t="n" s="0">
        <x:v>13.58035</x:v>
      </x:c>
      <x:c t="n" s="0">
        <x:v>10.67218</x:v>
      </x:c>
      <x:c t="n" s="0">
        <x:v>14.15947</x:v>
      </x:c>
      <x:c t="n" s="0">
        <x:v>23.78979</x:v>
      </x:c>
      <x:c t="n" s="0">
        <x:v>17.91661</x:v>
      </x:c>
      <x:c t="n" s="0">
        <x:v>21.66431</x:v>
      </x:c>
      <x:c t="n" s="0">
        <x:v>21.56961</x:v>
      </x:c>
      <x:c t="n" s="0">
        <x:v>25.89884</x:v>
      </x:c>
      <x:c t="n" s="0">
        <x:v>27.5337</x:v>
      </x:c>
      <x:c t="n" s="0">
        <x:v>26.87548</x:v>
      </x:c>
      <x:c t="n" s="0">
        <x:v>24.22322</x:v>
      </x:c>
      <x:c t="n" s="0">
        <x:v>25.9505</x:v>
      </x:c>
      <x:c t="n" s="0">
        <x:v>23.3193</x:v>
      </x:c>
      <x:c t="n" s="0">
        <x:v>24.17358</x:v>
      </x:c>
      <x:c t="n" s="0">
        <x:v>32.19664</x:v>
      </x:c>
      <x:c t="n" s="0">
        <x:v>51.28968</x:v>
      </x:c>
      <x:c t="n" s="0">
        <x:v>51.81855</x:v>
      </x:c>
      <x:c t="n" s="0">
        <x:v>15.7218</x:v>
      </x:c>
      <x:c t="n" s="0">
        <x:v>22.54383</x:v>
      </x:c>
      <x:c t="n" s="0">
        <x:v>16.86374</x:v>
      </x:c>
      <x:c t="n" s="0">
        <x:v>3.6508</x:v>
      </x:c>
      <x:c t="n" s="0">
        <x:v>4.938001</x:v>
      </x:c>
      <x:c t="n" s="0">
        <x:v>3.017128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43944.1701273148</x:v>
      </x:c>
      <x:c t="n" s="7">
        <x:v>43944.1701273148</x:v>
      </x:c>
      <x:c t="n" s="0">
        <x:v>54.42097</x:v>
      </x:c>
      <x:c t="n" s="0">
        <x:v>62.65167</x:v>
      </x:c>
      <x:c t="n" s="0">
        <x:v>56.22968</x:v>
      </x:c>
      <x:c t="n" s="0">
        <x:v>66.46649</x:v>
      </x:c>
      <x:c t="n" s="0">
        <x:v>-30.06697</x:v>
      </x:c>
      <x:c t="n" s="0">
        <x:v>-19.64091</x:v>
      </x:c>
      <x:c t="n" s="0">
        <x:v>-21.99358</x:v>
      </x:c>
      <x:c t="n" s="0">
        <x:v>-22.61659</x:v>
      </x:c>
      <x:c t="n" s="0">
        <x:v>-7.553482</x:v>
      </x:c>
      <x:c t="n" s="0">
        <x:v>0.1845835</x:v>
      </x:c>
      <x:c t="n" s="0">
        <x:v>1.312882</x:v>
      </x:c>
      <x:c t="n" s="0">
        <x:v>3.640898</x:v>
      </x:c>
      <x:c t="n" s="0">
        <x:v>7.340648</x:v>
      </x:c>
      <x:c t="n" s="0">
        <x:v>11.83616</x:v>
      </x:c>
      <x:c t="n" s="0">
        <x:v>14.42268</x:v>
      </x:c>
      <x:c t="n" s="0">
        <x:v>13.01121</x:v>
      </x:c>
      <x:c t="n" s="0">
        <x:v>14.89859</x:v>
      </x:c>
      <x:c t="n" s="0">
        <x:v>15.11387</x:v>
      </x:c>
      <x:c t="n" s="0">
        <x:v>17.21692</x:v>
      </x:c>
      <x:c t="n" s="0">
        <x:v>19.45985</x:v>
      </x:c>
      <x:c t="n" s="0">
        <x:v>20.86752</x:v>
      </x:c>
      <x:c t="n" s="0">
        <x:v>21.76816</x:v>
      </x:c>
      <x:c t="n" s="0">
        <x:v>24.07195</x:v>
      </x:c>
      <x:c t="n" s="0">
        <x:v>24.32421</x:v>
      </x:c>
      <x:c t="n" s="0">
        <x:v>26.47344</x:v>
      </x:c>
      <x:c t="n" s="0">
        <x:v>28.93934</x:v>
      </x:c>
      <x:c t="n" s="0">
        <x:v>29.20193</x:v>
      </x:c>
      <x:c t="n" s="0">
        <x:v>25.20661</x:v>
      </x:c>
      <x:c t="n" s="0">
        <x:v>24.18948</x:v>
      </x:c>
      <x:c t="n" s="0">
        <x:v>21.49437</x:v>
      </x:c>
      <x:c t="n" s="0">
        <x:v>25.22421</x:v>
      </x:c>
      <x:c t="n" s="0">
        <x:v>32.89554</x:v>
      </x:c>
      <x:c t="n" s="0">
        <x:v>53.70684</x:v>
      </x:c>
      <x:c t="n" s="0">
        <x:v>51.23773</x:v>
      </x:c>
      <x:c t="n" s="0">
        <x:v>15.54937</x:v>
      </x:c>
      <x:c t="n" s="0">
        <x:v>45.70486</x:v>
      </x:c>
      <x:c t="n" s="0">
        <x:v>43.38629</x:v>
      </x:c>
      <x:c t="n" s="0">
        <x:v>10.14392</x:v>
      </x:c>
      <x:c t="n" s="0">
        <x:v>7.189249</x:v>
      </x:c>
      <x:c t="n" s="0">
        <x:v>4.909432</x:v>
      </x:c>
      <x:c t="n" s="0">
        <x:v>-30.06697</x:v>
      </x:c>
      <x:c t="n" s="0">
        <x:v>-18.7844</x:v>
      </x:c>
      <x:c t="n" s="0">
        <x:v>-27.36077</x:v>
      </x:c>
      <x:c t="n" s="0">
        <x:v>-24.98708</x:v>
      </x:c>
      <x:c t="n" s="0">
        <x:v>-8.567032</x:v>
      </x:c>
      <x:c t="n" s="0">
        <x:v>0.3019441</x:v>
      </x:c>
      <x:c t="n" s="0">
        <x:v>-8.638901</x:v>
      </x:c>
      <x:c t="n" s="0">
        <x:v>2.906777</x:v>
      </x:c>
      <x:c t="n" s="0">
        <x:v>9.98411</x:v>
      </x:c>
      <x:c t="n" s="0">
        <x:v>8.327003</x:v>
      </x:c>
      <x:c t="n" s="0">
        <x:v>12.86968</x:v>
      </x:c>
      <x:c t="n" s="0">
        <x:v>13.91837</x:v>
      </x:c>
      <x:c t="n" s="0">
        <x:v>16.34878</x:v>
      </x:c>
      <x:c t="n" s="0">
        <x:v>12.9371</x:v>
      </x:c>
      <x:c t="n" s="0">
        <x:v>14.2528</x:v>
      </x:c>
      <x:c t="n" s="0">
        <x:v>14.23677</x:v>
      </x:c>
      <x:c t="n" s="0">
        <x:v>16.34779</x:v>
      </x:c>
      <x:c t="n" s="0">
        <x:v>16.73875</x:v>
      </x:c>
      <x:c t="n" s="0">
        <x:v>18.57009</x:v>
      </x:c>
      <x:c t="n" s="0">
        <x:v>22.24817</x:v>
      </x:c>
      <x:c t="n" s="0">
        <x:v>28.60946</x:v>
      </x:c>
      <x:c t="n" s="0">
        <x:v>28.18096</x:v>
      </x:c>
      <x:c t="n" s="0">
        <x:v>28.09011</x:v>
      </x:c>
      <x:c t="n" s="0">
        <x:v>27.15828</x:v>
      </x:c>
      <x:c t="n" s="0">
        <x:v>23.41832</x:v>
      </x:c>
      <x:c t="n" s="0">
        <x:v>22.29468</x:v>
      </x:c>
      <x:c t="n" s="0">
        <x:v>25.70552</x:v>
      </x:c>
      <x:c t="n" s="0">
        <x:v>29.9278</x:v>
      </x:c>
      <x:c t="n" s="0">
        <x:v>52.89392</x:v>
      </x:c>
      <x:c t="n" s="0">
        <x:v>50.43568</x:v>
      </x:c>
      <x:c t="n" s="0">
        <x:v>14.26093</x:v>
      </x:c>
      <x:c t="n" s="0">
        <x:v>22.91867</x:v>
      </x:c>
      <x:c t="n" s="0">
        <x:v>16.85036</x:v>
      </x:c>
      <x:c t="n" s="0">
        <x:v>4.305103</x:v>
      </x:c>
      <x:c t="n" s="0">
        <x:v>3.747309</x:v>
      </x:c>
      <x:c t="n" s="0">
        <x:v>2.628003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43944.1701273148</x:v>
      </x:c>
      <x:c t="n" s="7">
        <x:v>43944.1701273148</x:v>
      </x:c>
      <x:c t="n" s="0">
        <x:v>51.32805</x:v>
      </x:c>
      <x:c t="n" s="0">
        <x:v>58.9719</x:v>
      </x:c>
      <x:c t="n" s="0">
        <x:v>59.06517</x:v>
      </x:c>
      <x:c t="n" s="0">
        <x:v>67.71588</x:v>
      </x:c>
      <x:c t="n" s="0">
        <x:v>-30.06697</x:v>
      </x:c>
      <x:c t="n" s="0">
        <x:v>-19.45442</x:v>
      </x:c>
      <x:c t="n" s="0">
        <x:v>-22.46851</x:v>
      </x:c>
      <x:c t="n" s="0">
        <x:v>-22.89209</x:v>
      </x:c>
      <x:c t="n" s="0">
        <x:v>-7.73007</x:v>
      </x:c>
      <x:c t="n" s="0">
        <x:v>0.2019115</x:v>
      </x:c>
      <x:c t="n" s="0">
        <x:v>0.7020014</x:v>
      </x:c>
      <x:c t="n" s="0">
        <x:v>3.619238</x:v>
      </x:c>
      <x:c t="n" s="0">
        <x:v>7.841847</x:v>
      </x:c>
      <x:c t="n" s="0">
        <x:v>11.23327</x:v>
      </x:c>
      <x:c t="n" s="0">
        <x:v>13.99569</x:v>
      </x:c>
      <x:c t="n" s="0">
        <x:v>12.51715</x:v>
      </x:c>
      <x:c t="n" s="0">
        <x:v>15.14291</x:v>
      </x:c>
      <x:c t="n" s="0">
        <x:v>14.79093</x:v>
      </x:c>
      <x:c t="n" s="0">
        <x:v>16.82102</x:v>
      </x:c>
      <x:c t="n" s="0">
        <x:v>19.18468</x:v>
      </x:c>
      <x:c t="n" s="0">
        <x:v>20.24594</x:v>
      </x:c>
      <x:c t="n" s="0">
        <x:v>22.47522</x:v>
      </x:c>
      <x:c t="n" s="0">
        <x:v>23.59201</x:v>
      </x:c>
      <x:c t="n" s="0">
        <x:v>24.10918</x:v>
      </x:c>
      <x:c t="n" s="0">
        <x:v>26.41018</x:v>
      </x:c>
      <x:c t="n" s="0">
        <x:v>28.43452</x:v>
      </x:c>
      <x:c t="n" s="0">
        <x:v>28.8718</x:v>
      </x:c>
      <x:c t="n" s="0">
        <x:v>25.73114</x:v>
      </x:c>
      <x:c t="n" s="0">
        <x:v>24.25165</x:v>
      </x:c>
      <x:c t="n" s="0">
        <x:v>21.63791</x:v>
      </x:c>
      <x:c t="n" s="0">
        <x:v>25.14036</x:v>
      </x:c>
      <x:c t="n" s="0">
        <x:v>32.58929</x:v>
      </x:c>
      <x:c t="n" s="0">
        <x:v>53.5111</x:v>
      </x:c>
      <x:c t="n" s="0">
        <x:v>51.04094</x:v>
      </x:c>
      <x:c t="n" s="0">
        <x:v>15.34253</x:v>
      </x:c>
      <x:c t="n" s="0">
        <x:v>45.02286</x:v>
      </x:c>
      <x:c t="n" s="0">
        <x:v>42.70255</x:v>
      </x:c>
      <x:c t="n" s="0">
        <x:v>9.613074</x:v>
      </x:c>
      <x:c t="n" s="0">
        <x:v>6.871628</x:v>
      </x:c>
      <x:c t="n" s="0">
        <x:v>4.768862</x:v>
      </x:c>
      <x:c t="n" s="0">
        <x:v>-30.06697</x:v>
      </x:c>
      <x:c t="n" s="0">
        <x:v>-18.49891</x:v>
      </x:c>
      <x:c t="n" s="0">
        <x:v>-27.36077</x:v>
      </x:c>
      <x:c t="n" s="0">
        <x:v>-24.98708</x:v>
      </x:c>
      <x:c t="n" s="0">
        <x:v>-8.937801</x:v>
      </x:c>
      <x:c t="n" s="0">
        <x:v>0.3019441</x:v>
      </x:c>
      <x:c t="n" s="0">
        <x:v>-8.638901</x:v>
      </x:c>
      <x:c t="n" s="0">
        <x:v>4.774683</x:v>
      </x:c>
      <x:c t="n" s="0">
        <x:v>9.98411</x:v>
      </x:c>
      <x:c t="n" s="0">
        <x:v>2.331357</x:v>
      </x:c>
      <x:c t="n" s="0">
        <x:v>9.967942</x:v>
      </x:c>
      <x:c t="n" s="0">
        <x:v>7.217006</x:v>
      </x:c>
      <x:c t="n" s="0">
        <x:v>16.34878</x:v>
      </x:c>
      <x:c t="n" s="0">
        <x:v>12.18172</x:v>
      </x:c>
      <x:c t="n" s="0">
        <x:v>12.1389</x:v>
      </x:c>
      <x:c t="n" s="0">
        <x:v>18.12718</x:v>
      </x:c>
      <x:c t="n" s="0">
        <x:v>15.60369</x:v>
      </x:c>
      <x:c t="n" s="0">
        <x:v>26.42164</x:v>
      </x:c>
      <x:c t="n" s="0">
        <x:v>19.72619</x:v>
      </x:c>
      <x:c t="n" s="0">
        <x:v>25.29338</x:v>
      </x:c>
      <x:c t="n" s="0">
        <x:v>25.7751</x:v>
      </x:c>
      <x:c t="n" s="0">
        <x:v>24.14954</x:v>
      </x:c>
      <x:c t="n" s="0">
        <x:v>28.33786</x:v>
      </x:c>
      <x:c t="n" s="0">
        <x:v>26.0488</x:v>
      </x:c>
      <x:c t="n" s="0">
        <x:v>24.50763</x:v>
      </x:c>
      <x:c t="n" s="0">
        <x:v>22.56288</x:v>
      </x:c>
      <x:c t="n" s="0">
        <x:v>23.42464</x:v>
      </x:c>
      <x:c t="n" s="0">
        <x:v>28.45005</x:v>
      </x:c>
      <x:c t="n" s="0">
        <x:v>51.8713</x:v>
      </x:c>
      <x:c t="n" s="0">
        <x:v>48.65225</x:v>
      </x:c>
      <x:c t="n" s="0">
        <x:v>14.52316</x:v>
      </x:c>
      <x:c t="n" s="0">
        <x:v>21.35933</x:v>
      </x:c>
      <x:c t="n" s="0">
        <x:v>16.48978</x:v>
      </x:c>
      <x:c t="n" s="0">
        <x:v>3.503036</x:v>
      </x:c>
      <x:c t="n" s="0">
        <x:v>4.854802</x:v>
      </x:c>
      <x:c t="n" s="0">
        <x:v>4.100092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43944.1701273148</x:v>
      </x:c>
      <x:c t="n" s="7">
        <x:v>43944.1701273148</x:v>
      </x:c>
      <x:c t="n" s="0">
        <x:v>44.57038</x:v>
      </x:c>
      <x:c t="n" s="0">
        <x:v>54.20069</x:v>
      </x:c>
      <x:c t="n" s="0">
        <x:v>59.11379</x:v>
      </x:c>
      <x:c t="n" s="0">
        <x:v>66.64378</x:v>
      </x:c>
      <x:c t="n" s="0">
        <x:v>-30.06697</x:v>
      </x:c>
      <x:c t="n" s="0">
        <x:v>-19.30128</x:v>
      </x:c>
      <x:c t="n" s="0">
        <x:v>-22.91988</x:v>
      </x:c>
      <x:c t="n" s="0">
        <x:v>-23.1421</x:v>
      </x:c>
      <x:c t="n" s="0">
        <x:v>-7.886781</x:v>
      </x:c>
      <x:c t="n" s="0">
        <x:v>0.01176579</x:v>
      </x:c>
      <x:c t="n" s="0">
        <x:v>0.1022504</x:v>
      </x:c>
      <x:c t="n" s="0">
        <x:v>4.076666</x:v>
      </x:c>
      <x:c t="n" s="0">
        <x:v>8.843369</x:v>
      </x:c>
      <x:c t="n" s="0">
        <x:v>10.64252</x:v>
      </x:c>
      <x:c t="n" s="0">
        <x:v>13.59454</x:v>
      </x:c>
      <x:c t="n" s="0">
        <x:v>12.04557</x:v>
      </x:c>
      <x:c t="n" s="0">
        <x:v>15.41831</x:v>
      </x:c>
      <x:c t="n" s="0">
        <x:v>14.65905</x:v>
      </x:c>
      <x:c t="n" s="0">
        <x:v>16.33105</x:v>
      </x:c>
      <x:c t="n" s="0">
        <x:v>19.22349</x:v>
      </x:c>
      <x:c t="n" s="0">
        <x:v>19.93286</x:v>
      </x:c>
      <x:c t="n" s="0">
        <x:v>22.84952</x:v>
      </x:c>
      <x:c t="n" s="0">
        <x:v>23.16578</x:v>
      </x:c>
      <x:c t="n" s="0">
        <x:v>24.77726</x:v>
      </x:c>
      <x:c t="n" s="0">
        <x:v>26.41583</x:v>
      </x:c>
      <x:c t="n" s="0">
        <x:v>28.25904</x:v>
      </x:c>
      <x:c t="n" s="0">
        <x:v>29.27067</x:v>
      </x:c>
      <x:c t="n" s="0">
        <x:v>25.76008</x:v>
      </x:c>
      <x:c t="n" s="0">
        <x:v>24.06223</x:v>
      </x:c>
      <x:c t="n" s="0">
        <x:v>21.75543</x:v>
      </x:c>
      <x:c t="n" s="0">
        <x:v>24.75384</x:v>
      </x:c>
      <x:c t="n" s="0">
        <x:v>32.0654</x:v>
      </x:c>
      <x:c t="n" s="0">
        <x:v>53.02685</x:v>
      </x:c>
      <x:c t="n" s="0">
        <x:v>50.46597</x:v>
      </x:c>
      <x:c t="n" s="0">
        <x:v>15.49349</x:v>
      </x:c>
      <x:c t="n" s="0">
        <x:v>44.33976</x:v>
      </x:c>
      <x:c t="n" s="0">
        <x:v>42.01893</x:v>
      </x:c>
      <x:c t="n" s="0">
        <x:v>9.094547</x:v>
      </x:c>
      <x:c t="n" s="0">
        <x:v>6.599108</x:v>
      </x:c>
      <x:c t="n" s="0">
        <x:v>4.656122</x:v>
      </x:c>
      <x:c t="n" s="0">
        <x:v>-30.06697</x:v>
      </x:c>
      <x:c t="n" s="0">
        <x:v>-18.49891</x:v>
      </x:c>
      <x:c t="n" s="0">
        <x:v>-27.36077</x:v>
      </x:c>
      <x:c t="n" s="0">
        <x:v>-24.98708</x:v>
      </x:c>
      <x:c t="n" s="0">
        <x:v>-8.937801</x:v>
      </x:c>
      <x:c t="n" s="0">
        <x:v>-3.568405</x:v>
      </x:c>
      <x:c t="n" s="0">
        <x:v>-8.638901</x:v>
      </x:c>
      <x:c t="n" s="0">
        <x:v>6.076594</x:v>
      </x:c>
      <x:c t="n" s="0">
        <x:v>13.64905</x:v>
      </x:c>
      <x:c t="n" s="0">
        <x:v>2.331357</x:v>
      </x:c>
      <x:c t="n" s="0">
        <x:v>9.967942</x:v>
      </x:c>
      <x:c t="n" s="0">
        <x:v>7.217006</x:v>
      </x:c>
      <x:c t="n" s="0">
        <x:v>16.9604</x:v>
      </x:c>
      <x:c t="n" s="0">
        <x:v>14.8706</x:v>
      </x:c>
      <x:c t="n" s="0">
        <x:v>9.682253</x:v>
      </x:c>
      <x:c t="n" s="0">
        <x:v>19.44733</x:v>
      </x:c>
      <x:c t="n" s="0">
        <x:v>15.24841</x:v>
      </x:c>
      <x:c t="n" s="0">
        <x:v>22.89569</x:v>
      </x:c>
      <x:c t="n" s="0">
        <x:v>19.56912</x:v>
      </x:c>
      <x:c t="n" s="0">
        <x:v>29.22778</x:v>
      </x:c>
      <x:c t="n" s="0">
        <x:v>26.69617</x:v>
      </x:c>
      <x:c t="n" s="0">
        <x:v>29.12056</x:v>
      </x:c>
      <x:c t="n" s="0">
        <x:v>32.42374</x:v>
      </x:c>
      <x:c t="n" s="0">
        <x:v>25.39317</x:v>
      </x:c>
      <x:c t="n" s="0">
        <x:v>26.85196</x:v>
      </x:c>
      <x:c t="n" s="0">
        <x:v>23.90388</x:v>
      </x:c>
      <x:c t="n" s="0">
        <x:v>19.86404</x:v>
      </x:c>
      <x:c t="n" s="0">
        <x:v>26.97022</x:v>
      </x:c>
      <x:c t="n" s="0">
        <x:v>44.02024</x:v>
      </x:c>
      <x:c t="n" s="0">
        <x:v>41.02104</x:v>
      </x:c>
      <x:c t="n" s="0">
        <x:v>17.29343</x:v>
      </x:c>
      <x:c t="n" s="0">
        <x:v>18.82941</x:v>
      </x:c>
      <x:c t="n" s="0">
        <x:v>15.01791</x:v>
      </x:c>
      <x:c t="n" s="0">
        <x:v>3.259697</x:v>
      </x:c>
      <x:c t="n" s="0">
        <x:v>4.254085</x:v>
      </x:c>
      <x:c t="n" s="0">
        <x:v>3.604829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43944.1701273148</x:v>
      </x:c>
      <x:c t="n" s="7">
        <x:v>43944.1701273148</x:v>
      </x:c>
      <x:c t="n" s="0">
        <x:v>42.47134</x:v>
      </x:c>
      <x:c t="n" s="0">
        <x:v>54.20069</x:v>
      </x:c>
      <x:c t="n" s="0">
        <x:v>65.64394</x:v>
      </x:c>
      <x:c t="n" s="0">
        <x:v>68.99906</x:v>
      </x:c>
      <x:c t="n" s="0">
        <x:v>-30.06697</x:v>
      </x:c>
      <x:c t="n" s="0">
        <x:v>-19.17467</x:v>
      </x:c>
      <x:c t="n" s="0">
        <x:v>-23.34642</x:v>
      </x:c>
      <x:c t="n" s="0">
        <x:v>-23.36759</x:v>
      </x:c>
      <x:c t="n" s="0">
        <x:v>-8.025247</x:v>
      </x:c>
      <x:c t="n" s="0">
        <x:v>-0.5072723</x:v>
      </x:c>
      <x:c t="n" s="0">
        <x:v>-0.4080027</x:v>
      </x:c>
      <x:c t="n" s="0">
        <x:v>4.43247</x:v>
      </x:c>
      <x:c t="n" s="0">
        <x:v>10.23997</x:v>
      </x:c>
      <x:c t="n" s="0">
        <x:v>10.06538</x:v>
      </x:c>
      <x:c t="n" s="0">
        <x:v>13.21991</x:v>
      </x:c>
      <x:c t="n" s="0">
        <x:v>11.71972</x:v>
      </x:c>
      <x:c t="n" s="0">
        <x:v>15.68049</x:v>
      </x:c>
      <x:c t="n" s="0">
        <x:v>14.79108</x:v>
      </x:c>
      <x:c t="n" s="0">
        <x:v>15.70089</x:v>
      </x:c>
      <x:c t="n" s="0">
        <x:v>19.25958</x:v>
      </x:c>
      <x:c t="n" s="0">
        <x:v>20.13915</x:v>
      </x:c>
      <x:c t="n" s="0">
        <x:v>22.67014</x:v>
      </x:c>
      <x:c t="n" s="0">
        <x:v>23.26497</x:v>
      </x:c>
      <x:c t="n" s="0">
        <x:v>25.84132</x:v>
      </x:c>
      <x:c t="n" s="0">
        <x:v>26.8197</x:v>
      </x:c>
      <x:c t="n" s="0">
        <x:v>28.44917</x:v>
      </x:c>
      <x:c t="n" s="0">
        <x:v>29.33869</x:v>
      </x:c>
      <x:c t="n" s="0">
        <x:v>25.64518</x:v>
      </x:c>
      <x:c t="n" s="0">
        <x:v>24.5917</x:v>
      </x:c>
      <x:c t="n" s="0">
        <x:v>21.94766</x:v>
      </x:c>
      <x:c t="n" s="0">
        <x:v>24.66648</x:v>
      </x:c>
      <x:c t="n" s="0">
        <x:v>31.57332</x:v>
      </x:c>
      <x:c t="n" s="0">
        <x:v>52.39235</x:v>
      </x:c>
      <x:c t="n" s="0">
        <x:v>49.83281</x:v>
      </x:c>
      <x:c t="n" s="0">
        <x:v>15.88373</x:v>
      </x:c>
      <x:c t="n" s="0">
        <x:v>43.65646</x:v>
      </x:c>
      <x:c t="n" s="0">
        <x:v>41.33501</x:v>
      </x:c>
      <x:c t="n" s="0">
        <x:v>8.61985</x:v>
      </x:c>
      <x:c t="n" s="0">
        <x:v>6.375234</x:v>
      </x:c>
      <x:c t="n" s="0">
        <x:v>4.448083</x:v>
      </x:c>
      <x:c t="n" s="0">
        <x:v>-30.06697</x:v>
      </x:c>
      <x:c t="n" s="0">
        <x:v>-18.49891</x:v>
      </x:c>
      <x:c t="n" s="0">
        <x:v>-27.36077</x:v>
      </x:c>
      <x:c t="n" s="0">
        <x:v>-24.98708</x:v>
      </x:c>
      <x:c t="n" s="0">
        <x:v>-8.937801</x:v>
      </x:c>
      <x:c t="n" s="0">
        <x:v>-6.402826</x:v>
      </x:c>
      <x:c t="n" s="0">
        <x:v>-5.127353</x:v>
      </x:c>
      <x:c t="n" s="0">
        <x:v>7.745777</x:v>
      </x:c>
      <x:c t="n" s="0">
        <x:v>14.40447</x:v>
      </x:c>
      <x:c t="n" s="0">
        <x:v>1.684515</x:v>
      </x:c>
      <x:c t="n" s="0">
        <x:v>10.1054</x:v>
      </x:c>
      <x:c t="n" s="0">
        <x:v>10.75984</x:v>
      </x:c>
      <x:c t="n" s="0">
        <x:v>16.9604</x:v>
      </x:c>
      <x:c t="n" s="0">
        <x:v>15.49215</x:v>
      </x:c>
      <x:c t="n" s="0">
        <x:v>5.067904</x:v>
      </x:c>
      <x:c t="n" s="0">
        <x:v>19.4714</x:v>
      </x:c>
      <x:c t="n" s="0">
        <x:v>23.81122</x:v>
      </x:c>
      <x:c t="n" s="0">
        <x:v>21.00632</x:v>
      </x:c>
      <x:c t="n" s="0">
        <x:v>25.61</x:v>
      </x:c>
      <x:c t="n" s="0">
        <x:v>28.40263</x:v>
      </x:c>
      <x:c t="n" s="0">
        <x:v>29.03932</x:v>
      </x:c>
      <x:c t="n" s="0">
        <x:v>28.40654</x:v>
      </x:c>
      <x:c t="n" s="0">
        <x:v>26.81378</x:v>
      </x:c>
      <x:c t="n" s="0">
        <x:v>24.60091</x:v>
      </x:c>
      <x:c t="n" s="0">
        <x:v>24.12438</x:v>
      </x:c>
      <x:c t="n" s="0">
        <x:v>19.14095</x:v>
      </x:c>
      <x:c t="n" s="0">
        <x:v>24.53071</x:v>
      </x:c>
      <x:c t="n" s="0">
        <x:v>23.95616</x:v>
      </x:c>
      <x:c t="n" s="0">
        <x:v>40.51583</x:v>
      </x:c>
      <x:c t="n" s="0">
        <x:v>37.27208</x:v>
      </x:c>
      <x:c t="n" s="0">
        <x:v>16.02541</x:v>
      </x:c>
      <x:c t="n" s="0">
        <x:v>17.447</x:v>
      </x:c>
      <x:c t="n" s="0">
        <x:v>14.5242</x:v>
      </x:c>
      <x:c t="n" s="0">
        <x:v>4.278172</x:v>
      </x:c>
      <x:c t="n" s="0">
        <x:v>4.869074</x:v>
      </x:c>
      <x:c t="n" s="0">
        <x:v>2.804893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43944.1701273148</x:v>
      </x:c>
      <x:c t="n" s="7">
        <x:v>43944.1701273148</x:v>
      </x:c>
      <x:c t="n" s="0">
        <x:v>44.72281</x:v>
      </x:c>
      <x:c t="n" s="0">
        <x:v>54.20069</x:v>
      </x:c>
      <x:c t="n" s="0">
        <x:v>64.41487</x:v>
      </x:c>
      <x:c t="n" s="0">
        <x:v>67.97917</x:v>
      </x:c>
      <x:c t="n" s="0">
        <x:v>-30.06697</x:v>
      </x:c>
      <x:c t="n" s="0">
        <x:v>-19.06938</x:v>
      </x:c>
      <x:c t="n" s="0">
        <x:v>-23.74712</x:v>
      </x:c>
      <x:c t="n" s="0">
        <x:v>-23.56993</x:v>
      </x:c>
      <x:c t="n" s="0">
        <x:v>-8.147098</x:v>
      </x:c>
      <x:c t="n" s="0">
        <x:v>-1.005651</x:v>
      </x:c>
      <x:c t="n" s="0">
        <x:v>-0.8498418</x:v>
      </x:c>
      <x:c t="n" s="0">
        <x:v>5.955932</x:v>
      </x:c>
      <x:c t="n" s="0">
        <x:v>11.15613</x:v>
      </x:c>
      <x:c t="n" s="0">
        <x:v>9.443528</x:v>
      </x:c>
      <x:c t="n" s="0">
        <x:v>12.90897</x:v>
      </x:c>
      <x:c t="n" s="0">
        <x:v>11.76385</x:v>
      </x:c>
      <x:c t="n" s="0">
        <x:v>15.73536</x:v>
      </x:c>
      <x:c t="n" s="0">
        <x:v>14.57162</x:v>
      </x:c>
      <x:c t="n" s="0">
        <x:v>16.50366</x:v>
      </x:c>
      <x:c t="n" s="0">
        <x:v>18.87429</x:v>
      </x:c>
      <x:c t="n" s="0">
        <x:v>20.47435</x:v>
      </x:c>
      <x:c t="n" s="0">
        <x:v>22.12874</x:v>
      </x:c>
      <x:c t="n" s="0">
        <x:v>23.41535</x:v>
      </x:c>
      <x:c t="n" s="0">
        <x:v>26.19142</x:v>
      </x:c>
      <x:c t="n" s="0">
        <x:v>26.66315</x:v>
      </x:c>
      <x:c t="n" s="0">
        <x:v>28.58673</x:v>
      </x:c>
      <x:c t="n" s="0">
        <x:v>29.01657</x:v>
      </x:c>
      <x:c t="n" s="0">
        <x:v>25.75359</x:v>
      </x:c>
      <x:c t="n" s="0">
        <x:v>24.77409</x:v>
      </x:c>
      <x:c t="n" s="0">
        <x:v>21.81668</x:v>
      </x:c>
      <x:c t="n" s="0">
        <x:v>24.57345</x:v>
      </x:c>
      <x:c t="n" s="0">
        <x:v>30.98669</x:v>
      </x:c>
      <x:c t="n" s="0">
        <x:v>51.73853</x:v>
      </x:c>
      <x:c t="n" s="0">
        <x:v>49.16712</x:v>
      </x:c>
      <x:c t="n" s="0">
        <x:v>20.75562</x:v>
      </x:c>
      <x:c t="n" s="0">
        <x:v>42.9729</x:v>
      </x:c>
      <x:c t="n" s="0">
        <x:v>40.65181</x:v>
      </x:c>
      <x:c t="n" s="0">
        <x:v>8.35773</x:v>
      </x:c>
      <x:c t="n" s="0">
        <x:v>6.203532</x:v>
      </x:c>
      <x:c t="n" s="0">
        <x:v>4.292531</x:v>
      </x:c>
      <x:c t="n" s="0">
        <x:v>-30.06697</x:v>
      </x:c>
      <x:c t="n" s="0">
        <x:v>-18.55278</x:v>
      </x:c>
      <x:c t="n" s="0">
        <x:v>-27.73383</x:v>
      </x:c>
      <x:c t="n" s="0">
        <x:v>-23.40434</x:v>
      </x:c>
      <x:c t="n" s="0">
        <x:v>-8.937801</x:v>
      </x:c>
      <x:c t="n" s="0">
        <x:v>-6.402826</x:v>
      </x:c>
      <x:c t="n" s="0">
        <x:v>-5.127353</x:v>
      </x:c>
      <x:c t="n" s="0">
        <x:v>10.66237</x:v>
      </x:c>
      <x:c t="n" s="0">
        <x:v>14.40447</x:v>
      </x:c>
      <x:c t="n" s="0">
        <x:v>-1.170623</x:v>
      </x:c>
      <x:c t="n" s="0">
        <x:v>10.49346</x:v>
      </x:c>
      <x:c t="n" s="0">
        <x:v>12.01342</x:v>
      </x:c>
      <x:c t="n" s="0">
        <x:v>14.37145</x:v>
      </x:c>
      <x:c t="n" s="0">
        <x:v>10.56809</x:v>
      </x:c>
      <x:c t="n" s="0">
        <x:v>21.68461</x:v>
      </x:c>
      <x:c t="n" s="0">
        <x:v>7.605668</x:v>
      </x:c>
      <x:c t="n" s="0">
        <x:v>17.21076</x:v>
      </x:c>
      <x:c t="n" s="0">
        <x:v>13.95991</x:v>
      </x:c>
      <x:c t="n" s="0">
        <x:v>21.51285</x:v>
      </x:c>
      <x:c t="n" s="0">
        <x:v>25.58021</x:v>
      </x:c>
      <x:c t="n" s="0">
        <x:v>21.61686</x:v>
      </x:c>
      <x:c t="n" s="0">
        <x:v>31.53233</x:v>
      </x:c>
      <x:c t="n" s="0">
        <x:v>25.21855</x:v>
      </x:c>
      <x:c t="n" s="0">
        <x:v>26.11523</x:v>
      </x:c>
      <x:c t="n" s="0">
        <x:v>26.26751</x:v>
      </x:c>
      <x:c t="n" s="0">
        <x:v>22.78094</x:v>
      </x:c>
      <x:c t="n" s="0">
        <x:v>24.18327</x:v>
      </x:c>
      <x:c t="n" s="0">
        <x:v>22.6418</x:v>
      </x:c>
      <x:c t="n" s="0">
        <x:v>36.86889</x:v>
      </x:c>
      <x:c t="n" s="0">
        <x:v>38.18962</x:v>
      </x:c>
      <x:c t="n" s="0">
        <x:v>32.99626</x:v>
      </x:c>
      <x:c t="n" s="0">
        <x:v>17.39672</x:v>
      </x:c>
      <x:c t="n" s="0">
        <x:v>15.56057</x:v>
      </x:c>
      <x:c t="n" s="0">
        <x:v>6.800877</x:v>
      </x:c>
      <x:c t="n" s="0">
        <x:v>4.289616</x:v>
      </x:c>
      <x:c t="n" s="0">
        <x:v>3.265108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43944.1701273148</x:v>
      </x:c>
      <x:c t="n" s="7">
        <x:v>43944.1701273148</x:v>
      </x:c>
      <x:c t="n" s="0">
        <x:v>58.64305</x:v>
      </x:c>
      <x:c t="n" s="0">
        <x:v>66.50519</x:v>
      </x:c>
      <x:c t="n" s="0">
        <x:v>62.77546</x:v>
      </x:c>
      <x:c t="n" s="0">
        <x:v>70.22313</x:v>
      </x:c>
      <x:c t="n" s="0">
        <x:v>-30.06697</x:v>
      </x:c>
      <x:c t="n" s="0">
        <x:v>-19.00479</x:v>
      </x:c>
      <x:c t="n" s="0">
        <x:v>-24.18783</x:v>
      </x:c>
      <x:c t="n" s="0">
        <x:v>-23.22456</x:v>
      </x:c>
      <x:c t="n" s="0">
        <x:v>-8.253939</x:v>
      </x:c>
      <x:c t="n" s="0">
        <x:v>-1.48184</x:v>
      </x:c>
      <x:c t="n" s="0">
        <x:v>-1.2664</x:v>
      </x:c>
      <x:c t="n" s="0">
        <x:v>7.046547</x:v>
      </x:c>
      <x:c t="n" s="0">
        <x:v>11.79317</x:v>
      </x:c>
      <x:c t="n" s="0">
        <x:v>8.822199</x:v>
      </x:c>
      <x:c t="n" s="0">
        <x:v>12.62973</x:v>
      </x:c>
      <x:c t="n" s="0">
        <x:v>11.80119</x:v>
      </x:c>
      <x:c t="n" s="0">
        <x:v>15.31865</x:v>
      </x:c>
      <x:c t="n" s="0">
        <x:v>14.172</x:v>
      </x:c>
      <x:c t="n" s="0">
        <x:v>17.77401</x:v>
      </x:c>
      <x:c t="n" s="0">
        <x:v>18.36113</x:v>
      </x:c>
      <x:c t="n" s="0">
        <x:v>19.98865</x:v>
      </x:c>
      <x:c t="n" s="0">
        <x:v>21.56845</x:v>
      </x:c>
      <x:c t="n" s="0">
        <x:v>23.01642</x:v>
      </x:c>
      <x:c t="n" s="0">
        <x:v>25.71811</x:v>
      </x:c>
      <x:c t="n" s="0">
        <x:v>26.12581</x:v>
      </x:c>
      <x:c t="n" s="0">
        <x:v>29.47173</x:v>
      </x:c>
      <x:c t="n" s="0">
        <x:v>29.09789</x:v>
      </x:c>
      <x:c t="n" s="0">
        <x:v>26.03001</x:v>
      </x:c>
      <x:c t="n" s="0">
        <x:v>24.88793</x:v>
      </x:c>
      <x:c t="n" s="0">
        <x:v>21.85381</x:v>
      </x:c>
      <x:c t="n" s="0">
        <x:v>24.73458</x:v>
      </x:c>
      <x:c t="n" s="0">
        <x:v>30.45469</x:v>
      </x:c>
      <x:c t="n" s="0">
        <x:v>51.06955</x:v>
      </x:c>
      <x:c t="n" s="0">
        <x:v>49.66188</x:v>
      </x:c>
      <x:c t="n" s="0">
        <x:v>26.17156</x:v>
      </x:c>
      <x:c t="n" s="0">
        <x:v>42.28914</x:v>
      </x:c>
      <x:c t="n" s="0">
        <x:v>39.96904</x:v>
      </x:c>
      <x:c t="n" s="0">
        <x:v>7.979986</x:v>
      </x:c>
      <x:c t="n" s="0">
        <x:v>5.961134</x:v>
      </x:c>
      <x:c t="n" s="0">
        <x:v>4.290771</x:v>
      </x:c>
      <x:c t="n" s="0">
        <x:v>-30.06697</x:v>
      </x:c>
      <x:c t="n" s="0">
        <x:v>-18.64407</x:v>
      </x:c>
      <x:c t="n" s="0">
        <x:v>-28.18997</x:v>
      </x:c>
      <x:c t="n" s="0">
        <x:v>-21.61738</x:v>
      </x:c>
      <x:c t="n" s="0">
        <x:v>-8.937801</x:v>
      </x:c>
      <x:c t="n" s="0">
        <x:v>-6.402826</x:v>
      </x:c>
      <x:c t="n" s="0">
        <x:v>-5.127353</x:v>
      </x:c>
      <x:c t="n" s="0">
        <x:v>10.66237</x:v>
      </x:c>
      <x:c t="n" s="0">
        <x:v>14.25455</x:v>
      </x:c>
      <x:c t="n" s="0">
        <x:v>-1.170623</x:v>
      </x:c>
      <x:c t="n" s="0">
        <x:v>10.49346</x:v>
      </x:c>
      <x:c t="n" s="0">
        <x:v>12.01342</x:v>
      </x:c>
      <x:c t="n" s="0">
        <x:v>11.45527</x:v>
      </x:c>
      <x:c t="n" s="0">
        <x:v>15.13911</x:v>
      </x:c>
      <x:c t="n" s="0">
        <x:v>19.83038</x:v>
      </x:c>
      <x:c t="n" s="0">
        <x:v>14.2804</x:v>
      </x:c>
      <x:c t="n" s="0">
        <x:v>16.18458</x:v>
      </x:c>
      <x:c t="n" s="0">
        <x:v>20.20786</x:v>
      </x:c>
      <x:c t="n" s="0">
        <x:v>22.24952</x:v>
      </x:c>
      <x:c t="n" s="0">
        <x:v>21.40379</x:v>
      </x:c>
      <x:c t="n" s="0">
        <x:v>22.27924</x:v>
      </x:c>
      <x:c t="n" s="0">
        <x:v>30.60611</x:v>
      </x:c>
      <x:c t="n" s="0">
        <x:v>29.81738</x:v>
      </x:c>
      <x:c t="n" s="0">
        <x:v>28.21284</x:v>
      </x:c>
      <x:c t="n" s="0">
        <x:v>23.60852</x:v>
      </x:c>
      <x:c t="n" s="0">
        <x:v>21.68839</x:v>
      </x:c>
      <x:c t="n" s="0">
        <x:v>24.55166</x:v>
      </x:c>
      <x:c t="n" s="0">
        <x:v>24.58126</x:v>
      </x:c>
      <x:c t="n" s="0">
        <x:v>35.0491</x:v>
      </x:c>
      <x:c t="n" s="0">
        <x:v>56.87936</x:v>
      </x:c>
      <x:c t="n" s="0">
        <x:v>29.07632</x:v>
      </x:c>
      <x:c t="n" s="0">
        <x:v>15.96155</x:v>
      </x:c>
      <x:c t="n" s="0">
        <x:v>16.54182</x:v>
      </x:c>
      <x:c t="n" s="0">
        <x:v>3.825035</x:v>
      </x:c>
      <x:c t="n" s="0">
        <x:v>4.56288</x:v>
      </x:c>
      <x:c t="n" s="0">
        <x:v>4.139819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43944.1701273148</x:v>
      </x:c>
      <x:c t="n" s="7">
        <x:v>43944.1701273148</x:v>
      </x:c>
      <x:c t="n" s="0">
        <x:v>57.627</x:v>
      </x:c>
      <x:c t="n" s="0">
        <x:v>67.21099</x:v>
      </x:c>
      <x:c t="n" s="0">
        <x:v>63.44715</x:v>
      </x:c>
      <x:c t="n" s="0">
        <x:v>69.29196</x:v>
      </x:c>
      <x:c t="n" s="0">
        <x:v>-30.06697</x:v>
      </x:c>
      <x:c t="n" s="0">
        <x:v>-18.95035</x:v>
      </x:c>
      <x:c t="n" s="0">
        <x:v>-24.60327</x:v>
      </x:c>
      <x:c t="n" s="0">
        <x:v>-22.94983</x:v>
      </x:c>
      <x:c t="n" s="0">
        <x:v>-8.302678</x:v>
      </x:c>
      <x:c t="n" s="0">
        <x:v>-1.934435</x:v>
      </x:c>
      <x:c t="n" s="0">
        <x:v>-1.656803</x:v>
      </x:c>
      <x:c t="n" s="0">
        <x:v>7.800761</x:v>
      </x:c>
      <x:c t="n" s="0">
        <x:v>12.23029</x:v>
      </x:c>
      <x:c t="n" s="0">
        <x:v>8.306953</x:v>
      </x:c>
      <x:c t="n" s="0">
        <x:v>12.37615</x:v>
      </x:c>
      <x:c t="n" s="0">
        <x:v>11.86661</x:v>
      </x:c>
      <x:c t="n" s="0">
        <x:v>14.94649</x:v>
      </x:c>
      <x:c t="n" s="0">
        <x:v>15.43408</x:v>
      </x:c>
      <x:c t="n" s="0">
        <x:v>17.38053</x:v>
      </x:c>
      <x:c t="n" s="0">
        <x:v>18.03602</x:v>
      </x:c>
      <x:c t="n" s="0">
        <x:v>19.43933</x:v>
      </x:c>
      <x:c t="n" s="0">
        <x:v>22.99567</x:v>
      </x:c>
      <x:c t="n" s="0">
        <x:v>23.92033</x:v>
      </x:c>
      <x:c t="n" s="0">
        <x:v>25.24091</x:v>
      </x:c>
      <x:c t="n" s="0">
        <x:v>25.76096</x:v>
      </x:c>
      <x:c t="n" s="0">
        <x:v>29.39751</x:v>
      </x:c>
      <x:c t="n" s="0">
        <x:v>29.11288</x:v>
      </x:c>
      <x:c t="n" s="0">
        <x:v>26.42825</x:v>
      </x:c>
      <x:c t="n" s="0">
        <x:v>24.94348</x:v>
      </x:c>
      <x:c t="n" s="0">
        <x:v>21.92237</x:v>
      </x:c>
      <x:c t="n" s="0">
        <x:v>24.52776</x:v>
      </x:c>
      <x:c t="n" s="0">
        <x:v>29.87472</x:v>
      </x:c>
      <x:c t="n" s="0">
        <x:v>50.78392</x:v>
      </x:c>
      <x:c t="n" s="0">
        <x:v>53.15817</x:v>
      </x:c>
      <x:c t="n" s="0">
        <x:v>25.62881</x:v>
      </x:c>
      <x:c t="n" s="0">
        <x:v>41.6055</x:v>
      </x:c>
      <x:c t="n" s="0">
        <x:v>39.28561</x:v>
      </x:c>
      <x:c t="n" s="0">
        <x:v>7.577301</x:v>
      </x:c>
      <x:c t="n" s="0">
        <x:v>5.70335</x:v>
      </x:c>
      <x:c t="n" s="0">
        <x:v>4.176497</x:v>
      </x:c>
      <x:c t="n" s="0">
        <x:v>-30.06697</x:v>
      </x:c>
      <x:c t="n" s="0">
        <x:v>-18.64407</x:v>
      </x:c>
      <x:c t="n" s="0">
        <x:v>-28.18997</x:v>
      </x:c>
      <x:c t="n" s="0">
        <x:v>-21.61738</x:v>
      </x:c>
      <x:c t="n" s="0">
        <x:v>-8.382123</x:v>
      </x:c>
      <x:c t="n" s="0">
        <x:v>-6.402826</x:v>
      </x:c>
      <x:c t="n" s="0">
        <x:v>-5.127353</x:v>
      </x:c>
      <x:c t="n" s="0">
        <x:v>10.49724</x:v>
      </x:c>
      <x:c t="n" s="0">
        <x:v>14.16206</x:v>
      </x:c>
      <x:c t="n" s="0">
        <x:v>6.595804</x:v>
      </x:c>
      <x:c t="n" s="0">
        <x:v>10.49346</x:v>
      </x:c>
      <x:c t="n" s="0">
        <x:v>12.77554</x:v>
      </x:c>
      <x:c t="n" s="0">
        <x:v>12.39627</x:v>
      </x:c>
      <x:c t="n" s="0">
        <x:v>19.84149</x:v>
      </x:c>
      <x:c t="n" s="0">
        <x:v>13.86587</x:v>
      </x:c>
      <x:c t="n" s="0">
        <x:v>15.92334</x:v>
      </x:c>
      <x:c t="n" s="0">
        <x:v>12.63393</x:v>
      </x:c>
      <x:c t="n" s="0">
        <x:v>27.11695</x:v>
      </x:c>
      <x:c t="n" s="0">
        <x:v>26.66559</x:v>
      </x:c>
      <x:c t="n" s="0">
        <x:v>22.493</x:v>
      </x:c>
      <x:c t="n" s="0">
        <x:v>23.72837</x:v>
      </x:c>
      <x:c t="n" s="0">
        <x:v>31.55946</x:v>
      </x:c>
      <x:c t="n" s="0">
        <x:v>31.99786</x:v>
      </x:c>
      <x:c t="n" s="0">
        <x:v>29.04262</x:v>
      </x:c>
      <x:c t="n" s="0">
        <x:v>24.96664</x:v>
      </x:c>
      <x:c t="n" s="0">
        <x:v>22.33003</x:v>
      </x:c>
      <x:c t="n" s="0">
        <x:v>23.27872</x:v>
      </x:c>
      <x:c t="n" s="0">
        <x:v>21.04651</x:v>
      </x:c>
      <x:c t="n" s="0">
        <x:v>50.7127</x:v>
      </x:c>
      <x:c t="n" s="0">
        <x:v>57.99218</x:v>
      </x:c>
      <x:c t="n" s="0">
        <x:v>18.12257</x:v>
      </x:c>
      <x:c t="n" s="0">
        <x:v>15.20364</x:v>
      </x:c>
      <x:c t="n" s="0">
        <x:v>12.4308</x:v>
      </x:c>
      <x:c t="n" s="0">
        <x:v>3.109596</x:v>
      </x:c>
      <x:c t="n" s="0">
        <x:v>5.011081</x:v>
      </x:c>
      <x:c t="n" s="0">
        <x:v>4.31861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43944.1701273148</x:v>
      </x:c>
      <x:c t="n" s="7">
        <x:v>43944.1701273148</x:v>
      </x:c>
      <x:c t="n" s="0">
        <x:v>51.28922</x:v>
      </x:c>
      <x:c t="n" s="0">
        <x:v>57.21099</x:v>
      </x:c>
      <x:c t="n" s="0">
        <x:v>67.45419</x:v>
      </x:c>
      <x:c t="n" s="0">
        <x:v>71.74923</x:v>
      </x:c>
      <x:c t="n" s="0">
        <x:v>-30.06697</x:v>
      </x:c>
      <x:c t="n" s="0">
        <x:v>-18.9044</x:v>
      </x:c>
      <x:c t="n" s="0">
        <x:v>-24.9924</x:v>
      </x:c>
      <x:c t="n" s="0">
        <x:v>-22.72826</x:v>
      </x:c>
      <x:c t="n" s="0">
        <x:v>-8.303502</x:v>
      </x:c>
      <x:c t="n" s="0">
        <x:v>-2.362214</x:v>
      </x:c>
      <x:c t="n" s="0">
        <x:v>-2.020473</x:v>
      </x:c>
      <x:c t="n" s="0">
        <x:v>8.101759</x:v>
      </x:c>
      <x:c t="n" s="0">
        <x:v>12.57166</x:v>
      </x:c>
      <x:c t="n" s="0">
        <x:v>8.453999</x:v>
      </x:c>
      <x:c t="n" s="0">
        <x:v>12.52375</x:v>
      </x:c>
      <x:c t="n" s="0">
        <x:v>12.13173</x:v>
      </x:c>
      <x:c t="n" s="0">
        <x:v>14.72819</x:v>
      </x:c>
      <x:c t="n" s="0">
        <x:v>16.37622</x:v>
      </x:c>
      <x:c t="n" s="0">
        <x:v>16.95599</x:v>
      </x:c>
      <x:c t="n" s="0">
        <x:v>18.17429</x:v>
      </x:c>
      <x:c t="n" s="0">
        <x:v>19.47759</x:v>
      </x:c>
      <x:c t="n" s="0">
        <x:v>22.9264</x:v>
      </x:c>
      <x:c t="n" s="0">
        <x:v>23.82173</x:v>
      </x:c>
      <x:c t="n" s="0">
        <x:v>25.18041</x:v>
      </x:c>
      <x:c t="n" s="0">
        <x:v>25.78524</x:v>
      </x:c>
      <x:c t="n" s="0">
        <x:v>30.01379</x:v>
      </x:c>
      <x:c t="n" s="0">
        <x:v>29.80533</x:v>
      </x:c>
      <x:c t="n" s="0">
        <x:v>26.68904</x:v>
      </x:c>
      <x:c t="n" s="0">
        <x:v>24.81487</x:v>
      </x:c>
      <x:c t="n" s="0">
        <x:v>22.20267</x:v>
      </x:c>
      <x:c t="n" s="0">
        <x:v>24.13603</x:v>
      </x:c>
      <x:c t="n" s="0">
        <x:v>29.27337</x:v>
      </x:c>
      <x:c t="n" s="0">
        <x:v>50.66028</x:v>
      </x:c>
      <x:c t="n" s="0">
        <x:v>52.96046</x:v>
      </x:c>
      <x:c t="n" s="0">
        <x:v>26.56626</x:v>
      </x:c>
      <x:c t="n" s="0">
        <x:v>40.92374</x:v>
      </x:c>
      <x:c t="n" s="0">
        <x:v>38.6033</x:v>
      </x:c>
      <x:c t="n" s="0">
        <x:v>7.189124</x:v>
      </x:c>
      <x:c t="n" s="0">
        <x:v>5.740909</x:v>
      </x:c>
      <x:c t="n" s="0">
        <x:v>4.213881</x:v>
      </x:c>
      <x:c t="n" s="0">
        <x:v>-30.06697</x:v>
      </x:c>
      <x:c t="n" s="0">
        <x:v>-18.64407</x:v>
      </x:c>
      <x:c t="n" s="0">
        <x:v>-28.18997</x:v>
      </x:c>
      <x:c t="n" s="0">
        <x:v>-21.61738</x:v>
      </x:c>
      <x:c t="n" s="0">
        <x:v>-8.308241</x:v>
      </x:c>
      <x:c t="n" s="0">
        <x:v>-6.402826</x:v>
      </x:c>
      <x:c t="n" s="0">
        <x:v>-3.185515</x:v>
      </x:c>
      <x:c t="n" s="0">
        <x:v>9.122814</x:v>
      </x:c>
      <x:c t="n" s="0">
        <x:v>13.47266</x:v>
      </x:c>
      <x:c t="n" s="0">
        <x:v>9.226845</x:v>
      </x:c>
      <x:c t="n" s="0">
        <x:v>14.85531</x:v>
      </x:c>
      <x:c t="n" s="0">
        <x:v>13.42368</x:v>
      </x:c>
      <x:c t="n" s="0">
        <x:v>13.16925</x:v>
      </x:c>
      <x:c t="n" s="0">
        <x:v>19.21407</x:v>
      </x:c>
      <x:c t="n" s="0">
        <x:v>12.22647</x:v>
      </x:c>
      <x:c t="n" s="0">
        <x:v>21.00214</x:v>
      </x:c>
      <x:c t="n" s="0">
        <x:v>19.96595</x:v>
      </x:c>
      <x:c t="n" s="0">
        <x:v>20.984</x:v>
      </x:c>
      <x:c t="n" s="0">
        <x:v>23.12322</x:v>
      </x:c>
      <x:c t="n" s="0">
        <x:v>24.15444</x:v>
      </x:c>
      <x:c t="n" s="0">
        <x:v>26.65011</x:v>
      </x:c>
      <x:c t="n" s="0">
        <x:v>30.81559</x:v>
      </x:c>
      <x:c t="n" s="0">
        <x:v>30.91806</x:v>
      </x:c>
      <x:c t="n" s="0">
        <x:v>27.5584</x:v>
      </x:c>
      <x:c t="n" s="0">
        <x:v>23.84253</x:v>
      </x:c>
      <x:c t="n" s="0">
        <x:v>23.25717</x:v>
      </x:c>
      <x:c t="n" s="0">
        <x:v>20.87059</x:v>
      </x:c>
      <x:c t="n" s="0">
        <x:v>22.36288</x:v>
      </x:c>
      <x:c t="n" s="0">
        <x:v>47.7003</x:v>
      </x:c>
      <x:c t="n" s="0">
        <x:v>49.86285</x:v>
      </x:c>
      <x:c t="n" s="0">
        <x:v>30.31276</x:v>
      </x:c>
      <x:c t="n" s="0">
        <x:v>18.82245</x:v>
      </x:c>
      <x:c t="n" s="0">
        <x:v>15.32066</x:v>
      </x:c>
      <x:c t="n" s="0">
        <x:v>4.100863</x:v>
      </x:c>
      <x:c t="n" s="0">
        <x:v>5.262226</x:v>
      </x:c>
      <x:c t="n" s="0">
        <x:v>3.640229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43944.1701273148</x:v>
      </x:c>
      <x:c t="n" s="7">
        <x:v>43944.1701273148</x:v>
      </x:c>
      <x:c t="n" s="0">
        <x:v>55.66375</x:v>
      </x:c>
      <x:c t="n" s="0">
        <x:v>64.61462</x:v>
      </x:c>
      <x:c t="n" s="0">
        <x:v>65.09343</x:v>
      </x:c>
      <x:c t="n" s="0">
        <x:v>70.22313</x:v>
      </x:c>
      <x:c t="n" s="0">
        <x:v>-30.06697</x:v>
      </x:c>
      <x:c t="n" s="0">
        <x:v>-18.8656</x:v>
      </x:c>
      <x:c t="n" s="0">
        <x:v>-25.35497</x:v>
      </x:c>
      <x:c t="n" s="0">
        <x:v>-22.54765</x:v>
      </x:c>
      <x:c t="n" s="0">
        <x:v>-8.304209</x:v>
      </x:c>
      <x:c t="n" s="0">
        <x:v>-2.75599</x:v>
      </x:c>
      <x:c t="n" s="0">
        <x:v>-1.736266</x:v>
      </x:c>
      <x:c t="n" s="0">
        <x:v>8.266619</x:v>
      </x:c>
      <x:c t="n" s="0">
        <x:v>12.3733</x:v>
      </x:c>
      <x:c t="n" s="0">
        <x:v>8.575753</x:v>
      </x:c>
      <x:c t="n" s="0">
        <x:v>13.15514</x:v>
      </x:c>
      <x:c t="n" s="0">
        <x:v>12.346</x:v>
      </x:c>
      <x:c t="n" s="0">
        <x:v>14.53265</x:v>
      </x:c>
      <x:c t="n" s="0">
        <x:v>16.75447</x:v>
      </x:c>
      <x:c t="n" s="0">
        <x:v>16.85194</x:v>
      </x:c>
      <x:c t="n" s="0">
        <x:v>19.08064</x:v>
      </x:c>
      <x:c t="n" s="0">
        <x:v>19.15051</x:v>
      </x:c>
      <x:c t="n" s="0">
        <x:v>23.75635</x:v>
      </x:c>
      <x:c t="n" s="0">
        <x:v>23.84319</x:v>
      </x:c>
      <x:c t="n" s="0">
        <x:v>25.10015</x:v>
      </x:c>
      <x:c t="n" s="0">
        <x:v>25.8712</x:v>
      </x:c>
      <x:c t="n" s="0">
        <x:v>29.98218</x:v>
      </x:c>
      <x:c t="n" s="0">
        <x:v>29.89458</x:v>
      </x:c>
      <x:c t="n" s="0">
        <x:v>26.60182</x:v>
      </x:c>
      <x:c t="n" s="0">
        <x:v>24.7138</x:v>
      </x:c>
      <x:c t="n" s="0">
        <x:v>22.07028</x:v>
      </x:c>
      <x:c t="n" s="0">
        <x:v>23.90847</x:v>
      </x:c>
      <x:c t="n" s="0">
        <x:v>28.78106</x:v>
      </x:c>
      <x:c t="n" s="0">
        <x:v>50.13461</x:v>
      </x:c>
      <x:c t="n" s="0">
        <x:v>52.58319</x:v>
      </x:c>
      <x:c t="n" s="0">
        <x:v>29.94716</x:v>
      </x:c>
      <x:c t="n" s="0">
        <x:v>40.2412</x:v>
      </x:c>
      <x:c t="n" s="0">
        <x:v>37.91936</x:v>
      </x:c>
      <x:c t="n" s="0">
        <x:v>6.881248</x:v>
      </x:c>
      <x:c t="n" s="0">
        <x:v>5.911347</x:v>
      </x:c>
      <x:c t="n" s="0">
        <x:v>4.184091</x:v>
      </x:c>
      <x:c t="n" s="0">
        <x:v>-30.06697</x:v>
      </x:c>
      <x:c t="n" s="0">
        <x:v>-18.64407</x:v>
      </x:c>
      <x:c t="n" s="0">
        <x:v>-28.18997</x:v>
      </x:c>
      <x:c t="n" s="0">
        <x:v>-21.61738</x:v>
      </x:c>
      <x:c t="n" s="0">
        <x:v>-8.308241</x:v>
      </x:c>
      <x:c t="n" s="0">
        <x:v>-5.942512</x:v>
      </x:c>
      <x:c t="n" s="0">
        <x:v>-0.001527541</x:v>
      </x:c>
      <x:c t="n" s="0">
        <x:v>9.122814</x:v>
      </x:c>
      <x:c t="n" s="0">
        <x:v>10.32023</x:v>
      </x:c>
      <x:c t="n" s="0">
        <x:v>9.226845</x:v>
      </x:c>
      <x:c t="n" s="0">
        <x:v>15.68761</x:v>
      </x:c>
      <x:c t="n" s="0">
        <x:v>13.42368</x:v>
      </x:c>
      <x:c t="n" s="0">
        <x:v>13.68458</x:v>
      </x:c>
      <x:c t="n" s="0">
        <x:v>18.48045</x:v>
      </x:c>
      <x:c t="n" s="0">
        <x:v>20.51659</x:v>
      </x:c>
      <x:c t="n" s="0">
        <x:v>21.8581</x:v>
      </x:c>
      <x:c t="n" s="0">
        <x:v>19.95987</x:v>
      </x:c>
      <x:c t="n" s="0">
        <x:v>27.25518</x:v>
      </x:c>
      <x:c t="n" s="0">
        <x:v>24.98513</x:v>
      </x:c>
      <x:c t="n" s="0">
        <x:v>25.82144</x:v>
      </x:c>
      <x:c t="n" s="0">
        <x:v>24.65018</x:v>
      </x:c>
      <x:c t="n" s="0">
        <x:v>29.96317</x:v>
      </x:c>
      <x:c t="n" s="0">
        <x:v>29.92187</x:v>
      </x:c>
      <x:c t="n" s="0">
        <x:v>24.08488</x:v>
      </x:c>
      <x:c t="n" s="0">
        <x:v>24.4134</x:v>
      </x:c>
      <x:c t="n" s="0">
        <x:v>21.90092</x:v>
      </x:c>
      <x:c t="n" s="0">
        <x:v>22.4741</x:v>
      </x:c>
      <x:c t="n" s="0">
        <x:v>22.60089</x:v>
      </x:c>
      <x:c t="n" s="0">
        <x:v>42.47485</x:v>
      </x:c>
      <x:c t="n" s="0">
        <x:v>49.68134</x:v>
      </x:c>
      <x:c t="n" s="0">
        <x:v>37.11613</x:v>
      </x:c>
      <x:c t="n" s="0">
        <x:v>16.43548</x:v>
      </x:c>
      <x:c t="n" s="0">
        <x:v>12.38674</x:v>
      </x:c>
      <x:c t="n" s="0">
        <x:v>4.837284</x:v>
      </x:c>
      <x:c t="n" s="0">
        <x:v>7.015515</x:v>
      </x:c>
      <x:c t="n" s="0">
        <x:v>4.345646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43944.1701273148</x:v>
      </x:c>
      <x:c t="n" s="7">
        <x:v>43944.1701273148</x:v>
      </x:c>
      <x:c t="n" s="0">
        <x:v>64.04487</x:v>
      </x:c>
      <x:c t="n" s="0">
        <x:v>72.65167</x:v>
      </x:c>
      <x:c t="n" s="0">
        <x:v>63.75435</x:v>
      </x:c>
      <x:c t="n" s="0">
        <x:v>72.30225</x:v>
      </x:c>
      <x:c t="n" s="0">
        <x:v>-30.06697</x:v>
      </x:c>
      <x:c t="n" s="0">
        <x:v>-18.83269</x:v>
      </x:c>
      <x:c t="n" s="0">
        <x:v>-25.69021</x:v>
      </x:c>
      <x:c t="n" s="0">
        <x:v>-22.39902</x:v>
      </x:c>
      <x:c t="n" s="0">
        <x:v>-8.30481</x:v>
      </x:c>
      <x:c t="n" s="0">
        <x:v>-3.06576</x:v>
      </x:c>
      <x:c t="n" s="0">
        <x:v>-1.435648</x:v>
      </x:c>
      <x:c t="n" s="0">
        <x:v>8.168497</x:v>
      </x:c>
      <x:c t="n" s="0">
        <x:v>12.12766</x:v>
      </x:c>
      <x:c t="n" s="0">
        <x:v>8.677099</x:v>
      </x:c>
      <x:c t="n" s="0">
        <x:v>13.63006</x:v>
      </x:c>
      <x:c t="n" s="0">
        <x:v>12.49602</x:v>
      </x:c>
      <x:c t="n" s="0">
        <x:v>14.71488</x:v>
      </x:c>
      <x:c t="n" s="0">
        <x:v>17.07038</x:v>
      </x:c>
      <x:c t="n" s="0">
        <x:v>18.57171</x:v>
      </x:c>
      <x:c t="n" s="0">
        <x:v>19.45332</x:v>
      </x:c>
      <x:c t="n" s="0">
        <x:v>20.01701</x:v>
      </x:c>
      <x:c t="n" s="0">
        <x:v>23.4531</x:v>
      </x:c>
      <x:c t="n" s="0">
        <x:v>23.98934</x:v>
      </x:c>
      <x:c t="n" s="0">
        <x:v>25.16983</x:v>
      </x:c>
      <x:c t="n" s="0">
        <x:v>25.61914</x:v>
      </x:c>
      <x:c t="n" s="0">
        <x:v>29.68037</x:v>
      </x:c>
      <x:c t="n" s="0">
        <x:v>29.71034</x:v>
      </x:c>
      <x:c t="n" s="0">
        <x:v>26.30178</x:v>
      </x:c>
      <x:c t="n" s="0">
        <x:v>24.37499</x:v>
      </x:c>
      <x:c t="n" s="0">
        <x:v>22.1486</x:v>
      </x:c>
      <x:c t="n" s="0">
        <x:v>23.65491</x:v>
      </x:c>
      <x:c t="n" s="0">
        <x:v>28.2584</x:v>
      </x:c>
      <x:c t="n" s="0">
        <x:v>49.51927</x:v>
      </x:c>
      <x:c t="n" s="0">
        <x:v>54.54241</x:v>
      </x:c>
      <x:c t="n" s="0">
        <x:v>30.63031</x:v>
      </x:c>
      <x:c t="n" s="0">
        <x:v>39.55836</x:v>
      </x:c>
      <x:c t="n" s="0">
        <x:v>37.23778</x:v>
      </x:c>
      <x:c t="n" s="0">
        <x:v>6.672469</x:v>
      </x:c>
      <x:c t="n" s="0">
        <x:v>6.041055</x:v>
      </x:c>
      <x:c t="n" s="0">
        <x:v>4.14346</x:v>
      </x:c>
      <x:c t="n" s="0">
        <x:v>-30.06697</x:v>
      </x:c>
      <x:c t="n" s="0">
        <x:v>-18.64407</x:v>
      </x:c>
      <x:c t="n" s="0">
        <x:v>-28.18997</x:v>
      </x:c>
      <x:c t="n" s="0">
        <x:v>-21.61738</x:v>
      </x:c>
      <x:c t="n" s="0">
        <x:v>-8.308241</x:v>
      </x:c>
      <x:c t="n" s="0">
        <x:v>-5.526345</x:v>
      </x:c>
      <x:c t="n" s="0">
        <x:v>-0.001527541</x:v>
      </x:c>
      <x:c t="n" s="0">
        <x:v>5.351424</x:v>
      </x:c>
      <x:c t="n" s="0">
        <x:v>10.32023</x:v>
      </x:c>
      <x:c t="n" s="0">
        <x:v>7.885814</x:v>
      </x:c>
      <x:c t="n" s="0">
        <x:v>15.68761</x:v>
      </x:c>
      <x:c t="n" s="0">
        <x:v>13.15137</x:v>
      </x:c>
      <x:c t="n" s="0">
        <x:v>16.19664</x:v>
      </x:c>
      <x:c t="n" s="0">
        <x:v>18.63827</x:v>
      </x:c>
      <x:c t="n" s="0">
        <x:v>23.21514</x:v>
      </x:c>
      <x:c t="n" s="0">
        <x:v>20.47041</x:v>
      </x:c>
      <x:c t="n" s="0">
        <x:v>22.57317</x:v>
      </x:c>
      <x:c t="n" s="0">
        <x:v>18.29792</x:v>
      </x:c>
      <x:c t="n" s="0">
        <x:v>22.78963</x:v>
      </x:c>
      <x:c t="n" s="0">
        <x:v>23.29624</x:v>
      </x:c>
      <x:c t="n" s="0">
        <x:v>26.40936</x:v>
      </x:c>
      <x:c t="n" s="0">
        <x:v>25.86572</x:v>
      </x:c>
      <x:c t="n" s="0">
        <x:v>27.69348</x:v>
      </x:c>
      <x:c t="n" s="0">
        <x:v>24.23412</x:v>
      </x:c>
      <x:c t="n" s="0">
        <x:v>22.43587</x:v>
      </x:c>
      <x:c t="n" s="0">
        <x:v>21.63159</x:v>
      </x:c>
      <x:c t="n" s="0">
        <x:v>21.45872</x:v>
      </x:c>
      <x:c t="n" s="0">
        <x:v>23.78313</x:v>
      </x:c>
      <x:c t="n" s="0">
        <x:v>40.31937</x:v>
      </x:c>
      <x:c t="n" s="0">
        <x:v>63.49911</x:v>
      </x:c>
      <x:c t="n" s="0">
        <x:v>29.14044</x:v>
      </x:c>
      <x:c t="n" s="0">
        <x:v>13.84421</x:v>
      </x:c>
      <x:c t="n" s="0">
        <x:v>15.44291</x:v>
      </x:c>
      <x:c t="n" s="0">
        <x:v>4.63189</x:v>
      </x:c>
      <x:c t="n" s="0">
        <x:v>7.645576</x:v>
      </x:c>
      <x:c t="n" s="0">
        <x:v>4.358473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43944.1701273148</x:v>
      </x:c>
      <x:c t="n" s="7">
        <x:v>43944.1701273148</x:v>
      </x:c>
      <x:c t="n" s="0">
        <x:v>64.25324</x:v>
      </x:c>
      <x:c t="n" s="0">
        <x:v>75.2044</x:v>
      </x:c>
      <x:c t="n" s="0">
        <x:v>64.34637</x:v>
      </x:c>
      <x:c t="n" s="0">
        <x:v>75.3595</x:v>
      </x:c>
      <x:c t="n" s="0">
        <x:v>-30.06697</x:v>
      </x:c>
      <x:c t="n" s="0">
        <x:v>-18.80475</x:v>
      </x:c>
      <x:c t="n" s="0">
        <x:v>-25.72247</x:v>
      </x:c>
      <x:c t="n" s="0">
        <x:v>-21.7963</x:v>
      </x:c>
      <x:c t="n" s="0">
        <x:v>-8.305323</x:v>
      </x:c>
      <x:c t="n" s="0">
        <x:v>-3.349014</x:v>
      </x:c>
      <x:c t="n" s="0">
        <x:v>-1.194422</x:v>
      </x:c>
      <x:c t="n" s="0">
        <x:v>7.687466</x:v>
      </x:c>
      <x:c t="n" s="0">
        <x:v>11.90629</x:v>
      </x:c>
      <x:c t="n" s="0">
        <x:v>8.230754</x:v>
      </x:c>
      <x:c t="n" s="0">
        <x:v>13.99821</x:v>
      </x:c>
      <x:c t="n" s="0">
        <x:v>12.58251</x:v>
      </x:c>
      <x:c t="n" s="0">
        <x:v>14.9653</x:v>
      </x:c>
      <x:c t="n" s="0">
        <x:v>17.34779</x:v>
      </x:c>
      <x:c t="n" s="0">
        <x:v>18.64137</x:v>
      </x:c>
      <x:c t="n" s="0">
        <x:v>19.39064</x:v>
      </x:c>
      <x:c t="n" s="0">
        <x:v>20.23215</x:v>
      </x:c>
      <x:c t="n" s="0">
        <x:v>23.57907</x:v>
      </x:c>
      <x:c t="n" s="0">
        <x:v>23.50948</x:v>
      </x:c>
      <x:c t="n" s="0">
        <x:v>25.19305</x:v>
      </x:c>
      <x:c t="n" s="0">
        <x:v>26.78288</x:v>
      </x:c>
      <x:c t="n" s="0">
        <x:v>29.4267</x:v>
      </x:c>
      <x:c t="n" s="0">
        <x:v>29.35786</x:v>
      </x:c>
      <x:c t="n" s="0">
        <x:v>26.29864</x:v>
      </x:c>
      <x:c t="n" s="0">
        <x:v>24.207</x:v>
      </x:c>
      <x:c t="n" s="0">
        <x:v>22.2695</x:v>
      </x:c>
      <x:c t="n" s="0">
        <x:v>23.4682</x:v>
      </x:c>
      <x:c t="n" s="0">
        <x:v>28.00243</x:v>
      </x:c>
      <x:c t="n" s="0">
        <x:v>51.53104</x:v>
      </x:c>
      <x:c t="n" s="0">
        <x:v>58.28239</x:v>
      </x:c>
      <x:c t="n" s="0">
        <x:v>30.06907</x:v>
      </x:c>
      <x:c t="n" s="0">
        <x:v>38.8777</x:v>
      </x:c>
      <x:c t="n" s="0">
        <x:v>36.55751</x:v>
      </x:c>
      <x:c t="n" s="0">
        <x:v>6.716908</x:v>
      </x:c>
      <x:c t="n" s="0">
        <x:v>6.081658</x:v>
      </x:c>
      <x:c t="n" s="0">
        <x:v>4.120857</x:v>
      </x:c>
      <x:c t="n" s="0">
        <x:v>-30.06697</x:v>
      </x:c>
      <x:c t="n" s="0">
        <x:v>-18.64407</x:v>
      </x:c>
      <x:c t="n" s="0">
        <x:v>-24.96246</x:v>
      </x:c>
      <x:c t="n" s="0">
        <x:v>-18.4606</x:v>
      </x:c>
      <x:c t="n" s="0">
        <x:v>-8.308241</x:v>
      </x:c>
      <x:c t="n" s="0">
        <x:v>-5.526345</x:v>
      </x:c>
      <x:c t="n" s="0">
        <x:v>-0.001527541</x:v>
      </x:c>
      <x:c t="n" s="0">
        <x:v>2.667091</x:v>
      </x:c>
      <x:c t="n" s="0">
        <x:v>10.34048</x:v>
      </x:c>
      <x:c t="n" s="0">
        <x:v>3.874306</x:v>
      </x:c>
      <x:c t="n" s="0">
        <x:v>15.13671</x:v>
      </x:c>
      <x:c t="n" s="0">
        <x:v>13.05667</x:v>
      </x:c>
      <x:c t="n" s="0">
        <x:v>16.19664</x:v>
      </x:c>
      <x:c t="n" s="0">
        <x:v>18.68962</x:v>
      </x:c>
      <x:c t="n" s="0">
        <x:v>9.053166</x:v>
      </x:c>
      <x:c t="n" s="0">
        <x:v>18.05571</x:v>
      </x:c>
      <x:c t="n" s="0">
        <x:v>21.08211</x:v>
      </x:c>
      <x:c t="n" s="0">
        <x:v>25.40554</x:v>
      </x:c>
      <x:c t="n" s="0">
        <x:v>19.99703</x:v>
      </x:c>
      <x:c t="n" s="0">
        <x:v>26.93536</x:v>
      </x:c>
      <x:c t="n" s="0">
        <x:v>29.37904</x:v>
      </x:c>
      <x:c t="n" s="0">
        <x:v>28.87652</x:v>
      </x:c>
      <x:c t="n" s="0">
        <x:v>23.75492</x:v>
      </x:c>
      <x:c t="n" s="0">
        <x:v>25.8021</x:v>
      </x:c>
      <x:c t="n" s="0">
        <x:v>23.74499</x:v>
      </x:c>
      <x:c t="n" s="0">
        <x:v>23.08091</x:v>
      </x:c>
      <x:c t="n" s="0">
        <x:v>22.42299</x:v>
      </x:c>
      <x:c t="n" s="0">
        <x:v>26.03296</x:v>
      </x:c>
      <x:c t="n" s="0">
        <x:v>59.56215</x:v>
      </x:c>
      <x:c t="n" s="0">
        <x:v>62.45618</x:v>
      </x:c>
      <x:c t="n" s="0">
        <x:v>23.36304</x:v>
      </x:c>
      <x:c t="n" s="0">
        <x:v>18.06535</x:v>
      </x:c>
      <x:c t="n" s="0">
        <x:v>14.26867</x:v>
      </x:c>
      <x:c t="n" s="0">
        <x:v>7.585128</x:v>
      </x:c>
      <x:c t="n" s="0">
        <x:v>4.190584</x:v>
      </x:c>
      <x:c t="n" s="0">
        <x:v>3.549145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43944.1701273148</x:v>
      </x:c>
      <x:c t="n" s="7">
        <x:v>43944.1701273148</x:v>
      </x:c>
      <x:c t="n" s="0">
        <x:v>58.51456</x:v>
      </x:c>
      <x:c t="n" s="0">
        <x:v>68.18009</x:v>
      </x:c>
      <x:c t="n" s="0">
        <x:v>61.16161</x:v>
      </x:c>
      <x:c t="n" s="0">
        <x:v>70.44589</x:v>
      </x:c>
      <x:c t="n" s="0">
        <x:v>-30.06697</x:v>
      </x:c>
      <x:c t="n" s="0">
        <x:v>-18.78104</x:v>
      </x:c>
      <x:c t="n" s="0">
        <x:v>-25.60346</x:v>
      </x:c>
      <x:c t="n" s="0">
        <x:v>-21.11956</x:v>
      </x:c>
      <x:c t="n" s="0">
        <x:v>-8.305761</x:v>
      </x:c>
      <x:c t="n" s="0">
        <x:v>-3.606464</x:v>
      </x:c>
      <x:c t="n" s="0">
        <x:v>-0.998513</x:v>
      </x:c>
      <x:c t="n" s="0">
        <x:v>7.229743</x:v>
      </x:c>
      <x:c t="n" s="0">
        <x:v>11.72101</x:v>
      </x:c>
      <x:c t="n" s="0">
        <x:v>7.809501</x:v>
      </x:c>
      <x:c t="n" s="0">
        <x:v>13.60034</x:v>
      </x:c>
      <x:c t="n" s="0">
        <x:v>12.65504</x:v>
      </x:c>
      <x:c t="n" s="0">
        <x:v>15.21896</x:v>
      </x:c>
      <x:c t="n" s="0">
        <x:v>17.33481</x:v>
      </x:c>
      <x:c t="n" s="0">
        <x:v>18.10421</x:v>
      </x:c>
      <x:c t="n" s="0">
        <x:v>18.90862</x:v>
      </x:c>
      <x:c t="n" s="0">
        <x:v>20.17885</x:v>
      </x:c>
      <x:c t="n" s="0">
        <x:v>23.48589</x:v>
      </x:c>
      <x:c t="n" s="0">
        <x:v>23.30885</x:v>
      </x:c>
      <x:c t="n" s="0">
        <x:v>25.0965</x:v>
      </x:c>
      <x:c t="n" s="0">
        <x:v>26.40558</x:v>
      </x:c>
      <x:c t="n" s="0">
        <x:v>29.18541</x:v>
      </x:c>
      <x:c t="n" s="0">
        <x:v>29.5511</x:v>
      </x:c>
      <x:c t="n" s="0">
        <x:v>26.08595</x:v>
      </x:c>
      <x:c t="n" s="0">
        <x:v>24.17437</x:v>
      </x:c>
      <x:c t="n" s="0">
        <x:v>22.33698</x:v>
      </x:c>
      <x:c t="n" s="0">
        <x:v>23.48373</x:v>
      </x:c>
      <x:c t="n" s="0">
        <x:v>33.09574</x:v>
      </x:c>
      <x:c t="n" s="0">
        <x:v>54.50165</x:v>
      </x:c>
      <x:c t="n" s="0">
        <x:v>57.98166</x:v>
      </x:c>
      <x:c t="n" s="0">
        <x:v>29.47246</x:v>
      </x:c>
      <x:c t="n" s="0">
        <x:v>38.19553</x:v>
      </x:c>
      <x:c t="n" s="0">
        <x:v>35.87491</x:v>
      </x:c>
      <x:c t="n" s="0">
        <x:v>6.631512</x:v>
      </x:c>
      <x:c t="n" s="0">
        <x:v>5.892346</x:v>
      </x:c>
      <x:c t="n" s="0">
        <x:v>4.009059</x:v>
      </x:c>
      <x:c t="n" s="0">
        <x:v>-30.06697</x:v>
      </x:c>
      <x:c t="n" s="0">
        <x:v>-18.64407</x:v>
      </x:c>
      <x:c t="n" s="0">
        <x:v>-24.96246</x:v>
      </x:c>
      <x:c t="n" s="0">
        <x:v>-18.4606</x:v>
      </x:c>
      <x:c t="n" s="0">
        <x:v>-8.308241</x:v>
      </x:c>
      <x:c t="n" s="0">
        <x:v>-5.526345</x:v>
      </x:c>
      <x:c t="n" s="0">
        <x:v>-0.9234601</x:v>
      </x:c>
      <x:c t="n" s="0">
        <x:v>2.667091</x:v>
      </x:c>
      <x:c t="n" s="0">
        <x:v>10.47964</x:v>
      </x:c>
      <x:c t="n" s="0">
        <x:v>3.874306</x:v>
      </x:c>
      <x:c t="n" s="0">
        <x:v>2.402898</x:v>
      </x:c>
      <x:c t="n" s="0">
        <x:v>13.05667</x:v>
      </x:c>
      <x:c t="n" s="0">
        <x:v>16.60503</x:v>
      </x:c>
      <x:c t="n" s="0">
        <x:v>16.1988</x:v>
      </x:c>
      <x:c t="n" s="0">
        <x:v>13.81886</x:v>
      </x:c>
      <x:c t="n" s="0">
        <x:v>12.68081</x:v>
      </x:c>
      <x:c t="n" s="0">
        <x:v>18.24436</x:v>
      </x:c>
      <x:c t="n" s="0">
        <x:v>22.5576</x:v>
      </x:c>
      <x:c t="n" s="0">
        <x:v>20.04058</x:v>
      </x:c>
      <x:c t="n" s="0">
        <x:v>22.52146</x:v>
      </x:c>
      <x:c t="n" s="0">
        <x:v>29.07541</x:v>
      </x:c>
      <x:c t="n" s="0">
        <x:v>26.95049</x:v>
      </x:c>
      <x:c t="n" s="0">
        <x:v>32.78095</x:v>
      </x:c>
      <x:c t="n" s="0">
        <x:v>26.52221</x:v>
      </x:c>
      <x:c t="n" s="0">
        <x:v>22.22005</x:v>
      </x:c>
      <x:c t="n" s="0">
        <x:v>23.01313</x:v>
      </x:c>
      <x:c t="n" s="0">
        <x:v>23.94471</x:v>
      </x:c>
      <x:c t="n" s="0">
        <x:v>46.94418</x:v>
      </x:c>
      <x:c t="n" s="0">
        <x:v>59.17188</x:v>
      </x:c>
      <x:c t="n" s="0">
        <x:v>53.90675</x:v>
      </x:c>
      <x:c t="n" s="0">
        <x:v>19.21206</x:v>
      </x:c>
      <x:c t="n" s="0">
        <x:v>14.88299</x:v>
      </x:c>
      <x:c t="n" s="0">
        <x:v>12.00179</x:v>
      </x:c>
      <x:c t="n" s="0">
        <x:v>4.821791</x:v>
      </x:c>
      <x:c t="n" s="0">
        <x:v>5.148422</x:v>
      </x:c>
      <x:c t="n" s="0">
        <x:v>2.753757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43944.1701273148</x:v>
      </x:c>
      <x:c t="n" s="7">
        <x:v>43944.1701273148</x:v>
      </x:c>
      <x:c t="n" s="0">
        <x:v>54.62611</x:v>
      </x:c>
      <x:c t="n" s="0">
        <x:v>65.34013</x:v>
      </x:c>
      <x:c t="n" s="0">
        <x:v>57.56924</x:v>
      </x:c>
      <x:c t="n" s="0">
        <x:v>66.64378</x:v>
      </x:c>
      <x:c t="n" s="0">
        <x:v>-30.06697</x:v>
      </x:c>
      <x:c t="n" s="0">
        <x:v>-18.78396</x:v>
      </x:c>
      <x:c t="n" s="0">
        <x:v>-25.50445</x:v>
      </x:c>
      <x:c t="n" s="0">
        <x:v>-20.61489</x:v>
      </x:c>
      <x:c t="n" s="0">
        <x:v>-8.38665</x:v>
      </x:c>
      <x:c t="n" s="0">
        <x:v>-3.839101</x:v>
      </x:c>
      <x:c t="n" s="0">
        <x:v>-1.24878</x:v>
      </x:c>
      <x:c t="n" s="0">
        <x:v>6.765317</x:v>
      </x:c>
      <x:c t="n" s="0">
        <x:v>11.56047</x:v>
      </x:c>
      <x:c t="n" s="0">
        <x:v>7.89659</x:v>
      </x:c>
      <x:c t="n" s="0">
        <x:v>12.97102</x:v>
      </x:c>
      <x:c t="n" s="0">
        <x:v>12.7122</x:v>
      </x:c>
      <x:c t="n" s="0">
        <x:v>15.451</x:v>
      </x:c>
      <x:c t="n" s="0">
        <x:v>17.18639</x:v>
      </x:c>
      <x:c t="n" s="0">
        <x:v>17.78995</x:v>
      </x:c>
      <x:c t="n" s="0">
        <x:v>18.46429</x:v>
      </x:c>
      <x:c t="n" s="0">
        <x:v>19.68124</x:v>
      </x:c>
      <x:c t="n" s="0">
        <x:v>23.49812</x:v>
      </x:c>
      <x:c t="n" s="0">
        <x:v>23.75989</x:v>
      </x:c>
      <x:c t="n" s="0">
        <x:v>25.24394</x:v>
      </x:c>
      <x:c t="n" s="0">
        <x:v>26.93699</x:v>
      </x:c>
      <x:c t="n" s="0">
        <x:v>29.18884</x:v>
      </x:c>
      <x:c t="n" s="0">
        <x:v>29.69796</x:v>
      </x:c>
      <x:c t="n" s="0">
        <x:v>25.99077</x:v>
      </x:c>
      <x:c t="n" s="0">
        <x:v>23.71778</x:v>
      </x:c>
      <x:c t="n" s="0">
        <x:v>22.11315</x:v>
      </x:c>
      <x:c t="n" s="0">
        <x:v>23.50405</x:v>
      </x:c>
      <x:c t="n" s="0">
        <x:v>42.15191</x:v>
      </x:c>
      <x:c t="n" s="0">
        <x:v>54.66576</x:v>
      </x:c>
      <x:c t="n" s="0">
        <x:v>57.48496</x:v>
      </x:c>
      <x:c t="n" s="0">
        <x:v>28.82475</x:v>
      </x:c>
      <x:c t="n" s="0">
        <x:v>37.51336</x:v>
      </x:c>
      <x:c t="n" s="0">
        <x:v>35.19154</x:v>
      </x:c>
      <x:c t="n" s="0">
        <x:v>6.261756</x:v>
      </x:c>
      <x:c t="n" s="0">
        <x:v>5.706417</x:v>
      </x:c>
      <x:c t="n" s="0">
        <x:v>3.881111</x:v>
      </x:c>
      <x:c t="n" s="0">
        <x:v>-30.06697</x:v>
      </x:c>
      <x:c t="n" s="0">
        <x:v>-19.02169</x:v>
      </x:c>
      <x:c t="n" s="0">
        <x:v>-24.96246</x:v>
      </x:c>
      <x:c t="n" s="0">
        <x:v>-18.4606</x:v>
      </x:c>
      <x:c t="n" s="0">
        <x:v>-9.838313</x:v>
      </x:c>
      <x:c t="n" s="0">
        <x:v>-5.526345</x:v>
      </x:c>
      <x:c t="n" s="0">
        <x:v>-3.099898</x:v>
      </x:c>
      <x:c t="n" s="0">
        <x:v>1.117572</x:v>
      </x:c>
      <x:c t="n" s="0">
        <x:v>10.47964</x:v>
      </x:c>
      <x:c t="n" s="0">
        <x:v>11.10736</x:v>
      </x:c>
      <x:c t="n" s="0">
        <x:v>2.402898</x:v>
      </x:c>
      <x:c t="n" s="0">
        <x:v>12.99907</x:v>
      </x:c>
      <x:c t="n" s="0">
        <x:v>16.60503</x:v>
      </x:c>
      <x:c t="n" s="0">
        <x:v>16.62651</x:v>
      </x:c>
      <x:c t="n" s="0">
        <x:v>15.27935</x:v>
      </x:c>
      <x:c t="n" s="0">
        <x:v>14.57796</x:v>
      </x:c>
      <x:c t="n" s="0">
        <x:v>12.80851</x:v>
      </x:c>
      <x:c t="n" s="0">
        <x:v>23.20458</x:v>
      </x:c>
      <x:c t="n" s="0">
        <x:v>27.84457</x:v>
      </x:c>
      <x:c t="n" s="0">
        <x:v>26.77044</x:v>
      </x:c>
      <x:c t="n" s="0">
        <x:v>25.25882</x:v>
      </x:c>
      <x:c t="n" s="0">
        <x:v>30.28427</x:v>
      </x:c>
      <x:c t="n" s="0">
        <x:v>26.22196</x:v>
      </x:c>
      <x:c t="n" s="0">
        <x:v>25.61442</x:v>
      </x:c>
      <x:c t="n" s="0">
        <x:v>21.45452</x:v>
      </x:c>
      <x:c t="n" s="0">
        <x:v>22.97525</x:v>
      </x:c>
      <x:c t="n" s="0">
        <x:v>23.35186</x:v>
      </x:c>
      <x:c t="n" s="0">
        <x:v>48.99511</x:v>
      </x:c>
      <x:c t="n" s="0">
        <x:v>53.19685</x:v>
      </x:c>
      <x:c t="n" s="0">
        <x:v>49.85785</x:v>
      </x:c>
      <x:c t="n" s="0">
        <x:v>15.98771</x:v>
      </x:c>
      <x:c t="n" s="0">
        <x:v>13.17045</x:v>
      </x:c>
      <x:c t="n" s="0">
        <x:v>10.17038</x:v>
      </x:c>
      <x:c t="n" s="0">
        <x:v>3.320062</x:v>
      </x:c>
      <x:c t="n" s="0">
        <x:v>4.660361</x:v>
      </x:c>
      <x:c t="n" s="0">
        <x:v>4.092985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43944.1701273148</x:v>
      </x:c>
      <x:c t="n" s="7">
        <x:v>43944.1701273148</x:v>
      </x:c>
      <x:c t="n" s="0">
        <x:v>49.31236</x:v>
      </x:c>
      <x:c t="n" s="0">
        <x:v>54.20069</x:v>
      </x:c>
      <x:c t="n" s="0">
        <x:v>56.6853</x:v>
      </x:c>
      <x:c t="n" s="0">
        <x:v>65.45191</x:v>
      </x:c>
      <x:c t="n" s="0">
        <x:v>-30.06697</x:v>
      </x:c>
      <x:c t="n" s="0">
        <x:v>-18.85109</x:v>
      </x:c>
      <x:c t="n" s="0">
        <x:v>-25.42164</x:v>
      </x:c>
      <x:c t="n" s="0">
        <x:v>-20.22587</x:v>
      </x:c>
      <x:c t="n" s="0">
        <x:v>-8.692308</x:v>
      </x:c>
      <x:c t="n" s="0">
        <x:v>-4.048149</x:v>
      </x:c>
      <x:c t="n" s="0">
        <x:v>-1.47456</x:v>
      </x:c>
      <x:c t="n" s="0">
        <x:v>6.227677</x:v>
      </x:c>
      <x:c t="n" s="0">
        <x:v>11.39655</x:v>
      </x:c>
      <x:c t="n" s="0">
        <x:v>9.064411</x:v>
      </x:c>
      <x:c t="n" s="0">
        <x:v>12.35037</x:v>
      </x:c>
      <x:c t="n" s="0">
        <x:v>12.7499</x:v>
      </x:c>
      <x:c t="n" s="0">
        <x:v>15.56157</x:v>
      </x:c>
      <x:c t="n" s="0">
        <x:v>17.24179</x:v>
      </x:c>
      <x:c t="n" s="0">
        <x:v>17.45168</x:v>
      </x:c>
      <x:c t="n" s="0">
        <x:v>19.16323</x:v>
      </x:c>
      <x:c t="n" s="0">
        <x:v>19.50432</x:v>
      </x:c>
      <x:c t="n" s="0">
        <x:v>23.67986</x:v>
      </x:c>
      <x:c t="n" s="0">
        <x:v>24.24408</x:v>
      </x:c>
      <x:c t="n" s="0">
        <x:v>25.32115</x:v>
      </x:c>
      <x:c t="n" s="0">
        <x:v>26.78261</x:v>
      </x:c>
      <x:c t="n" s="0">
        <x:v>29.32104</x:v>
      </x:c>
      <x:c t="n" s="0">
        <x:v>29.4811</x:v>
      </x:c>
      <x:c t="n" s="0">
        <x:v>26.24191</x:v>
      </x:c>
      <x:c t="n" s="0">
        <x:v>23.64289</x:v>
      </x:c>
      <x:c t="n" s="0">
        <x:v>22.2168</x:v>
      </x:c>
      <x:c t="n" s="0">
        <x:v>23.41257</x:v>
      </x:c>
      <x:c t="n" s="0">
        <x:v>42.40932</x:v>
      </x:c>
      <x:c t="n" s="0">
        <x:v>54.24103</x:v>
      </x:c>
      <x:c t="n" s="0">
        <x:v>56.86676</x:v>
      </x:c>
      <x:c t="n" s="0">
        <x:v>28.16988</x:v>
      </x:c>
      <x:c t="n" s="0">
        <x:v>36.83057</x:v>
      </x:c>
      <x:c t="n" s="0">
        <x:v>34.50845</x:v>
      </x:c>
      <x:c t="n" s="0">
        <x:v>6.012874</x:v>
      </x:c>
      <x:c t="n" s="0">
        <x:v>5.772763</x:v>
      </x:c>
      <x:c t="n" s="0">
        <x:v>4.103522</x:v>
      </x:c>
      <x:c t="n" s="0">
        <x:v>-30.06697</x:v>
      </x:c>
      <x:c t="n" s="0">
        <x:v>-19.2651</x:v>
      </x:c>
      <x:c t="n" s="0">
        <x:v>-24.96246</x:v>
      </x:c>
      <x:c t="n" s="0">
        <x:v>-18.4606</x:v>
      </x:c>
      <x:c t="n" s="0">
        <x:v>-11.1075</x:v>
      </x:c>
      <x:c t="n" s="0">
        <x:v>-5.526345</x:v>
      </x:c>
      <x:c t="n" s="0">
        <x:v>-3.099898</x:v>
      </x:c>
      <x:c t="n" s="0">
        <x:v>-0.1739506</x:v>
      </x:c>
      <x:c t="n" s="0">
        <x:v>10.1544</x:v>
      </x:c>
      <x:c t="n" s="0">
        <x:v>12.82913</x:v>
      </x:c>
      <x:c t="n" s="0">
        <x:v>2.402898</x:v>
      </x:c>
      <x:c t="n" s="0">
        <x:v>12.96414</x:v>
      </x:c>
      <x:c t="n" s="0">
        <x:v>15.46445</x:v>
      </x:c>
      <x:c t="n" s="0">
        <x:v>17.70328</x:v>
      </x:c>
      <x:c t="n" s="0">
        <x:v>14.27831</x:v>
      </x:c>
      <x:c t="n" s="0">
        <x:v>23.49814</x:v>
      </x:c>
      <x:c t="n" s="0">
        <x:v>20.18578</x:v>
      </x:c>
      <x:c t="n" s="0">
        <x:v>24.75886</x:v>
      </x:c>
      <x:c t="n" s="0">
        <x:v>27.47997</x:v>
      </x:c>
      <x:c t="n" s="0">
        <x:v>27.09469</x:v>
      </x:c>
      <x:c t="n" s="0">
        <x:v>25.46445</x:v>
      </x:c>
      <x:c t="n" s="0">
        <x:v>28.48761</x:v>
      </x:c>
      <x:c t="n" s="0">
        <x:v>29.21667</x:v>
      </x:c>
      <x:c t="n" s="0">
        <x:v>26.374</x:v>
      </x:c>
      <x:c t="n" s="0">
        <x:v>23.81802</x:v>
      </x:c>
      <x:c t="n" s="0">
        <x:v>21.66902</x:v>
      </x:c>
      <x:c t="n" s="0">
        <x:v>22.93272</x:v>
      </x:c>
      <x:c t="n" s="0">
        <x:v>40.20401</x:v>
      </x:c>
      <x:c t="n" s="0">
        <x:v>48.76385</x:v>
      </x:c>
      <x:c t="n" s="0">
        <x:v>46.24727</x:v>
      </x:c>
      <x:c t="n" s="0">
        <x:v>14.43666</x:v>
      </x:c>
      <x:c t="n" s="0">
        <x:v>14.5587</x:v>
      </x:c>
      <x:c t="n" s="0">
        <x:v>8.838114</x:v>
      </x:c>
      <x:c t="n" s="0">
        <x:v>4.286795</x:v>
      </x:c>
      <x:c t="n" s="0">
        <x:v>5.361652</x:v>
      </x:c>
      <x:c t="n" s="0">
        <x:v>4.859045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43944.1701273148</x:v>
      </x:c>
      <x:c t="n" s="7">
        <x:v>43944.1701273148</x:v>
      </x:c>
      <x:c t="n" s="0">
        <x:v>48.30723</x:v>
      </x:c>
      <x:c t="n" s="0">
        <x:v>54.20069</x:v>
      </x:c>
      <x:c t="n" s="0">
        <x:v>55.35919</x:v>
      </x:c>
      <x:c t="n" s="0">
        <x:v>62.2068</x:v>
      </x:c>
      <x:c t="n" s="0">
        <x:v>-30.06697</x:v>
      </x:c>
      <x:c t="n" s="0">
        <x:v>-18.90924</x:v>
      </x:c>
      <x:c t="n" s="0">
        <x:v>-25.35223</x:v>
      </x:c>
      <x:c t="n" s="0">
        <x:v>-19.91925</x:v>
      </x:c>
      <x:c t="n" s="0">
        <x:v>-8.971539</x:v>
      </x:c>
      <x:c t="n" s="0">
        <x:v>-3.562627</x:v>
      </x:c>
      <x:c t="n" s="0">
        <x:v>-1.677134</x:v>
      </x:c>
      <x:c t="n" s="0">
        <x:v>5.709129</x:v>
      </x:c>
      <x:c t="n" s="0">
        <x:v>11.23043</x:v>
      </x:c>
      <x:c t="n" s="0">
        <x:v>9.861154</x:v>
      </x:c>
      <x:c t="n" s="0">
        <x:v>12.73587</x:v>
      </x:c>
      <x:c t="n" s="0">
        <x:v>12.78184</x:v>
      </x:c>
      <x:c t="n" s="0">
        <x:v>15.43397</x:v>
      </x:c>
      <x:c t="n" s="0">
        <x:v>17.28999</x:v>
      </x:c>
      <x:c t="n" s="0">
        <x:v>17.07781</x:v>
      </x:c>
      <x:c t="n" s="0">
        <x:v>19.88757</x:v>
      </x:c>
      <x:c t="n" s="0">
        <x:v>20.29681</x:v>
      </x:c>
      <x:c t="n" s="0">
        <x:v>23.86224</x:v>
      </x:c>
      <x:c t="n" s="0">
        <x:v>25.27201</x:v>
      </x:c>
      <x:c t="n" s="0">
        <x:v>25.45319</x:v>
      </x:c>
      <x:c t="n" s="0">
        <x:v>26.91711</x:v>
      </x:c>
      <x:c t="n" s="0">
        <x:v>29.02009</x:v>
      </x:c>
      <x:c t="n" s="0">
        <x:v>29.79186</x:v>
      </x:c>
      <x:c t="n" s="0">
        <x:v>26.6017</x:v>
      </x:c>
      <x:c t="n" s="0">
        <x:v>23.77771</x:v>
      </x:c>
      <x:c t="n" s="0">
        <x:v>22.31309</x:v>
      </x:c>
      <x:c t="n" s="0">
        <x:v>23.22041</x:v>
      </x:c>
      <x:c t="n" s="0">
        <x:v>41.9492</x:v>
      </x:c>
      <x:c t="n" s="0">
        <x:v>53.65288</x:v>
      </x:c>
      <x:c t="n" s="0">
        <x:v>56.20589</x:v>
      </x:c>
      <x:c t="n" s="0">
        <x:v>27.62719</x:v>
      </x:c>
      <x:c t="n" s="0">
        <x:v>36.14924</x:v>
      </x:c>
      <x:c t="n" s="0">
        <x:v>33.82531</x:v>
      </x:c>
      <x:c t="n" s="0">
        <x:v>5.95749</x:v>
      </x:c>
      <x:c t="n" s="0">
        <x:v>5.498194</x:v>
      </x:c>
      <x:c t="n" s="0">
        <x:v>4.020576</x:v>
      </x:c>
      <x:c t="n" s="0">
        <x:v>-30.06697</x:v>
      </x:c>
      <x:c t="n" s="0">
        <x:v>-19.2651</x:v>
      </x:c>
      <x:c t="n" s="0">
        <x:v>-24.96246</x:v>
      </x:c>
      <x:c t="n" s="0">
        <x:v>-18.4606</x:v>
      </x:c>
      <x:c t="n" s="0">
        <x:v>-11.1075</x:v>
      </x:c>
      <x:c t="n" s="0">
        <x:v>-0.2110592</x:v>
      </x:c>
      <x:c t="n" s="0">
        <x:v>-3.099898</x:v>
      </x:c>
      <x:c t="n" s="0">
        <x:v>2.741192</x:v>
      </x:c>
      <x:c t="n" s="0">
        <x:v>10.10588</x:v>
      </x:c>
      <x:c t="n" s="0">
        <x:v>12.82913</x:v>
      </x:c>
      <x:c t="n" s="0">
        <x:v>18.05692</x:v>
      </x:c>
      <x:c t="n" s="0">
        <x:v>12.96414</x:v>
      </x:c>
      <x:c t="n" s="0">
        <x:v>14.60151</x:v>
      </x:c>
      <x:c t="n" s="0">
        <x:v>17.14882</x:v>
      </x:c>
      <x:c t="n" s="0">
        <x:v>13.15194</x:v>
      </x:c>
      <x:c t="n" s="0">
        <x:v>22.00111</x:v>
      </x:c>
      <x:c t="n" s="0">
        <x:v>24.40861</x:v>
      </x:c>
      <x:c t="n" s="0">
        <x:v>25.71817</x:v>
      </x:c>
      <x:c t="n" s="0">
        <x:v>26.10983</x:v>
      </x:c>
      <x:c t="n" s="0">
        <x:v>22.99545</x:v>
      </x:c>
      <x:c t="n" s="0">
        <x:v>27.72267</x:v>
      </x:c>
      <x:c t="n" s="0">
        <x:v>25.90549</x:v>
      </x:c>
      <x:c t="n" s="0">
        <x:v>33.01581</x:v>
      </x:c>
      <x:c t="n" s="0">
        <x:v>28.41008</x:v>
      </x:c>
      <x:c t="n" s="0">
        <x:v>22.9877</x:v>
      </x:c>
      <x:c t="n" s="0">
        <x:v>24.36986</x:v>
      </x:c>
      <x:c t="n" s="0">
        <x:v>22.056</x:v>
      </x:c>
      <x:c t="n" s="0">
        <x:v>35.06146</x:v>
      </x:c>
      <x:c t="n" s="0">
        <x:v>43.4497</x:v>
      </x:c>
      <x:c t="n" s="0">
        <x:v>43.3988</x:v>
      </x:c>
      <x:c t="n" s="0">
        <x:v>29.63525</x:v>
      </x:c>
      <x:c t="n" s="0">
        <x:v>11.83852</x:v>
      </x:c>
      <x:c t="n" s="0">
        <x:v>10.23291</x:v>
      </x:c>
      <x:c t="n" s="0">
        <x:v>5.841071</x:v>
      </x:c>
      <x:c t="n" s="0">
        <x:v>4.087115</x:v>
      </x:c>
      <x:c t="n" s="0">
        <x:v>3.154636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43944.1701273148</x:v>
      </x:c>
      <x:c t="n" s="7">
        <x:v>43944.1701273148</x:v>
      </x:c>
      <x:c t="n" s="0">
        <x:v>59.15969</x:v>
      </x:c>
      <x:c t="n" s="0">
        <x:v>68.82468</x:v>
      </x:c>
      <x:c t="n" s="0">
        <x:v>62.16179</x:v>
      </x:c>
      <x:c t="n" s="0">
        <x:v>70.85982</x:v>
      </x:c>
      <x:c t="n" s="0">
        <x:v>-30.06697</x:v>
      </x:c>
      <x:c t="n" s="0">
        <x:v>-18.95954</x:v>
      </x:c>
      <x:c t="n" s="0">
        <x:v>-25.29374</x:v>
      </x:c>
      <x:c t="n" s="0">
        <x:v>-19.67337</x:v>
      </x:c>
      <x:c t="n" s="0">
        <x:v>-9.225102</x:v>
      </x:c>
      <x:c t="n" s="0">
        <x:v>-2.881353</x:v>
      </x:c>
      <x:c t="n" s="0">
        <x:v>-1.857948</x:v>
      </x:c>
      <x:c t="n" s="0">
        <x:v>5.791018</x:v>
      </x:c>
      <x:c t="n" s="0">
        <x:v>11.08334</x:v>
      </x:c>
      <x:c t="n" s="0">
        <x:v>10.70567</x:v>
      </x:c>
      <x:c t="n" s="0">
        <x:v>14.8874</x:v>
      </x:c>
      <x:c t="n" s="0">
        <x:v>12.64177</x:v>
      </x:c>
      <x:c t="n" s="0">
        <x:v>15.2758</x:v>
      </x:c>
      <x:c t="n" s="0">
        <x:v>17.18488</x:v>
      </x:c>
      <x:c t="n" s="0">
        <x:v>16.63293</x:v>
      </x:c>
      <x:c t="n" s="0">
        <x:v>20.02147</x:v>
      </x:c>
      <x:c t="n" s="0">
        <x:v>20.48626</x:v>
      </x:c>
      <x:c t="n" s="0">
        <x:v>25.30605</x:v>
      </x:c>
      <x:c t="n" s="0">
        <x:v>24.79874</x:v>
      </x:c>
      <x:c t="n" s="0">
        <x:v>25.07129</x:v>
      </x:c>
      <x:c t="n" s="0">
        <x:v>26.79155</x:v>
      </x:c>
      <x:c t="n" s="0">
        <x:v>28.68118</x:v>
      </x:c>
      <x:c t="n" s="0">
        <x:v>30.07864</x:v>
      </x:c>
      <x:c t="n" s="0">
        <x:v>26.40494</x:v>
      </x:c>
      <x:c t="n" s="0">
        <x:v>23.8937</x:v>
      </x:c>
      <x:c t="n" s="0">
        <x:v>22.64706</x:v>
      </x:c>
      <x:c t="n" s="0">
        <x:v>23.06914</x:v>
      </x:c>
      <x:c t="n" s="0">
        <x:v>41.34223</x:v>
      </x:c>
      <x:c t="n" s="0">
        <x:v>53.01342</x:v>
      </x:c>
      <x:c t="n" s="0">
        <x:v>55.85984</x:v>
      </x:c>
      <x:c t="n" s="0">
        <x:v>28.1192</x:v>
      </x:c>
      <x:c t="n" s="0">
        <x:v>35.46679</x:v>
      </x:c>
      <x:c t="n" s="0">
        <x:v>33.14698</x:v>
      </x:c>
      <x:c t="n" s="0">
        <x:v>5.70158</x:v>
      </x:c>
      <x:c t="n" s="0">
        <x:v>5.504988</x:v>
      </x:c>
      <x:c t="n" s="0">
        <x:v>3.958089</x:v>
      </x:c>
      <x:c t="n" s="0">
        <x:v>-30.06697</x:v>
      </x:c>
      <x:c t="n" s="0">
        <x:v>-19.2651</x:v>
      </x:c>
      <x:c t="n" s="0">
        <x:v>-24.96246</x:v>
      </x:c>
      <x:c t="n" s="0">
        <x:v>-18.4606</x:v>
      </x:c>
      <x:c t="n" s="0">
        <x:v>-11.1075</x:v>
      </x:c>
      <x:c t="n" s="0">
        <x:v>-0.2110592</x:v>
      </x:c>
      <x:c t="n" s="0">
        <x:v>-3.099898</x:v>
      </x:c>
      <x:c t="n" s="0">
        <x:v>6.66248</x:v>
      </x:c>
      <x:c t="n" s="0">
        <x:v>10.10588</x:v>
      </x:c>
      <x:c t="n" s="0">
        <x:v>15.67176</x:v>
      </x:c>
      <x:c t="n" s="0">
        <x:v>20.05359</x:v>
      </x:c>
      <x:c t="n" s="0">
        <x:v>10.59677</x:v>
      </x:c>
      <x:c t="n" s="0">
        <x:v>12.92978</x:v>
      </x:c>
      <x:c t="n" s="0">
        <x:v>16.51308</x:v>
      </x:c>
      <x:c t="n" s="0">
        <x:v>14.10874</x:v>
      </x:c>
      <x:c t="n" s="0">
        <x:v>19.56166</x:v>
      </x:c>
      <x:c t="n" s="0">
        <x:v>17.64143</x:v>
      </x:c>
      <x:c t="n" s="0">
        <x:v>29.48946</x:v>
      </x:c>
      <x:c t="n" s="0">
        <x:v>23.405</x:v>
      </x:c>
      <x:c t="n" s="0">
        <x:v>21.38489</x:v>
      </x:c>
      <x:c t="n" s="0">
        <x:v>25.95752</x:v>
      </x:c>
      <x:c t="n" s="0">
        <x:v>27.26498</x:v>
      </x:c>
      <x:c t="n" s="0">
        <x:v>28.54073</x:v>
      </x:c>
      <x:c t="n" s="0">
        <x:v>25.50603</x:v>
      </x:c>
      <x:c t="n" s="0">
        <x:v>24.61911</x:v>
      </x:c>
      <x:c t="n" s="0">
        <x:v>21.83037</x:v>
      </x:c>
      <x:c t="n" s="0">
        <x:v>21.4358</x:v>
      </x:c>
      <x:c t="n" s="0">
        <x:v>29.11374</x:v>
      </x:c>
      <x:c t="n" s="0">
        <x:v>39.57707</x:v>
      </x:c>
      <x:c t="n" s="0">
        <x:v>58.7489</x:v>
      </x:c>
      <x:c t="n" s="0">
        <x:v>25.02482</x:v>
      </x:c>
      <x:c t="n" s="0">
        <x:v>12.54303</x:v>
      </x:c>
      <x:c t="n" s="0">
        <x:v>16.93535</x:v>
      </x:c>
      <x:c t="n" s="0">
        <x:v>2.9211</x:v>
      </x:c>
      <x:c t="n" s="0">
        <x:v>5.403076</x:v>
      </x:c>
      <x:c t="n" s="0">
        <x:v>4.05624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43944.1701273148</x:v>
      </x:c>
      <x:c t="n" s="7">
        <x:v>43944.1701273148</x:v>
      </x:c>
      <x:c t="n" s="0">
        <x:v>55.88291</x:v>
      </x:c>
      <x:c t="n" s="0">
        <x:v>64.61462</x:v>
      </x:c>
      <x:c t="n" s="0">
        <x:v>59.77927</x:v>
      </x:c>
      <x:c t="n" s="0">
        <x:v>66.28165</x:v>
      </x:c>
      <x:c t="n" s="0">
        <x:v>-30.06697</x:v>
      </x:c>
      <x:c t="n" s="0">
        <x:v>-19.06019</x:v>
      </x:c>
      <x:c t="n" s="0">
        <x:v>-25.04733</x:v>
      </x:c>
      <x:c t="n" s="0">
        <x:v>-19.53845</x:v>
      </x:c>
      <x:c t="n" s="0">
        <x:v>-9.454023</x:v>
      </x:c>
      <x:c t="n" s="0">
        <x:v>-2.373726</x:v>
      </x:c>
      <x:c t="n" s="0">
        <x:v>-1.853376</x:v>
      </x:c>
      <x:c t="n" s="0">
        <x:v>5.929656</x:v>
      </x:c>
      <x:c t="n" s="0">
        <x:v>10.85789</x:v>
      </x:c>
      <x:c t="n" s="0">
        <x:v>12.5584</x:v>
      </x:c>
      <x:c t="n" s="0">
        <x:v>16.13781</x:v>
      </x:c>
      <x:c t="n" s="0">
        <x:v>12.35332</x:v>
      </x:c>
      <x:c t="n" s="0">
        <x:v>14.81408</x:v>
      </x:c>
      <x:c t="n" s="0">
        <x:v>17.04454</x:v>
      </x:c>
      <x:c t="n" s="0">
        <x:v>16.95824</x:v>
      </x:c>
      <x:c t="n" s="0">
        <x:v>19.76347</x:v>
      </x:c>
      <x:c t="n" s="0">
        <x:v>20.36477</x:v>
      </x:c>
      <x:c t="n" s="0">
        <x:v>25.10031</x:v>
      </x:c>
      <x:c t="n" s="0">
        <x:v>24.89079</x:v>
      </x:c>
      <x:c t="n" s="0">
        <x:v>24.71048</x:v>
      </x:c>
      <x:c t="n" s="0">
        <x:v>26.53294</x:v>
      </x:c>
      <x:c t="n" s="0">
        <x:v>29.10772</x:v>
      </x:c>
      <x:c t="n" s="0">
        <x:v>30.05084</x:v>
      </x:c>
      <x:c t="n" s="0">
        <x:v>26.63555</x:v>
      </x:c>
      <x:c t="n" s="0">
        <x:v>23.92068</x:v>
      </x:c>
      <x:c t="n" s="0">
        <x:v>22.71835</x:v>
      </x:c>
      <x:c t="n" s="0">
        <x:v>22.75286</x:v>
      </x:c>
      <x:c t="n" s="0">
        <x:v>40.68712</x:v>
      </x:c>
      <x:c t="n" s="0">
        <x:v>52.40347</x:v>
      </x:c>
      <x:c t="n" s="0">
        <x:v>56.6533</x:v>
      </x:c>
      <x:c t="n" s="0">
        <x:v>27.49509</x:v>
      </x:c>
      <x:c t="n" s="0">
        <x:v>34.78613</x:v>
      </x:c>
      <x:c t="n" s="0">
        <x:v>32.47641</x:v>
      </x:c>
      <x:c t="n" s="0">
        <x:v>5.391357</x:v>
      </x:c>
      <x:c t="n" s="0">
        <x:v>5.289515</x:v>
      </x:c>
      <x:c t="n" s="0">
        <x:v>3.872095</x:v>
      </x:c>
      <x:c t="n" s="0">
        <x:v>-30.06697</x:v>
      </x:c>
      <x:c t="n" s="0">
        <x:v>-20.13489</x:v>
      </x:c>
      <x:c t="n" s="0">
        <x:v>-23.00912</x:v>
      </x:c>
      <x:c t="n" s="0">
        <x:v>-19.17847</x:v>
      </x:c>
      <x:c t="n" s="0">
        <x:v>-11.1075</x:v>
      </x:c>
      <x:c t="n" s="0">
        <x:v>-0.2110592</x:v>
      </x:c>
      <x:c t="n" s="0">
        <x:v>-0.9273669</x:v>
      </x:c>
      <x:c t="n" s="0">
        <x:v>6.66248</x:v>
      </x:c>
      <x:c t="n" s="0">
        <x:v>8.261435</x:v>
      </x:c>
      <x:c t="n" s="0">
        <x:v>17.37532</x:v>
      </x:c>
      <x:c t="n" s="0">
        <x:v>20.05359</x:v>
      </x:c>
      <x:c t="n" s="0">
        <x:v>10.12207</x:v>
      </x:c>
      <x:c t="n" s="0">
        <x:v>10.17653</x:v>
      </x:c>
      <x:c t="n" s="0">
        <x:v>15.72616</x:v>
      </x:c>
      <x:c t="n" s="0">
        <x:v>19.40026</x:v>
      </x:c>
      <x:c t="n" s="0">
        <x:v>16.73888</x:v>
      </x:c>
      <x:c t="n" s="0">
        <x:v>20.88051</x:v>
      </x:c>
      <x:c t="n" s="0">
        <x:v>21.29354</x:v>
      </x:c>
      <x:c t="n" s="0">
        <x:v>23.22406</x:v>
      </x:c>
      <x:c t="n" s="0">
        <x:v>22.53755</x:v>
      </x:c>
      <x:c t="n" s="0">
        <x:v>23.1691</x:v>
      </x:c>
      <x:c t="n" s="0">
        <x:v>30.31289</x:v>
      </x:c>
      <x:c t="n" s="0">
        <x:v>31.0787</x:v>
      </x:c>
      <x:c t="n" s="0">
        <x:v>27.1729</x:v>
      </x:c>
      <x:c t="n" s="0">
        <x:v>24.37385</x:v>
      </x:c>
      <x:c t="n" s="0">
        <x:v>22.52532</x:v>
      </x:c>
      <x:c t="n" s="0">
        <x:v>24.2403</x:v>
      </x:c>
      <x:c t="n" s="0">
        <x:v>26.51173</x:v>
      </x:c>
      <x:c t="n" s="0">
        <x:v>48.24707</x:v>
      </x:c>
      <x:c t="n" s="0">
        <x:v>56.39587</x:v>
      </x:c>
      <x:c t="n" s="0">
        <x:v>15.54662</x:v>
      </x:c>
      <x:c t="n" s="0">
        <x:v>14.0868</x:v>
      </x:c>
      <x:c t="n" s="0">
        <x:v>12.21749</x:v>
      </x:c>
      <x:c t="n" s="0">
        <x:v>3.026284</x:v>
      </x:c>
      <x:c t="n" s="0">
        <x:v>4.49275</x:v>
      </x:c>
      <x:c t="n" s="0">
        <x:v>3.248761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43944.1701273148</x:v>
      </x:c>
      <x:c t="n" s="7">
        <x:v>43944.1701273148</x:v>
      </x:c>
      <x:c t="n" s="0">
        <x:v>50.75587</x:v>
      </x:c>
      <x:c t="n" s="0">
        <x:v>58.9719</x:v>
      </x:c>
      <x:c t="n" s="0">
        <x:v>58.18763</x:v>
      </x:c>
      <x:c t="n" s="0">
        <x:v>66.46649</x:v>
      </x:c>
      <x:c t="n" s="0">
        <x:v>-30.06697</x:v>
      </x:c>
      <x:c t="n" s="0">
        <x:v>-19.23959</x:v>
      </x:c>
      <x:c t="n" s="0">
        <x:v>-24.57269</x:v>
      </x:c>
      <x:c t="n" s="0">
        <x:v>-19.52512</x:v>
      </x:c>
      <x:c t="n" s="0">
        <x:v>-9.659562</x:v>
      </x:c>
      <x:c t="n" s="0">
        <x:v>-1.982722</x:v>
      </x:c>
      <x:c t="n" s="0">
        <x:v>-1.606891</x:v>
      </x:c>
      <x:c t="n" s="0">
        <x:v>6.04465</x:v>
      </x:c>
      <x:c t="n" s="0">
        <x:v>10.49647</x:v>
      </x:c>
      <x:c t="n" s="0">
        <x:v>13.68641</x:v>
      </x:c>
      <x:c t="n" s="0">
        <x:v>16.97877</x:v>
      </x:c>
      <x:c t="n" s="0">
        <x:v>12.09084</x:v>
      </x:c>
      <x:c t="n" s="0">
        <x:v>14.37674</x:v>
      </x:c>
      <x:c t="n" s="0">
        <x:v>16.84296</x:v>
      </x:c>
      <x:c t="n" s="0">
        <x:v>17.10432</x:v>
      </x:c>
      <x:c t="n" s="0">
        <x:v>19.30483</x:v>
      </x:c>
      <x:c t="n" s="0">
        <x:v>20.72153</x:v>
      </x:c>
      <x:c t="n" s="0">
        <x:v>24.59873</x:v>
      </x:c>
      <x:c t="n" s="0">
        <x:v>24.92318</x:v>
      </x:c>
      <x:c t="n" s="0">
        <x:v>25.04675</x:v>
      </x:c>
      <x:c t="n" s="0">
        <x:v>26.09837</x:v>
      </x:c>
      <x:c t="n" s="0">
        <x:v>28.99634</x:v>
      </x:c>
      <x:c t="n" s="0">
        <x:v>30.14965</x:v>
      </x:c>
      <x:c t="n" s="0">
        <x:v>26.43835</x:v>
      </x:c>
      <x:c t="n" s="0">
        <x:v>23.89864</x:v>
      </x:c>
      <x:c t="n" s="0">
        <x:v>22.43629</x:v>
      </x:c>
      <x:c t="n" s="0">
        <x:v>23.26524</x:v>
      </x:c>
      <x:c t="n" s="0">
        <x:v>40.04092</x:v>
      </x:c>
      <x:c t="n" s="0">
        <x:v>51.99621</x:v>
      </x:c>
      <x:c t="n" s="0">
        <x:v>56.21687</x:v>
      </x:c>
      <x:c t="n" s="0">
        <x:v>27.45714</x:v>
      </x:c>
      <x:c t="n" s="0">
        <x:v>34.11477</x:v>
      </x:c>
      <x:c t="n" s="0">
        <x:v>31.79998</x:v>
      </x:c>
      <x:c t="n" s="0">
        <x:v>5.186937</x:v>
      </x:c>
      <x:c t="n" s="0">
        <x:v>5.201426</x:v>
      </x:c>
      <x:c t="n" s="0">
        <x:v>3.765645</x:v>
      </x:c>
      <x:c t="n" s="0">
        <x:v>-30.06697</x:v>
      </x:c>
      <x:c t="n" s="0">
        <x:v>-20.46838</x:v>
      </x:c>
      <x:c t="n" s="0">
        <x:v>-22.51407</x:v>
      </x:c>
      <x:c t="n" s="0">
        <x:v>-19.44679</x:v>
      </x:c>
      <x:c t="n" s="0">
        <x:v>-11.54639</x:v>
      </x:c>
      <x:c t="n" s="0">
        <x:v>-0.2110592</x:v>
      </x:c>
      <x:c t="n" s="0">
        <x:v>-0.3919511</x:v>
      </x:c>
      <x:c t="n" s="0">
        <x:v>7.022585</x:v>
      </x:c>
      <x:c t="n" s="0">
        <x:v>7.418721</x:v>
      </x:c>
      <x:c t="n" s="0">
        <x:v>17.37532</x:v>
      </x:c>
      <x:c t="n" s="0">
        <x:v>19.48695</x:v>
      </x:c>
      <x:c t="n" s="0">
        <x:v>10.12207</x:v>
      </x:c>
      <x:c t="n" s="0">
        <x:v>9.776405</x:v>
      </x:c>
      <x:c t="n" s="0">
        <x:v>15.42863</x:v>
      </x:c>
      <x:c t="n" s="0">
        <x:v>15.78461</x:v>
      </x:c>
      <x:c t="n" s="0">
        <x:v>13.12021</x:v>
      </x:c>
      <x:c t="n" s="0">
        <x:v>21.46957</x:v>
      </x:c>
      <x:c t="n" s="0">
        <x:v>19.9829</x:v>
      </x:c>
      <x:c t="n" s="0">
        <x:v>27.49967</x:v>
      </x:c>
      <x:c t="n" s="0">
        <x:v>29.29524</x:v>
      </x:c>
      <x:c t="n" s="0">
        <x:v>25.84622</x:v>
      </x:c>
      <x:c t="n" s="0">
        <x:v>30.07794</x:v>
      </x:c>
      <x:c t="n" s="0">
        <x:v>28.43636</x:v>
      </x:c>
      <x:c t="n" s="0">
        <x:v>23.59788</x:v>
      </x:c>
      <x:c t="n" s="0">
        <x:v>23.78069</x:v>
      </x:c>
      <x:c t="n" s="0">
        <x:v>20.79737</x:v>
      </x:c>
      <x:c t="n" s="0">
        <x:v>23.50418</x:v>
      </x:c>
      <x:c t="n" s="0">
        <x:v>26.84316</x:v>
      </x:c>
      <x:c t="n" s="0">
        <x:v>43.79935</x:v>
      </x:c>
      <x:c t="n" s="0">
        <x:v>49.97004</x:v>
      </x:c>
      <x:c t="n" s="0">
        <x:v>27.41266</x:v>
      </x:c>
      <x:c t="n" s="0">
        <x:v>17.48396</x:v>
      </x:c>
      <x:c t="n" s="0">
        <x:v>12.93928</x:v>
      </x:c>
      <x:c t="n" s="0">
        <x:v>3.92682</x:v>
      </x:c>
      <x:c t="n" s="0">
        <x:v>4.774292</x:v>
      </x:c>
      <x:c t="n" s="0">
        <x:v>3.005429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43944.1701273148</x:v>
      </x:c>
      <x:c t="n" s="7">
        <x:v>43944.1701273148</x:v>
      </x:c>
      <x:c t="n" s="0">
        <x:v>55.52857</x:v>
      </x:c>
      <x:c t="n" s="0">
        <x:v>63.23159</x:v>
      </x:c>
      <x:c t="n" s="0">
        <x:v>59.82451</x:v>
      </x:c>
      <x:c t="n" s="0">
        <x:v>67.13596</x:v>
      </x:c>
      <x:c t="n" s="0">
        <x:v>-30.06697</x:v>
      </x:c>
      <x:c t="n" s="0">
        <x:v>-19.39888</x:v>
      </x:c>
      <x:c t="n" s="0">
        <x:v>-24.20489</x:v>
      </x:c>
      <x:c t="n" s="0">
        <x:v>-19.51372</x:v>
      </x:c>
      <x:c t="n" s="0">
        <x:v>-10.13107</x:v>
      </x:c>
      <x:c t="n" s="0">
        <x:v>-1.67458</x:v>
      </x:c>
      <x:c t="n" s="0">
        <x:v>-1.406925</x:v>
      </x:c>
      <x:c t="n" s="0">
        <x:v>6.503001</x:v>
      </x:c>
      <x:c t="n" s="0">
        <x:v>10.16205</x:v>
      </x:c>
      <x:c t="n" s="0">
        <x:v>13.94638</x:v>
      </x:c>
      <x:c t="n" s="0">
        <x:v>16.65723</x:v>
      </x:c>
      <x:c t="n" s="0">
        <x:v>11.94423</x:v>
      </x:c>
      <x:c t="n" s="0">
        <x:v>13.81981</x:v>
      </x:c>
      <x:c t="n" s="0">
        <x:v>16.35377</x:v>
      </x:c>
      <x:c t="n" s="0">
        <x:v>16.719</x:v>
      </x:c>
      <x:c t="n" s="0">
        <x:v>18.68861</x:v>
      </x:c>
      <x:c t="n" s="0">
        <x:v>20.43463</x:v>
      </x:c>
      <x:c t="n" s="0">
        <x:v>25.06004</x:v>
      </x:c>
      <x:c t="n" s="0">
        <x:v>25.4895</x:v>
      </x:c>
      <x:c t="n" s="0">
        <x:v>25.94535</x:v>
      </x:c>
      <x:c t="n" s="0">
        <x:v>26.30564</x:v>
      </x:c>
      <x:c t="n" s="0">
        <x:v>30.03882</x:v>
      </x:c>
      <x:c t="n" s="0">
        <x:v>29.8177</x:v>
      </x:c>
      <x:c t="n" s="0">
        <x:v>26.17969</x:v>
      </x:c>
      <x:c t="n" s="0">
        <x:v>23.97885</x:v>
      </x:c>
      <x:c t="n" s="0">
        <x:v>22.23336</x:v>
      </x:c>
      <x:c t="n" s="0">
        <x:v>23.21571</x:v>
      </x:c>
      <x:c t="n" s="0">
        <x:v>39.37835</x:v>
      </x:c>
      <x:c t="n" s="0">
        <x:v>51.37625</x:v>
      </x:c>
      <x:c t="n" s="0">
        <x:v>55.63488</x:v>
      </x:c>
      <x:c t="n" s="0">
        <x:v>28.79093</x:v>
      </x:c>
      <x:c t="n" s="0">
        <x:v>33.43775</x:v>
      </x:c>
      <x:c t="n" s="0">
        <x:v>31.12082</x:v>
      </x:c>
      <x:c t="n" s="0">
        <x:v>4.964002</x:v>
      </x:c>
      <x:c t="n" s="0">
        <x:v>5.24537</x:v>
      </x:c>
      <x:c t="n" s="0">
        <x:v>3.733396</x:v>
      </x:c>
      <x:c t="n" s="0">
        <x:v>-30.06697</x:v>
      </x:c>
      <x:c t="n" s="0">
        <x:v>-20.46838</x:v>
      </x:c>
      <x:c t="n" s="0">
        <x:v>-22.51407</x:v>
      </x:c>
      <x:c t="n" s="0">
        <x:v>-19.44679</x:v>
      </x:c>
      <x:c t="n" s="0">
        <x:v>-17.47064</x:v>
      </x:c>
      <x:c t="n" s="0">
        <x:v>-0.2110592</x:v>
      </x:c>
      <x:c t="n" s="0">
        <x:v>-0.3919511</x:v>
      </x:c>
      <x:c t="n" s="0">
        <x:v>8.945492</x:v>
      </x:c>
      <x:c t="n" s="0">
        <x:v>5.433993</x:v>
      </x:c>
      <x:c t="n" s="0">
        <x:v>11.42047</x:v>
      </x:c>
      <x:c t="n" s="0">
        <x:v>3.364571</x:v>
      </x:c>
      <x:c t="n" s="0">
        <x:v>11.61743</x:v>
      </x:c>
      <x:c t="n" s="0">
        <x:v>4.887725</x:v>
      </x:c>
      <x:c t="n" s="0">
        <x:v>-0.1954767</x:v>
      </x:c>
      <x:c t="n" s="0">
        <x:v>15.20635</x:v>
      </x:c>
      <x:c t="n" s="0">
        <x:v>15.74108</x:v>
      </x:c>
      <x:c t="n" s="0">
        <x:v>17.27488</x:v>
      </x:c>
      <x:c t="n" s="0">
        <x:v>28.72974</x:v>
      </x:c>
      <x:c t="n" s="0">
        <x:v>27.65806</x:v>
      </x:c>
      <x:c t="n" s="0">
        <x:v>27.04309</x:v>
      </x:c>
      <x:c t="n" s="0">
        <x:v>26.35351</x:v>
      </x:c>
      <x:c t="n" s="0">
        <x:v>34.84635</x:v>
      </x:c>
      <x:c t="n" s="0">
        <x:v>27.78612</x:v>
      </x:c>
      <x:c t="n" s="0">
        <x:v>25.38006</x:v>
      </x:c>
      <x:c t="n" s="0">
        <x:v>24.51218</x:v>
      </x:c>
      <x:c t="n" s="0">
        <x:v>21.9174</x:v>
      </x:c>
      <x:c t="n" s="0">
        <x:v>23.1879</x:v>
      </x:c>
      <x:c t="n" s="0">
        <x:v>26.3643</x:v>
      </x:c>
      <x:c t="n" s="0">
        <x:v>40.72849</x:v>
      </x:c>
      <x:c t="n" s="0">
        <x:v>51.41042</x:v>
      </x:c>
      <x:c t="n" s="0">
        <x:v>33.32018</x:v>
      </x:c>
      <x:c t="n" s="0">
        <x:v>14.41826</x:v>
      </x:c>
      <x:c t="n" s="0">
        <x:v>11.42321</x:v>
      </x:c>
      <x:c t="n" s="0">
        <x:v>3.313265</x:v>
      </x:c>
      <x:c t="n" s="0">
        <x:v>5.666292</x:v>
      </x:c>
      <x:c t="n" s="0">
        <x:v>3.13777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43944.1701273148</x:v>
      </x:c>
      <x:c t="n" s="7">
        <x:v>43944.1701273148</x:v>
      </x:c>
      <x:c t="n" s="0">
        <x:v>62.2006</x:v>
      </x:c>
      <x:c t="n" s="0">
        <x:v>70.53538</x:v>
      </x:c>
      <x:c t="n" s="0">
        <x:v>61.87268</x:v>
      </x:c>
      <x:c t="n" s="0">
        <x:v>70.92513</x:v>
      </x:c>
      <x:c t="n" s="0">
        <x:v>-30.06697</x:v>
      </x:c>
      <x:c t="n" s="0">
        <x:v>-19.53966</x:v>
      </x:c>
      <x:c t="n" s="0">
        <x:v>-23.91356</x:v>
      </x:c>
      <x:c t="n" s="0">
        <x:v>-19.50404</x:v>
      </x:c>
      <x:c t="n" s="0">
        <x:v>-10.68153</x:v>
      </x:c>
      <x:c t="n" s="0">
        <x:v>-1.42769</x:v>
      </x:c>
      <x:c t="n" s="0">
        <x:v>-1.243148</x:v>
      </x:c>
      <x:c t="n" s="0">
        <x:v>6.956995</x:v>
      </x:c>
      <x:c t="n" s="0">
        <x:v>9.485354</x:v>
      </x:c>
      <x:c t="n" s="0">
        <x:v>13.26938</x:v>
      </x:c>
      <x:c t="n" s="0">
        <x:v>16.00657</x:v>
      </x:c>
      <x:c t="n" s="0">
        <x:v>11.95536</x:v>
      </x:c>
      <x:c t="n" s="0">
        <x:v>13.22841</x:v>
      </x:c>
      <x:c t="n" s="0">
        <x:v>15.68487</x:v>
      </x:c>
      <x:c t="n" s="0">
        <x:v>17.29876</x:v>
      </x:c>
      <x:c t="n" s="0">
        <x:v>18.79666</x:v>
      </x:c>
      <x:c t="n" s="0">
        <x:v>19.99266</x:v>
      </x:c>
      <x:c t="n" s="0">
        <x:v>25.47545</x:v>
      </x:c>
      <x:c t="n" s="0">
        <x:v>25.62598</x:v>
      </x:c>
      <x:c t="n" s="0">
        <x:v>26.62064</x:v>
      </x:c>
      <x:c t="n" s="0">
        <x:v>27.01952</x:v>
      </x:c>
      <x:c t="n" s="0">
        <x:v>30.59181</x:v>
      </x:c>
      <x:c t="n" s="0">
        <x:v>29.66583</x:v>
      </x:c>
      <x:c t="n" s="0">
        <x:v>25.87271</x:v>
      </x:c>
      <x:c t="n" s="0">
        <x:v>23.82299</x:v>
      </x:c>
      <x:c t="n" s="0">
        <x:v>22.66981</x:v>
      </x:c>
      <x:c t="n" s="0">
        <x:v>23.44311</x:v>
      </x:c>
      <x:c t="n" s="0">
        <x:v>38.73936</x:v>
      </x:c>
      <x:c t="n" s="0">
        <x:v>50.72153</x:v>
      </x:c>
      <x:c t="n" s="0">
        <x:v>56.63941</x:v>
      </x:c>
      <x:c t="n" s="0">
        <x:v>28.52846</x:v>
      </x:c>
      <x:c t="n" s="0">
        <x:v>32.76117</x:v>
      </x:c>
      <x:c t="n" s="0">
        <x:v>30.45473</x:v>
      </x:c>
      <x:c t="n" s="0">
        <x:v>4.703782</x:v>
      </x:c>
      <x:c t="n" s="0">
        <x:v>5.299381</x:v>
      </x:c>
      <x:c t="n" s="0">
        <x:v>3.602227</x:v>
      </x:c>
      <x:c t="n" s="0">
        <x:v>-30.06697</x:v>
      </x:c>
      <x:c t="n" s="0">
        <x:v>-20.46838</x:v>
      </x:c>
      <x:c t="n" s="0">
        <x:v>-22.51407</x:v>
      </x:c>
      <x:c t="n" s="0">
        <x:v>-19.44679</x:v>
      </x:c>
      <x:c t="n" s="0">
        <x:v>-17.47064</x:v>
      </x:c>
      <x:c t="n" s="0">
        <x:v>-0.2110592</x:v>
      </x:c>
      <x:c t="n" s="0">
        <x:v>-0.3919511</x:v>
      </x:c>
      <x:c t="n" s="0">
        <x:v>8.945492</x:v>
      </x:c>
      <x:c t="n" s="0">
        <x:v>-9.194066</x:v>
      </x:c>
      <x:c t="n" s="0">
        <x:v>-5.561869</x:v>
      </x:c>
      <x:c t="n" s="0">
        <x:v>3.364571</x:v>
      </x:c>
      <x:c t="n" s="0">
        <x:v>12.01989</x:v>
      </x:c>
      <x:c t="n" s="0">
        <x:v>4.887725</x:v>
      </x:c>
      <x:c t="n" s="0">
        <x:v>10.93365</x:v>
      </x:c>
      <x:c t="n" s="0">
        <x:v>20.60476</x:v>
      </x:c>
      <x:c t="n" s="0">
        <x:v>18.74229</x:v>
      </x:c>
      <x:c t="n" s="0">
        <x:v>16.19027</x:v>
      </x:c>
      <x:c t="n" s="0">
        <x:v>23.86923</x:v>
      </x:c>
      <x:c t="n" s="0">
        <x:v>26.62864</x:v>
      </x:c>
      <x:c t="n" s="0">
        <x:v>29.51262</x:v>
      </x:c>
      <x:c t="n" s="0">
        <x:v>29.45305</x:v>
      </x:c>
      <x:c t="n" s="0">
        <x:v>30.36005</x:v>
      </x:c>
      <x:c t="n" s="0">
        <x:v>30.18719</x:v>
      </x:c>
      <x:c t="n" s="0">
        <x:v>21.32343</x:v>
      </x:c>
      <x:c t="n" s="0">
        <x:v>23.14068</x:v>
      </x:c>
      <x:c t="n" s="0">
        <x:v>23.74638</x:v>
      </x:c>
      <x:c t="n" s="0">
        <x:v>25.12569</x:v>
      </x:c>
      <x:c t="n" s="0">
        <x:v>27.12066</x:v>
      </x:c>
      <x:c t="n" s="0">
        <x:v>38.26736</x:v>
      </x:c>
      <x:c t="n" s="0">
        <x:v>61.28058</x:v>
      </x:c>
      <x:c t="n" s="0">
        <x:v>21.31758</x:v>
      </x:c>
      <x:c t="n" s="0">
        <x:v>13.55272</x:v>
      </x:c>
      <x:c t="n" s="0">
        <x:v>17.56626</x:v>
      </x:c>
      <x:c t="n" s="0">
        <x:v>3.013486</x:v>
      </x:c>
      <x:c t="n" s="0">
        <x:v>5.639631</x:v>
      </x:c>
      <x:c t="n" s="0">
        <x:v>2.731209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43944.1701273148</x:v>
      </x:c>
      <x:c t="n" s="7">
        <x:v>43944.1701273148</x:v>
      </x:c>
      <x:c t="n" s="0">
        <x:v>61.71295</x:v>
      </x:c>
      <x:c t="n" s="0">
        <x:v>71.19039</x:v>
      </x:c>
      <x:c t="n" s="0">
        <x:v>64.17601</x:v>
      </x:c>
      <x:c t="n" s="0">
        <x:v>71.52929</x:v>
      </x:c>
      <x:c t="n" s="0">
        <x:v>-30.06697</x:v>
      </x:c>
      <x:c t="n" s="0">
        <x:v>-19.66365</x:v>
      </x:c>
      <x:c t="n" s="0">
        <x:v>-23.67942</x:v>
      </x:c>
      <x:c t="n" s="0">
        <x:v>-19.49578</x:v>
      </x:c>
      <x:c t="n" s="0">
        <x:v>-11.21409</x:v>
      </x:c>
      <x:c t="n" s="0">
        <x:v>-1.54483</x:v>
      </x:c>
      <x:c t="n" s="0">
        <x:v>-0.9693861</x:v>
      </x:c>
      <x:c t="n" s="0">
        <x:v>7.348373</x:v>
      </x:c>
      <x:c t="n" s="0">
        <x:v>8.810104</x:v>
      </x:c>
      <x:c t="n" s="0">
        <x:v>12.59379</x:v>
      </x:c>
      <x:c t="n" s="0">
        <x:v>15.36148</x:v>
      </x:c>
      <x:c t="n" s="0">
        <x:v>11.96484</x:v>
      </x:c>
      <x:c t="n" s="0">
        <x:v>12.72745</x:v>
      </x:c>
      <x:c t="n" s="0">
        <x:v>15.75901</x:v>
      </x:c>
      <x:c t="n" s="0">
        <x:v>17.94853</x:v>
      </x:c>
      <x:c t="n" s="0">
        <x:v>18.52981</x:v>
      </x:c>
      <x:c t="n" s="0">
        <x:v>19.68694</x:v>
      </x:c>
      <x:c t="n" s="0">
        <x:v>25.13173</x:v>
      </x:c>
      <x:c t="n" s="0">
        <x:v>26.84388</x:v>
      </x:c>
      <x:c t="n" s="0">
        <x:v>26.30873</x:v>
      </x:c>
      <x:c t="n" s="0">
        <x:v>27.42319</x:v>
      </x:c>
      <x:c t="n" s="0">
        <x:v>30.55917</x:v>
      </x:c>
      <x:c t="n" s="0">
        <x:v>29.63925</x:v>
      </x:c>
      <x:c t="n" s="0">
        <x:v>26.2495</x:v>
      </x:c>
      <x:c t="n" s="0">
        <x:v>24.63885</x:v>
      </x:c>
      <x:c t="n" s="0">
        <x:v>22.79442</x:v>
      </x:c>
      <x:c t="n" s="0">
        <x:v>23.49614</x:v>
      </x:c>
      <x:c t="n" s="0">
        <x:v>38.08892</x:v>
      </x:c>
      <x:c t="n" s="0">
        <x:v>51.15375</x:v>
      </x:c>
      <x:c t="n" s="0">
        <x:v>57.76482</x:v>
      </x:c>
      <x:c t="n" s="0">
        <x:v>27.93429</x:v>
      </x:c>
      <x:c t="n" s="0">
        <x:v>32.08791</x:v>
      </x:c>
      <x:c t="n" s="0">
        <x:v>29.80042</x:v>
      </x:c>
      <x:c t="n" s="0">
        <x:v>4.578691</x:v>
      </x:c>
      <x:c t="n" s="0">
        <x:v>5.343924</x:v>
      </x:c>
      <x:c t="n" s="0">
        <x:v>3.644041</x:v>
      </x:c>
      <x:c t="n" s="0">
        <x:v>-30.06697</x:v>
      </x:c>
      <x:c t="n" s="0">
        <x:v>-20.46838</x:v>
      </x:c>
      <x:c t="n" s="0">
        <x:v>-22.51407</x:v>
      </x:c>
      <x:c t="n" s="0">
        <x:v>-19.44679</x:v>
      </x:c>
      <x:c t="n" s="0">
        <x:v>-17.47064</x:v>
      </x:c>
      <x:c t="n" s="0">
        <x:v>-5.866089</x:v>
      </x:c>
      <x:c t="n" s="0">
        <x:v>0.9402883</x:v>
      </x:c>
      <x:c t="n" s="0">
        <x:v>9.27467</x:v>
      </x:c>
      <x:c t="n" s="0">
        <x:v>-9.194066</x:v>
      </x:c>
      <x:c t="n" s="0">
        <x:v>-5.561869</x:v>
      </x:c>
      <x:c t="n" s="0">
        <x:v>3.364571</x:v>
      </x:c>
      <x:c t="n" s="0">
        <x:v>12.01989</x:v>
      </x:c>
      <x:c t="n" s="0">
        <x:v>8.184632</x:v>
      </x:c>
      <x:c t="n" s="0">
        <x:v>16.69555</x:v>
      </x:c>
      <x:c t="n" s="0">
        <x:v>20.46594</x:v>
      </x:c>
      <x:c t="n" s="0">
        <x:v>15.94769</x:v>
      </x:c>
      <x:c t="n" s="0">
        <x:v>17.87313</x:v>
      </x:c>
      <x:c t="n" s="0">
        <x:v>27.02634</x:v>
      </x:c>
      <x:c t="n" s="0">
        <x:v>30.23355</x:v>
      </x:c>
      <x:c t="n" s="0">
        <x:v>19.94137</x:v>
      </x:c>
      <x:c t="n" s="0">
        <x:v>29.47628</x:v>
      </x:c>
      <x:c t="n" s="0">
        <x:v>32.17643</x:v>
      </x:c>
      <x:c t="n" s="0">
        <x:v>29.5567</x:v>
      </x:c>
      <x:c t="n" s="0">
        <x:v>29.95236</x:v>
      </x:c>
      <x:c t="n" s="0">
        <x:v>27.47289</x:v>
      </x:c>
      <x:c t="n" s="0">
        <x:v>23.71963</x:v>
      </x:c>
      <x:c t="n" s="0">
        <x:v>23.76247</x:v>
      </x:c>
      <x:c t="n" s="0">
        <x:v>26.4661</x:v>
      </x:c>
      <x:c t="n" s="0">
        <x:v>56.68987</x:v>
      </x:c>
      <x:c t="n" s="0">
        <x:v>60.2705</x:v>
      </x:c>
      <x:c t="n" s="0">
        <x:v>19.55472</x:v>
      </x:c>
      <x:c t="n" s="0">
        <x:v>14.96532</x:v>
      </x:c>
      <x:c t="n" s="0">
        <x:v>12.99475</x:v>
      </x:c>
      <x:c t="n" s="0">
        <x:v>4.135082</x:v>
      </x:c>
      <x:c t="n" s="0">
        <x:v>5.468644</x:v>
      </x:c>
      <x:c t="n" s="0">
        <x:v>4.269075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43944.1701273148</x:v>
      </x:c>
      <x:c t="n" s="7">
        <x:v>43944.1701273148</x:v>
      </x:c>
      <x:c t="n" s="0">
        <x:v>55.40393</x:v>
      </x:c>
      <x:c t="n" s="0">
        <x:v>64.20069</x:v>
      </x:c>
      <x:c t="n" s="0">
        <x:v>56.82935</x:v>
      </x:c>
      <x:c t="n" s="0">
        <x:v>66.46649</x:v>
      </x:c>
      <x:c t="n" s="0">
        <x:v>-30.06697</x:v>
      </x:c>
      <x:c t="n" s="0">
        <x:v>-19.77238</x:v>
      </x:c>
      <x:c t="n" s="0">
        <x:v>-23.48894</x:v>
      </x:c>
      <x:c t="n" s="0">
        <x:v>-19.48873</x:v>
      </x:c>
      <x:c t="n" s="0">
        <x:v>-11.72711</x:v>
      </x:c>
      <x:c t="n" s="0">
        <x:v>-2.200689</x:v>
      </x:c>
      <x:c t="n" s="0">
        <x:v>-0.5532053</x:v>
      </x:c>
      <x:c t="n" s="0">
        <x:v>7.710756</x:v>
      </x:c>
      <x:c t="n" s="0">
        <x:v>8.136543</x:v>
      </x:c>
      <x:c t="n" s="0">
        <x:v>12.51822</x:v>
      </x:c>
      <x:c t="n" s="0">
        <x:v>14.89217</x:v>
      </x:c>
      <x:c t="n" s="0">
        <x:v>11.69851</x:v>
      </x:c>
      <x:c t="n" s="0">
        <x:v>12.29542</x:v>
      </x:c>
      <x:c t="n" s="0">
        <x:v>15.90897</x:v>
      </x:c>
      <x:c t="n" s="0">
        <x:v>18.40891</x:v>
      </x:c>
      <x:c t="n" s="0">
        <x:v>18.30554</x:v>
      </x:c>
      <x:c t="n" s="0">
        <x:v>20.22398</x:v>
      </x:c>
      <x:c t="n" s="0">
        <x:v>25.95111</x:v>
      </x:c>
      <x:c t="n" s="0">
        <x:v>26.40816</x:v>
      </x:c>
      <x:c t="n" s="0">
        <x:v>26.05549</x:v>
      </x:c>
      <x:c t="n" s="0">
        <x:v>27.26158</x:v>
      </x:c>
      <x:c t="n" s="0">
        <x:v>30.89645</x:v>
      </x:c>
      <x:c t="n" s="0">
        <x:v>29.67637</x:v>
      </x:c>
      <x:c t="n" s="0">
        <x:v>26.34984</x:v>
      </x:c>
      <x:c t="n" s="0">
        <x:v>24.46861</x:v>
      </x:c>
      <x:c t="n" s="0">
        <x:v>22.74533</x:v>
      </x:c>
      <x:c t="n" s="0">
        <x:v>23.63251</x:v>
      </x:c>
      <x:c t="n" s="0">
        <x:v>38.86037</x:v>
      </x:c>
      <x:c t="n" s="0">
        <x:v>52.84901</x:v>
      </x:c>
      <x:c t="n" s="0">
        <x:v>57.36504</x:v>
      </x:c>
      <x:c t="n" s="0">
        <x:v>27.285</x:v>
      </x:c>
      <x:c t="n" s="0">
        <x:v>31.41219</x:v>
      </x:c>
      <x:c t="n" s="0">
        <x:v>29.12458</x:v>
      </x:c>
      <x:c t="n" s="0">
        <x:v>4.453001</x:v>
      </x:c>
      <x:c t="n" s="0">
        <x:v>5.346671</x:v>
      </x:c>
      <x:c t="n" s="0">
        <x:v>3.57736</x:v>
      </x:c>
      <x:c t="n" s="0">
        <x:v>-30.06697</x:v>
      </x:c>
      <x:c t="n" s="0">
        <x:v>-20.46838</x:v>
      </x:c>
      <x:c t="n" s="0">
        <x:v>-22.57441</x:v>
      </x:c>
      <x:c t="n" s="0">
        <x:v>-20.06705</x:v>
      </x:c>
      <x:c t="n" s="0">
        <x:v>-17.47064</x:v>
      </x:c>
      <x:c t="n" s="0">
        <x:v>-15.54635</x:v>
      </x:c>
      <x:c t="n" s="0">
        <x:v>1.306807</x:v>
      </x:c>
      <x:c t="n" s="0">
        <x:v>9.379075</x:v>
      </x:c>
      <x:c t="n" s="0">
        <x:v>-1.638214</x:v>
      </x:c>
      <x:c t="n" s="0">
        <x:v>15.7307</x:v>
      </x:c>
      <x:c t="n" s="0">
        <x:v>13.27026</x:v>
      </x:c>
      <x:c t="n" s="0">
        <x:v>7.522594</x:v>
      </x:c>
      <x:c t="n" s="0">
        <x:v>8.184632</x:v>
      </x:c>
      <x:c t="n" s="0">
        <x:v>16.4839</x:v>
      </x:c>
      <x:c t="n" s="0">
        <x:v>19.71418</x:v>
      </x:c>
      <x:c t="n" s="0">
        <x:v>17.05789</x:v>
      </x:c>
      <x:c t="n" s="0">
        <x:v>24.38059</x:v>
      </x:c>
      <x:c t="n" s="0">
        <x:v>27.67855</x:v>
      </x:c>
      <x:c t="n" s="0">
        <x:v>19.64402</x:v>
      </x:c>
      <x:c t="n" s="0">
        <x:v>24.20542</x:v>
      </x:c>
      <x:c t="n" s="0">
        <x:v>26.74399</x:v>
      </x:c>
      <x:c t="n" s="0">
        <x:v>30.75469</x:v>
      </x:c>
      <x:c t="n" s="0">
        <x:v>28.96298</x:v>
      </x:c>
      <x:c t="n" s="0">
        <x:v>24.73402</x:v>
      </x:c>
      <x:c t="n" s="0">
        <x:v>21.73841</x:v>
      </x:c>
      <x:c t="n" s="0">
        <x:v>22.21935</x:v>
      </x:c>
      <x:c t="n" s="0">
        <x:v>25.04266</x:v>
      </x:c>
      <x:c t="n" s="0">
        <x:v>44.26025</x:v>
      </x:c>
      <x:c t="n" s="0">
        <x:v>55.34389</x:v>
      </x:c>
      <x:c t="n" s="0">
        <x:v>52.57125</x:v>
      </x:c>
      <x:c t="n" s="0">
        <x:v>13.91261</x:v>
      </x:c>
      <x:c t="n" s="0">
        <x:v>13.11045</x:v>
      </x:c>
      <x:c t="n" s="0">
        <x:v>10.77155</x:v>
      </x:c>
      <x:c t="n" s="0">
        <x:v>2.935469</x:v>
      </x:c>
      <x:c t="n" s="0">
        <x:v>4.913269</x:v>
      </x:c>
      <x:c t="n" s="0">
        <x:v>2.949631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43944.1701273148</x:v>
      </x:c>
      <x:c t="n" s="7">
        <x:v>43944.1701273148</x:v>
      </x:c>
      <x:c t="n" s="0">
        <x:v>50.4506</x:v>
      </x:c>
      <x:c t="n" s="0">
        <x:v>60.22129</x:v>
      </x:c>
      <x:c t="n" s="0">
        <x:v>57.1061</x:v>
      </x:c>
      <x:c t="n" s="0">
        <x:v>64.42529</x:v>
      </x:c>
      <x:c t="n" s="0">
        <x:v>-30.06697</x:v>
      </x:c>
      <x:c t="n" s="0">
        <x:v>-19.86746</x:v>
      </x:c>
      <x:c t="n" s="0">
        <x:v>-23.37014</x:v>
      </x:c>
      <x:c t="n" s="0">
        <x:v>-19.79426</x:v>
      </x:c>
      <x:c t="n" s="0">
        <x:v>-12.219</x:v>
      </x:c>
      <x:c t="n" s="0">
        <x:v>-2.851769</x:v>
      </x:c>
      <x:c t="n" s="0">
        <x:v>-0.2268507</x:v>
      </x:c>
      <x:c t="n" s="0">
        <x:v>7.997969</x:v>
      </x:c>
      <x:c t="n" s="0">
        <x:v>7.686278</x:v>
      </x:c>
      <x:c t="n" s="0">
        <x:v>13.79589</x:v>
      </x:c>
      <x:c t="n" s="0">
        <x:v>14.92951</x:v>
      </x:c>
      <x:c t="n" s="0">
        <x:v>11.28811</x:v>
      </x:c>
      <x:c t="n" s="0">
        <x:v>11.89659</x:v>
      </x:c>
      <x:c t="n" s="0">
        <x:v>15.93837</x:v>
      </x:c>
      <x:c t="n" s="0">
        <x:v>18.24609</x:v>
      </x:c>
      <x:c t="n" s="0">
        <x:v>19.59118</x:v>
      </x:c>
      <x:c t="n" s="0">
        <x:v>20.80417</x:v>
      </x:c>
      <x:c t="n" s="0">
        <x:v>25.94398</x:v>
      </x:c>
      <x:c t="n" s="0">
        <x:v>26.2368</x:v>
      </x:c>
      <x:c t="n" s="0">
        <x:v>25.57279</x:v>
      </x:c>
      <x:c t="n" s="0">
        <x:v>27.17274</x:v>
      </x:c>
      <x:c t="n" s="0">
        <x:v>30.80167</x:v>
      </x:c>
      <x:c t="n" s="0">
        <x:v>29.80997</x:v>
      </x:c>
      <x:c t="n" s="0">
        <x:v>26.04802</x:v>
      </x:c>
      <x:c t="n" s="0">
        <x:v>24.25198</x:v>
      </x:c>
      <x:c t="n" s="0">
        <x:v>22.64758</x:v>
      </x:c>
      <x:c t="n" s="0">
        <x:v>24.09095</x:v>
      </x:c>
      <x:c t="n" s="0">
        <x:v>40.25701</x:v>
      </x:c>
      <x:c t="n" s="0">
        <x:v>52.57993</x:v>
      </x:c>
      <x:c t="n" s="0">
        <x:v>56.87712</x:v>
      </x:c>
      <x:c t="n" s="0">
        <x:v>26.63664</x:v>
      </x:c>
      <x:c t="n" s="0">
        <x:v>30.74182</x:v>
      </x:c>
      <x:c t="n" s="0">
        <x:v>28.44544</x:v>
      </x:c>
      <x:c t="n" s="0">
        <x:v>4.261815</x:v>
      </x:c>
      <x:c t="n" s="0">
        <x:v>5.22391</x:v>
      </x:c>
      <x:c t="n" s="0">
        <x:v>3.471186</x:v>
      </x:c>
      <x:c t="n" s="0">
        <x:v>-30.06697</x:v>
      </x:c>
      <x:c t="n" s="0">
        <x:v>-20.46838</x:v>
      </x:c>
      <x:c t="n" s="0">
        <x:v>-22.76065</x:v>
      </x:c>
      <x:c t="n" s="0">
        <x:v>-22.74769</x:v>
      </x:c>
      <x:c t="n" s="0">
        <x:v>-17.47064</x:v>
      </x:c>
      <x:c t="n" s="0">
        <x:v>-15.54635</x:v>
      </x:c>
      <x:c t="n" s="0">
        <x:v>1.306807</x:v>
      </x:c>
      <x:c t="n" s="0">
        <x:v>9.379075</x:v>
      </x:c>
      <x:c t="n" s="0">
        <x:v>3.76925</x:v>
      </x:c>
      <x:c t="n" s="0">
        <x:v>17.75979</x:v>
      </x:c>
      <x:c t="n" s="0">
        <x:v>15.14175</x:v>
      </x:c>
      <x:c t="n" s="0">
        <x:v>7.522594</x:v>
      </x:c>
      <x:c t="n" s="0">
        <x:v>8.461622</x:v>
      </x:c>
      <x:c t="n" s="0">
        <x:v>16.10648</x:v>
      </x:c>
      <x:c t="n" s="0">
        <x:v>16.45057</x:v>
      </x:c>
      <x:c t="n" s="0">
        <x:v>25.41864</x:v>
      </x:c>
      <x:c t="n" s="0">
        <x:v>20.67318</x:v>
      </x:c>
      <x:c t="n" s="0">
        <x:v>25.72866</x:v>
      </x:c>
      <x:c t="n" s="0">
        <x:v>26.62403</x:v>
      </x:c>
      <x:c t="n" s="0">
        <x:v>23.13992</x:v>
      </x:c>
      <x:c t="n" s="0">
        <x:v>25.22524</x:v>
      </x:c>
      <x:c t="n" s="0">
        <x:v>28.72284</x:v>
      </x:c>
      <x:c t="n" s="0">
        <x:v>33.28267</x:v>
      </x:c>
      <x:c t="n" s="0">
        <x:v>21.26534</x:v>
      </x:c>
      <x:c t="n" s="0">
        <x:v>22.65337</x:v>
      </x:c>
      <x:c t="n" s="0">
        <x:v>21.88187</x:v>
      </x:c>
      <x:c t="n" s="0">
        <x:v>25.76097</x:v>
      </x:c>
      <x:c t="n" s="0">
        <x:v>42.49213</x:v>
      </x:c>
      <x:c t="n" s="0">
        <x:v>48.2861</x:v>
      </x:c>
      <x:c t="n" s="0">
        <x:v>49.75604</x:v>
      </x:c>
      <x:c t="n" s="0">
        <x:v>13.64567</x:v>
      </x:c>
      <x:c t="n" s="0">
        <x:v>14.61772</x:v>
      </x:c>
      <x:c t="n" s="0">
        <x:v>8.856428</x:v>
      </x:c>
      <x:c t="n" s="0">
        <x:v>2.848454</x:v>
      </x:c>
      <x:c t="n" s="0">
        <x:v>4.596891</x:v>
      </x:c>
      <x:c t="n" s="0">
        <x:v>2.733097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43944.1701273148</x:v>
      </x:c>
      <x:c t="n" s="7">
        <x:v>43944.1701273148</x:v>
      </x:c>
      <x:c t="n" s="0">
        <x:v>46.50227</x:v>
      </x:c>
      <x:c t="n" s="0">
        <x:v>54.20069</x:v>
      </x:c>
      <x:c t="n" s="0">
        <x:v>53.63526</x:v>
      </x:c>
      <x:c t="n" s="0">
        <x:v>62.2068</x:v>
      </x:c>
      <x:c t="n" s="0">
        <x:v>-30.06697</x:v>
      </x:c>
      <x:c t="n" s="0">
        <x:v>-19.95036</x:v>
      </x:c>
      <x:c t="n" s="0">
        <x:v>-23.27603</x:v>
      </x:c>
      <x:c t="n" s="0">
        <x:v>-20.1191</x:v>
      </x:c>
      <x:c t="n" s="0">
        <x:v>-12.68826</x:v>
      </x:c>
      <x:c t="n" s="0">
        <x:v>-3.497339</x:v>
      </x:c>
      <x:c t="n" s="0">
        <x:v>0.03367617</x:v>
      </x:c>
      <x:c t="n" s="0">
        <x:v>8.100714</x:v>
      </x:c>
      <x:c t="n" s="0">
        <x:v>7.292218</x:v>
      </x:c>
      <x:c t="n" s="0">
        <x:v>14.65117</x:v>
      </x:c>
      <x:c t="n" s="0">
        <x:v>14.96115</x:v>
      </x:c>
      <x:c t="n" s="0">
        <x:v>10.90404</x:v>
      </x:c>
      <x:c t="n" s="0">
        <x:v>11.54704</x:v>
      </x:c>
      <x:c t="n" s="0">
        <x:v>15.81118</x:v>
      </x:c>
      <x:c t="n" s="0">
        <x:v>17.84214</x:v>
      </x:c>
      <x:c t="n" s="0">
        <x:v>21.30979</x:v>
      </x:c>
      <x:c t="n" s="0">
        <x:v>21.46816</x:v>
      </x:c>
      <x:c t="n" s="0">
        <x:v>25.76773</x:v>
      </x:c>
      <x:c t="n" s="0">
        <x:v>26.53618</x:v>
      </x:c>
      <x:c t="n" s="0">
        <x:v>26.2044</x:v>
      </x:c>
      <x:c t="n" s="0">
        <x:v>27.33099</x:v>
      </x:c>
      <x:c t="n" s="0">
        <x:v>30.65747</x:v>
      </x:c>
      <x:c t="n" s="0">
        <x:v>30.47325</x:v>
      </x:c>
      <x:c t="n" s="0">
        <x:v>26.11784</x:v>
      </x:c>
      <x:c t="n" s="0">
        <x:v>23.83535</x:v>
      </x:c>
      <x:c t="n" s="0">
        <x:v>22.81923</x:v>
      </x:c>
      <x:c t="n" s="0">
        <x:v>24.26185</x:v>
      </x:c>
      <x:c t="n" s="0">
        <x:v>39.80355</x:v>
      </x:c>
      <x:c t="n" s="0">
        <x:v>52.04811</x:v>
      </x:c>
      <x:c t="n" s="0">
        <x:v>56.22097</x:v>
      </x:c>
      <x:c t="n" s="0">
        <x:v>25.98388</x:v>
      </x:c>
      <x:c t="n" s="0">
        <x:v>30.07346</x:v>
      </x:c>
      <x:c t="n" s="0">
        <x:v>27.77349</x:v>
      </x:c>
      <x:c t="n" s="0">
        <x:v>4.116093</x:v>
      </x:c>
      <x:c t="n" s="0">
        <x:v>5.18015</x:v>
      </x:c>
      <x:c t="n" s="0">
        <x:v>3.468318</x:v>
      </x:c>
      <x:c t="n" s="0">
        <x:v>-30.06697</x:v>
      </x:c>
      <x:c t="n" s="0">
        <x:v>-20.46838</x:v>
      </x:c>
      <x:c t="n" s="0">
        <x:v>-22.76065</x:v>
      </x:c>
      <x:c t="n" s="0">
        <x:v>-22.74769</x:v>
      </x:c>
      <x:c t="n" s="0">
        <x:v>-17.47064</x:v>
      </x:c>
      <x:c t="n" s="0">
        <x:v>-15.54635</x:v>
      </x:c>
      <x:c t="n" s="0">
        <x:v>1.306807</x:v>
      </x:c>
      <x:c t="n" s="0">
        <x:v>7.433668</x:v>
      </x:c>
      <x:c t="n" s="0">
        <x:v>3.76925</x:v>
      </x:c>
      <x:c t="n" s="0">
        <x:v>17.75979</x:v>
      </x:c>
      <x:c t="n" s="0">
        <x:v>15.14175</x:v>
      </x:c>
      <x:c t="n" s="0">
        <x:v>7.522594</x:v>
      </x:c>
      <x:c t="n" s="0">
        <x:v>8.619715</x:v>
      </x:c>
      <x:c t="n" s="0">
        <x:v>12.75108</x:v>
      </x:c>
      <x:c t="n" s="0">
        <x:v>11.40795</x:v>
      </x:c>
      <x:c t="n" s="0">
        <x:v>25.98136</x:v>
      </x:c>
      <x:c t="n" s="0">
        <x:v>25.46387</x:v>
      </x:c>
      <x:c t="n" s="0">
        <x:v>23.04461</x:v>
      </x:c>
      <x:c t="n" s="0">
        <x:v>28.78586</x:v>
      </x:c>
      <x:c t="n" s="0">
        <x:v>28.45007</x:v>
      </x:c>
      <x:c t="n" s="0">
        <x:v>27.91058</x:v>
      </x:c>
      <x:c t="n" s="0">
        <x:v>30.58601</x:v>
      </x:c>
      <x:c t="n" s="0">
        <x:v>30.81661</x:v>
      </x:c>
      <x:c t="n" s="0">
        <x:v>27.01359</x:v>
      </x:c>
      <x:c t="n" s="0">
        <x:v>20.90734</x:v>
      </x:c>
      <x:c t="n" s="0">
        <x:v>25.52988</x:v>
      </x:c>
      <x:c t="n" s="0">
        <x:v>27.08632</x:v>
      </x:c>
      <x:c t="n" s="0">
        <x:v>33.65703</x:v>
      </x:c>
      <x:c t="n" s="0">
        <x:v>45.74686</x:v>
      </x:c>
      <x:c t="n" s="0">
        <x:v>40.68986</x:v>
      </x:c>
      <x:c t="n" s="0">
        <x:v>33.82695</x:v>
      </x:c>
      <x:c t="n" s="0">
        <x:v>14.07671</x:v>
      </x:c>
      <x:c t="n" s="0">
        <x:v>11.36139</x:v>
      </x:c>
      <x:c t="n" s="0">
        <x:v>7.075954</x:v>
      </x:c>
      <x:c t="n" s="0">
        <x:v>4.51707</x:v>
      </x:c>
      <x:c t="n" s="0">
        <x:v>3.587338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43944.1701273148</x:v>
      </x:c>
      <x:c t="n" s="7">
        <x:v>43944.1701273148</x:v>
      </x:c>
      <x:c t="n" s="0">
        <x:v>55.37483</x:v>
      </x:c>
      <x:c t="n" s="0">
        <x:v>65.66197</x:v>
      </x:c>
      <x:c t="n" s="0">
        <x:v>58.21505</x:v>
      </x:c>
      <x:c t="n" s="0">
        <x:v>68.3464</x:v>
      </x:c>
      <x:c t="n" s="0">
        <x:v>-30.06697</x:v>
      </x:c>
      <x:c t="n" s="0">
        <x:v>-20.14094</x:v>
      </x:c>
      <x:c t="n" s="0">
        <x:v>-23.1973</x:v>
      </x:c>
      <x:c t="n" s="0">
        <x:v>-20.41717</x:v>
      </x:c>
      <x:c t="n" s="0">
        <x:v>-13.10546</x:v>
      </x:c>
      <x:c t="n" s="0">
        <x:v>-4.136577</x:v>
      </x:c>
      <x:c t="n" s="0">
        <x:v>0.2444328</x:v>
      </x:c>
      <x:c t="n" s="0">
        <x:v>7.817039</x:v>
      </x:c>
      <x:c t="n" s="0">
        <x:v>6.774141</x:v>
      </x:c>
      <x:c t="n" s="0">
        <x:v>14.64204</x:v>
      </x:c>
      <x:c t="n" s="0">
        <x:v>14.98798</x:v>
      </x:c>
      <x:c t="n" s="0">
        <x:v>10.56252</x:v>
      </x:c>
      <x:c t="n" s="0">
        <x:v>11.54627</x:v>
      </x:c>
      <x:c t="n" s="0">
        <x:v>15.23485</x:v>
      </x:c>
      <x:c t="n" s="0">
        <x:v>17.27118</x:v>
      </x:c>
      <x:c t="n" s="0">
        <x:v>22.03101</x:v>
      </x:c>
      <x:c t="n" s="0">
        <x:v>21.63533</x:v>
      </x:c>
      <x:c t="n" s="0">
        <x:v>25.29837</x:v>
      </x:c>
      <x:c t="n" s="0">
        <x:v>26.63732</x:v>
      </x:c>
      <x:c t="n" s="0">
        <x:v>26.00748</x:v>
      </x:c>
      <x:c t="n" s="0">
        <x:v>27.04601</x:v>
      </x:c>
      <x:c t="n" s="0">
        <x:v>30.88198</x:v>
      </x:c>
      <x:c t="n" s="0">
        <x:v>30.39285</x:v>
      </x:c>
      <x:c t="n" s="0">
        <x:v>26.0394</x:v>
      </x:c>
      <x:c t="n" s="0">
        <x:v>24.3711</x:v>
      </x:c>
      <x:c t="n" s="0">
        <x:v>23.07051</x:v>
      </x:c>
      <x:c t="n" s="0">
        <x:v>25.23951</x:v>
      </x:c>
      <x:c t="n" s="0">
        <x:v>39.27575</x:v>
      </x:c>
      <x:c t="n" s="0">
        <x:v>51.4624</x:v>
      </x:c>
      <x:c t="n" s="0">
        <x:v>55.57673</x:v>
      </x:c>
      <x:c t="n" s="0">
        <x:v>29.37293</x:v>
      </x:c>
      <x:c t="n" s="0">
        <x:v>29.40376</x:v>
      </x:c>
      <x:c t="n" s="0">
        <x:v>27.11365</x:v>
      </x:c>
      <x:c t="n" s="0">
        <x:v>4.958369</x:v>
      </x:c>
      <x:c t="n" s="0">
        <x:v>5.149224</x:v>
      </x:c>
      <x:c t="n" s="0">
        <x:v>3.412984</x:v>
      </x:c>
      <x:c t="n" s="0">
        <x:v>-30.06697</x:v>
      </x:c>
      <x:c t="n" s="0">
        <x:v>-22.30074</x:v>
      </x:c>
      <x:c t="n" s="0">
        <x:v>-22.76065</x:v>
      </x:c>
      <x:c t="n" s="0">
        <x:v>-22.74769</x:v>
      </x:c>
      <x:c t="n" s="0">
        <x:v>-16.66743</x:v>
      </x:c>
      <x:c t="n" s="0">
        <x:v>-15.54635</x:v>
      </x:c>
      <x:c t="n" s="0">
        <x:v>1.720253</x:v>
      </x:c>
      <x:c t="n" s="0">
        <x:v>5.635307</x:v>
      </x:c>
      <x:c t="n" s="0">
        <x:v>-3.521623</x:v>
      </x:c>
      <x:c t="n" s="0">
        <x:v>8.815228</x:v>
      </x:c>
      <x:c t="n" s="0">
        <x:v>14.7865</x:v>
      </x:c>
      <x:c t="n" s="0">
        <x:v>7.872684</x:v>
      </x:c>
      <x:c t="n" s="0">
        <x:v>15.23469</x:v>
      </x:c>
      <x:c t="n" s="0">
        <x:v>7.533197</x:v>
      </x:c>
      <x:c t="n" s="0">
        <x:v>12.57248</x:v>
      </x:c>
      <x:c t="n" s="0">
        <x:v>22.36503</x:v>
      </x:c>
      <x:c t="n" s="0">
        <x:v>19.49573</x:v>
      </x:c>
      <x:c t="n" s="0">
        <x:v>23.59048</x:v>
      </x:c>
      <x:c t="n" s="0">
        <x:v>27.85699</x:v>
      </x:c>
      <x:c t="n" s="0">
        <x:v>23.56812</x:v>
      </x:c>
      <x:c t="n" s="0">
        <x:v>27.76004</x:v>
      </x:c>
      <x:c t="n" s="0">
        <x:v>31.42219</x:v>
      </x:c>
      <x:c t="n" s="0">
        <x:v>28.32384</x:v>
      </x:c>
      <x:c t="n" s="0">
        <x:v>25.54695</x:v>
      </x:c>
      <x:c t="n" s="0">
        <x:v>26.81128</x:v>
      </x:c>
      <x:c t="n" s="0">
        <x:v>22.33683</x:v>
      </x:c>
      <x:c t="n" s="0">
        <x:v>28.74778</x:v>
      </x:c>
      <x:c t="n" s="0">
        <x:v>30.03835</x:v>
      </x:c>
      <x:c t="n" s="0">
        <x:v>42.22709</x:v>
      </x:c>
      <x:c t="n" s="0">
        <x:v>49.23544</x:v>
      </x:c>
      <x:c t="n" s="0">
        <x:v>31.60332</x:v>
      </x:c>
      <x:c t="n" s="0">
        <x:v>13.89923</x:v>
      </x:c>
      <x:c t="n" s="0">
        <x:v>13.5974</x:v>
      </x:c>
      <x:c t="n" s="0">
        <x:v>5.093623</x:v>
      </x:c>
      <x:c t="n" s="0">
        <x:v>4.937346</x:v>
      </x:c>
      <x:c t="n" s="0">
        <x:v>2.773419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43944.1701273148</x:v>
      </x:c>
      <x:c t="n" s="7">
        <x:v>43944.1701273148</x:v>
      </x:c>
      <x:c t="n" s="0">
        <x:v>57.85968</x:v>
      </x:c>
      <x:c t="n" s="0">
        <x:v>67.21099</x:v>
      </x:c>
      <x:c t="n" s="0">
        <x:v>59.05318</x:v>
      </x:c>
      <x:c t="n" s="0">
        <x:v>68.46221</x:v>
      </x:c>
      <x:c t="n" s="0">
        <x:v>-30.06697</x:v>
      </x:c>
      <x:c t="n" s="0">
        <x:v>-20.42769</x:v>
      </x:c>
      <x:c t="n" s="0">
        <x:v>-23.13116</x:v>
      </x:c>
      <x:c t="n" s="0">
        <x:v>-20.68896</x:v>
      </x:c>
      <x:c t="n" s="0">
        <x:v>-13.4683</x:v>
      </x:c>
      <x:c t="n" s="0">
        <x:v>-4.768553</x:v>
      </x:c>
      <x:c t="n" s="0">
        <x:v>0.8678137</x:v>
      </x:c>
      <x:c t="n" s="0">
        <x:v>7.559178</x:v>
      </x:c>
      <x:c t="n" s="0">
        <x:v>6.114924</x:v>
      </x:c>
      <x:c t="n" s="0">
        <x:v>13.9611</x:v>
      </x:c>
      <x:c t="n" s="0">
        <x:v>14.68494</x:v>
      </x:c>
      <x:c t="n" s="0">
        <x:v>10.26353</x:v>
      </x:c>
      <x:c t="n" s="0">
        <x:v>13.19632</x:v>
      </x:c>
      <x:c t="n" s="0">
        <x:v>16.92173</x:v>
      </x:c>
      <x:c t="n" s="0">
        <x:v>17.10759</x:v>
      </x:c>
      <x:c t="n" s="0">
        <x:v>21.51531</x:v>
      </x:c>
      <x:c t="n" s="0">
        <x:v>21.55609</x:v>
      </x:c>
      <x:c t="n" s="0">
        <x:v>26.07123</x:v>
      </x:c>
      <x:c t="n" s="0">
        <x:v>27.89116</x:v>
      </x:c>
      <x:c t="n" s="0">
        <x:v>26.35832</x:v>
      </x:c>
      <x:c t="n" s="0">
        <x:v>27.22189</x:v>
      </x:c>
      <x:c t="n" s="0">
        <x:v>30.68979</x:v>
      </x:c>
      <x:c t="n" s="0">
        <x:v>30.79875</x:v>
      </x:c>
      <x:c t="n" s="0">
        <x:v>26.0545</x:v>
      </x:c>
      <x:c t="n" s="0">
        <x:v>24.09888</x:v>
      </x:c>
      <x:c t="n" s="0">
        <x:v>23.13074</x:v>
      </x:c>
      <x:c t="n" s="0">
        <x:v>27.52365</x:v>
      </x:c>
      <x:c t="n" s="0">
        <x:v>38.62621</x:v>
      </x:c>
      <x:c t="n" s="0">
        <x:v>51.98058</x:v>
      </x:c>
      <x:c t="n" s="0">
        <x:v>55.43755</x:v>
      </x:c>
      <x:c t="n" s="0">
        <x:v>28.90162</x:v>
      </x:c>
      <x:c t="n" s="0">
        <x:v>28.73819</x:v>
      </x:c>
      <x:c t="n" s="0">
        <x:v>26.45233</x:v>
      </x:c>
      <x:c t="n" s="0">
        <x:v>4.75296</x:v>
      </x:c>
      <x:c t="n" s="0">
        <x:v>4.996652</x:v>
      </x:c>
      <x:c t="n" s="0">
        <x:v>3.273783</x:v>
      </x:c>
      <x:c t="n" s="0">
        <x:v>-30.06697</x:v>
      </x:c>
      <x:c t="n" s="0">
        <x:v>-22.63924</x:v>
      </x:c>
      <x:c t="n" s="0">
        <x:v>-22.76065</x:v>
      </x:c>
      <x:c t="n" s="0">
        <x:v>-22.74769</x:v>
      </x:c>
      <x:c t="n" s="0">
        <x:v>-16.56392</x:v>
      </x:c>
      <x:c t="n" s="0">
        <x:v>-4.77901</x:v>
      </x:c>
      <x:c t="n" s="0">
        <x:v>3.857182</x:v>
      </x:c>
      <x:c t="n" s="0">
        <x:v>4.214998</x:v>
      </x:c>
      <x:c t="n" s="0">
        <x:v>-7.754993</x:v>
      </x:c>
      <x:c t="n" s="0">
        <x:v>-7.663844</x:v>
      </x:c>
      <x:c t="n" s="0">
        <x:v>10.84299</x:v>
      </x:c>
      <x:c t="n" s="0">
        <x:v>7.92047</x:v>
      </x:c>
      <x:c t="n" s="0">
        <x:v>17.74371</x:v>
      </x:c>
      <x:c t="n" s="0">
        <x:v>23.71176</x:v>
      </x:c>
      <x:c t="n" s="0">
        <x:v>16.41881</x:v>
      </x:c>
      <x:c t="n" s="0">
        <x:v>15.81526</x:v>
      </x:c>
      <x:c t="n" s="0">
        <x:v>20.4932</x:v>
      </x:c>
      <x:c t="n" s="0">
        <x:v>28.0976</x:v>
      </x:c>
      <x:c t="n" s="0">
        <x:v>31.50809</x:v>
      </x:c>
      <x:c t="n" s="0">
        <x:v>27.66909</x:v>
      </x:c>
      <x:c t="n" s="0">
        <x:v>29.6461</x:v>
      </x:c>
      <x:c t="n" s="0">
        <x:v>31.2724</x:v>
      </x:c>
      <x:c t="n" s="0">
        <x:v>33.55154</x:v>
      </x:c>
      <x:c t="n" s="0">
        <x:v>24.62449</x:v>
      </x:c>
      <x:c t="n" s="0">
        <x:v>22.63845</x:v>
      </x:c>
      <x:c t="n" s="0">
        <x:v>23.66615</x:v>
      </x:c>
      <x:c t="n" s="0">
        <x:v>33.65548</x:v>
      </x:c>
      <x:c t="n" s="0">
        <x:v>27.30008</x:v>
      </x:c>
      <x:c t="n" s="0">
        <x:v>56.30148</x:v>
      </x:c>
      <x:c t="n" s="0">
        <x:v>53.80419</x:v>
      </x:c>
      <x:c t="n" s="0">
        <x:v>21.31513</x:v>
      </x:c>
      <x:c t="n" s="0">
        <x:v>13.82911</x:v>
      </x:c>
      <x:c t="n" s="0">
        <x:v>11.56504</x:v>
      </x:c>
      <x:c t="n" s="0">
        <x:v>4.079926</x:v>
      </x:c>
      <x:c t="n" s="0">
        <x:v>4.978528</x:v>
      </x:c>
      <x:c t="n" s="0">
        <x:v>2.942109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43944.1701273148</x:v>
      </x:c>
      <x:c t="n" s="7">
        <x:v>43944.1701273148</x:v>
      </x:c>
      <x:c t="n" s="0">
        <x:v>53.60366</x:v>
      </x:c>
      <x:c t="n" s="0">
        <x:v>63.74312</x:v>
      </x:c>
      <x:c t="n" s="0">
        <x:v>58.27335</x:v>
      </x:c>
      <x:c t="n" s="0">
        <x:v>68.68498</x:v>
      </x:c>
      <x:c t="n" s="0">
        <x:v>-30.06697</x:v>
      </x:c>
      <x:c t="n" s="0">
        <x:v>-20.68857</x:v>
      </x:c>
      <x:c t="n" s="0">
        <x:v>-23.07539</x:v>
      </x:c>
      <x:c t="n" s="0">
        <x:v>-20.93537</x:v>
      </x:c>
      <x:c t="n" s="0">
        <x:v>-13.80416</x:v>
      </x:c>
      <x:c t="n" s="0">
        <x:v>-3.897784</x:v>
      </x:c>
      <x:c t="n" s="0">
        <x:v>1.454245</x:v>
      </x:c>
      <x:c t="n" s="0">
        <x:v>6.99429</x:v>
      </x:c>
      <x:c t="n" s="0">
        <x:v>5.45997</x:v>
      </x:c>
      <x:c t="n" s="0">
        <x:v>13.28091</x:v>
      </x:c>
      <x:c t="n" s="0">
        <x:v>14.29579</x:v>
      </x:c>
      <x:c t="n" s="0">
        <x:v>9.990801</x:v>
      </x:c>
      <x:c t="n" s="0">
        <x:v>14.2342</x:v>
      </x:c>
      <x:c t="n" s="0">
        <x:v>19.09207</x:v>
      </x:c>
      <x:c t="n" s="0">
        <x:v>16.93524</x:v>
      </x:c>
      <x:c t="n" s="0">
        <x:v>21.03191</x:v>
      </x:c>
      <x:c t="n" s="0">
        <x:v>21.05533</x:v>
      </x:c>
      <x:c t="n" s="0">
        <x:v>25.81549</x:v>
      </x:c>
      <x:c t="n" s="0">
        <x:v>27.78597</x:v>
      </x:c>
      <x:c t="n" s="0">
        <x:v>26.12582</x:v>
      </x:c>
      <x:c t="n" s="0">
        <x:v>28.14706</x:v>
      </x:c>
      <x:c t="n" s="0">
        <x:v>30.78362</x:v>
      </x:c>
      <x:c t="n" s="0">
        <x:v>30.94522</x:v>
      </x:c>
      <x:c t="n" s="0">
        <x:v>26.22004</x:v>
      </x:c>
      <x:c t="n" s="0">
        <x:v>23.89849</x:v>
      </x:c>
      <x:c t="n" s="0">
        <x:v>23.08982</x:v>
      </x:c>
      <x:c t="n" s="0">
        <x:v>28.69061</x:v>
      </x:c>
      <x:c t="n" s="0">
        <x:v>39.65477</x:v>
      </x:c>
      <x:c t="n" s="0">
        <x:v>52.78517</x:v>
      </x:c>
      <x:c t="n" s="0">
        <x:v>54.84967</x:v>
      </x:c>
      <x:c t="n" s="0">
        <x:v>28.30019</x:v>
      </x:c>
      <x:c t="n" s="0">
        <x:v>28.09001</x:v>
      </x:c>
      <x:c t="n" s="0">
        <x:v>25.79303</x:v>
      </x:c>
      <x:c t="n" s="0">
        <x:v>4.547942</x:v>
      </x:c>
      <x:c t="n" s="0">
        <x:v>5.062156</x:v>
      </x:c>
      <x:c t="n" s="0">
        <x:v>3.458766</x:v>
      </x:c>
      <x:c t="n" s="0">
        <x:v>-30.06697</x:v>
      </x:c>
      <x:c t="n" s="0">
        <x:v>-22.63924</x:v>
      </x:c>
      <x:c t="n" s="0">
        <x:v>-22.76065</x:v>
      </x:c>
      <x:c t="n" s="0">
        <x:v>-22.74769</x:v>
      </x:c>
      <x:c t="n" s="0">
        <x:v>-16.56392</x:v>
      </x:c>
      <x:c t="n" s="0">
        <x:v>-0.7529699</x:v>
      </x:c>
      <x:c t="n" s="0">
        <x:v>3.857182</x:v>
      </x:c>
      <x:c t="n" s="0">
        <x:v>-0.2797524</x:v>
      </x:c>
      <x:c t="n" s="0">
        <x:v>-7.754993</x:v>
      </x:c>
      <x:c t="n" s="0">
        <x:v>-7.663844</x:v>
      </x:c>
      <x:c t="n" s="0">
        <x:v>10.84299</x:v>
      </x:c>
      <x:c t="n" s="0">
        <x:v>7.8442</x:v>
      </x:c>
      <x:c t="n" s="0">
        <x:v>17.30702</x:v>
      </x:c>
      <x:c t="n" s="0">
        <x:v>23.75855</x:v>
      </x:c>
      <x:c t="n" s="0">
        <x:v>15.34885</x:v>
      </x:c>
      <x:c t="n" s="0">
        <x:v>17.01103</x:v>
      </x:c>
      <x:c t="n" s="0">
        <x:v>17.91352</x:v>
      </x:c>
      <x:c t="n" s="0">
        <x:v>26.18073</x:v>
      </x:c>
      <x:c t="n" s="0">
        <x:v>25.05504</x:v>
      </x:c>
      <x:c t="n" s="0">
        <x:v>24.81227</x:v>
      </x:c>
      <x:c t="n" s="0">
        <x:v>31.12568</x:v>
      </x:c>
      <x:c t="n" s="0">
        <x:v>31.67505</x:v>
      </x:c>
      <x:c t="n" s="0">
        <x:v>30.8203</x:v>
      </x:c>
      <x:c t="n" s="0">
        <x:v>27.35605</x:v>
      </x:c>
      <x:c t="n" s="0">
        <x:v>21.6469</x:v>
      </x:c>
      <x:c t="n" s="0">
        <x:v>22.10121</x:v>
      </x:c>
      <x:c t="n" s="0">
        <x:v>31.66453</x:v>
      </x:c>
      <x:c t="n" s="0">
        <x:v>44.40432</x:v>
      </x:c>
      <x:c t="n" s="0">
        <x:v>54.66782</x:v>
      </x:c>
      <x:c t="n" s="0">
        <x:v>44.6777</x:v>
      </x:c>
      <x:c t="n" s="0">
        <x:v>18.32626</x:v>
      </x:c>
      <x:c t="n" s="0">
        <x:v>15.55522</x:v>
      </x:c>
      <x:c t="n" s="0">
        <x:v>12.00205</x:v>
      </x:c>
      <x:c t="n" s="0">
        <x:v>2.444681</x:v>
      </x:c>
      <x:c t="n" s="0">
        <x:v>4.737504</x:v>
      </x:c>
      <x:c t="n" s="0">
        <x:v>4.329871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43944.1701273148</x:v>
      </x:c>
      <x:c t="n" s="7">
        <x:v>43944.1701273148</x:v>
      </x:c>
      <x:c t="n" s="0">
        <x:v>48.11295</x:v>
      </x:c>
      <x:c t="n" s="0">
        <x:v>54.20069</x:v>
      </x:c>
      <x:c t="n" s="0">
        <x:v>59.9244</x:v>
      </x:c>
      <x:c t="n" s="0">
        <x:v>64.70557</x:v>
      </x:c>
      <x:c t="n" s="0">
        <x:v>-30.06697</x:v>
      </x:c>
      <x:c t="n" s="0">
        <x:v>-20.92446</x:v>
      </x:c>
      <x:c t="n" s="0">
        <x:v>-23.02844</x:v>
      </x:c>
      <x:c t="n" s="0">
        <x:v>-21.15749</x:v>
      </x:c>
      <x:c t="n" s="0">
        <x:v>-14.11309</x:v>
      </x:c>
      <x:c t="n" s="0">
        <x:v>-3.271365</x:v>
      </x:c>
      <x:c t="n" s="0">
        <x:v>1.899143</x:v>
      </x:c>
      <x:c t="n" s="0">
        <x:v>6.445867</x:v>
      </x:c>
      <x:c t="n" s="0">
        <x:v>4.810271</x:v>
      </x:c>
      <x:c t="n" s="0">
        <x:v>12.66051</x:v>
      </x:c>
      <x:c t="n" s="0">
        <x:v>13.93339</x:v>
      </x:c>
      <x:c t="n" s="0">
        <x:v>9.698913</x:v>
      </x:c>
      <x:c t="n" s="0">
        <x:v>14.19011</x:v>
      </x:c>
      <x:c t="n" s="0">
        <x:v>19.10628</x:v>
      </x:c>
      <x:c t="n" s="0">
        <x:v>16.73678</x:v>
      </x:c>
      <x:c t="n" s="0">
        <x:v>20.7286</x:v>
      </x:c>
      <x:c t="n" s="0">
        <x:v>21.0736</x:v>
      </x:c>
      <x:c t="n" s="0">
        <x:v>26.51361</x:v>
      </x:c>
      <x:c t="n" s="0">
        <x:v>27.53762</x:v>
      </x:c>
      <x:c t="n" s="0">
        <x:v>26.20819</x:v>
      </x:c>
      <x:c t="n" s="0">
        <x:v>28.64029</x:v>
      </x:c>
      <x:c t="n" s="0">
        <x:v>30.96893</x:v>
      </x:c>
      <x:c t="n" s="0">
        <x:v>30.93382</x:v>
      </x:c>
      <x:c t="n" s="0">
        <x:v>26.0576</x:v>
      </x:c>
      <x:c t="n" s="0">
        <x:v>23.8697</x:v>
      </x:c>
      <x:c t="n" s="0">
        <x:v>23.08685</x:v>
      </x:c>
      <x:c t="n" s="0">
        <x:v>29.38015</x:v>
      </x:c>
      <x:c t="n" s="0">
        <x:v>40.40311</x:v>
      </x:c>
      <x:c t="n" s="0">
        <x:v>52.64702</x:v>
      </x:c>
      <x:c t="n" s="0">
        <x:v>54.20951</x:v>
      </x:c>
      <x:c t="n" s="0">
        <x:v>27.65245</x:v>
      </x:c>
      <x:c t="n" s="0">
        <x:v>27.43319</x:v>
      </x:c>
      <x:c t="n" s="0">
        <x:v>25.12726</x:v>
      </x:c>
      <x:c t="n" s="0">
        <x:v>4.340073</x:v>
      </x:c>
      <x:c t="n" s="0">
        <x:v>4.975825</x:v>
      </x:c>
      <x:c t="n" s="0">
        <x:v>3.474979</x:v>
      </x:c>
      <x:c t="n" s="0">
        <x:v>-30.06697</x:v>
      </x:c>
      <x:c t="n" s="0">
        <x:v>-22.63924</x:v>
      </x:c>
      <x:c t="n" s="0">
        <x:v>-22.76065</x:v>
      </x:c>
      <x:c t="n" s="0">
        <x:v>-22.74769</x:v>
      </x:c>
      <x:c t="n" s="0">
        <x:v>-16.56392</x:v>
      </x:c>
      <x:c t="n" s="0">
        <x:v>-0.7529699</x:v>
      </x:c>
      <x:c t="n" s="0">
        <x:v>3.857182</x:v>
      </x:c>
      <x:c t="n" s="0">
        <x:v>-0.2797524</x:v>
      </x:c>
      <x:c t="n" s="0">
        <x:v>-7.676458</x:v>
      </x:c>
      <x:c t="n" s="0">
        <x:v>5.337267</x:v>
      </x:c>
      <x:c t="n" s="0">
        <x:v>10.84299</x:v>
      </x:c>
      <x:c t="n" s="0">
        <x:v>7.26914</x:v>
      </x:c>
      <x:c t="n" s="0">
        <x:v>11.44911</x:v>
      </x:c>
      <x:c t="n" s="0">
        <x:v>14.15589</x:v>
      </x:c>
      <x:c t="n" s="0">
        <x:v>13.75216</x:v>
      </x:c>
      <x:c t="n" s="0">
        <x:v>19.85902</x:v>
      </x:c>
      <x:c t="n" s="0">
        <x:v>21.49384</x:v>
      </x:c>
      <x:c t="n" s="0">
        <x:v>29.33333</x:v>
      </x:c>
      <x:c t="n" s="0">
        <x:v>24.4758</x:v>
      </x:c>
      <x:c t="n" s="0">
        <x:v>26.69889</x:v>
      </x:c>
      <x:c t="n" s="0">
        <x:v>29.55379</x:v>
      </x:c>
      <x:c t="n" s="0">
        <x:v>30.72443</x:v>
      </x:c>
      <x:c t="n" s="0">
        <x:v>29.76844</x:v>
      </x:c>
      <x:c t="n" s="0">
        <x:v>24.53535</x:v>
      </x:c>
      <x:c t="n" s="0">
        <x:v>24.56951</x:v>
      </x:c>
      <x:c t="n" s="0">
        <x:v>23.23448</x:v>
      </x:c>
      <x:c t="n" s="0">
        <x:v>33.33773</x:v>
      </x:c>
      <x:c t="n" s="0">
        <x:v>41.77281</x:v>
      </x:c>
      <x:c t="n" s="0">
        <x:v>48.4153</x:v>
      </x:c>
      <x:c t="n" s="0">
        <x:v>41.7827</x:v>
      </x:c>
      <x:c t="n" s="0">
        <x:v>15.05197</x:v>
      </x:c>
      <x:c t="n" s="0">
        <x:v>14.00128</x:v>
      </x:c>
      <x:c t="n" s="0">
        <x:v>9.057753</x:v>
      </x:c>
      <x:c t="n" s="0">
        <x:v>2.961924</x:v>
      </x:c>
      <x:c t="n" s="0">
        <x:v>4.562964</x:v>
      </x:c>
      <x:c t="n" s="0">
        <x:v>3.177179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43944.1701273148</x:v>
      </x:c>
      <x:c t="n" s="7">
        <x:v>43944.1701273148</x:v>
      </x:c>
      <x:c t="n" s="0">
        <x:v>46.33961</x:v>
      </x:c>
      <x:c t="n" s="0">
        <x:v>54.20069</x:v>
      </x:c>
      <x:c t="n" s="0">
        <x:v>60.39686</x:v>
      </x:c>
      <x:c t="n" s="0">
        <x:v>65.45191</x:v>
      </x:c>
      <x:c t="n" s="0">
        <x:v>-30.06697</x:v>
      </x:c>
      <x:c t="n" s="0">
        <x:v>-21.30259</x:v>
      </x:c>
      <x:c t="n" s="0">
        <x:v>-23.14892</x:v>
      </x:c>
      <x:c t="n" s="0">
        <x:v>-21.48183</x:v>
      </x:c>
      <x:c t="n" s="0">
        <x:v>-14.39551</x:v>
      </x:c>
      <x:c t="n" s="0">
        <x:v>-2.799741</x:v>
      </x:c>
      <x:c t="n" s="0">
        <x:v>2.246051</x:v>
      </x:c>
      <x:c t="n" s="0">
        <x:v>5.915542</x:v>
      </x:c>
      <x:c t="n" s="0">
        <x:v>4.166889</x:v>
      </x:c>
      <x:c t="n" s="0">
        <x:v>12.15256</x:v>
      </x:c>
      <x:c t="n" s="0">
        <x:v>14.05612</x:v>
      </x:c>
      <x:c t="n" s="0">
        <x:v>9.418396</x:v>
      </x:c>
      <x:c t="n" s="0">
        <x:v>13.88278</x:v>
      </x:c>
      <x:c t="n" s="0">
        <x:v>18.65215</x:v>
      </x:c>
      <x:c t="n" s="0">
        <x:v>16.14728</x:v>
      </x:c>
      <x:c t="n" s="0">
        <x:v>20.99365</x:v>
      </x:c>
      <x:c t="n" s="0">
        <x:v>21.2777</x:v>
      </x:c>
      <x:c t="n" s="0">
        <x:v>26.60505</x:v>
      </x:c>
      <x:c t="n" s="0">
        <x:v>27.29181</x:v>
      </x:c>
      <x:c t="n" s="0">
        <x:v>25.84345</x:v>
      </x:c>
      <x:c t="n" s="0">
        <x:v>28.45393</x:v>
      </x:c>
      <x:c t="n" s="0">
        <x:v>30.856</x:v>
      </x:c>
      <x:c t="n" s="0">
        <x:v>30.93466</x:v>
      </x:c>
      <x:c t="n" s="0">
        <x:v>25.82826</x:v>
      </x:c>
      <x:c t="n" s="0">
        <x:v>24.23822</x:v>
      </x:c>
      <x:c t="n" s="0">
        <x:v>22.88035</x:v>
      </x:c>
      <x:c t="n" s="0">
        <x:v>29.71326</x:v>
      </x:c>
      <x:c t="n" s="0">
        <x:v>39.9291</x:v>
      </x:c>
      <x:c t="n" s="0">
        <x:v>52.1401</x:v>
      </x:c>
      <x:c t="n" s="0">
        <x:v>53.54628</x:v>
      </x:c>
      <x:c t="n" s="0">
        <x:v>27.13196</x:v>
      </x:c>
      <x:c t="n" s="0">
        <x:v>26.79761</x:v>
      </x:c>
      <x:c t="n" s="0">
        <x:v>24.46919</x:v>
      </x:c>
      <x:c t="n" s="0">
        <x:v>4.544775</x:v>
      </x:c>
      <x:c t="n" s="0">
        <x:v>5.029449</x:v>
      </x:c>
      <x:c t="n" s="0">
        <x:v>3.515207</x:v>
      </x:c>
      <x:c t="n" s="0">
        <x:v>-30.06697</x:v>
      </x:c>
      <x:c t="n" s="0">
        <x:v>-26.24807</x:v>
      </x:c>
      <x:c t="n" s="0">
        <x:v>-24.74074</x:v>
      </x:c>
      <x:c t="n" s="0">
        <x:v>-25.09221</x:v>
      </x:c>
      <x:c t="n" s="0">
        <x:v>-16.56392</x:v>
      </x:c>
      <x:c t="n" s="0">
        <x:v>-0.7529699</x:v>
      </x:c>
      <x:c t="n" s="0">
        <x:v>3.388021</x:v>
      </x:c>
      <x:c t="n" s="0">
        <x:v>0.7426864</x:v>
      </x:c>
      <x:c t="n" s="0">
        <x:v>-7.650592</x:v>
      </x:c>
      <x:c t="n" s="0">
        <x:v>6.531909</x:v>
      </x:c>
      <x:c t="n" s="0">
        <x:v>17.26761</x:v>
      </x:c>
      <x:c t="n" s="0">
        <x:v>7.26914</x:v>
      </x:c>
      <x:c t="n" s="0">
        <x:v>11.44911</x:v>
      </x:c>
      <x:c t="n" s="0">
        <x:v>14.26531</x:v>
      </x:c>
      <x:c t="n" s="0">
        <x:v>7.89246</x:v>
      </x:c>
      <x:c t="n" s="0">
        <x:v>23.01379</x:v>
      </x:c>
      <x:c t="n" s="0">
        <x:v>23.28987</x:v>
      </x:c>
      <x:c t="n" s="0">
        <x:v>26.87074</x:v>
      </x:c>
      <x:c t="n" s="0">
        <x:v>26.72873</x:v>
      </x:c>
      <x:c t="n" s="0">
        <x:v>22.79753</x:v>
      </x:c>
      <x:c t="n" s="0">
        <x:v>26.67315</x:v>
      </x:c>
      <x:c t="n" s="0">
        <x:v>30.93994</x:v>
      </x:c>
      <x:c t="n" s="0">
        <x:v>32.30545</x:v>
      </x:c>
      <x:c t="n" s="0">
        <x:v>25.14497</x:v>
      </x:c>
      <x:c t="n" s="0">
        <x:v>25.97494</x:v>
      </x:c>
      <x:c t="n" s="0">
        <x:v>20.92951</x:v>
      </x:c>
      <x:c t="n" s="0">
        <x:v>27.89256</x:v>
      </x:c>
      <x:c t="n" s="0">
        <x:v>32.88396</x:v>
      </x:c>
      <x:c t="n" s="0">
        <x:v>46.2146</x:v>
      </x:c>
      <x:c t="n" s="0">
        <x:v>38.0327</x:v>
      </x:c>
      <x:c t="n" s="0">
        <x:v>30.73762</x:v>
      </x:c>
      <x:c t="n" s="0">
        <x:v>16.11772</x:v>
      </x:c>
      <x:c t="n" s="0">
        <x:v>12.56294</x:v>
      </x:c>
      <x:c t="n" s="0">
        <x:v>7.701196</x:v>
      </x:c>
      <x:c t="n" s="0">
        <x:v>5.753127</x:v>
      </x:c>
      <x:c t="n" s="0">
        <x:v>4.223056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43944.1701273148</x:v>
      </x:c>
      <x:c t="n" s="7">
        <x:v>43944.1701273148</x:v>
      </x:c>
      <x:c t="n" s="0">
        <x:v>55.67395</x:v>
      </x:c>
      <x:c t="n" s="0">
        <x:v>62.65167</x:v>
      </x:c>
      <x:c t="n" s="0">
        <x:v>56.57203</x:v>
      </x:c>
      <x:c t="n" s="0">
        <x:v>64.96886</x:v>
      </x:c>
      <x:c t="n" s="0">
        <x:v>-30.06697</x:v>
      </x:c>
      <x:c t="n" s="0">
        <x:v>-21.75676</x:v>
      </x:c>
      <x:c t="n" s="0">
        <x:v>-23.34846</x:v>
      </x:c>
      <x:c t="n" s="0">
        <x:v>-21.8556</x:v>
      </x:c>
      <x:c t="n" s="0">
        <x:v>-14.65218</x:v>
      </x:c>
      <x:c t="n" s="0">
        <x:v>-2.433913</x:v>
      </x:c>
      <x:c t="n" s="0">
        <x:v>2.19809</x:v>
      </x:c>
      <x:c t="n" s="0">
        <x:v>5.562675</x:v>
      </x:c>
      <x:c t="n" s="0">
        <x:v>3.530165</x:v>
      </x:c>
      <x:c t="n" s="0">
        <x:v>11.66612</x:v>
      </x:c>
      <x:c t="n" s="0">
        <x:v>15.20057</x:v>
      </x:c>
      <x:c t="n" s="0">
        <x:v>9.16359</x:v>
      </x:c>
      <x:c t="n" s="0">
        <x:v>13.38764</x:v>
      </x:c>
      <x:c t="n" s="0">
        <x:v>18.23965</x:v>
      </x:c>
      <x:c t="n" s="0">
        <x:v>15.90409</x:v>
      </x:c>
      <x:c t="n" s="0">
        <x:v>21.75246</x:v>
      </x:c>
      <x:c t="n" s="0">
        <x:v>21.63636</x:v>
      </x:c>
      <x:c t="n" s="0">
        <x:v>26.53455</x:v>
      </x:c>
      <x:c t="n" s="0">
        <x:v>26.97721</x:v>
      </x:c>
      <x:c t="n" s="0">
        <x:v>25.51686</x:v>
      </x:c>
      <x:c t="n" s="0">
        <x:v>28.55381</x:v>
      </x:c>
      <x:c t="n" s="0">
        <x:v>30.67831</x:v>
      </x:c>
      <x:c t="n" s="0">
        <x:v>30.85877</x:v>
      </x:c>
      <x:c t="n" s="0">
        <x:v>25.65686</x:v>
      </x:c>
      <x:c t="n" s="0">
        <x:v>24.55168</x:v>
      </x:c>
      <x:c t="n" s="0">
        <x:v>23.12588</x:v>
      </x:c>
      <x:c t="n" s="0">
        <x:v>30.09066</x:v>
      </x:c>
      <x:c t="n" s="0">
        <x:v>39.31416</x:v>
      </x:c>
      <x:c t="n" s="0">
        <x:v>51.54686</x:v>
      </x:c>
      <x:c t="n" s="0">
        <x:v>53.02044</x:v>
      </x:c>
      <x:c t="n" s="0">
        <x:v>27.92852</x:v>
      </x:c>
      <x:c t="n" s="0">
        <x:v>26.17562</x:v>
      </x:c>
      <x:c t="n" s="0">
        <x:v>23.85633</x:v>
      </x:c>
      <x:c t="n" s="0">
        <x:v>4.945141</x:v>
      </x:c>
      <x:c t="n" s="0">
        <x:v>4.938861</x:v>
      </x:c>
      <x:c t="n" s="0">
        <x:v>3.593941</x:v>
      </x:c>
      <x:c t="n" s="0">
        <x:v>-30.06697</x:v>
      </x:c>
      <x:c t="n" s="0">
        <x:v>-26.24807</x:v>
      </x:c>
      <x:c t="n" s="0">
        <x:v>-24.74074</x:v>
      </x:c>
      <x:c t="n" s="0">
        <x:v>-25.09221</x:v>
      </x:c>
      <x:c t="n" s="0">
        <x:v>-10.59796</x:v>
      </x:c>
      <x:c t="n" s="0">
        <x:v>-0.7529699</x:v>
      </x:c>
      <x:c t="n" s="0">
        <x:v>1.568706</x:v>
      </x:c>
      <x:c t="n" s="0">
        <x:v>2.862686</x:v>
      </x:c>
      <x:c t="n" s="0">
        <x:v>0.6834927</x:v>
      </x:c>
      <x:c t="n" s="0">
        <x:v>6.531909</x:v>
      </x:c>
      <x:c t="n" s="0">
        <x:v>18.92101</x:v>
      </x:c>
      <x:c t="n" s="0">
        <x:v>7.26914</x:v>
      </x:c>
      <x:c t="n" s="0">
        <x:v>3.448205</x:v>
      </x:c>
      <x:c t="n" s="0">
        <x:v>14.44177</x:v>
      </x:c>
      <x:c t="n" s="0">
        <x:v>15.64915</x:v>
      </x:c>
      <x:c t="n" s="0">
        <x:v>25.09506</x:v>
      </x:c>
      <x:c t="n" s="0">
        <x:v>21.25728</x:v>
      </x:c>
      <x:c t="n" s="0">
        <x:v>25.1442</x:v>
      </x:c>
      <x:c t="n" s="0">
        <x:v>23.72538</x:v>
      </x:c>
      <x:c t="n" s="0">
        <x:v>21.39731</x:v>
      </x:c>
      <x:c t="n" s="0">
        <x:v>28.24652</x:v>
      </x:c>
      <x:c t="n" s="0">
        <x:v>28.3539</x:v>
      </x:c>
      <x:c t="n" s="0">
        <x:v>31.19214</x:v>
      </x:c>
      <x:c t="n" s="0">
        <x:v>24.07429</x:v>
      </x:c>
      <x:c t="n" s="0">
        <x:v>26.27502</x:v>
      </x:c>
      <x:c t="n" s="0">
        <x:v>25.36809</x:v>
      </x:c>
      <x:c t="n" s="0">
        <x:v>31.68247</x:v>
      </x:c>
      <x:c t="n" s="0">
        <x:v>27.41487</x:v>
      </x:c>
      <x:c t="n" s="0">
        <x:v>46.77288</x:v>
      </x:c>
      <x:c t="n" s="0">
        <x:v>50.94192</x:v>
      </x:c>
      <x:c t="n" s="0">
        <x:v>24.00514</x:v>
      </x:c>
      <x:c t="n" s="0">
        <x:v>15.79141</x:v>
      </x:c>
      <x:c t="n" s="0">
        <x:v>13.92994</x:v>
      </x:c>
      <x:c t="n" s="0">
        <x:v>4.34113</x:v>
      </x:c>
      <x:c t="n" s="0">
        <x:v>4.20472</x:v>
      </x:c>
      <x:c t="n" s="0">
        <x:v>3.519477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43944.1701273148</x:v>
      </x:c>
      <x:c t="n" s="7">
        <x:v>43944.1701273148</x:v>
      </x:c>
      <x:c t="n" s="0">
        <x:v>55.3793</x:v>
      </x:c>
      <x:c t="n" s="0">
        <x:v>64.61462</x:v>
      </x:c>
      <x:c t="n" s="0">
        <x:v>57.82887</x:v>
      </x:c>
      <x:c t="n" s="0">
        <x:v>66.28165</x:v>
      </x:c>
      <x:c t="n" s="0">
        <x:v>-30.06697</x:v>
      </x:c>
      <x:c t="n" s="0">
        <x:v>-22.1861</x:v>
      </x:c>
      <x:c t="n" s="0">
        <x:v>-23.52631</x:v>
      </x:c>
      <x:c t="n" s="0">
        <x:v>-22.20242</x:v>
      </x:c>
      <x:c t="n" s="0">
        <x:v>-12.37991</x:v>
      </x:c>
      <x:c t="n" s="0">
        <x:v>-2.144167</x:v>
      </x:c>
      <x:c t="n" s="0">
        <x:v>2.111707</x:v>
      </x:c>
      <x:c t="n" s="0">
        <x:v>5.25878</x:v>
      </x:c>
      <x:c t="n" s="0">
        <x:v>3.690439</x:v>
      </x:c>
      <x:c t="n" s="0">
        <x:v>11.59718</x:v>
      </x:c>
      <x:c t="n" s="0">
        <x:v>15.98456</x:v>
      </x:c>
      <x:c t="n" s="0">
        <x:v>8.850224</x:v>
      </x:c>
      <x:c t="n" s="0">
        <x:v>12.77697</x:v>
      </x:c>
      <x:c t="n" s="0">
        <x:v>17.94303</x:v>
      </x:c>
      <x:c t="n" s="0">
        <x:v>16.02533</x:v>
      </x:c>
      <x:c t="n" s="0">
        <x:v>21.83475</x:v>
      </x:c>
      <x:c t="n" s="0">
        <x:v>21.38615</x:v>
      </x:c>
      <x:c t="n" s="0">
        <x:v>26.3698</x:v>
      </x:c>
      <x:c t="n" s="0">
        <x:v>26.83026</x:v>
      </x:c>
      <x:c t="n" s="0">
        <x:v>25.02239</x:v>
      </x:c>
      <x:c t="n" s="0">
        <x:v>28.25922</x:v>
      </x:c>
      <x:c t="n" s="0">
        <x:v>30.45151</x:v>
      </x:c>
      <x:c t="n" s="0">
        <x:v>30.7235</x:v>
      </x:c>
      <x:c t="n" s="0">
        <x:v>25.82491</x:v>
      </x:c>
      <x:c t="n" s="0">
        <x:v>24.80708</x:v>
      </x:c>
      <x:c t="n" s="0">
        <x:v>23.30704</x:v>
      </x:c>
      <x:c t="n" s="0">
        <x:v>30.82181</x:v>
      </x:c>
      <x:c t="n" s="0">
        <x:v>38.66183</x:v>
      </x:c>
      <x:c t="n" s="0">
        <x:v>52.12778</x:v>
      </x:c>
      <x:c t="n" s="0">
        <x:v>52.7211</x:v>
      </x:c>
      <x:c t="n" s="0">
        <x:v>27.32048</x:v>
      </x:c>
      <x:c t="n" s="0">
        <x:v>25.5556</x:v>
      </x:c>
      <x:c t="n" s="0">
        <x:v>23.21219</x:v>
      </x:c>
      <x:c t="n" s="0">
        <x:v>4.788063</x:v>
      </x:c>
      <x:c t="n" s="0">
        <x:v>4.91905</x:v>
      </x:c>
      <x:c t="n" s="0">
        <x:v>3.562586</x:v>
      </x:c>
      <x:c t="n" s="0">
        <x:v>-30.06697</x:v>
      </x:c>
      <x:c t="n" s="0">
        <x:v>-26.24807</x:v>
      </x:c>
      <x:c t="n" s="0">
        <x:v>-24.74074</x:v>
      </x:c>
      <x:c t="n" s="0">
        <x:v>-25.09221</x:v>
      </x:c>
      <x:c t="n" s="0">
        <x:v>-7.086331</x:v>
      </x:c>
      <x:c t="n" s="0">
        <x:v>-0.7529699</x:v>
      </x:c>
      <x:c t="n" s="0">
        <x:v>1.568706</x:v>
      </x:c>
      <x:c t="n" s="0">
        <x:v>2.862686</x:v>
      </x:c>
      <x:c t="n" s="0">
        <x:v>4.52537</x:v>
      </x:c>
      <x:c t="n" s="0">
        <x:v>12.51788</x:v>
      </x:c>
      <x:c t="n" s="0">
        <x:v>18.92101</x:v>
      </x:c>
      <x:c t="n" s="0">
        <x:v>5.741166</x:v>
      </x:c>
      <x:c t="n" s="0">
        <x:v>3.448205</x:v>
      </x:c>
      <x:c t="n" s="0">
        <x:v>16.84461</x:v>
      </x:c>
      <x:c t="n" s="0">
        <x:v>18.64746</x:v>
      </x:c>
      <x:c t="n" s="0">
        <x:v>19.24358</x:v>
      </x:c>
      <x:c t="n" s="0">
        <x:v>20.98695</x:v>
      </x:c>
      <x:c t="n" s="0">
        <x:v>26.16933</x:v>
      </x:c>
      <x:c t="n" s="0">
        <x:v>24.64895</x:v>
      </x:c>
      <x:c t="n" s="0">
        <x:v>20.68969</x:v>
      </x:c>
      <x:c t="n" s="0">
        <x:v>27.41859</x:v>
      </x:c>
      <x:c t="n" s="0">
        <x:v>27.78408</x:v>
      </x:c>
      <x:c t="n" s="0">
        <x:v>27.99876</x:v>
      </x:c>
      <x:c t="n" s="0">
        <x:v>26.21209</x:v>
      </x:c>
      <x:c t="n" s="0">
        <x:v>25.4066</x:v>
      </x:c>
      <x:c t="n" s="0">
        <x:v>22.14345</x:v>
      </x:c>
      <x:c t="n" s="0">
        <x:v>36.7665</x:v>
      </x:c>
      <x:c t="n" s="0">
        <x:v>37.52237</x:v>
      </x:c>
      <x:c t="n" s="0">
        <x:v>55.68088</x:v>
      </x:c>
      <x:c t="n" s="0">
        <x:v>46.29986</x:v>
      </x:c>
      <x:c t="n" s="0">
        <x:v>15.98728</x:v>
      </x:c>
      <x:c t="n" s="0">
        <x:v>15.78862</x:v>
      </x:c>
      <x:c t="n" s="0">
        <x:v>10.90456</x:v>
      </x:c>
      <x:c t="n" s="0">
        <x:v>3.872094</x:v>
      </x:c>
      <x:c t="n" s="0">
        <x:v>3.927381</x:v>
      </x:c>
      <x:c t="n" s="0">
        <x:v>2.73002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43944.1701273148</x:v>
      </x:c>
      <x:c t="n" s="7">
        <x:v>43944.1701273148</x:v>
      </x:c>
      <x:c t="n" s="0">
        <x:v>51.17829</x:v>
      </x:c>
      <x:c t="n" s="0">
        <x:v>61.19039</x:v>
      </x:c>
      <x:c t="n" s="0">
        <x:v>60.2037</x:v>
      </x:c>
      <x:c t="n" s="0">
        <x:v>66.97801</x:v>
      </x:c>
      <x:c t="n" s="0">
        <x:v>-30.06697</x:v>
      </x:c>
      <x:c t="n" s="0">
        <x:v>-22.58972</x:v>
      </x:c>
      <x:c t="n" s="0">
        <x:v>-23.68417</x:v>
      </x:c>
      <x:c t="n" s="0">
        <x:v>-22.52229</x:v>
      </x:c>
      <x:c t="n" s="0">
        <x:v>-11.08328</x:v>
      </x:c>
      <x:c t="n" s="0">
        <x:v>-1.911155</x:v>
      </x:c>
      <x:c t="n" s="0">
        <x:v>2.03655</x:v>
      </x:c>
      <x:c t="n" s="0">
        <x:v>5.137801</x:v>
      </x:c>
      <x:c t="n" s="0">
        <x:v>3.822785</x:v>
      </x:c>
      <x:c t="n" s="0">
        <x:v>11.74437</x:v>
      </x:c>
      <x:c t="n" s="0">
        <x:v>16.55762</x:v>
      </x:c>
      <x:c t="n" s="0">
        <x:v>8.513383</x:v>
      </x:c>
      <x:c t="n" s="0">
        <x:v>12.68772</x:v>
      </x:c>
      <x:c t="n" s="0">
        <x:v>17.92685</x:v>
      </x:c>
      <x:c t="n" s="0">
        <x:v>17.00879</x:v>
      </x:c>
      <x:c t="n" s="0">
        <x:v>21.59619</x:v>
      </x:c>
      <x:c t="n" s="0">
        <x:v>21.78539</x:v>
      </x:c>
      <x:c t="n" s="0">
        <x:v>26.58204</x:v>
      </x:c>
      <x:c t="n" s="0">
        <x:v>27.59659</x:v>
      </x:c>
      <x:c t="n" s="0">
        <x:v>24.62357</x:v>
      </x:c>
      <x:c t="n" s="0">
        <x:v>28.19455</x:v>
      </x:c>
      <x:c t="n" s="0">
        <x:v>30.15489</x:v>
      </x:c>
      <x:c t="n" s="0">
        <x:v>30.74801</x:v>
      </x:c>
      <x:c t="n" s="0">
        <x:v>25.94043</x:v>
      </x:c>
      <x:c t="n" s="0">
        <x:v>24.7424</x:v>
      </x:c>
      <x:c t="n" s="0">
        <x:v>22.93291</x:v>
      </x:c>
      <x:c t="n" s="0">
        <x:v>32.46928</x:v>
      </x:c>
      <x:c t="n" s="0">
        <x:v>40.04979</x:v>
      </x:c>
      <x:c t="n" s="0">
        <x:v>52.60738</x:v>
      </x:c>
      <x:c t="n" s="0">
        <x:v>52.09912</x:v>
      </x:c>
      <x:c t="n" s="0">
        <x:v>26.66362</x:v>
      </x:c>
      <x:c t="n" s="0">
        <x:v>24.94194</x:v>
      </x:c>
      <x:c t="n" s="0">
        <x:v>22.57036</x:v>
      </x:c>
      <x:c t="n" s="0">
        <x:v>4.657009</x:v>
      </x:c>
      <x:c t="n" s="0">
        <x:v>4.857169</x:v>
      </x:c>
      <x:c t="n" s="0">
        <x:v>3.403824</x:v>
      </x:c>
      <x:c t="n" s="0">
        <x:v>-30.06697</x:v>
      </x:c>
      <x:c t="n" s="0">
        <x:v>-26.24807</x:v>
      </x:c>
      <x:c t="n" s="0">
        <x:v>-24.74074</x:v>
      </x:c>
      <x:c t="n" s="0">
        <x:v>-25.09221</x:v>
      </x:c>
      <x:c t="n" s="0">
        <x:v>-7.086331</x:v>
      </x:c>
      <x:c t="n" s="0">
        <x:v>-0.4690565</x:v>
      </x:c>
      <x:c t="n" s="0">
        <x:v>1.568706</x:v>
      </x:c>
      <x:c t="n" s="0">
        <x:v>5.14006</x:v>
      </x:c>
      <x:c t="n" s="0">
        <x:v>4.52537</x:v>
      </x:c>
      <x:c t="n" s="0">
        <x:v>12.51788</x:v>
      </x:c>
      <x:c t="n" s="0">
        <x:v>18.57719</x:v>
      </x:c>
      <x:c t="n" s="0">
        <x:v>5.741166</x:v>
      </x:c>
      <x:c t="n" s="0">
        <x:v>15.49869</x:v>
      </x:c>
      <x:c t="n" s="0">
        <x:v>17.83091</x:v>
      </x:c>
      <x:c t="n" s="0">
        <x:v>19.87551</x:v>
      </x:c>
      <x:c t="n" s="0">
        <x:v>20.22775</x:v>
      </x:c>
      <x:c t="n" s="0">
        <x:v>24.49586</x:v>
      </x:c>
      <x:c t="n" s="0">
        <x:v>27.60789</x:v>
      </x:c>
      <x:c t="n" s="0">
        <x:v>30.73158</x:v>
      </x:c>
      <x:c t="n" s="0">
        <x:v>21.22123</x:v>
      </x:c>
      <x:c t="n" s="0">
        <x:v>27.52865</x:v>
      </x:c>
      <x:c t="n" s="0">
        <x:v>29.99447</x:v>
      </x:c>
      <x:c t="n" s="0">
        <x:v>30.34598</x:v>
      </x:c>
      <x:c t="n" s="0">
        <x:v>27.63698</x:v>
      </x:c>
      <x:c t="n" s="0">
        <x:v>23.81781</x:v>
      </x:c>
      <x:c t="n" s="0">
        <x:v>20.66069</x:v>
      </x:c>
      <x:c t="n" s="0">
        <x:v>36.13428</x:v>
      </x:c>
      <x:c t="n" s="0">
        <x:v>43.67584</x:v>
      </x:c>
      <x:c t="n" s="0">
        <x:v>53.21479</x:v>
      </x:c>
      <x:c t="n" s="0">
        <x:v>40.36005</x:v>
      </x:c>
      <x:c t="n" s="0">
        <x:v>13.2247</x:v>
      </x:c>
      <x:c t="n" s="0">
        <x:v>15.17252</x:v>
      </x:c>
      <x:c t="n" s="0">
        <x:v>9.792527</x:v>
      </x:c>
      <x:c t="n" s="0">
        <x:v>3.472438</x:v>
      </x:c>
      <x:c t="n" s="0">
        <x:v>4.920322</x:v>
      </x:c>
      <x:c t="n" s="0">
        <x:v>3.216193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43944.1701273148</x:v>
      </x:c>
      <x:c t="n" s="7">
        <x:v>43944.1701273148</x:v>
      </x:c>
      <x:c t="n" s="0">
        <x:v>47.45084</x:v>
      </x:c>
      <x:c t="n" s="0">
        <x:v>54.20069</x:v>
      </x:c>
      <x:c t="n" s="0">
        <x:v>58.46887</x:v>
      </x:c>
      <x:c t="n" s="0">
        <x:v>66.46649</x:v>
      </x:c>
      <x:c t="n" s="0">
        <x:v>-30.06697</x:v>
      </x:c>
      <x:c t="n" s="0">
        <x:v>-22.96687</x:v>
      </x:c>
      <x:c t="n" s="0">
        <x:v>-23.82379</x:v>
      </x:c>
      <x:c t="n" s="0">
        <x:v>-22.81546</x:v>
      </x:c>
      <x:c t="n" s="0">
        <x:v>-10.21813</x:v>
      </x:c>
      <x:c t="n" s="0">
        <x:v>-1.405921</x:v>
      </x:c>
      <x:c t="n" s="0">
        <x:v>1.971317</x:v>
      </x:c>
      <x:c t="n" s="0">
        <x:v>5.174949</x:v>
      </x:c>
      <x:c t="n" s="0">
        <x:v>3.932704</x:v>
      </x:c>
      <x:c t="n" s="0">
        <x:v>11.86623</x:v>
      </x:c>
      <x:c t="n" s="0">
        <x:v>16.50719</x:v>
      </x:c>
      <x:c t="n" s="0">
        <x:v>8.203463</x:v>
      </x:c>
      <x:c t="n" s="0">
        <x:v>13.7928</x:v>
      </x:c>
      <x:c t="n" s="0">
        <x:v>17.67411</x:v>
      </x:c>
      <x:c t="n" s="0">
        <x:v>16.78292</x:v>
      </x:c>
      <x:c t="n" s="0">
        <x:v>21.87256</x:v>
      </x:c>
      <x:c t="n" s="0">
        <x:v>21.69797</x:v>
      </x:c>
      <x:c t="n" s="0">
        <x:v>26.34953</x:v>
      </x:c>
      <x:c t="n" s="0">
        <x:v>27.3279</x:v>
      </x:c>
      <x:c t="n" s="0">
        <x:v>24.40882</x:v>
      </x:c>
      <x:c t="n" s="0">
        <x:v>28.13325</x:v>
      </x:c>
      <x:c t="n" s="0">
        <x:v>30.08458</x:v>
      </x:c>
      <x:c t="n" s="0">
        <x:v>30.7518</x:v>
      </x:c>
      <x:c t="n" s="0">
        <x:v>26.10964</x:v>
      </x:c>
      <x:c t="n" s="0">
        <x:v>24.86123</x:v>
      </x:c>
      <x:c t="n" s="0">
        <x:v>22.86764</x:v>
      </x:c>
      <x:c t="n" s="0">
        <x:v>33.34303</x:v>
      </x:c>
      <x:c t="n" s="0">
        <x:v>40.04797</x:v>
      </x:c>
      <x:c t="n" s="0">
        <x:v>52.2126</x:v>
      </x:c>
      <x:c t="n" s="0">
        <x:v>51.44965</x:v>
      </x:c>
      <x:c t="n" s="0">
        <x:v>26.00311</x:v>
      </x:c>
      <x:c t="n" s="0">
        <x:v>24.32456</x:v>
      </x:c>
      <x:c t="n" s="0">
        <x:v>21.91069</x:v>
      </x:c>
      <x:c t="n" s="0">
        <x:v>4.451686</x:v>
      </x:c>
      <x:c t="n" s="0">
        <x:v>4.974052</x:v>
      </x:c>
      <x:c t="n" s="0">
        <x:v>3.461772</x:v>
      </x:c>
      <x:c t="n" s="0">
        <x:v>-30.06697</x:v>
      </x:c>
      <x:c t="n" s="0">
        <x:v>-26.24807</x:v>
      </x:c>
      <x:c t="n" s="0">
        <x:v>-24.74074</x:v>
      </x:c>
      <x:c t="n" s="0">
        <x:v>-25.09221</x:v>
      </x:c>
      <x:c t="n" s="0">
        <x:v>-7.086331</x:v>
      </x:c>
      <x:c t="n" s="0">
        <x:v>1.123539</x:v>
      </x:c>
      <x:c t="n" s="0">
        <x:v>1.568706</x:v>
      </x:c>
      <x:c t="n" s="0">
        <x:v>5.386137</x:v>
      </x:c>
      <x:c t="n" s="0">
        <x:v>3.949761</x:v>
      </x:c>
      <x:c t="n" s="0">
        <x:v>12.51788</x:v>
      </x:c>
      <x:c t="n" s="0">
        <x:v>14.84362</x:v>
      </x:c>
      <x:c t="n" s="0">
        <x:v>6.956223</x:v>
      </x:c>
      <x:c t="n" s="0">
        <x:v>17.43711</x:v>
      </x:c>
      <x:c t="n" s="0">
        <x:v>13.52492</x:v>
      </x:c>
      <x:c t="n" s="0">
        <x:v>9.583607</x:v>
      </x:c>
      <x:c t="n" s="0">
        <x:v>24.78359</x:v>
      </x:c>
      <x:c t="n" s="0">
        <x:v>15.55938</x:v>
      </x:c>
      <x:c t="n" s="0">
        <x:v>20.53387</x:v>
      </x:c>
      <x:c t="n" s="0">
        <x:v>25.83796</x:v>
      </x:c>
      <x:c t="n" s="0">
        <x:v>24.13299</x:v>
      </x:c>
      <x:c t="n" s="0">
        <x:v>27.87148</x:v>
      </x:c>
      <x:c t="n" s="0">
        <x:v>29.01787</x:v>
      </x:c>
      <x:c t="n" s="0">
        <x:v>30.69651</x:v>
      </x:c>
      <x:c t="n" s="0">
        <x:v>25.50751</x:v>
      </x:c>
      <x:c t="n" s="0">
        <x:v>25.03892</x:v>
      </x:c>
      <x:c t="n" s="0">
        <x:v>22.50084</x:v>
      </x:c>
      <x:c t="n" s="0">
        <x:v>35.14709</x:v>
      </x:c>
      <x:c t="n" s="0">
        <x:v>39.45137</x:v>
      </x:c>
      <x:c t="n" s="0">
        <x:v>47.56824</x:v>
      </x:c>
      <x:c t="n" s="0">
        <x:v>36.68255</x:v>
      </x:c>
      <x:c t="n" s="0">
        <x:v>12.74908</x:v>
      </x:c>
      <x:c t="n" s="0">
        <x:v>14.01223</x:v>
      </x:c>
      <x:c t="n" s="0">
        <x:v>9.531439</x:v>
      </x:c>
      <x:c t="n" s="0">
        <x:v>2.561873</x:v>
      </x:c>
      <x:c t="n" s="0">
        <x:v>5.318033</x:v>
      </x:c>
      <x:c t="n" s="0">
        <x:v>3.870704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43944.1701273148</x:v>
      </x:c>
      <x:c t="n" s="7">
        <x:v>43944.1701273148</x:v>
      </x:c>
      <x:c t="n" s="0">
        <x:v>46.30746</x:v>
      </x:c>
      <x:c t="n" s="0">
        <x:v>54.20069</x:v>
      </x:c>
      <x:c t="n" s="0">
        <x:v>60.9802</x:v>
      </x:c>
      <x:c t="n" s="0">
        <x:v>68.89687</x:v>
      </x:c>
      <x:c t="n" s="0">
        <x:v>-30.06697</x:v>
      </x:c>
      <x:c t="n" s="0">
        <x:v>-23.31702</x:v>
      </x:c>
      <x:c t="n" s="0">
        <x:v>-23.93951</x:v>
      </x:c>
      <x:c t="n" s="0">
        <x:v>-23.1348</x:v>
      </x:c>
      <x:c t="n" s="0">
        <x:v>-9.595114</x:v>
      </x:c>
      <x:c t="n" s="0">
        <x:v>-0.9317058</x:v>
      </x:c>
      <x:c t="n" s="0">
        <x:v>1.920859</x:v>
      </x:c>
      <x:c t="n" s="0">
        <x:v>5.206424</x:v>
      </x:c>
      <x:c t="n" s="0">
        <x:v>3.700547</x:v>
      </x:c>
      <x:c t="n" s="0">
        <x:v>11.6564</x:v>
      </x:c>
      <x:c t="n" s="0">
        <x:v>16.30062</x:v>
      </x:c>
      <x:c t="n" s="0">
        <x:v>8.33729</x:v>
      </x:c>
      <x:c t="n" s="0">
        <x:v>14.46837</x:v>
      </x:c>
      <x:c t="n" s="0">
        <x:v>17.19999</x:v>
      </x:c>
      <x:c t="n" s="0">
        <x:v>16.41922</x:v>
      </x:c>
      <x:c t="n" s="0">
        <x:v>22.36316</x:v>
      </x:c>
      <x:c t="n" s="0">
        <x:v>21.18896</x:v>
      </x:c>
      <x:c t="n" s="0">
        <x:v>25.7066</x:v>
      </x:c>
      <x:c t="n" s="0">
        <x:v>27.15372</x:v>
      </x:c>
      <x:c t="n" s="0">
        <x:v>25.03727</x:v>
      </x:c>
      <x:c t="n" s="0">
        <x:v>27.95877</x:v>
      </x:c>
      <x:c t="n" s="0">
        <x:v>30.34761</x:v>
      </x:c>
      <x:c t="n" s="0">
        <x:v>30.52759</x:v>
      </x:c>
      <x:c t="n" s="0">
        <x:v>25.7739</x:v>
      </x:c>
      <x:c t="n" s="0">
        <x:v>24.4651</x:v>
      </x:c>
      <x:c t="n" s="0">
        <x:v>22.50569</x:v>
      </x:c>
      <x:c t="n" s="0">
        <x:v>33.0664</x:v>
      </x:c>
      <x:c t="n" s="0">
        <x:v>39.53047</x:v>
      </x:c>
      <x:c t="n" s="0">
        <x:v>51.65377</x:v>
      </x:c>
      <x:c t="n" s="0">
        <x:v>50.78724</x:v>
      </x:c>
      <x:c t="n" s="0">
        <x:v>27.73514</x:v>
      </x:c>
      <x:c t="n" s="0">
        <x:v>23.69743</x:v>
      </x:c>
      <x:c t="n" s="0">
        <x:v>21.27744</x:v>
      </x:c>
      <x:c t="n" s="0">
        <x:v>4.422788</x:v>
      </x:c>
      <x:c t="n" s="0">
        <x:v>5.000377</x:v>
      </x:c>
      <x:c t="n" s="0">
        <x:v>3.608539</x:v>
      </x:c>
      <x:c t="n" s="0">
        <x:v>-30.06697</x:v>
      </x:c>
      <x:c t="n" s="0">
        <x:v>-26.24807</x:v>
      </x:c>
      <x:c t="n" s="0">
        <x:v>-24.52334</x:v>
      </x:c>
      <x:c t="n" s="0">
        <x:v>-26.02037</x:v>
      </x:c>
      <x:c t="n" s="0">
        <x:v>-7.086331</x:v>
      </x:c>
      <x:c t="n" s="0">
        <x:v>1.123539</x:v>
      </x:c>
      <x:c t="n" s="0">
        <x:v>1.733077</x:v>
      </x:c>
      <x:c t="n" s="0">
        <x:v>5.386137</x:v>
      </x:c>
      <x:c t="n" s="0">
        <x:v>1.545155</x:v>
      </x:c>
      <x:c t="n" s="0">
        <x:v>7.248436</x:v>
      </x:c>
      <x:c t="n" s="0">
        <x:v>14.84362</x:v>
      </x:c>
      <x:c t="n" s="0">
        <x:v>9.342062</x:v>
      </x:c>
      <x:c t="n" s="0">
        <x:v>16.126</x:v>
      </x:c>
      <x:c t="n" s="0">
        <x:v>12.25484</x:v>
      </x:c>
      <x:c t="n" s="0">
        <x:v>17.42315</x:v>
      </x:c>
      <x:c t="n" s="0">
        <x:v>22.16197</x:v>
      </x:c>
      <x:c t="n" s="0">
        <x:v>15.09406</x:v>
      </x:c>
      <x:c t="n" s="0">
        <x:v>16.13577</x:v>
      </x:c>
      <x:c t="n" s="0">
        <x:v>25.68346</x:v>
      </x:c>
      <x:c t="n" s="0">
        <x:v>29.45611</x:v>
      </x:c>
      <x:c t="n" s="0">
        <x:v>26.95794</x:v>
      </x:c>
      <x:c t="n" s="0">
        <x:v>30.88553</x:v>
      </x:c>
      <x:c t="n" s="0">
        <x:v>31.44766</x:v>
      </x:c>
      <x:c t="n" s="0">
        <x:v>25.44212</x:v>
      </x:c>
      <x:c t="n" s="0">
        <x:v>22.06305</x:v>
      </x:c>
      <x:c t="n" s="0">
        <x:v>20.57973</x:v>
      </x:c>
      <x:c t="n" s="0">
        <x:v>30.41418</x:v>
      </x:c>
      <x:c t="n" s="0">
        <x:v>32.43011</x:v>
      </x:c>
      <x:c t="n" s="0">
        <x:v>41.40879</x:v>
      </x:c>
      <x:c t="n" s="0">
        <x:v>39.94511</x:v>
      </x:c>
      <x:c t="n" s="0">
        <x:v>32.42983</x:v>
      </x:c>
      <x:c t="n" s="0">
        <x:v>13.51547</x:v>
      </x:c>
      <x:c t="n" s="0">
        <x:v>11.37548</x:v>
      </x:c>
      <x:c t="n" s="0">
        <x:v>4.287143</x:v>
      </x:c>
      <x:c t="n" s="0">
        <x:v>5.887592</x:v>
      </x:c>
      <x:c t="n" s="0">
        <x:v>4.573709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43944.1701273148</x:v>
      </x:c>
      <x:c t="n" s="7">
        <x:v>43944.1701273148</x:v>
      </x:c>
      <x:c t="n" s="0">
        <x:v>55.2139</x:v>
      </x:c>
      <x:c t="n" s="0">
        <x:v>61.98221</x:v>
      </x:c>
      <x:c t="n" s="0">
        <x:v>65.89271</x:v>
      </x:c>
      <x:c t="n" s="0">
        <x:v>71.05287</x:v>
      </x:c>
      <x:c t="n" s="0">
        <x:v>-30.06697</x:v>
      </x:c>
      <x:c t="n" s="0">
        <x:v>-23.64032</x:v>
      </x:c>
      <x:c t="n" s="0">
        <x:v>-23.993</x:v>
      </x:c>
      <x:c t="n" s="0">
        <x:v>-23.80816</x:v>
      </x:c>
      <x:c t="n" s="0">
        <x:v>-9.125751</x:v>
      </x:c>
      <x:c t="n" s="0">
        <x:v>-0.5640527</x:v>
      </x:c>
      <x:c t="n" s="0">
        <x:v>1.916577</x:v>
      </x:c>
      <x:c t="n" s="0">
        <x:v>5.006799</x:v>
      </x:c>
      <x:c t="n" s="0">
        <x:v>3.445163</x:v>
      </x:c>
      <x:c t="n" s="0">
        <x:v>11.14569</x:v>
      </x:c>
      <x:c t="n" s="0">
        <x:v>16.11606</x:v>
      </x:c>
      <x:c t="n" s="0">
        <x:v>8.499259</x:v>
      </x:c>
      <x:c t="n" s="0">
        <x:v>14.43562</x:v>
      </x:c>
      <x:c t="n" s="0">
        <x:v>16.72851</x:v>
      </x:c>
      <x:c t="n" s="0">
        <x:v>17.18072</x:v>
      </x:c>
      <x:c t="n" s="0">
        <x:v>21.84621</x:v>
      </x:c>
      <x:c t="n" s="0">
        <x:v>20.58524</x:v>
      </x:c>
      <x:c t="n" s="0">
        <x:v>25.31949</x:v>
      </x:c>
      <x:c t="n" s="0">
        <x:v>26.98731</x:v>
      </x:c>
      <x:c t="n" s="0">
        <x:v>25.6732</x:v>
      </x:c>
      <x:c t="n" s="0">
        <x:v>27.88694</x:v>
      </x:c>
      <x:c t="n" s="0">
        <x:v>30.41146</x:v>
      </x:c>
      <x:c t="n" s="0">
        <x:v>30.5414</x:v>
      </x:c>
      <x:c t="n" s="0">
        <x:v>25.63051</x:v>
      </x:c>
      <x:c t="n" s="0">
        <x:v>24.69782</x:v>
      </x:c>
      <x:c t="n" s="0">
        <x:v>22.34964</x:v>
      </x:c>
      <x:c t="n" s="0">
        <x:v>32.93865</x:v>
      </x:c>
      <x:c t="n" s="0">
        <x:v>38.93987</x:v>
      </x:c>
      <x:c t="n" s="0">
        <x:v>51.10289</x:v>
      </x:c>
      <x:c t="n" s="0">
        <x:v>50.54506</x:v>
      </x:c>
      <x:c t="n" s="0">
        <x:v>27.26229</x:v>
      </x:c>
      <x:c t="n" s="0">
        <x:v>23.08236</x:v>
      </x:c>
      <x:c t="n" s="0">
        <x:v>20.70226</x:v>
      </x:c>
      <x:c t="n" s="0">
        <x:v>4.260725</x:v>
      </x:c>
      <x:c t="n" s="0">
        <x:v>4.997234</x:v>
      </x:c>
      <x:c t="n" s="0">
        <x:v>3.593168</x:v>
      </x:c>
      <x:c t="n" s="0">
        <x:v>-30.06697</x:v>
      </x:c>
      <x:c t="n" s="0">
        <x:v>-26.24807</x:v>
      </x:c>
      <x:c t="n" s="0">
        <x:v>-24.31631</x:v>
      </x:c>
      <x:c t="n" s="0">
        <x:v>-27.20238</x:v>
      </x:c>
      <x:c t="n" s="0">
        <x:v>-7.086331</x:v>
      </x:c>
      <x:c t="n" s="0">
        <x:v>1.123539</x:v>
      </x:c>
      <x:c t="n" s="0">
        <x:v>1.891454</x:v>
      </x:c>
      <x:c t="n" s="0">
        <x:v>0.9505581</x:v>
      </x:c>
      <x:c t="n" s="0">
        <x:v>1.545155</x:v>
      </x:c>
      <x:c t="n" s="0">
        <x:v>5.458247</x:v>
      </x:c>
      <x:c t="n" s="0">
        <x:v>14.84362</x:v>
      </x:c>
      <x:c t="n" s="0">
        <x:v>9.342062</x:v>
      </x:c>
      <x:c t="n" s="0">
        <x:v>14.23894</x:v>
      </x:c>
      <x:c t="n" s="0">
        <x:v>11.76445</x:v>
      </x:c>
      <x:c t="n" s="0">
        <x:v>20.28372</x:v>
      </x:c>
      <x:c t="n" s="0">
        <x:v>14.45135</x:v>
      </x:c>
      <x:c t="n" s="0">
        <x:v>14.58909</x:v>
      </x:c>
      <x:c t="n" s="0">
        <x:v>23.67963</x:v>
      </x:c>
      <x:c t="n" s="0">
        <x:v>26.27435</x:v>
      </x:c>
      <x:c t="n" s="0">
        <x:v>24.17895</x:v>
      </x:c>
      <x:c t="n" s="0">
        <x:v>29.37891</x:v>
      </x:c>
      <x:c t="n" s="0">
        <x:v>29.85222</x:v>
      </x:c>
      <x:c t="n" s="0">
        <x:v>27.67789</x:v>
      </x:c>
      <x:c t="n" s="0">
        <x:v>22.09381</x:v>
      </x:c>
      <x:c t="n" s="0">
        <x:v>25.44873</x:v>
      </x:c>
      <x:c t="n" s="0">
        <x:v>22.33276</x:v>
      </x:c>
      <x:c t="n" s="0">
        <x:v>31.00224</x:v>
      </x:c>
      <x:c t="n" s="0">
        <x:v>27.66053</x:v>
      </x:c>
      <x:c t="n" s="0">
        <x:v>51.89458</x:v>
      </x:c>
      <x:c t="n" s="0">
        <x:v>49.30616</x:v>
      </x:c>
      <x:c t="n" s="0">
        <x:v>20.34853</x:v>
      </x:c>
      <x:c t="n" s="0">
        <x:v>13.07622</x:v>
      </x:c>
      <x:c t="n" s="0">
        <x:v>12.24028</x:v>
      </x:c>
      <x:c t="n" s="0">
        <x:v>3.512281</x:v>
      </x:c>
      <x:c t="n" s="0">
        <x:v>4.145244</x:v>
      </x:c>
      <x:c t="n" s="0">
        <x:v>3.552514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43944.1701388889</x:v>
      </x:c>
      <x:c t="n" s="7">
        <x:v>43944.1701388889</x:v>
      </x:c>
      <x:c t="n" s="0">
        <x:v>52.15945</x:v>
      </x:c>
      <x:c t="n" s="0">
        <x:v>58.9719</x:v>
      </x:c>
      <x:c t="n" s="0">
        <x:v>67.57465</x:v>
      </x:c>
      <x:c t="n" s="0">
        <x:v>71.95856</x:v>
      </x:c>
      <x:c t="n" s="0">
        <x:v>-30.06697</x:v>
      </x:c>
      <x:c t="n" s="0">
        <x:v>-23.9368</x:v>
      </x:c>
      <x:c t="n" s="0">
        <x:v>-24.03922</x:v>
      </x:c>
      <x:c t="n" s="0">
        <x:v>-24.47952</x:v>
      </x:c>
      <x:c t="n" s="0">
        <x:v>-8.761513</x:v>
      </x:c>
      <x:c t="n" s="0">
        <x:v>-0.272968</x:v>
      </x:c>
      <x:c t="n" s="0">
        <x:v>1.912918</x:v>
      </x:c>
      <x:c t="n" s="0">
        <x:v>4.438837</x:v>
      </x:c>
      <x:c t="n" s="0">
        <x:v>4.79061</x:v>
      </x:c>
      <x:c t="n" s="0">
        <x:v>10.65628</x:v>
      </x:c>
      <x:c t="n" s="0">
        <x:v>15.90128</x:v>
      </x:c>
      <x:c t="n" s="0">
        <x:v>8.632957</x:v>
      </x:c>
      <x:c t="n" s="0">
        <x:v>14.40746</x:v>
      </x:c>
      <x:c t="n" s="0">
        <x:v>16.27368</x:v>
      </x:c>
      <x:c t="n" s="0">
        <x:v>18.07493</x:v>
      </x:c>
      <x:c t="n" s="0">
        <x:v>21.21645</x:v>
      </x:c>
      <x:c t="n" s="0">
        <x:v>20.39733</x:v>
      </x:c>
      <x:c t="n" s="0">
        <x:v>25.09281</x:v>
      </x:c>
      <x:c t="n" s="0">
        <x:v>26.75955</x:v>
      </x:c>
      <x:c t="n" s="0">
        <x:v>25.2941</x:v>
      </x:c>
      <x:c t="n" s="0">
        <x:v>27.96653</x:v>
      </x:c>
      <x:c t="n" s="0">
        <x:v>30.08459</x:v>
      </x:c>
      <x:c t="n" s="0">
        <x:v>30.45556</x:v>
      </x:c>
      <x:c t="n" s="0">
        <x:v>25.18476</x:v>
      </x:c>
      <x:c t="n" s="0">
        <x:v>24.63294</x:v>
      </x:c>
      <x:c t="n" s="0">
        <x:v>22.62551</x:v>
      </x:c>
      <x:c t="n" s="0">
        <x:v>32.51575</x:v>
      </x:c>
      <x:c t="n" s="0">
        <x:v>38.33291</x:v>
      </x:c>
      <x:c t="n" s="0">
        <x:v>51.72127</x:v>
      </x:c>
      <x:c t="n" s="0">
        <x:v>50.03572</x:v>
      </x:c>
      <x:c t="n" s="0">
        <x:v>26.62506</x:v>
      </x:c>
      <x:c t="n" s="0">
        <x:v>22.46211</x:v>
      </x:c>
      <x:c t="n" s="0">
        <x:v>20.0826</x:v>
      </x:c>
      <x:c t="n" s="0">
        <x:v>4.079007</x:v>
      </x:c>
      <x:c t="n" s="0">
        <x:v>4.880807</x:v>
      </x:c>
      <x:c t="n" s="0">
        <x:v>3.573489</x:v>
      </x:c>
      <x:c t="n" s="0">
        <x:v>-30.06697</x:v>
      </x:c>
      <x:c t="n" s="0">
        <x:v>-26.62735</x:v>
      </x:c>
      <x:c t="n" s="0">
        <x:v>-24.31631</x:v>
      </x:c>
      <x:c t="n" s="0">
        <x:v>-27.20238</x:v>
      </x:c>
      <x:c t="n" s="0">
        <x:v>-6.810697</x:v>
      </x:c>
      <x:c t="n" s="0">
        <x:v>1.123539</x:v>
      </x:c>
      <x:c t="n" s="0">
        <x:v>1.891454</x:v>
      </x:c>
      <x:c t="n" s="0">
        <x:v>-2.945981</x:v>
      </x:c>
      <x:c t="n" s="0">
        <x:v>10.48945</x:v>
      </x:c>
      <x:c t="n" s="0">
        <x:v>5.200163</x:v>
      </x:c>
      <x:c t="n" s="0">
        <x:v>13.63974</x:v>
      </x:c>
      <x:c t="n" s="0">
        <x:v>10.09161</x:v>
      </x:c>
      <x:c t="n" s="0">
        <x:v>14.54815</x:v>
      </x:c>
      <x:c t="n" s="0">
        <x:v>12.08537</x:v>
      </x:c>
      <x:c t="n" s="0">
        <x:v>21.58781</x:v>
      </x:c>
      <x:c t="n" s="0">
        <x:v>14.46333</x:v>
      </x:c>
      <x:c t="n" s="0">
        <x:v>20.06334</x:v>
      </x:c>
      <x:c t="n" s="0">
        <x:v>21.19267</x:v>
      </x:c>
      <x:c t="n" s="0">
        <x:v>24.36401</x:v>
      </x:c>
      <x:c t="n" s="0">
        <x:v>22.0172</x:v>
      </x:c>
      <x:c t="n" s="0">
        <x:v>27.12336</x:v>
      </x:c>
      <x:c t="n" s="0">
        <x:v>30.95949</x:v>
      </x:c>
      <x:c t="n" s="0">
        <x:v>28.98003</x:v>
      </x:c>
      <x:c t="n" s="0">
        <x:v>23.30883</x:v>
      </x:c>
      <x:c t="n" s="0">
        <x:v>24.71936</x:v>
      </x:c>
      <x:c t="n" s="0">
        <x:v>22.08986</x:v>
      </x:c>
      <x:c t="n" s="0">
        <x:v>28.28115</x:v>
      </x:c>
      <x:c t="n" s="0">
        <x:v>38.74485</x:v>
      </x:c>
      <x:c t="n" s="0">
        <x:v>52.48387</x:v>
      </x:c>
      <x:c t="n" s="0">
        <x:v>41.49047</x:v>
      </x:c>
      <x:c t="n" s="0">
        <x:v>16.62902</x:v>
      </x:c>
      <x:c t="n" s="0">
        <x:v>11.87107</x:v>
      </x:c>
      <x:c t="n" s="0">
        <x:v>9.744346</x:v>
      </x:c>
      <x:c t="n" s="0">
        <x:v>4.018497</x:v>
      </x:c>
      <x:c t="n" s="0">
        <x:v>4.734991</x:v>
      </x:c>
      <x:c t="n" s="0">
        <x:v>2.911523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43944.1701388889</x:v>
      </x:c>
      <x:c t="n" s="7">
        <x:v>43944.1701388889</x:v>
      </x:c>
      <x:c t="n" s="0">
        <x:v>47.85757</x:v>
      </x:c>
      <x:c t="n" s="0">
        <x:v>54.20069</x:v>
      </x:c>
      <x:c t="n" s="0">
        <x:v>56.69966</x:v>
      </x:c>
      <x:c t="n" s="0">
        <x:v>61.69528</x:v>
      </x:c>
      <x:c t="n" s="0">
        <x:v>-30.06697</x:v>
      </x:c>
      <x:c t="n" s="0">
        <x:v>-24.41466</x:v>
      </x:c>
      <x:c t="n" s="0">
        <x:v>-24.07905</x:v>
      </x:c>
      <x:c t="n" s="0">
        <x:v>-25.14872</x:v>
      </x:c>
      <x:c t="n" s="0">
        <x:v>-8.136632</x:v>
      </x:c>
      <x:c t="n" s="0">
        <x:v>-0.0389435</x:v>
      </x:c>
      <x:c t="n" s="0">
        <x:v>1.90979</x:v>
      </x:c>
      <x:c t="n" s="0">
        <x:v>3.887019</x:v>
      </x:c>
      <x:c t="n" s="0">
        <x:v>6.240185</x:v>
      </x:c>
      <x:c t="n" s="0">
        <x:v>10.11374</x:v>
      </x:c>
      <x:c t="n" s="0">
        <x:v>15.55859</x:v>
      </x:c>
      <x:c t="n" s="0">
        <x:v>9.510514</x:v>
      </x:c>
      <x:c t="n" s="0">
        <x:v>14.65161</x:v>
      </x:c>
      <x:c t="n" s="0">
        <x:v>15.89396</x:v>
      </x:c>
      <x:c t="n" s="0">
        <x:v>18.64339</x:v>
      </x:c>
      <x:c t="n" s="0">
        <x:v>20.83094</x:v>
      </x:c>
      <x:c t="n" s="0">
        <x:v>20.37336</x:v>
      </x:c>
      <x:c t="n" s="0">
        <x:v>24.49747</x:v>
      </x:c>
      <x:c t="n" s="0">
        <x:v>26.44008</x:v>
      </x:c>
      <x:c t="n" s="0">
        <x:v>24.80079</x:v>
      </x:c>
      <x:c t="n" s="0">
        <x:v>28.10123</x:v>
      </x:c>
      <x:c t="n" s="0">
        <x:v>30.41401</x:v>
      </x:c>
      <x:c t="n" s="0">
        <x:v>30.40031</x:v>
      </x:c>
      <x:c t="n" s="0">
        <x:v>25.2649</x:v>
      </x:c>
      <x:c t="n" s="0">
        <x:v>24.9397</x:v>
      </x:c>
      <x:c t="n" s="0">
        <x:v>22.41591</x:v>
      </x:c>
      <x:c t="n" s="0">
        <x:v>32.27501</x:v>
      </x:c>
      <x:c t="n" s="0">
        <x:v>38.81379</x:v>
      </x:c>
      <x:c t="n" s="0">
        <x:v>51.50368</x:v>
      </x:c>
      <x:c t="n" s="0">
        <x:v>49.4211</x:v>
      </x:c>
      <x:c t="n" s="0">
        <x:v>26.00385</x:v>
      </x:c>
      <x:c t="n" s="0">
        <x:v>21.85986</x:v>
      </x:c>
      <x:c t="n" s="0">
        <x:v>19.5765</x:v>
      </x:c>
      <x:c t="n" s="0">
        <x:v>4.077211</x:v>
      </x:c>
      <x:c t="n" s="0">
        <x:v>4.89801</x:v>
      </x:c>
      <x:c t="n" s="0">
        <x:v>3.509469</x:v>
      </x:c>
      <x:c t="n" s="0">
        <x:v>-30.06697</x:v>
      </x:c>
      <x:c t="n" s="0">
        <x:v>-29.16826</x:v>
      </x:c>
      <x:c t="n" s="0">
        <x:v>-24.31631</x:v>
      </x:c>
      <x:c t="n" s="0">
        <x:v>-27.20238</x:v>
      </x:c>
      <x:c t="n" s="0">
        <x:v>-5.255922</x:v>
      </x:c>
      <x:c t="n" s="0">
        <x:v>1.123539</x:v>
      </x:c>
      <x:c t="n" s="0">
        <x:v>1.891454</x:v>
      </x:c>
      <x:c t="n" s="0">
        <x:v>2.390577</x:v>
      </x:c>
      <x:c t="n" s="0">
        <x:v>10.48945</x:v>
      </x:c>
      <x:c t="n" s="0">
        <x:v>2.769641</x:v>
      </x:c>
      <x:c t="n" s="0">
        <x:v>12.71568</x:v>
      </x:c>
      <x:c t="n" s="0">
        <x:v>13.33366</x:v>
      </x:c>
      <x:c t="n" s="0">
        <x:v>16.25388</x:v>
      </x:c>
      <x:c t="n" s="0">
        <x:v>12.57257</x:v>
      </x:c>
      <x:c t="n" s="0">
        <x:v>20.02724</x:v>
      </x:c>
      <x:c t="n" s="0">
        <x:v>18.19415</x:v>
      </x:c>
      <x:c t="n" s="0">
        <x:v>18.32928</x:v>
      </x:c>
      <x:c t="n" s="0">
        <x:v>16.36399</x:v>
      </x:c>
      <x:c t="n" s="0">
        <x:v>22.29429</x:v>
      </x:c>
      <x:c t="n" s="0">
        <x:v>20.60085</x:v>
      </x:c>
      <x:c t="n" s="0">
        <x:v>28.42088</x:v>
      </x:c>
      <x:c t="n" s="0">
        <x:v>30.33861</x:v>
      </x:c>
      <x:c t="n" s="0">
        <x:v>29.95174</x:v>
      </x:c>
      <x:c t="n" s="0">
        <x:v>26.09341</x:v>
      </x:c>
      <x:c t="n" s="0">
        <x:v>25.77837</x:v>
      </x:c>
      <x:c t="n" s="0">
        <x:v>21.50815</x:v>
      </x:c>
      <x:c t="n" s="0">
        <x:v>31.72823</x:v>
      </x:c>
      <x:c t="n" s="0">
        <x:v>39.30608</x:v>
      </x:c>
      <x:c t="n" s="0">
        <x:v>48.54171</x:v>
      </x:c>
      <x:c t="n" s="0">
        <x:v>36.82203</x:v>
      </x:c>
      <x:c t="n" s="0">
        <x:v>13.50067</x:v>
      </x:c>
      <x:c t="n" s="0">
        <x:v>17.55492</x:v>
      </x:c>
      <x:c t="n" s="0">
        <x:v>15.76996</x:v>
      </x:c>
      <x:c t="n" s="0">
        <x:v>2.778332</x:v>
      </x:c>
      <x:c t="n" s="0">
        <x:v>4.882027</x:v>
      </x:c>
      <x:c t="n" s="0">
        <x:v>3.429625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43944.1701388889</x:v>
      </x:c>
      <x:c t="n" s="7">
        <x:v>43944.1701388889</x:v>
      </x:c>
      <x:c t="n" s="0">
        <x:v>43.73843</x:v>
      </x:c>
      <x:c t="n" s="0">
        <x:v>54.20069</x:v>
      </x:c>
      <x:c t="n" s="0">
        <x:v>51.17247</x:v>
      </x:c>
      <x:c t="n" s="0">
        <x:v>60.44589</x:v>
      </x:c>
      <x:c t="n" s="0">
        <x:v>-30.06697</x:v>
      </x:c>
      <x:c t="n" s="0">
        <x:v>-24.9423</x:v>
      </x:c>
      <x:c t="n" s="0">
        <x:v>-24.11326</x:v>
      </x:c>
      <x:c t="n" s="0">
        <x:v>-25.81516</x:v>
      </x:c>
      <x:c t="n" s="0">
        <x:v>-7.577536</x:v>
      </x:c>
      <x:c t="n" s="0">
        <x:v>0.1116488</x:v>
      </x:c>
      <x:c t="n" s="0">
        <x:v>2.315514</x:v>
      </x:c>
      <x:c t="n" s="0">
        <x:v>4.218782</x:v>
      </x:c>
      <x:c t="n" s="0">
        <x:v>7.182662</x:v>
      </x:c>
      <x:c t="n" s="0">
        <x:v>9.563164</x:v>
      </x:c>
      <x:c t="n" s="0">
        <x:v>15.24286</x:v>
      </x:c>
      <x:c t="n" s="0">
        <x:v>10.32423</x:v>
      </x:c>
      <x:c t="n" s="0">
        <x:v>14.92565</x:v>
      </x:c>
      <x:c t="n" s="0">
        <x:v>15.50193</x:v>
      </x:c>
      <x:c t="n" s="0">
        <x:v>18.65509</x:v>
      </x:c>
      <x:c t="n" s="0">
        <x:v>20.68121</x:v>
      </x:c>
      <x:c t="n" s="0">
        <x:v>20.23639</x:v>
      </x:c>
      <x:c t="n" s="0">
        <x:v>23.91479</x:v>
      </x:c>
      <x:c t="n" s="0">
        <x:v>25.8559</x:v>
      </x:c>
      <x:c t="n" s="0">
        <x:v>24.50079</x:v>
      </x:c>
      <x:c t="n" s="0">
        <x:v>28.316</x:v>
      </x:c>
      <x:c t="n" s="0">
        <x:v>30.02579</x:v>
      </x:c>
      <x:c t="n" s="0">
        <x:v>30.11603</x:v>
      </x:c>
      <x:c t="n" s="0">
        <x:v>25.19596</x:v>
      </x:c>
      <x:c t="n" s="0">
        <x:v>24.56209</x:v>
      </x:c>
      <x:c t="n" s="0">
        <x:v>22.30102</x:v>
      </x:c>
      <x:c t="n" s="0">
        <x:v>31.8771</x:v>
      </x:c>
      <x:c t="n" s="0">
        <x:v>38.58941</x:v>
      </x:c>
      <x:c t="n" s="0">
        <x:v>51.01017</x:v>
      </x:c>
      <x:c t="n" s="0">
        <x:v>48.76055</x:v>
      </x:c>
      <x:c t="n" s="0">
        <x:v>25.35553</x:v>
      </x:c>
      <x:c t="n" s="0">
        <x:v>21.42713</x:v>
      </x:c>
      <x:c t="n" s="0">
        <x:v>19.18794</x:v>
      </x:c>
      <x:c t="n" s="0">
        <x:v>3.948822</x:v>
      </x:c>
      <x:c t="n" s="0">
        <x:v>4.815093</x:v>
      </x:c>
      <x:c t="n" s="0">
        <x:v>3.505871</x:v>
      </x:c>
      <x:c t="n" s="0">
        <x:v>-30.06697</x:v>
      </x:c>
      <x:c t="n" s="0">
        <x:v>-29.16826</x:v>
      </x:c>
      <x:c t="n" s="0">
        <x:v>-24.31631</x:v>
      </x:c>
      <x:c t="n" s="0">
        <x:v>-27.20238</x:v>
      </x:c>
      <x:c t="n" s="0">
        <x:v>-5.255922</x:v>
      </x:c>
      <x:c t="n" s="0">
        <x:v>0.5797747</x:v>
      </x:c>
      <x:c t="n" s="0">
        <x:v>6.039376</x:v>
      </x:c>
      <x:c t="n" s="0">
        <x:v>5.772993</x:v>
      </x:c>
      <x:c t="n" s="0">
        <x:v>10.48945</x:v>
      </x:c>
      <x:c t="n" s="0">
        <x:v>2.769641</x:v>
      </x:c>
      <x:c t="n" s="0">
        <x:v>12.71568</x:v>
      </x:c>
      <x:c t="n" s="0">
        <x:v>13.33366</x:v>
      </x:c>
      <x:c t="n" s="0">
        <x:v>16.25388</x:v>
      </x:c>
      <x:c t="n" s="0">
        <x:v>11.10073</x:v>
      </x:c>
      <x:c t="n" s="0">
        <x:v>17.77663</x:v>
      </x:c>
      <x:c t="n" s="0">
        <x:v>21.78686</x:v>
      </x:c>
      <x:c t="n" s="0">
        <x:v>22.53445</x:v>
      </x:c>
      <x:c t="n" s="0">
        <x:v>19.57766</x:v>
      </x:c>
      <x:c t="n" s="0">
        <x:v>17.23063</x:v>
      </x:c>
      <x:c t="n" s="0">
        <x:v>22.81449</x:v>
      </x:c>
      <x:c t="n" s="0">
        <x:v>27.94308</x:v>
      </x:c>
      <x:c t="n" s="0">
        <x:v>27.52168</x:v>
      </x:c>
      <x:c t="n" s="0">
        <x:v>29.49378</x:v>
      </x:c>
      <x:c t="n" s="0">
        <x:v>24.14608</x:v>
      </x:c>
      <x:c t="n" s="0">
        <x:v>22.26348</x:v>
      </x:c>
      <x:c t="n" s="0">
        <x:v>21.04692</x:v>
      </x:c>
      <x:c t="n" s="0">
        <x:v>25.94697</x:v>
      </x:c>
      <x:c t="n" s="0">
        <x:v>34.07201</x:v>
      </x:c>
      <x:c t="n" s="0">
        <x:v>44.31022</x:v>
      </x:c>
      <x:c t="n" s="0">
        <x:v>34.98708</x:v>
      </x:c>
      <x:c t="n" s="0">
        <x:v>13.23073</x:v>
      </x:c>
      <x:c t="n" s="0">
        <x:v>13.50855</x:v>
      </x:c>
      <x:c t="n" s="0">
        <x:v>14.78679</x:v>
      </x:c>
      <x:c t="n" s="0">
        <x:v>3.203859</x:v>
      </x:c>
      <x:c t="n" s="0">
        <x:v>3.373846</x:v>
      </x:c>
      <x:c t="n" s="0">
        <x:v>3.086259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43944.1701388889</x:v>
      </x:c>
      <x:c t="n" s="7">
        <x:v>43944.1701388889</x:v>
      </x:c>
      <x:c t="n" s="0">
        <x:v>41.36831</x:v>
      </x:c>
      <x:c t="n" s="0">
        <x:v>54.20069</x:v>
      </x:c>
      <x:c t="n" s="0">
        <x:v>67.15839</x:v>
      </x:c>
      <x:c t="n" s="0">
        <x:v>72.00936</x:v>
      </x:c>
      <x:c t="n" s="0">
        <x:v>-30.06697</x:v>
      </x:c>
      <x:c t="n" s="0">
        <x:v>-25.45028</x:v>
      </x:c>
      <x:c t="n" s="0">
        <x:v>-24.14277</x:v>
      </x:c>
      <x:c t="n" s="0">
        <x:v>-26.47871</x:v>
      </x:c>
      <x:c t="n" s="0">
        <x:v>-7.151145</x:v>
      </x:c>
      <x:c t="n" s="0">
        <x:v>0.1272627</x:v>
      </x:c>
      <x:c t="n" s="0">
        <x:v>3.538081</x:v>
      </x:c>
      <x:c t="n" s="0">
        <x:v>4.483341</x:v>
      </x:c>
      <x:c t="n" s="0">
        <x:v>7.340269</x:v>
      </x:c>
      <x:c t="n" s="0">
        <x:v>9.030477</x:v>
      </x:c>
      <x:c t="n" s="0">
        <x:v>14.95376</x:v>
      </x:c>
      <x:c t="n" s="0">
        <x:v>10.90815</x:v>
      </x:c>
      <x:c t="n" s="0">
        <x:v>15.01488</x:v>
      </x:c>
      <x:c t="n" s="0">
        <x:v>15.0162</x:v>
      </x:c>
      <x:c t="n" s="0">
        <x:v>18.19612</x:v>
      </x:c>
      <x:c t="n" s="0">
        <x:v>22.08143</x:v>
      </x:c>
      <x:c t="n" s="0">
        <x:v>21.07094</x:v>
      </x:c>
      <x:c t="n" s="0">
        <x:v>23.62688</x:v>
      </x:c>
      <x:c t="n" s="0">
        <x:v>25.46606</x:v>
      </x:c>
      <x:c t="n" s="0">
        <x:v>24.21415</x:v>
      </x:c>
      <x:c t="n" s="0">
        <x:v>28.14251</x:v>
      </x:c>
      <x:c t="n" s="0">
        <x:v>30.74291</x:v>
      </x:c>
      <x:c t="n" s="0">
        <x:v>30.2463</x:v>
      </x:c>
      <x:c t="n" s="0">
        <x:v>25.0454</x:v>
      </x:c>
      <x:c t="n" s="0">
        <x:v>24.22648</x:v>
      </x:c>
      <x:c t="n" s="0">
        <x:v>21.912</x:v>
      </x:c>
      <x:c t="n" s="0">
        <x:v>31.48522</x:v>
      </x:c>
      <x:c t="n" s="0">
        <x:v>37.95165</x:v>
      </x:c>
      <x:c t="n" s="0">
        <x:v>50.38683</x:v>
      </x:c>
      <x:c t="n" s="0">
        <x:v>48.09369</x:v>
      </x:c>
      <x:c t="n" s="0">
        <x:v>24.80501</x:v>
      </x:c>
      <x:c t="n" s="0">
        <x:v>20.84922</x:v>
      </x:c>
      <x:c t="n" s="0">
        <x:v>18.69669</x:v>
      </x:c>
      <x:c t="n" s="0">
        <x:v>3.953214</x:v>
      </x:c>
      <x:c t="n" s="0">
        <x:v>4.69631</x:v>
      </x:c>
      <x:c t="n" s="0">
        <x:v>3.380344</x:v>
      </x:c>
      <x:c t="n" s="0">
        <x:v>-30.06697</x:v>
      </x:c>
      <x:c t="n" s="0">
        <x:v>-29.16826</x:v>
      </x:c>
      <x:c t="n" s="0">
        <x:v>-24.31631</x:v>
      </x:c>
      <x:c t="n" s="0">
        <x:v>-27.20238</x:v>
      </x:c>
      <x:c t="n" s="0">
        <x:v>-5.255922</x:v>
      </x:c>
      <x:c t="n" s="0">
        <x:v>0.2175141</x:v>
      </x:c>
      <x:c t="n" s="0">
        <x:v>7.403837</x:v>
      </x:c>
      <x:c t="n" s="0">
        <x:v>5.772993</x:v>
      </x:c>
      <x:c t="n" s="0">
        <x:v>5.285157</x:v>
      </x:c>
      <x:c t="n" s="0">
        <x:v>2.769641</x:v>
      </x:c>
      <x:c t="n" s="0">
        <x:v>12.71568</x:v>
      </x:c>
      <x:c t="n" s="0">
        <x:v>13.22056</x:v>
      </x:c>
      <x:c t="n" s="0">
        <x:v>15.02316</x:v>
      </x:c>
      <x:c t="n" s="0">
        <x:v>9.897151</x:v>
      </x:c>
      <x:c t="n" s="0">
        <x:v>12.08466</x:v>
      </x:c>
      <x:c t="n" s="0">
        <x:v>27.17341</x:v>
      </x:c>
      <x:c t="n" s="0">
        <x:v>23.70633</x:v>
      </x:c>
      <x:c t="n" s="0">
        <x:v>20.16202</x:v>
      </x:c>
      <x:c t="n" s="0">
        <x:v>22.95596</x:v>
      </x:c>
      <x:c t="n" s="0">
        <x:v>21.33163</x:v>
      </x:c>
      <x:c t="n" s="0">
        <x:v>30.71626</x:v>
      </x:c>
      <x:c t="n" s="0">
        <x:v>35.55603</x:v>
      </x:c>
      <x:c t="n" s="0">
        <x:v>30.97727</x:v>
      </x:c>
      <x:c t="n" s="0">
        <x:v>25.23925</x:v>
      </x:c>
      <x:c t="n" s="0">
        <x:v>20.58985</x:v>
      </x:c>
      <x:c t="n" s="0">
        <x:v>18.72868</x:v>
      </x:c>
      <x:c t="n" s="0">
        <x:v>27.90954</x:v>
      </x:c>
      <x:c t="n" s="0">
        <x:v>27.42688</x:v>
      </x:c>
      <x:c t="n" s="0">
        <x:v>38.22949</x:v>
      </x:c>
      <x:c t="n" s="0">
        <x:v>32.58435</x:v>
      </x:c>
      <x:c t="n" s="0">
        <x:v>21.60473</x:v>
      </x:c>
      <x:c t="n" s="0">
        <x:v>13.69435</x:v>
      </x:c>
      <x:c t="n" s="0">
        <x:v>13.55944</x:v>
      </x:c>
      <x:c t="n" s="0">
        <x:v>3.807372</x:v>
      </x:c>
      <x:c t="n" s="0">
        <x:v>4.080391</x:v>
      </x:c>
      <x:c t="n" s="0">
        <x:v>2.423509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43944.1701388889</x:v>
      </x:c>
      <x:c t="n" s="7">
        <x:v>43944.1701388889</x:v>
      </x:c>
      <x:c t="n" s="0">
        <x:v>48.80386</x:v>
      </x:c>
      <x:c t="n" s="0">
        <x:v>54.20069</x:v>
      </x:c>
      <x:c t="n" s="0">
        <x:v>67.49417</x:v>
      </x:c>
      <x:c t="n" s="0">
        <x:v>71.90717</x:v>
      </x:c>
      <x:c t="n" s="0">
        <x:v>-30.06697</x:v>
      </x:c>
      <x:c t="n" s="0">
        <x:v>-25.93628</x:v>
      </x:c>
      <x:c t="n" s="0">
        <x:v>-24.16818</x:v>
      </x:c>
      <x:c t="n" s="0">
        <x:v>-27.13848</x:v>
      </x:c>
      <x:c t="n" s="0">
        <x:v>-6.817456</x:v>
      </x:c>
      <x:c t="n" s="0">
        <x:v>0.1405531</x:v>
      </x:c>
      <x:c t="n" s="0">
        <x:v>4.364277</x:v>
      </x:c>
      <x:c t="n" s="0">
        <x:v>4.697184</x:v>
      </x:c>
      <x:c t="n" s="0">
        <x:v>6.953987</x:v>
      </x:c>
      <x:c t="n" s="0">
        <x:v>8.971213</x:v>
      </x:c>
      <x:c t="n" s="0">
        <x:v>14.59938</x:v>
      </x:c>
      <x:c t="n" s="0">
        <x:v>11.30656</x:v>
      </x:c>
      <x:c t="n" s="0">
        <x:v>15.01609</x:v>
      </x:c>
      <x:c t="n" s="0">
        <x:v>14.65167</x:v>
      </x:c>
      <x:c t="n" s="0">
        <x:v>17.65856</x:v>
      </x:c>
      <x:c t="n" s="0">
        <x:v>22.85715</x:v>
      </x:c>
      <x:c t="n" s="0">
        <x:v>21.25409</x:v>
      </x:c>
      <x:c t="n" s="0">
        <x:v>23.17837</x:v>
      </x:c>
      <x:c t="n" s="0">
        <x:v>25.05348</x:v>
      </x:c>
      <x:c t="n" s="0">
        <x:v>23.951</x:v>
      </x:c>
      <x:c t="n" s="0">
        <x:v>28.57986</x:v>
      </x:c>
      <x:c t="n" s="0">
        <x:v>31.48983</x:v>
      </x:c>
      <x:c t="n" s="0">
        <x:v>30.84286</x:v>
      </x:c>
      <x:c t="n" s="0">
        <x:v>25.64745</x:v>
      </x:c>
      <x:c t="n" s="0">
        <x:v>24.08766</x:v>
      </x:c>
      <x:c t="n" s="0">
        <x:v>21.62008</x:v>
      </x:c>
      <x:c t="n" s="0">
        <x:v>31.34481</x:v>
      </x:c>
      <x:c t="n" s="0">
        <x:v>37.31433</x:v>
      </x:c>
      <x:c t="n" s="0">
        <x:v>49.74206</x:v>
      </x:c>
      <x:c t="n" s="0">
        <x:v>47.44148</x:v>
      </x:c>
      <x:c t="n" s="0">
        <x:v>24.37386</x:v>
      </x:c>
      <x:c t="n" s="0">
        <x:v>20.33499</x:v>
      </x:c>
      <x:c t="n" s="0">
        <x:v>18.19334</x:v>
      </x:c>
      <x:c t="n" s="0">
        <x:v>3.963555</x:v>
      </x:c>
      <x:c t="n" s="0">
        <x:v>4.651774</x:v>
      </x:c>
      <x:c t="n" s="0">
        <x:v>3.295345</x:v>
      </x:c>
      <x:c t="n" s="0">
        <x:v>-30.06697</x:v>
      </x:c>
      <x:c t="n" s="0">
        <x:v>-29.16826</x:v>
      </x:c>
      <x:c t="n" s="0">
        <x:v>-23.08105</x:v>
      </x:c>
      <x:c t="n" s="0">
        <x:v>-23.46274</x:v>
      </x:c>
      <x:c t="n" s="0">
        <x:v>-5.255922</x:v>
      </x:c>
      <x:c t="n" s="0">
        <x:v>0.2175141</x:v>
      </x:c>
      <x:c t="n" s="0">
        <x:v>7.403837</x:v>
      </x:c>
      <x:c t="n" s="0">
        <x:v>7.431481</x:v>
      </x:c>
      <x:c t="n" s="0">
        <x:v>3.541655</x:v>
      </x:c>
      <x:c t="n" s="0">
        <x:v>10.09883</x:v>
      </x:c>
      <x:c t="n" s="0">
        <x:v>10.85175</x:v>
      </x:c>
      <x:c t="n" s="0">
        <x:v>13.10443</x:v>
      </x:c>
      <x:c t="n" s="0">
        <x:v>15.02316</x:v>
      </x:c>
      <x:c t="n" s="0">
        <x:v>12.37787</x:v>
      </x:c>
      <x:c t="n" s="0">
        <x:v>9.805328</x:v>
      </x:c>
      <x:c t="n" s="0">
        <x:v>24.46464</x:v>
      </x:c>
      <x:c t="n" s="0">
        <x:v>21.00125</x:v>
      </x:c>
      <x:c t="n" s="0">
        <x:v>17.09047</x:v>
      </x:c>
      <x:c t="n" s="0">
        <x:v>19.90245</x:v>
      </x:c>
      <x:c t="n" s="0">
        <x:v>21.07991</x:v>
      </x:c>
      <x:c t="n" s="0">
        <x:v>26.70259</x:v>
      </x:c>
      <x:c t="n" s="0">
        <x:v>30.40011</x:v>
      </x:c>
      <x:c t="n" s="0">
        <x:v>33.74273</x:v>
      </x:c>
      <x:c t="n" s="0">
        <x:v>27.77357</x:v>
      </x:c>
      <x:c t="n" s="0">
        <x:v>24.07195</x:v>
      </x:c>
      <x:c t="n" s="0">
        <x:v>20.36181</x:v>
      </x:c>
      <x:c t="n" s="0">
        <x:v>31.12861</x:v>
      </x:c>
      <x:c t="n" s="0">
        <x:v>24.47011</x:v>
      </x:c>
      <x:c t="n" s="0">
        <x:v>41.0955</x:v>
      </x:c>
      <x:c t="n" s="0">
        <x:v>33.86195</x:v>
      </x:c>
      <x:c t="n" s="0">
        <x:v>13.82943</x:v>
      </x:c>
      <x:c t="n" s="0">
        <x:v>14.96385</x:v>
      </x:c>
      <x:c t="n" s="0">
        <x:v>12.21669</x:v>
      </x:c>
      <x:c t="n" s="0">
        <x:v>3.824018</x:v>
      </x:c>
      <x:c t="n" s="0">
        <x:v>5.547167</x:v>
      </x:c>
      <x:c t="n" s="0">
        <x:v>3.815337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43944.1701388889</x:v>
      </x:c>
      <x:c t="n" s="7">
        <x:v>43944.1701388889</x:v>
      </x:c>
      <x:c t="n" s="0">
        <x:v>49.7599</x:v>
      </x:c>
      <x:c t="n" s="0">
        <x:v>57.21099</x:v>
      </x:c>
      <x:c t="n" s="0">
        <x:v>65.95734</x:v>
      </x:c>
      <x:c t="n" s="0">
        <x:v>70.44589</x:v>
      </x:c>
      <x:c t="n" s="0">
        <x:v>-30.06697</x:v>
      </x:c>
      <x:c t="n" s="0">
        <x:v>-26.29039</x:v>
      </x:c>
      <x:c t="n" s="0">
        <x:v>-23.52718</x:v>
      </x:c>
      <x:c t="n" s="0">
        <x:v>-24.59156</x:v>
      </x:c>
      <x:c t="n" s="0">
        <x:v>-6.551465</x:v>
      </x:c>
      <x:c t="n" s="0">
        <x:v>0.1518712</x:v>
      </x:c>
      <x:c t="n" s="0">
        <x:v>4.963505</x:v>
      </x:c>
      <x:c t="n" s="0">
        <x:v>5.995231</x:v>
      </x:c>
      <x:c t="n" s="0">
        <x:v>6.643417</x:v>
      </x:c>
      <x:c t="n" s="0">
        <x:v>9.15521</x:v>
      </x:c>
      <x:c t="n" s="0">
        <x:v>14.21651</x:v>
      </x:c>
      <x:c t="n" s="0">
        <x:v>11.62008</x:v>
      </x:c>
      <x:c t="n" s="0">
        <x:v>14.86055</x:v>
      </x:c>
      <x:c t="n" s="0">
        <x:v>14.41002</x:v>
      </x:c>
      <x:c t="n" s="0">
        <x:v>17.04398</x:v>
      </x:c>
      <x:c t="n" s="0">
        <x:v>22.84284</x:v>
      </x:c>
      <x:c t="n" s="0">
        <x:v>21.29787</x:v>
      </x:c>
      <x:c t="n" s="0">
        <x:v>22.60323</x:v>
      </x:c>
      <x:c t="n" s="0">
        <x:v>24.65178</x:v>
      </x:c>
      <x:c t="n" s="0">
        <x:v>23.58286</x:v>
      </x:c>
      <x:c t="n" s="0">
        <x:v>28.21297</x:v>
      </x:c>
      <x:c t="n" s="0">
        <x:v>31.04534</x:v>
      </x:c>
      <x:c t="n" s="0">
        <x:v>30.87695</x:v>
      </x:c>
      <x:c t="n" s="0">
        <x:v>25.42503</x:v>
      </x:c>
      <x:c t="n" s="0">
        <x:v>23.94283</x:v>
      </x:c>
      <x:c t="n" s="0">
        <x:v>21.5377</x:v>
      </x:c>
      <x:c t="n" s="0">
        <x:v>30.92625</x:v>
      </x:c>
      <x:c t="n" s="0">
        <x:v>36.6722</x:v>
      </x:c>
      <x:c t="n" s="0">
        <x:v>49.58606</x:v>
      </x:c>
      <x:c t="n" s="0">
        <x:v>46.78074</x:v>
      </x:c>
      <x:c t="n" s="0">
        <x:v>23.72648</x:v>
      </x:c>
      <x:c t="n" s="0">
        <x:v>19.86629</x:v>
      </x:c>
      <x:c t="n" s="0">
        <x:v>17.78115</x:v>
      </x:c>
      <x:c t="n" s="0">
        <x:v>3.76745</x:v>
      </x:c>
      <x:c t="n" s="0">
        <x:v>4.79633</x:v>
      </x:c>
      <x:c t="n" s="0">
        <x:v>3.365073</x:v>
      </x:c>
      <x:c t="n" s="0">
        <x:v>-30.06697</x:v>
      </x:c>
      <x:c t="n" s="0">
        <x:v>-29.07554</x:v>
      </x:c>
      <x:c t="n" s="0">
        <x:v>-20.66889</x:v>
      </x:c>
      <x:c t="n" s="0">
        <x:v>-18.49798</x:v>
      </x:c>
      <x:c t="n" s="0">
        <x:v>-5.255922</x:v>
      </x:c>
      <x:c t="n" s="0">
        <x:v>0.2175141</x:v>
      </x:c>
      <x:c t="n" s="0">
        <x:v>7.403837</x:v>
      </x:c>
      <x:c t="n" s="0">
        <x:v>10.33688</x:v>
      </x:c>
      <x:c t="n" s="0">
        <x:v>5.543735</x:v>
      </x:c>
      <x:c t="n" s="0">
        <x:v>10.09883</x:v>
      </x:c>
      <x:c t="n" s="0">
        <x:v>10.85175</x:v>
      </x:c>
      <x:c t="n" s="0">
        <x:v>13.10443</x:v>
      </x:c>
      <x:c t="n" s="0">
        <x:v>11.34412</x:v>
      </x:c>
      <x:c t="n" s="0">
        <x:v>13.05717</x:v>
      </x:c>
      <x:c t="n" s="0">
        <x:v>10.89439</x:v>
      </x:c>
      <x:c t="n" s="0">
        <x:v>21.39182</x:v>
      </x:c>
      <x:c t="n" s="0">
        <x:v>22.3885</x:v>
      </x:c>
      <x:c t="n" s="0">
        <x:v>17.33635</x:v>
      </x:c>
      <x:c t="n" s="0">
        <x:v>22.62411</x:v>
      </x:c>
      <x:c t="n" s="0">
        <x:v>22.02582</x:v>
      </x:c>
      <x:c t="n" s="0">
        <x:v>25.88944</x:v>
      </x:c>
      <x:c t="n" s="0">
        <x:v>29.08173</x:v>
      </x:c>
      <x:c t="n" s="0">
        <x:v>28.78811</x:v>
      </x:c>
      <x:c t="n" s="0">
        <x:v>22.5147</x:v>
      </x:c>
      <x:c t="n" s="0">
        <x:v>23.78967</x:v>
      </x:c>
      <x:c t="n" s="0">
        <x:v>20.3871</x:v>
      </x:c>
      <x:c t="n" s="0">
        <x:v>25.49481</x:v>
      </x:c>
      <x:c t="n" s="0">
        <x:v>34.59461</x:v>
      </x:c>
      <x:c t="n" s="0">
        <x:v>50.17115</x:v>
      </x:c>
      <x:c t="n" s="0">
        <x:v>32.63663</x:v>
      </x:c>
      <x:c t="n" s="0">
        <x:v>12.01906</x:v>
      </x:c>
      <x:c t="n" s="0">
        <x:v>15.15711</x:v>
      </x:c>
      <x:c t="n" s="0">
        <x:v>13.70922</x:v>
      </x:c>
      <x:c t="n" s="0">
        <x:v>2.964416</x:v>
      </x:c>
      <x:c t="n" s="0">
        <x:v>5.286951</x:v>
      </x:c>
      <x:c t="n" s="0">
        <x:v>3.035225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43944.1701388889</x:v>
      </x:c>
      <x:c t="n" s="7">
        <x:v>43944.1701388889</x:v>
      </x:c>
      <x:c t="n" s="0">
        <x:v>44.10606</x:v>
      </x:c>
      <x:c t="n" s="0">
        <x:v>54.20069</x:v>
      </x:c>
      <x:c t="n" s="0">
        <x:v>59.41746</x:v>
      </x:c>
      <x:c t="n" s="0">
        <x:v>65.88657</x:v>
      </x:c>
      <x:c t="n" s="0">
        <x:v>-30.06697</x:v>
      </x:c>
      <x:c t="n" s="0">
        <x:v>-26.60207</x:v>
      </x:c>
      <x:c t="n" s="0">
        <x:v>-22.97401</x:v>
      </x:c>
      <x:c t="n" s="0">
        <x:v>-22.98482</x:v>
      </x:c>
      <x:c t="n" s="0">
        <x:v>-6.442173</x:v>
      </x:c>
      <x:c t="n" s="0">
        <x:v>0.1615141</x:v>
      </x:c>
      <x:c t="n" s="0">
        <x:v>5.417001</x:v>
      </x:c>
      <x:c t="n" s="0">
        <x:v>6.966796</x:v>
      </x:c>
      <x:c t="n" s="0">
        <x:v>6.683192</x:v>
      </x:c>
      <x:c t="n" s="0">
        <x:v>9.306403</x:v>
      </x:c>
      <x:c t="n" s="0">
        <x:v>13.86048</x:v>
      </x:c>
      <x:c t="n" s="0">
        <x:v>11.871</x:v>
      </x:c>
      <x:c t="n" s="0">
        <x:v>14.24089</x:v>
      </x:c>
      <x:c t="n" s="0">
        <x:v>14.45775</x:v>
      </x:c>
      <x:c t="n" s="0">
        <x:v>16.76733</x:v>
      </x:c>
      <x:c t="n" s="0">
        <x:v>22.50242</x:v>
      </x:c>
      <x:c t="n" s="0">
        <x:v>21.73841</x:v>
      </x:c>
      <x:c t="n" s="0">
        <x:v>22.9265</x:v>
      </x:c>
      <x:c t="n" s="0">
        <x:v>24.5968</x:v>
      </x:c>
      <x:c t="n" s="0">
        <x:v>23.9082</x:v>
      </x:c>
      <x:c t="n" s="0">
        <x:v>28.11227</x:v>
      </x:c>
      <x:c t="n" s="0">
        <x:v>30.82514</x:v>
      </x:c>
      <x:c t="n" s="0">
        <x:v>30.67492</x:v>
      </x:c>
      <x:c t="n" s="0">
        <x:v>25.44356</x:v>
      </x:c>
      <x:c t="n" s="0">
        <x:v>24.25745</x:v>
      </x:c>
      <x:c t="n" s="0">
        <x:v>21.33348</x:v>
      </x:c>
      <x:c t="n" s="0">
        <x:v>30.78861</x:v>
      </x:c>
      <x:c t="n" s="0">
        <x:v>37.03642</x:v>
      </x:c>
      <x:c t="n" s="0">
        <x:v>49.41864</x:v>
      </x:c>
      <x:c t="n" s="0">
        <x:v>46.11072</x:v>
      </x:c>
      <x:c t="n" s="0">
        <x:v>23.0759</x:v>
      </x:c>
      <x:c t="n" s="0">
        <x:v>19.36913</x:v>
      </x:c>
      <x:c t="n" s="0">
        <x:v>17.29268</x:v>
      </x:c>
      <x:c t="n" s="0">
        <x:v>3.580765</x:v>
      </x:c>
      <x:c t="n" s="0">
        <x:v>5.111142</x:v>
      </x:c>
      <x:c t="n" s="0">
        <x:v>3.540608</x:v>
      </x:c>
      <x:c t="n" s="0">
        <x:v>-30.06697</x:v>
      </x:c>
      <x:c t="n" s="0">
        <x:v>-29.07554</x:v>
      </x:c>
      <x:c t="n" s="0">
        <x:v>-20.66889</x:v>
      </x:c>
      <x:c t="n" s="0">
        <x:v>-18.49798</x:v>
      </x:c>
      <x:c t="n" s="0">
        <x:v>-6.47415</x:v>
      </x:c>
      <x:c t="n" s="0">
        <x:v>0.2175141</x:v>
      </x:c>
      <x:c t="n" s="0">
        <x:v>7.403837</x:v>
      </x:c>
      <x:c t="n" s="0">
        <x:v>10.33688</x:v>
      </x:c>
      <x:c t="n" s="0">
        <x:v>6.908863</x:v>
      </x:c>
      <x:c t="n" s="0">
        <x:v>9.447697</x:v>
      </x:c>
      <x:c t="n" s="0">
        <x:v>10.85175</x:v>
      </x:c>
      <x:c t="n" s="0">
        <x:v>15.31017</x:v>
      </x:c>
      <x:c t="n" s="0">
        <x:v>4.359508</x:v>
      </x:c>
      <x:c t="n" s="0">
        <x:v>15.20936</x:v>
      </x:c>
      <x:c t="n" s="0">
        <x:v>15.09752</x:v>
      </x:c>
      <x:c t="n" s="0">
        <x:v>19.07548</x:v>
      </x:c>
      <x:c t="n" s="0">
        <x:v>24.04386</x:v>
      </x:c>
      <x:c t="n" s="0">
        <x:v>25.72364</x:v>
      </x:c>
      <x:c t="n" s="0">
        <x:v>25.98915</x:v>
      </x:c>
      <x:c t="n" s="0">
        <x:v>26.59653</x:v>
      </x:c>
      <x:c t="n" s="0">
        <x:v>29.41665</x:v>
      </x:c>
      <x:c t="n" s="0">
        <x:v>28.13772</x:v>
      </x:c>
      <x:c t="n" s="0">
        <x:v>29.42509</x:v>
      </x:c>
      <x:c t="n" s="0">
        <x:v>26.40904</x:v>
      </x:c>
      <x:c t="n" s="0">
        <x:v>26.33158</x:v>
      </x:c>
      <x:c t="n" s="0">
        <x:v>21.18696</x:v>
      </x:c>
      <x:c t="n" s="0">
        <x:v>29.12963</x:v>
      </x:c>
      <x:c t="n" s="0">
        <x:v>36.97112</x:v>
      </x:c>
      <x:c t="n" s="0">
        <x:v>45.41384</x:v>
      </x:c>
      <x:c t="n" s="0">
        <x:v>29.10778</x:v>
      </x:c>
      <x:c t="n" s="0">
        <x:v>9.518977</x:v>
      </x:c>
      <x:c t="n" s="0">
        <x:v>12.99773</x:v>
      </x:c>
      <x:c t="n" s="0">
        <x:v>12.50875</x:v>
      </x:c>
      <x:c t="n" s="0">
        <x:v>1.280478</x:v>
      </x:c>
      <x:c t="n" s="0">
        <x:v>6.827369</x:v>
      </x:c>
      <x:c t="n" s="0">
        <x:v>4.743918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43944.1701388889</x:v>
      </x:c>
      <x:c t="n" s="7">
        <x:v>43944.1701388889</x:v>
      </x:c>
      <x:c t="n" s="0">
        <x:v>43.0694</x:v>
      </x:c>
      <x:c t="n" s="0">
        <x:v>54.20069</x:v>
      </x:c>
      <x:c t="n" s="0">
        <x:v>65.23958</x:v>
      </x:c>
      <x:c t="n" s="0">
        <x:v>69.09891</x:v>
      </x:c>
      <x:c t="n" s="0">
        <x:v>-30.06697</x:v>
      </x:c>
      <x:c t="n" s="0">
        <x:v>-26.8872</x:v>
      </x:c>
      <x:c t="n" s="0">
        <x:v>-22.55165</x:v>
      </x:c>
      <x:c t="n" s="0">
        <x:v>-21.96691</x:v>
      </x:c>
      <x:c t="n" s="0">
        <x:v>-6.515368</x:v>
      </x:c>
      <x:c t="n" s="0">
        <x:v>0.1697313</x:v>
      </x:c>
      <x:c t="n" s="0">
        <x:v>5.537755</x:v>
      </x:c>
      <x:c t="n" s="0">
        <x:v>7.368613</x:v>
      </x:c>
      <x:c t="n" s="0">
        <x:v>6.716874</x:v>
      </x:c>
      <x:c t="n" s="0">
        <x:v>9.147951</x:v>
      </x:c>
      <x:c t="n" s="0">
        <x:v>13.54911</x:v>
      </x:c>
      <x:c t="n" s="0">
        <x:v>13.30167</x:v>
      </x:c>
      <x:c t="n" s="0">
        <x:v>13.83801</x:v>
      </x:c>
      <x:c t="n" s="0">
        <x:v>14.57591</x:v>
      </x:c>
      <x:c t="n" s="0">
        <x:v>16.78217</x:v>
      </x:c>
      <x:c t="n" s="0">
        <x:v>22.07709</x:v>
      </x:c>
      <x:c t="n" s="0">
        <x:v>22.01954</x:v>
      </x:c>
      <x:c t="n" s="0">
        <x:v>23.22032</x:v>
      </x:c>
      <x:c t="n" s="0">
        <x:v>25.07538</x:v>
      </x:c>
      <x:c t="n" s="0">
        <x:v>24.54795</x:v>
      </x:c>
      <x:c t="n" s="0">
        <x:v>28.08778</x:v>
      </x:c>
      <x:c t="n" s="0">
        <x:v>30.30986</x:v>
      </x:c>
      <x:c t="n" s="0">
        <x:v>30.45113</x:v>
      </x:c>
      <x:c t="n" s="0">
        <x:v>25.89677</x:v>
      </x:c>
      <x:c t="n" s="0">
        <x:v>24.2829</x:v>
      </x:c>
      <x:c t="n" s="0">
        <x:v>21.62832</x:v>
      </x:c>
      <x:c t="n" s="0">
        <x:v>30.38604</x:v>
      </x:c>
      <x:c t="n" s="0">
        <x:v>36.57399</x:v>
      </x:c>
      <x:c t="n" s="0">
        <x:v>48.88845</x:v>
      </x:c>
      <x:c t="n" s="0">
        <x:v>45.45656</x:v>
      </x:c>
      <x:c t="n" s="0">
        <x:v>22.44156</x:v>
      </x:c>
      <x:c t="n" s="0">
        <x:v>18.86265</x:v>
      </x:c>
      <x:c t="n" s="0">
        <x:v>16.8159</x:v>
      </x:c>
      <x:c t="n" s="0">
        <x:v>3.331578</x:v>
      </x:c>
      <x:c t="n" s="0">
        <x:v>5.309362</x:v>
      </x:c>
      <x:c t="n" s="0">
        <x:v>3.627217</x:v>
      </x:c>
      <x:c t="n" s="0">
        <x:v>-30.06697</x:v>
      </x:c>
      <x:c t="n" s="0">
        <x:v>-29.07554</x:v>
      </x:c>
      <x:c t="n" s="0">
        <x:v>-20.66889</x:v>
      </x:c>
      <x:c t="n" s="0">
        <x:v>-18.49798</x:v>
      </x:c>
      <x:c t="n" s="0">
        <x:v>-6.970179</x:v>
      </x:c>
      <x:c t="n" s="0">
        <x:v>0.2175141</x:v>
      </x:c>
      <x:c t="n" s="0">
        <x:v>5.095387</x:v>
      </x:c>
      <x:c t="n" s="0">
        <x:v>8.160402</x:v>
      </x:c>
      <x:c t="n" s="0">
        <x:v>6.908863</x:v>
      </x:c>
      <x:c t="n" s="0">
        <x:v>8.083381</x:v>
      </x:c>
      <x:c t="n" s="0">
        <x:v>11.61926</x:v>
      </x:c>
      <x:c t="n" s="0">
        <x:v>17.52098</x:v>
      </x:c>
      <x:c t="n" s="0">
        <x:v>14.98792</x:v>
      </x:c>
      <x:c t="n" s="0">
        <x:v>15.03515</x:v>
      </x:c>
      <x:c t="n" s="0">
        <x:v>18.01788</x:v>
      </x:c>
      <x:c t="n" s="0">
        <x:v>17.29152</x:v>
      </x:c>
      <x:c t="n" s="0">
        <x:v>22.92511</x:v>
      </x:c>
      <x:c t="n" s="0">
        <x:v>22.20744</x:v>
      </x:c>
      <x:c t="n" s="0">
        <x:v>27.27226</x:v>
      </x:c>
      <x:c t="n" s="0">
        <x:v>26.18623</x:v>
      </x:c>
      <x:c t="n" s="0">
        <x:v>26.36482</x:v>
      </x:c>
      <x:c t="n" s="0">
        <x:v>27.16076</x:v>
      </x:c>
      <x:c t="n" s="0">
        <x:v>28.10024</x:v>
      </x:c>
      <x:c t="n" s="0">
        <x:v>27.68229</x:v>
      </x:c>
      <x:c t="n" s="0">
        <x:v>22.43476</x:v>
      </x:c>
      <x:c t="n" s="0">
        <x:v>23.18386</x:v>
      </x:c>
      <x:c t="n" s="0">
        <x:v>28.12406</x:v>
      </x:c>
      <x:c t="n" s="0">
        <x:v>33.09873</x:v>
      </x:c>
      <x:c t="n" s="0">
        <x:v>42.6526</x:v>
      </x:c>
      <x:c t="n" s="0">
        <x:v>31.82136</x:v>
      </x:c>
      <x:c t="n" s="0">
        <x:v>11.42875</x:v>
      </x:c>
      <x:c t="n" s="0">
        <x:v>13.08972</x:v>
      </x:c>
      <x:c t="n" s="0">
        <x:v>10.96289</x:v>
      </x:c>
      <x:c t="n" s="0">
        <x:v>2.782307</x:v>
      </x:c>
      <x:c t="n" s="0">
        <x:v>5.852304</x:v>
      </x:c>
      <x:c t="n" s="0">
        <x:v>3.506402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43944.1701388889</x:v>
      </x:c>
      <x:c t="n" s="7">
        <x:v>43944.1701388889</x:v>
      </x:c>
      <x:c t="n" s="0">
        <x:v>41.61735</x:v>
      </x:c>
      <x:c t="n" s="0">
        <x:v>54.20069</x:v>
      </x:c>
      <x:c t="n" s="0">
        <x:v>67.57033</x:v>
      </x:c>
      <x:c t="n" s="0">
        <x:v>69.90714</x:v>
      </x:c>
      <x:c t="n" s="0">
        <x:v>-30.06697</x:v>
      </x:c>
      <x:c t="n" s="0">
        <x:v>-27.14645</x:v>
      </x:c>
      <x:c t="n" s="0">
        <x:v>-22.22076</x:v>
      </x:c>
      <x:c t="n" s="0">
        <x:v>-21.25387</x:v>
      </x:c>
      <x:c t="n" s="0">
        <x:v>-6.578873</x:v>
      </x:c>
      <x:c t="n" s="0">
        <x:v>0.1767383</x:v>
      </x:c>
      <x:c t="n" s="0">
        <x:v>5.41732</x:v>
      </x:c>
      <x:c t="n" s="0">
        <x:v>7.424334</x:v>
      </x:c>
      <x:c t="n" s="0">
        <x:v>6.745434</x:v>
      </x:c>
      <x:c t="n" s="0">
        <x:v>9.007895</x:v>
      </x:c>
      <x:c t="n" s="0">
        <x:v>13.38443</x:v>
      </x:c>
      <x:c t="n" s="0">
        <x:v>14.2348</x:v>
      </x:c>
      <x:c t="n" s="0">
        <x:v>14.69455</x:v>
      </x:c>
      <x:c t="n" s="0">
        <x:v>14.59849</x:v>
      </x:c>
      <x:c t="n" s="0">
        <x:v>17.11523</x:v>
      </x:c>
      <x:c t="n" s="0">
        <x:v>21.5681</x:v>
      </x:c>
      <x:c t="n" s="0">
        <x:v>22.0001</x:v>
      </x:c>
      <x:c t="n" s="0">
        <x:v>22.63159</x:v>
      </x:c>
      <x:c t="n" s="0">
        <x:v>25.49237</x:v>
      </x:c>
      <x:c t="n" s="0">
        <x:v>24.48044</x:v>
      </x:c>
      <x:c t="n" s="0">
        <x:v>27.76106</x:v>
      </x:c>
      <x:c t="n" s="0">
        <x:v>30.35166</x:v>
      </x:c>
      <x:c t="n" s="0">
        <x:v>30.22554</x:v>
      </x:c>
      <x:c t="n" s="0">
        <x:v>25.90215</x:v>
      </x:c>
      <x:c t="n" s="0">
        <x:v>24.06887</x:v>
      </x:c>
      <x:c t="n" s="0">
        <x:v>21.66321</x:v>
      </x:c>
      <x:c t="n" s="0">
        <x:v>30.59072</x:v>
      </x:c>
      <x:c t="n" s="0">
        <x:v>36.04359</x:v>
      </x:c>
      <x:c t="n" s="0">
        <x:v>48.31152</x:v>
      </x:c>
      <x:c t="n" s="0">
        <x:v>44.78086</x:v>
      </x:c>
      <x:c t="n" s="0">
        <x:v>21.81215</x:v>
      </x:c>
      <x:c t="n" s="0">
        <x:v>18.36246</x:v>
      </x:c>
      <x:c t="n" s="0">
        <x:v>16.34427</x:v>
      </x:c>
      <x:c t="n" s="0">
        <x:v>3.288041</x:v>
      </x:c>
      <x:c t="n" s="0">
        <x:v>5.334192</x:v>
      </x:c>
      <x:c t="n" s="0">
        <x:v>3.592946</x:v>
      </x:c>
      <x:c t="n" s="0">
        <x:v>-30.06697</x:v>
      </x:c>
      <x:c t="n" s="0">
        <x:v>-29.07554</x:v>
      </x:c>
      <x:c t="n" s="0">
        <x:v>-20.66889</x:v>
      </x:c>
      <x:c t="n" s="0">
        <x:v>-18.49798</x:v>
      </x:c>
      <x:c t="n" s="0">
        <x:v>-6.970179</x:v>
      </x:c>
      <x:c t="n" s="0">
        <x:v>-1.183281</x:v>
      </x:c>
      <x:c t="n" s="0">
        <x:v>4.636742</x:v>
      </x:c>
      <x:c t="n" s="0">
        <x:v>7.736733</x:v>
      </x:c>
      <x:c t="n" s="0">
        <x:v>8.00707</x:v>
      </x:c>
      <x:c t="n" s="0">
        <x:v>8.083381</x:v>
      </x:c>
      <x:c t="n" s="0">
        <x:v>12.27128</x:v>
      </x:c>
      <x:c t="n" s="0">
        <x:v>17.52098</x:v>
      </x:c>
      <x:c t="n" s="0">
        <x:v>17.80614</x:v>
      </x:c>
      <x:c t="n" s="0">
        <x:v>14.72831</x:v>
      </x:c>
      <x:c t="n" s="0">
        <x:v>21.03595</x:v>
      </x:c>
      <x:c t="n" s="0">
        <x:v>20.73999</x:v>
      </x:c>
      <x:c t="n" s="0">
        <x:v>20.96389</x:v>
      </x:c>
      <x:c t="n" s="0">
        <x:v>16.44821</x:v>
      </x:c>
      <x:c t="n" s="0">
        <x:v>26.5106</x:v>
      </x:c>
      <x:c t="n" s="0">
        <x:v>23.4061</x:v>
      </x:c>
      <x:c t="n" s="0">
        <x:v>22.75811</x:v>
      </x:c>
      <x:c t="n" s="0">
        <x:v>29.38349</x:v>
      </x:c>
      <x:c t="n" s="0">
        <x:v>29.25497</x:v>
      </x:c>
      <x:c t="n" s="0">
        <x:v>25.73507</x:v>
      </x:c>
      <x:c t="n" s="0">
        <x:v>22.56198</x:v>
      </x:c>
      <x:c t="n" s="0">
        <x:v>22.6319</x:v>
      </x:c>
      <x:c t="n" s="0">
        <x:v>32.76588</x:v>
      </x:c>
      <x:c t="n" s="0">
        <x:v>25.80206</x:v>
      </x:c>
      <x:c t="n" s="0">
        <x:v>36.70937</x:v>
      </x:c>
      <x:c t="n" s="0">
        <x:v>26.34698</x:v>
      </x:c>
      <x:c t="n" s="0">
        <x:v>10.85966</x:v>
      </x:c>
      <x:c t="n" s="0">
        <x:v>13.68206</x:v>
      </x:c>
      <x:c t="n" s="0">
        <x:v>11.76783</x:v>
      </x:c>
      <x:c t="n" s="0">
        <x:v>2.937069</x:v>
      </x:c>
      <x:c t="n" s="0">
        <x:v>5.154598</x:v>
      </x:c>
      <x:c t="n" s="0">
        <x:v>3.446859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43944.1701388889</x:v>
      </x:c>
      <x:c t="n" s="7">
        <x:v>43944.1701388889</x:v>
      </x:c>
      <x:c t="n" s="0">
        <x:v>40.75996</x:v>
      </x:c>
      <x:c t="n" s="0">
        <x:v>54.20069</x:v>
      </x:c>
      <x:c t="n" s="0">
        <x:v>62.13013</x:v>
      </x:c>
      <x:c t="n" s="0">
        <x:v>66.64378</x:v>
      </x:c>
      <x:c t="n" s="0">
        <x:v>-30.06697</x:v>
      </x:c>
      <x:c t="n" s="0">
        <x:v>-27.38091</x:v>
      </x:c>
      <x:c t="n" s="0">
        <x:v>-21.95691</x:v>
      </x:c>
      <x:c t="n" s="0">
        <x:v>-20.72571</x:v>
      </x:c>
      <x:c t="n" s="0">
        <x:v>-6.633852</x:v>
      </x:c>
      <x:c t="n" s="0">
        <x:v>-0.3145337</x:v>
      </x:c>
      <x:c t="n" s="0">
        <x:v>5.311754</x:v>
      </x:c>
      <x:c t="n" s="0">
        <x:v>7.471361</x:v>
      </x:c>
      <x:c t="n" s="0">
        <x:v>7.244946</x:v>
      </x:c>
      <x:c t="n" s="0">
        <x:v>8.884603</x:v>
      </x:c>
      <x:c t="n" s="0">
        <x:v>13.23867</x:v>
      </x:c>
      <x:c t="n" s="0">
        <x:v>14.63809</x:v>
      </x:c>
      <x:c t="n" s="0">
        <x:v>15.31233</x:v>
      </x:c>
      <x:c t="n" s="0">
        <x:v>14.88304</x:v>
      </x:c>
      <x:c t="n" s="0">
        <x:v>18.77587</x:v>
      </x:c>
      <x:c t="n" s="0">
        <x:v>22.01902</x:v>
      </x:c>
      <x:c t="n" s="0">
        <x:v>21.71332</x:v>
      </x:c>
      <x:c t="n" s="0">
        <x:v>22.19083</x:v>
      </x:c>
      <x:c t="n" s="0">
        <x:v>25.7199</x:v>
      </x:c>
      <x:c t="n" s="0">
        <x:v>24.06158</x:v>
      </x:c>
      <x:c t="n" s="0">
        <x:v>27.27665</x:v>
      </x:c>
      <x:c t="n" s="0">
        <x:v>30.03487</x:v>
      </x:c>
      <x:c t="n" s="0">
        <x:v>29.87635</x:v>
      </x:c>
      <x:c t="n" s="0">
        <x:v>25.65771</x:v>
      </x:c>
      <x:c t="n" s="0">
        <x:v>24.22796</x:v>
      </x:c>
      <x:c t="n" s="0">
        <x:v>23.63529</x:v>
      </x:c>
      <x:c t="n" s="0">
        <x:v>32.29679</x:v>
      </x:c>
      <x:c t="n" s="0">
        <x:v>35.45013</x:v>
      </x:c>
      <x:c t="n" s="0">
        <x:v>47.65856</x:v>
      </x:c>
      <x:c t="n" s="0">
        <x:v>44.10364</x:v>
      </x:c>
      <x:c t="n" s="0">
        <x:v>21.17863</x:v>
      </x:c>
      <x:c t="n" s="0">
        <x:v>18.04007</x:v>
      </x:c>
      <x:c t="n" s="0">
        <x:v>15.84406</x:v>
      </x:c>
      <x:c t="n" s="0">
        <x:v>3.277949</x:v>
      </x:c>
      <x:c t="n" s="0">
        <x:v>5.226109</x:v>
      </x:c>
      <x:c t="n" s="0">
        <x:v>3.569366</x:v>
      </x:c>
      <x:c t="n" s="0">
        <x:v>-30.06697</x:v>
      </x:c>
      <x:c t="n" s="0">
        <x:v>-29.07554</x:v>
      </x:c>
      <x:c t="n" s="0">
        <x:v>-20.66889</x:v>
      </x:c>
      <x:c t="n" s="0">
        <x:v>-18.49798</x:v>
      </x:c>
      <x:c t="n" s="0">
        <x:v>-6.970179</x:v>
      </x:c>
      <x:c t="n" s="0">
        <x:v>-5.553162</x:v>
      </x:c>
      <x:c t="n" s="0">
        <x:v>4.636742</x:v>
      </x:c>
      <x:c t="n" s="0">
        <x:v>7.736733</x:v>
      </x:c>
      <x:c t="n" s="0">
        <x:v>9.381835</x:v>
      </x:c>
      <x:c t="n" s="0">
        <x:v>8.00633</x:v>
      </x:c>
      <x:c t="n" s="0">
        <x:v>12.27128</x:v>
      </x:c>
      <x:c t="n" s="0">
        <x:v>14.38592</x:v>
      </x:c>
      <x:c t="n" s="0">
        <x:v>17.0885</x:v>
      </x:c>
      <x:c t="n" s="0">
        <x:v>17.72211</x:v>
      </x:c>
      <x:c t="n" s="0">
        <x:v>23.33809</x:v>
      </x:c>
      <x:c t="n" s="0">
        <x:v>22.7624</x:v>
      </x:c>
      <x:c t="n" s="0">
        <x:v>20.44523</x:v>
      </x:c>
      <x:c t="n" s="0">
        <x:v>17.98386</x:v>
      </x:c>
      <x:c t="n" s="0">
        <x:v>26.37702</x:v>
      </x:c>
      <x:c t="n" s="0">
        <x:v>22.59821</x:v>
      </x:c>
      <x:c t="n" s="0">
        <x:v>26.43302</x:v>
      </x:c>
      <x:c t="n" s="0">
        <x:v>27.35845</x:v>
      </x:c>
      <x:c t="n" s="0">
        <x:v>27.84651</x:v>
      </x:c>
      <x:c t="n" s="0">
        <x:v>24.78067</x:v>
      </x:c>
      <x:c t="n" s="0">
        <x:v>24.68735</x:v>
      </x:c>
      <x:c t="n" s="0">
        <x:v>29.80128</x:v>
      </x:c>
      <x:c t="n" s="0">
        <x:v>39.34839</x:v>
      </x:c>
      <x:c t="n" s="0">
        <x:v>28.19489</x:v>
      </x:c>
      <x:c t="n" s="0">
        <x:v>34.15944</x:v>
      </x:c>
      <x:c t="n" s="0">
        <x:v>25.40778</x:v>
      </x:c>
      <x:c t="n" s="0">
        <x:v>10.20892</x:v>
      </x:c>
      <x:c t="n" s="0">
        <x:v>14.93238</x:v>
      </x:c>
      <x:c t="n" s="0">
        <x:v>10.80737</x:v>
      </x:c>
      <x:c t="n" s="0">
        <x:v>3.392933</x:v>
      </x:c>
      <x:c t="n" s="0">
        <x:v>4.521829</x:v>
      </x:c>
      <x:c t="n" s="0">
        <x:v>3.777174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43944.1701388889</x:v>
      </x:c>
      <x:c t="n" s="7">
        <x:v>43944.1701388889</x:v>
      </x:c>
      <x:c t="n" s="0">
        <x:v>40.25643</x:v>
      </x:c>
      <x:c t="n" s="0">
        <x:v>54.20069</x:v>
      </x:c>
      <x:c t="n" s="0">
        <x:v>50.17</x:v>
      </x:c>
      <x:c t="n" s="0">
        <x:v>57.43559</x:v>
      </x:c>
      <x:c t="n" s="0">
        <x:v>-30.06697</x:v>
      </x:c>
      <x:c t="n" s="0">
        <x:v>-27.5917</x:v>
      </x:c>
      <x:c t="n" s="0">
        <x:v>-21.34472</x:v>
      </x:c>
      <x:c t="n" s="0">
        <x:v>-19.54086</x:v>
      </x:c>
      <x:c t="n" s="0">
        <x:v>-6.681362</x:v>
      </x:c>
      <x:c t="n" s="0">
        <x:v>-0.7831382</x:v>
      </x:c>
      <x:c t="n" s="0">
        <x:v>5.219522</x:v>
      </x:c>
      <x:c t="n" s="0">
        <x:v>7.304469</x:v>
      </x:c>
      <x:c t="n" s="0">
        <x:v>7.630308</x:v>
      </x:c>
      <x:c t="n" s="0">
        <x:v>8.742746</x:v>
      </x:c>
      <x:c t="n" s="0">
        <x:v>13.1102</x:v>
      </x:c>
      <x:c t="n" s="0">
        <x:v>14.20123</x:v>
      </x:c>
      <x:c t="n" s="0">
        <x:v>15.19667</x:v>
      </x:c>
      <x:c t="n" s="0">
        <x:v>15.74154</x:v>
      </x:c>
      <x:c t="n" s="0">
        <x:v>19.45235</x:v>
      </x:c>
      <x:c t="n" s="0">
        <x:v>21.47812</x:v>
      </x:c>
      <x:c t="n" s="0">
        <x:v>21.66851</x:v>
      </x:c>
      <x:c t="n" s="0">
        <x:v>21.76855</x:v>
      </x:c>
      <x:c t="n" s="0">
        <x:v>25.34512</x:v>
      </x:c>
      <x:c t="n" s="0">
        <x:v>23.97141</x:v>
      </x:c>
      <x:c t="n" s="0">
        <x:v>27.08404</x:v>
      </x:c>
      <x:c t="n" s="0">
        <x:v>29.6228</x:v>
      </x:c>
      <x:c t="n" s="0">
        <x:v>29.93336</x:v>
      </x:c>
      <x:c t="n" s="0">
        <x:v>26.44642</x:v>
      </x:c>
      <x:c t="n" s="0">
        <x:v>23.93909</x:v>
      </x:c>
      <x:c t="n" s="0">
        <x:v>24.74531</x:v>
      </x:c>
      <x:c t="n" s="0">
        <x:v>33.36201</x:v>
      </x:c>
      <x:c t="n" s="0">
        <x:v>34.90776</x:v>
      </x:c>
      <x:c t="n" s="0">
        <x:v>47.00848</x:v>
      </x:c>
      <x:c t="n" s="0">
        <x:v>43.42464</x:v>
      </x:c>
      <x:c t="n" s="0">
        <x:v>20.53619</x:v>
      </x:c>
      <x:c t="n" s="0">
        <x:v>17.6256</x:v>
      </x:c>
      <x:c t="n" s="0">
        <x:v>15.41914</x:v>
      </x:c>
      <x:c t="n" s="0">
        <x:v>3.49307</x:v>
      </x:c>
      <x:c t="n" s="0">
        <x:v>5.164285</x:v>
      </x:c>
      <x:c t="n" s="0">
        <x:v>3.424506</x:v>
      </x:c>
      <x:c t="n" s="0">
        <x:v>-30.06697</x:v>
      </x:c>
      <x:c t="n" s="0">
        <x:v>-29.07554</x:v>
      </x:c>
      <x:c t="n" s="0">
        <x:v>-17.70146</x:v>
      </x:c>
      <x:c t="n" s="0">
        <x:v>-14.20499</x:v>
      </x:c>
      <x:c t="n" s="0">
        <x:v>-6.970179</x:v>
      </x:c>
      <x:c t="n" s="0">
        <x:v>-5.553162</x:v>
      </x:c>
      <x:c t="n" s="0">
        <x:v>4.636742</x:v>
      </x:c>
      <x:c t="n" s="0">
        <x:v>4.011643</x:v>
      </x:c>
      <x:c t="n" s="0">
        <x:v>9.381835</x:v>
      </x:c>
      <x:c t="n" s="0">
        <x:v>7.766619</x:v>
      </x:c>
      <x:c t="n" s="0">
        <x:v>12.27128</x:v>
      </x:c>
      <x:c t="n" s="0">
        <x:v>10.00916</x:v>
      </x:c>
      <x:c t="n" s="0">
        <x:v>13.72515</x:v>
      </x:c>
      <x:c t="n" s="0">
        <x:v>18.85773</x:v>
      </x:c>
      <x:c t="n" s="0">
        <x:v>20.58528</x:v>
      </x:c>
      <x:c t="n" s="0">
        <x:v>6.300418</x:v>
      </x:c>
      <x:c t="n" s="0">
        <x:v>19.20657</x:v>
      </x:c>
      <x:c t="n" s="0">
        <x:v>18.09389</x:v>
      </x:c>
      <x:c t="n" s="0">
        <x:v>26.02301</x:v>
      </x:c>
      <x:c t="n" s="0">
        <x:v>22.97704</x:v>
      </x:c>
      <x:c t="n" s="0">
        <x:v>22.78559</x:v>
      </x:c>
      <x:c t="n" s="0">
        <x:v>25.92832</x:v>
      </x:c>
      <x:c t="n" s="0">
        <x:v>31.80868</x:v>
      </x:c>
      <x:c t="n" s="0">
        <x:v>28.7647</x:v>
      </x:c>
      <x:c t="n" s="0">
        <x:v>22.26359</x:v>
      </x:c>
      <x:c t="n" s="0">
        <x:v>25.78053</x:v>
      </x:c>
      <x:c t="n" s="0">
        <x:v>29.02639</x:v>
      </x:c>
      <x:c t="n" s="0">
        <x:v>31.15606</x:v>
      </x:c>
      <x:c t="n" s="0">
        <x:v>33.44276</x:v>
      </x:c>
      <x:c t="n" s="0">
        <x:v>20.98005</x:v>
      </x:c>
      <x:c t="n" s="0">
        <x:v>9.880313</x:v>
      </x:c>
      <x:c t="n" s="0">
        <x:v>14.37041</x:v>
      </x:c>
      <x:c t="n" s="0">
        <x:v>11.81029</x:v>
      </x:c>
      <x:c t="n" s="0">
        <x:v>4.519243</x:v>
      </x:c>
      <x:c t="n" s="0">
        <x:v>4.677778</x:v>
      </x:c>
      <x:c t="n" s="0">
        <x:v>2.484476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43944.1701388889</x:v>
      </x:c>
      <x:c t="n" s="7">
        <x:v>43944.1701388889</x:v>
      </x:c>
      <x:c t="n" s="0">
        <x:v>41.11661</x:v>
      </x:c>
      <x:c t="n" s="0">
        <x:v>54.20069</x:v>
      </x:c>
      <x:c t="n" s="0">
        <x:v>53.64777</x:v>
      </x:c>
      <x:c t="n" s="0">
        <x:v>63.0783</x:v>
      </x:c>
      <x:c t="n" s="0">
        <x:v>-30.06697</x:v>
      </x:c>
      <x:c t="n" s="0">
        <x:v>-27.7802</x:v>
      </x:c>
      <x:c t="n" s="0">
        <x:v>-20.38446</x:v>
      </x:c>
      <x:c t="n" s="0">
        <x:v>-17.90596</x:v>
      </x:c>
      <x:c t="n" s="0">
        <x:v>-6.722351</x:v>
      </x:c>
      <x:c t="n" s="0">
        <x:v>-1.227726</x:v>
      </x:c>
      <x:c t="n" s="0">
        <x:v>4.815064</x:v>
      </x:c>
      <x:c t="n" s="0">
        <x:v>6.805491</x:v>
      </x:c>
      <x:c t="n" s="0">
        <x:v>7.436548</x:v>
      </x:c>
      <x:c t="n" s="0">
        <x:v>8.613221</x:v>
      </x:c>
      <x:c t="n" s="0">
        <x:v>12.74705</x:v>
      </x:c>
      <x:c t="n" s="0">
        <x:v>13.78985</x:v>
      </x:c>
      <x:c t="n" s="0">
        <x:v>15.01053</x:v>
      </x:c>
      <x:c t="n" s="0">
        <x:v>15.74658</x:v>
      </x:c>
      <x:c t="n" s="0">
        <x:v>19.39825</x:v>
      </x:c>
      <x:c t="n" s="0">
        <x:v>20.86187</x:v>
      </x:c>
      <x:c t="n" s="0">
        <x:v>21.10952</x:v>
      </x:c>
      <x:c t="n" s="0">
        <x:v>22.03314</x:v>
      </x:c>
      <x:c t="n" s="0">
        <x:v>26.04951</x:v>
      </x:c>
      <x:c t="n" s="0">
        <x:v>24.34985</x:v>
      </x:c>
      <x:c t="n" s="0">
        <x:v>27.18053</x:v>
      </x:c>
      <x:c t="n" s="0">
        <x:v>29.50552</x:v>
      </x:c>
      <x:c t="n" s="0">
        <x:v>29.84955</x:v>
      </x:c>
      <x:c t="n" s="0">
        <x:v>26.53915</x:v>
      </x:c>
      <x:c t="n" s="0">
        <x:v>23.74014</x:v>
      </x:c>
      <x:c t="n" s="0">
        <x:v>24.40673</x:v>
      </x:c>
      <x:c t="n" s="0">
        <x:v>33.30481</x:v>
      </x:c>
      <x:c t="n" s="0">
        <x:v>34.73083</x:v>
      </x:c>
      <x:c t="n" s="0">
        <x:v>46.34074</x:v>
      </x:c>
      <x:c t="n" s="0">
        <x:v>42.74709</x:v>
      </x:c>
      <x:c t="n" s="0">
        <x:v>19.93113</x:v>
      </x:c>
      <x:c t="n" s="0">
        <x:v>17.31237</x:v>
      </x:c>
      <x:c t="n" s="0">
        <x:v>15.13112</x:v>
      </x:c>
      <x:c t="n" s="0">
        <x:v>3.473094</x:v>
      </x:c>
      <x:c t="n" s="0">
        <x:v>4.999424</x:v>
      </x:c>
      <x:c t="n" s="0">
        <x:v>3.421064</x:v>
      </x:c>
      <x:c t="n" s="0">
        <x:v>-30.06697</x:v>
      </x:c>
      <x:c t="n" s="0">
        <x:v>-29.07554</x:v>
      </x:c>
      <x:c t="n" s="0">
        <x:v>-17.03815</x:v>
      </x:c>
      <x:c t="n" s="0">
        <x:v>-13.3797</x:v>
      </x:c>
      <x:c t="n" s="0">
        <x:v>-6.970179</x:v>
      </x:c>
      <x:c t="n" s="0">
        <x:v>-5.553162</x:v>
      </x:c>
      <x:c t="n" s="0">
        <x:v>-3.890156</x:v>
      </x:c>
      <x:c t="n" s="0">
        <x:v>1.394662</x:v>
      </x:c>
      <x:c t="n" s="0">
        <x:v>1.780265</x:v>
      </x:c>
      <x:c t="n" s="0">
        <x:v>7.766619</x:v>
      </x:c>
      <x:c t="n" s="0">
        <x:v>6.970277</x:v>
      </x:c>
      <x:c t="n" s="0">
        <x:v>10.00916</x:v>
      </x:c>
      <x:c t="n" s="0">
        <x:v>13.72515</x:v>
      </x:c>
      <x:c t="n" s="0">
        <x:v>10.45488</x:v>
      </x:c>
      <x:c t="n" s="0">
        <x:v>18.45457</x:v>
      </x:c>
      <x:c t="n" s="0">
        <x:v>12.16371</x:v>
      </x:c>
      <x:c t="n" s="0">
        <x:v>16.80894</x:v>
      </x:c>
      <x:c t="n" s="0">
        <x:v>23.16217</x:v>
      </x:c>
      <x:c t="n" s="0">
        <x:v>28.01798</x:v>
      </x:c>
      <x:c t="n" s="0">
        <x:v>25.67607</x:v>
      </x:c>
      <x:c t="n" s="0">
        <x:v>29.32827</x:v>
      </x:c>
      <x:c t="n" s="0">
        <x:v>28.69546</x:v>
      </x:c>
      <x:c t="n" s="0">
        <x:v>28.67796</x:v>
      </x:c>
      <x:c t="n" s="0">
        <x:v>26.78909</x:v>
      </x:c>
      <x:c t="n" s="0">
        <x:v>21.96992</x:v>
      </x:c>
      <x:c t="n" s="0">
        <x:v>23.17504</x:v>
      </x:c>
      <x:c t="n" s="0">
        <x:v>36.34009</x:v>
      </x:c>
      <x:c t="n" s="0">
        <x:v>33.22941</x:v>
      </x:c>
      <x:c t="n" s="0">
        <x:v>32.21018</x:v>
      </x:c>
      <x:c t="n" s="0">
        <x:v>24.4911</x:v>
      </x:c>
      <x:c t="n" s="0">
        <x:v>9.86025</x:v>
      </x:c>
      <x:c t="n" s="0">
        <x:v>14.27126</x:v>
      </x:c>
      <x:c t="n" s="0">
        <x:v>11.48814</x:v>
      </x:c>
      <x:c t="n" s="0">
        <x:v>2.789929</x:v>
      </x:c>
      <x:c t="n" s="0">
        <x:v>5.744277</x:v>
      </x:c>
      <x:c t="n" s="0">
        <x:v>4.230853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43944.1701388889</x:v>
      </x:c>
      <x:c t="n" s="7">
        <x:v>43944.1701388889</x:v>
      </x:c>
      <x:c t="n" s="0">
        <x:v>40.8881</x:v>
      </x:c>
      <x:c t="n" s="0">
        <x:v>54.20069</x:v>
      </x:c>
      <x:c t="n" s="0">
        <x:v>61.15013</x:v>
      </x:c>
      <x:c t="n" s="0">
        <x:v>65.45191</x:v>
      </x:c>
      <x:c t="n" s="0">
        <x:v>-30.06697</x:v>
      </x:c>
      <x:c t="n" s="0">
        <x:v>-27.83891</x:v>
      </x:c>
      <x:c t="n" s="0">
        <x:v>-19.70474</x:v>
      </x:c>
      <x:c t="n" s="0">
        <x:v>-16.87508</x:v>
      </x:c>
      <x:c t="n" s="0">
        <x:v>-6.754162</x:v>
      </x:c>
      <x:c t="n" s="0">
        <x:v>-1.647145</x:v>
      </x:c>
      <x:c t="n" s="0">
        <x:v>4.228647</x:v>
      </x:c>
      <x:c t="n" s="0">
        <x:v>6.349779</x:v>
      </x:c>
      <x:c t="n" s="0">
        <x:v>6.948521</x:v>
      </x:c>
      <x:c t="n" s="0">
        <x:v>8.552225</x:v>
      </x:c>
      <x:c t="n" s="0">
        <x:v>12.25374</x:v>
      </x:c>
      <x:c t="n" s="0">
        <x:v>13.50127</x:v>
      </x:c>
      <x:c t="n" s="0">
        <x:v>14.52536</x:v>
      </x:c>
      <x:c t="n" s="0">
        <x:v>15.09492</x:v>
      </x:c>
      <x:c t="n" s="0">
        <x:v>19.13792</x:v>
      </x:c>
      <x:c t="n" s="0">
        <x:v>20.66206</x:v>
      </x:c>
      <x:c t="n" s="0">
        <x:v>20.6698</x:v>
      </x:c>
      <x:c t="n" s="0">
        <x:v>21.86657</x:v>
      </x:c>
      <x:c t="n" s="0">
        <x:v>26.00979</x:v>
      </x:c>
      <x:c t="n" s="0">
        <x:v>23.90708</x:v>
      </x:c>
      <x:c t="n" s="0">
        <x:v>27.54051</x:v>
      </x:c>
      <x:c t="n" s="0">
        <x:v>29.29831</x:v>
      </x:c>
      <x:c t="n" s="0">
        <x:v>30.05744</x:v>
      </x:c>
      <x:c t="n" s="0">
        <x:v>26.08425</x:v>
      </x:c>
      <x:c t="n" s="0">
        <x:v>23.70461</x:v>
      </x:c>
      <x:c t="n" s="0">
        <x:v>26.65595</x:v>
      </x:c>
      <x:c t="n" s="0">
        <x:v>33.87997</x:v>
      </x:c>
      <x:c t="n" s="0">
        <x:v>34.30994</x:v>
      </x:c>
      <x:c t="n" s="0">
        <x:v>45.67371</x:v>
      </x:c>
      <x:c t="n" s="0">
        <x:v>42.06793</x:v>
      </x:c>
      <x:c t="n" s="0">
        <x:v>19.29151</x:v>
      </x:c>
      <x:c t="n" s="0">
        <x:v>16.94057</x:v>
      </x:c>
      <x:c t="n" s="0">
        <x:v>14.65007</x:v>
      </x:c>
      <x:c t="n" s="0">
        <x:v>3.352347</x:v>
      </x:c>
      <x:c t="n" s="0">
        <x:v>5.238328</x:v>
      </x:c>
      <x:c t="n" s="0">
        <x:v>3.628537</x:v>
      </x:c>
      <x:c t="n" s="0">
        <x:v>-30.06697</x:v>
      </x:c>
      <x:c t="n" s="0">
        <x:v>-26.41817</x:v>
      </x:c>
      <x:c t="n" s="0">
        <x:v>-17.03815</x:v>
      </x:c>
      <x:c t="n" s="0">
        <x:v>-13.3797</x:v>
      </x:c>
      <x:c t="n" s="0">
        <x:v>-6.876904</x:v>
      </x:c>
      <x:c t="n" s="0">
        <x:v>-5.553162</x:v>
      </x:c>
      <x:c t="n" s="0">
        <x:v>-3.890156</x:v>
      </x:c>
      <x:c t="n" s="0">
        <x:v>2.820508</x:v>
      </x:c>
      <x:c t="n" s="0">
        <x:v>1.780265</x:v>
      </x:c>
      <x:c t="n" s="0">
        <x:v>9.135272</x:v>
      </x:c>
      <x:c t="n" s="0">
        <x:v>6.970277</x:v>
      </x:c>
      <x:c t="n" s="0">
        <x:v>13.54505</x:v>
      </x:c>
      <x:c t="n" s="0">
        <x:v>-2.810044</x:v>
      </x:c>
      <x:c t="n" s="0">
        <x:v>14.76085</x:v>
      </x:c>
      <x:c t="n" s="0">
        <x:v>17.19009</x:v>
      </x:c>
      <x:c t="n" s="0">
        <x:v>20.86513</x:v>
      </x:c>
      <x:c t="n" s="0">
        <x:v>12.78293</x:v>
      </x:c>
      <x:c t="n" s="0">
        <x:v>23.03663</x:v>
      </x:c>
      <x:c t="n" s="0">
        <x:v>24.50326</x:v>
      </x:c>
      <x:c t="n" s="0">
        <x:v>19.17731</x:v>
      </x:c>
      <x:c t="n" s="0">
        <x:v>27.79995</x:v>
      </x:c>
      <x:c t="n" s="0">
        <x:v>29.22642</x:v>
      </x:c>
      <x:c t="n" s="0">
        <x:v>29.16822</x:v>
      </x:c>
      <x:c t="n" s="0">
        <x:v>24.34614</x:v>
      </x:c>
      <x:c t="n" s="0">
        <x:v>23.58526</x:v>
      </x:c>
      <x:c t="n" s="0">
        <x:v>35.46708</x:v>
      </x:c>
      <x:c t="n" s="0">
        <x:v>33.06495</x:v>
      </x:c>
      <x:c t="n" s="0">
        <x:v>27.9623</x:v>
      </x:c>
      <x:c t="n" s="0">
        <x:v>27.3452</x:v>
      </x:c>
      <x:c t="n" s="0">
        <x:v>20.65216</x:v>
      </x:c>
      <x:c t="n" s="0">
        <x:v>10.67699</x:v>
      </x:c>
      <x:c t="n" s="0">
        <x:v>14.44173</x:v>
      </x:c>
      <x:c t="n" s="0">
        <x:v>11.09176</x:v>
      </x:c>
      <x:c t="n" s="0">
        <x:v>1.848782</x:v>
      </x:c>
      <x:c t="n" s="0">
        <x:v>5.114137</x:v>
      </x:c>
      <x:c t="n" s="0">
        <x:v>4.150768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43944.1701388889</x:v>
      </x:c>
      <x:c t="n" s="7">
        <x:v>43944.1701388889</x:v>
      </x:c>
      <x:c t="n" s="0">
        <x:v>40.1</x:v>
      </x:c>
      <x:c t="n" s="0">
        <x:v>54.20069</x:v>
      </x:c>
      <x:c t="n" s="0">
        <x:v>52.93897</x:v>
      </x:c>
      <x:c t="n" s="0">
        <x:v>61.11536</x:v>
      </x:c>
      <x:c t="n" s="0">
        <x:v>-30.06697</x:v>
      </x:c>
      <x:c t="n" s="0">
        <x:v>-27.2363</x:v>
      </x:c>
      <x:c t="n" s="0">
        <x:v>-19.19816</x:v>
      </x:c>
      <x:c t="n" s="0">
        <x:v>-16.15456</x:v>
      </x:c>
      <x:c t="n" s="0">
        <x:v>-6.758742</x:v>
      </x:c>
      <x:c t="n" s="0">
        <x:v>-2.040493</x:v>
      </x:c>
      <x:c t="n" s="0">
        <x:v>3.65634</x:v>
      </x:c>
      <x:c t="n" s="0">
        <x:v>6.06679</x:v>
      </x:c>
      <x:c t="n" s="0">
        <x:v>6.483369</x:v>
      </x:c>
      <x:c t="n" s="0">
        <x:v>8.830217</x:v>
      </x:c>
      <x:c t="n" s="0">
        <x:v>11.78297</x:v>
      </x:c>
      <x:c t="n" s="0">
        <x:v>13.85</x:v>
      </x:c>
      <x:c t="n" s="0">
        <x:v>13.85375</x:v>
      </x:c>
      <x:c t="n" s="0">
        <x:v>17.24687</x:v>
      </x:c>
      <x:c t="n" s="0">
        <x:v>19.37389</x:v>
      </x:c>
      <x:c t="n" s="0">
        <x:v>20.3991</x:v>
      </x:c>
      <x:c t="n" s="0">
        <x:v>20.07613</x:v>
      </x:c>
      <x:c t="n" s="0">
        <x:v>22.28666</x:v>
      </x:c>
      <x:c t="n" s="0">
        <x:v>25.75177</x:v>
      </x:c>
      <x:c t="n" s="0">
        <x:v>23.78664</x:v>
      </x:c>
      <x:c t="n" s="0">
        <x:v>27.50544</x:v>
      </x:c>
      <x:c t="n" s="0">
        <x:v>29.50414</x:v>
      </x:c>
      <x:c t="n" s="0">
        <x:v>29.94221</x:v>
      </x:c>
      <x:c t="n" s="0">
        <x:v>26.00934</x:v>
      </x:c>
      <x:c t="n" s="0">
        <x:v>23.57471</x:v>
      </x:c>
      <x:c t="n" s="0">
        <x:v>30.71556</x:v>
      </x:c>
      <x:c t="n" s="0">
        <x:v>33.46646</x:v>
      </x:c>
      <x:c t="n" s="0">
        <x:v>33.83934</x:v>
      </x:c>
      <x:c t="n" s="0">
        <x:v>45.00118</x:v>
      </x:c>
      <x:c t="n" s="0">
        <x:v>41.3931</x:v>
      </x:c>
      <x:c t="n" s="0">
        <x:v>18.81428</x:v>
      </x:c>
      <x:c t="n" s="0">
        <x:v>16.74796</x:v>
      </x:c>
      <x:c t="n" s="0">
        <x:v>14.29077</x:v>
      </x:c>
      <x:c t="n" s="0">
        <x:v>3.197435</x:v>
      </x:c>
      <x:c t="n" s="0">
        <x:v>5.333026</x:v>
      </x:c>
      <x:c t="n" s="0">
        <x:v>3.605511</x:v>
      </x:c>
      <x:c t="n" s="0">
        <x:v>-30.06697</x:v>
      </x:c>
      <x:c t="n" s="0">
        <x:v>-24.78157</x:v>
      </x:c>
      <x:c t="n" s="0">
        <x:v>-17.03815</x:v>
      </x:c>
      <x:c t="n" s="0">
        <x:v>-13.3797</x:v>
      </x:c>
      <x:c t="n" s="0">
        <x:v>-6.785591</x:v>
      </x:c>
      <x:c t="n" s="0">
        <x:v>-5.553162</x:v>
      </x:c>
      <x:c t="n" s="0">
        <x:v>-3.890156</x:v>
      </x:c>
      <x:c t="n" s="0">
        <x:v>3.892141</x:v>
      </x:c>
      <x:c t="n" s="0">
        <x:v>1.780265</x:v>
      </x:c>
      <x:c t="n" s="0">
        <x:v>10.17439</x:v>
      </x:c>
      <x:c t="n" s="0">
        <x:v>6.970277</x:v>
      </x:c>
      <x:c t="n" s="0">
        <x:v>15.46791</x:v>
      </x:c>
      <x:c t="n" s="0">
        <x:v>-2.810044</x:v>
      </x:c>
      <x:c t="n" s="0">
        <x:v>23.56919</x:v>
      </x:c>
      <x:c t="n" s="0">
        <x:v>21.90499</x:v>
      </x:c>
      <x:c t="n" s="0">
        <x:v>15.28074</x:v>
      </x:c>
      <x:c t="n" s="0">
        <x:v>14.21651</x:v>
      </x:c>
      <x:c t="n" s="0">
        <x:v>23.11472</x:v>
      </x:c>
      <x:c t="n" s="0">
        <x:v>21.76931</x:v>
      </x:c>
      <x:c t="n" s="0">
        <x:v>24.60264</x:v>
      </x:c>
      <x:c t="n" s="0">
        <x:v>26.62811</x:v>
      </x:c>
      <x:c t="n" s="0">
        <x:v>30.04361</x:v>
      </x:c>
      <x:c t="n" s="0">
        <x:v>29.47065</x:v>
      </x:c>
      <x:c t="n" s="0">
        <x:v>24.52596</x:v>
      </x:c>
      <x:c t="n" s="0">
        <x:v>22.74658</x:v>
      </x:c>
      <x:c t="n" s="0">
        <x:v>37.32185</x:v>
      </x:c>
      <x:c t="n" s="0">
        <x:v>30.46421</x:v>
      </x:c>
      <x:c t="n" s="0">
        <x:v>30.65686</x:v>
      </x:c>
      <x:c t="n" s="0">
        <x:v>28.15905</x:v>
      </x:c>
      <x:c t="n" s="0">
        <x:v>25.68044</x:v>
      </x:c>
      <x:c t="n" s="0">
        <x:v>13.43989</x:v>
      </x:c>
      <x:c t="n" s="0">
        <x:v>14.84154</x:v>
      </x:c>
      <x:c t="n" s="0">
        <x:v>10.86511</x:v>
      </x:c>
      <x:c t="n" s="0">
        <x:v>2.3974</x:v>
      </x:c>
      <x:c t="n" s="0">
        <x:v>6.110707</x:v>
      </x:c>
      <x:c t="n" s="0">
        <x:v>3.395001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43944.1701388889</x:v>
      </x:c>
      <x:c t="n" s="7">
        <x:v>43944.1701388889</x:v>
      </x:c>
      <x:c t="n" s="0">
        <x:v>39.27789</x:v>
      </x:c>
      <x:c t="n" s="0">
        <x:v>54.20069</x:v>
      </x:c>
      <x:c t="n" s="0">
        <x:v>55.85271</x:v>
      </x:c>
      <x:c t="n" s="0">
        <x:v>61.69528</x:v>
      </x:c>
      <x:c t="n" s="0">
        <x:v>-30.06697</x:v>
      </x:c>
      <x:c t="n" s="0">
        <x:v>-26.78047</x:v>
      </x:c>
      <x:c t="n" s="0">
        <x:v>-18.80793</x:v>
      </x:c>
      <x:c t="n" s="0">
        <x:v>-15.62165</x:v>
      </x:c>
      <x:c t="n" s="0">
        <x:v>-6.762658</x:v>
      </x:c>
      <x:c t="n" s="0">
        <x:v>-1.950548</x:v>
      </x:c>
      <x:c t="n" s="0">
        <x:v>3.099715</x:v>
      </x:c>
      <x:c t="n" s="0">
        <x:v>5.809594</x:v>
      </x:c>
      <x:c t="n" s="0">
        <x:v>6.460824</x:v>
      </x:c>
      <x:c t="n" s="0">
        <x:v>9.054309</x:v>
      </x:c>
      <x:c t="n" s="0">
        <x:v>11.45584</x:v>
      </x:c>
      <x:c t="n" s="0">
        <x:v>14.12715</x:v>
      </x:c>
      <x:c t="n" s="0">
        <x:v>13.27536</x:v>
      </x:c>
      <x:c t="n" s="0">
        <x:v>18.9493</x:v>
      </x:c>
      <x:c t="n" s="0">
        <x:v>19.88266</x:v>
      </x:c>
      <x:c t="n" s="0">
        <x:v>20.57394</x:v>
      </x:c>
      <x:c t="n" s="0">
        <x:v>19.79263</x:v>
      </x:c>
      <x:c t="n" s="0">
        <x:v>21.99151</x:v>
      </x:c>
      <x:c t="n" s="0">
        <x:v>25.08678</x:v>
      </x:c>
      <x:c t="n" s="0">
        <x:v>23.6617</x:v>
      </x:c>
      <x:c t="n" s="0">
        <x:v>26.99438</x:v>
      </x:c>
      <x:c t="n" s="0">
        <x:v>29.57007</x:v>
      </x:c>
      <x:c t="n" s="0">
        <x:v>29.79383</x:v>
      </x:c>
      <x:c t="n" s="0">
        <x:v>26.07733</x:v>
      </x:c>
      <x:c t="n" s="0">
        <x:v>23.35917</x:v>
      </x:c>
      <x:c t="n" s="0">
        <x:v>31.8906</x:v>
      </x:c>
      <x:c t="n" s="0">
        <x:v>33.14711</x:v>
      </x:c>
      <x:c t="n" s="0">
        <x:v>33.50139</x:v>
      </x:c>
      <x:c t="n" s="0">
        <x:v>44.32857</x:v>
      </x:c>
      <x:c t="n" s="0">
        <x:v>40.72746</x:v>
      </x:c>
      <x:c t="n" s="0">
        <x:v>18.24955</x:v>
      </x:c>
      <x:c t="n" s="0">
        <x:v>16.54076</x:v>
      </x:c>
      <x:c t="n" s="0">
        <x:v>13.99876</x:v>
      </x:c>
      <x:c t="n" s="0">
        <x:v>2.996628</x:v>
      </x:c>
      <x:c t="n" s="0">
        <x:v>5.246078</x:v>
      </x:c>
      <x:c t="n" s="0">
        <x:v>3.669629</x:v>
      </x:c>
      <x:c t="n" s="0">
        <x:v>-30.06697</x:v>
      </x:c>
      <x:c t="n" s="0">
        <x:v>-24.78157</x:v>
      </x:c>
      <x:c t="n" s="0">
        <x:v>-17.03815</x:v>
      </x:c>
      <x:c t="n" s="0">
        <x:v>-13.3797</x:v>
      </x:c>
      <x:c t="n" s="0">
        <x:v>-6.785591</x:v>
      </x:c>
      <x:c t="n" s="0">
        <x:v>0.05602397</x:v>
      </x:c>
      <x:c t="n" s="0">
        <x:v>-3.890156</x:v>
      </x:c>
      <x:c t="n" s="0">
        <x:v>3.892141</x:v>
      </x:c>
      <x:c t="n" s="0">
        <x:v>7.921087</x:v>
      </x:c>
      <x:c t="n" s="0">
        <x:v>10.17439</x:v>
      </x:c>
      <x:c t="n" s="0">
        <x:v>11.67675</x:v>
      </x:c>
      <x:c t="n" s="0">
        <x:v>15.46791</x:v>
      </x:c>
      <x:c t="n" s="0">
        <x:v>7.975125</x:v>
      </x:c>
      <x:c t="n" s="0">
        <x:v>22.34925</x:v>
      </x:c>
      <x:c t="n" s="0">
        <x:v>21.28507</x:v>
      </x:c>
      <x:c t="n" s="0">
        <x:v>23.95414</x:v>
      </x:c>
      <x:c t="n" s="0">
        <x:v>18.65909</x:v>
      </x:c>
      <x:c t="n" s="0">
        <x:v>16.75544</x:v>
      </x:c>
      <x:c t="n" s="0">
        <x:v>19.67292</x:v>
      </x:c>
      <x:c t="n" s="0">
        <x:v>18.0242</x:v>
      </x:c>
      <x:c t="n" s="0">
        <x:v>20.78025</x:v>
      </x:c>
      <x:c t="n" s="0">
        <x:v>31.00263</x:v>
      </x:c>
      <x:c t="n" s="0">
        <x:v>28.39077</x:v>
      </x:c>
      <x:c t="n" s="0">
        <x:v>25.92397</x:v>
      </x:c>
      <x:c t="n" s="0">
        <x:v>21.1748</x:v>
      </x:c>
      <x:c t="n" s="0">
        <x:v>33.82242</x:v>
      </x:c>
      <x:c t="n" s="0">
        <x:v>29.9542</x:v>
      </x:c>
      <x:c t="n" s="0">
        <x:v>28.5175</x:v>
      </x:c>
      <x:c t="n" s="0">
        <x:v>27.98365</x:v>
      </x:c>
      <x:c t="n" s="0">
        <x:v>23.40784</x:v>
      </x:c>
      <x:c t="n" s="0">
        <x:v>10.85133</x:v>
      </x:c>
      <x:c t="n" s="0">
        <x:v>15.43062</x:v>
      </x:c>
      <x:c t="n" s="0">
        <x:v>11.32126</x:v>
      </x:c>
      <x:c t="n" s="0">
        <x:v>1.319103</x:v>
      </x:c>
      <x:c t="n" s="0">
        <x:v>4.401546</x:v>
      </x:c>
      <x:c t="n" s="0">
        <x:v>4.052156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43944.1701388889</x:v>
      </x:c>
      <x:c t="n" s="7">
        <x:v>43944.1701388889</x:v>
      </x:c>
      <x:c t="n" s="0">
        <x:v>39.757</x:v>
      </x:c>
      <x:c t="n" s="0">
        <x:v>54.20069</x:v>
      </x:c>
      <x:c t="n" s="0">
        <x:v>55.21625</x:v>
      </x:c>
      <x:c t="n" s="0">
        <x:v>59.65408</x:v>
      </x:c>
      <x:c t="n" s="0">
        <x:v>-30.06697</x:v>
      </x:c>
      <x:c t="n" s="0">
        <x:v>-26.42573</x:v>
      </x:c>
      <x:c t="n" s="0">
        <x:v>-18.50031</x:v>
      </x:c>
      <x:c t="n" s="0">
        <x:v>-15.21318</x:v>
      </x:c>
      <x:c t="n" s="0">
        <x:v>-6.766007</x:v>
      </x:c>
      <x:c t="n" s="0">
        <x:v>-1.498361</x:v>
      </x:c>
      <x:c t="n" s="0">
        <x:v>2.560394</x:v>
      </x:c>
      <x:c t="n" s="0">
        <x:v>5.577201</x:v>
      </x:c>
      <x:c t="n" s="0">
        <x:v>6.796803</x:v>
      </x:c>
      <x:c t="n" s="0">
        <x:v>9.236939</x:v>
      </x:c>
      <x:c t="n" s="0">
        <x:v>11.90611</x:v>
      </x:c>
      <x:c t="n" s="0">
        <x:v>14.26788</x:v>
      </x:c>
      <x:c t="n" s="0">
        <x:v>12.86703</x:v>
      </x:c>
      <x:c t="n" s="0">
        <x:v>18.5442</x:v>
      </x:c>
      <x:c t="n" s="0">
        <x:v>19.89438</x:v>
      </x:c>
      <x:c t="n" s="0">
        <x:v>21.23056</x:v>
      </x:c>
      <x:c t="n" s="0">
        <x:v>19.40691</x:v>
      </x:c>
      <x:c t="n" s="0">
        <x:v>21.36313</x:v>
      </x:c>
      <x:c t="n" s="0">
        <x:v>24.8775</x:v>
      </x:c>
      <x:c t="n" s="0">
        <x:v>23.34079</x:v>
      </x:c>
      <x:c t="n" s="0">
        <x:v>26.85795</x:v>
      </x:c>
      <x:c t="n" s="0">
        <x:v>30.26409</x:v>
      </x:c>
      <x:c t="n" s="0">
        <x:v>29.73383</x:v>
      </x:c>
      <x:c t="n" s="0">
        <x:v>26.11589</x:v>
      </x:c>
      <x:c t="n" s="0">
        <x:v>23.10326</x:v>
      </x:c>
      <x:c t="n" s="0">
        <x:v>32.13693</x:v>
      </x:c>
      <x:c t="n" s="0">
        <x:v>32.65796</x:v>
      </x:c>
      <x:c t="n" s="0">
        <x:v>32.96424</x:v>
      </x:c>
      <x:c t="n" s="0">
        <x:v>43.6703</x:v>
      </x:c>
      <x:c t="n" s="0">
        <x:v>40.05293</x:v>
      </x:c>
      <x:c t="n" s="0">
        <x:v>17.70596</x:v>
      </x:c>
      <x:c t="n" s="0">
        <x:v>16.26288</x:v>
      </x:c>
      <x:c t="n" s="0">
        <x:v>13.60781</x:v>
      </x:c>
      <x:c t="n" s="0">
        <x:v>2.952485</x:v>
      </x:c>
      <x:c t="n" s="0">
        <x:v>5.141702</x:v>
      </x:c>
      <x:c t="n" s="0">
        <x:v>3.812698</x:v>
      </x:c>
      <x:c t="n" s="0">
        <x:v>-30.06697</x:v>
      </x:c>
      <x:c t="n" s="0">
        <x:v>-24.78157</x:v>
      </x:c>
      <x:c t="n" s="0">
        <x:v>-17.03815</x:v>
      </x:c>
      <x:c t="n" s="0">
        <x:v>-13.3797</x:v>
      </x:c>
      <x:c t="n" s="0">
        <x:v>-6.785591</x:v>
      </x:c>
      <x:c t="n" s="0">
        <x:v>0.4841176</x:v>
      </x:c>
      <x:c t="n" s="0">
        <x:v>-4.490054</x:v>
      </x:c>
      <x:c t="n" s="0">
        <x:v>3.227254</x:v>
      </x:c>
      <x:c t="n" s="0">
        <x:v>8.366948</x:v>
      </x:c>
      <x:c t="n" s="0">
        <x:v>10.97223</x:v>
      </x:c>
      <x:c t="n" s="0">
        <x:v>13.88217</x:v>
      </x:c>
      <x:c t="n" s="0">
        <x:v>14.55061</x:v>
      </x:c>
      <x:c t="n" s="0">
        <x:v>9.132937</x:v>
      </x:c>
      <x:c t="n" s="0">
        <x:v>6.667857</x:v>
      </x:c>
      <x:c t="n" s="0">
        <x:v>19.96229</x:v>
      </x:c>
      <x:c t="n" s="0">
        <x:v>21.12219</x:v>
      </x:c>
      <x:c t="n" s="0">
        <x:v>14.54604</x:v>
      </x:c>
      <x:c t="n" s="0">
        <x:v>18.43838</x:v>
      </x:c>
      <x:c t="n" s="0">
        <x:v>21.89519</x:v>
      </x:c>
      <x:c t="n" s="0">
        <x:v>21.68841</x:v>
      </x:c>
      <x:c t="n" s="0">
        <x:v>25.44488</x:v>
      </x:c>
      <x:c t="n" s="0">
        <x:v>32.54568</x:v>
      </x:c>
      <x:c t="n" s="0">
        <x:v>29.87256</x:v>
      </x:c>
      <x:c t="n" s="0">
        <x:v>27.08534</x:v>
      </x:c>
      <x:c t="n" s="0">
        <x:v>22.55768</x:v>
      </x:c>
      <x:c t="n" s="0">
        <x:v>33.80663</x:v>
      </x:c>
      <x:c t="n" s="0">
        <x:v>27.47297</x:v>
      </x:c>
      <x:c t="n" s="0">
        <x:v>26.52991</x:v>
      </x:c>
      <x:c t="n" s="0">
        <x:v>32.37431</x:v>
      </x:c>
      <x:c t="n" s="0">
        <x:v>23.74305</x:v>
      </x:c>
      <x:c t="n" s="0">
        <x:v>10.42462</x:v>
      </x:c>
      <x:c t="n" s="0">
        <x:v>13.42639</x:v>
      </x:c>
      <x:c t="n" s="0">
        <x:v>10.49881</x:v>
      </x:c>
      <x:c t="n" s="0">
        <x:v>2.999062</x:v>
      </x:c>
      <x:c t="n" s="0">
        <x:v>4.445308</x:v>
      </x:c>
      <x:c t="n" s="0">
        <x:v>3.887547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43944.1701388889</x:v>
      </x:c>
      <x:c t="n" s="7">
        <x:v>43944.1701388889</x:v>
      </x:c>
      <x:c t="n" s="0">
        <x:v>39.21545</x:v>
      </x:c>
      <x:c t="n" s="0">
        <x:v>54.20069</x:v>
      </x:c>
      <x:c t="n" s="0">
        <x:v>62.7187</x:v>
      </x:c>
      <x:c t="n" s="0">
        <x:v>68.10506</x:v>
      </x:c>
      <x:c t="n" s="0">
        <x:v>-30.06697</x:v>
      </x:c>
      <x:c t="n" s="0">
        <x:v>-26.06813</x:v>
      </x:c>
      <x:c t="n" s="0">
        <x:v>-18.18239</x:v>
      </x:c>
      <x:c t="n" s="0">
        <x:v>-14.85335</x:v>
      </x:c>
      <x:c t="n" s="0">
        <x:v>-6.768867</x:v>
      </x:c>
      <x:c t="n" s="0">
        <x:v>-1.146273</x:v>
      </x:c>
      <x:c t="n" s="0">
        <x:v>1.983976</x:v>
      </x:c>
      <x:c t="n" s="0">
        <x:v>5.194108</x:v>
      </x:c>
      <x:c t="n" s="0">
        <x:v>7.269447</x:v>
      </x:c>
      <x:c t="n" s="0">
        <x:v>9.777647</x:v>
      </x:c>
      <x:c t="n" s="0">
        <x:v>12.25684</x:v>
      </x:c>
      <x:c t="n" s="0">
        <x:v>14.25747</x:v>
      </x:c>
      <x:c t="n" s="0">
        <x:v>12.50621</x:v>
      </x:c>
      <x:c t="n" s="0">
        <x:v>17.91863</x:v>
      </x:c>
      <x:c t="n" s="0">
        <x:v>20.58165</x:v>
      </x:c>
      <x:c t="n" s="0">
        <x:v>20.74148</x:v>
      </x:c>
      <x:c t="n" s="0">
        <x:v>19.36439</x:v>
      </x:c>
      <x:c t="n" s="0">
        <x:v>22.25598</x:v>
      </x:c>
      <x:c t="n" s="0">
        <x:v>24.27857</x:v>
      </x:c>
      <x:c t="n" s="0">
        <x:v>24.36012</x:v>
      </x:c>
      <x:c t="n" s="0">
        <x:v>26.46331</x:v>
      </x:c>
      <x:c t="n" s="0">
        <x:v>30.02702</x:v>
      </x:c>
      <x:c t="n" s="0">
        <x:v>29.40404</x:v>
      </x:c>
      <x:c t="n" s="0">
        <x:v>26.0757</x:v>
      </x:c>
      <x:c t="n" s="0">
        <x:v>22.86373</x:v>
      </x:c>
      <x:c t="n" s="0">
        <x:v>32.24584</x:v>
      </x:c>
      <x:c t="n" s="0">
        <x:v>32.4323</x:v>
      </x:c>
      <x:c t="n" s="0">
        <x:v>32.44683</x:v>
      </x:c>
      <x:c t="n" s="0">
        <x:v>43.06532</x:v>
      </x:c>
      <x:c t="n" s="0">
        <x:v>39.40302</x:v>
      </x:c>
      <x:c t="n" s="0">
        <x:v>17.15976</x:v>
      </x:c>
      <x:c t="n" s="0">
        <x:v>15.94003</x:v>
      </x:c>
      <x:c t="n" s="0">
        <x:v>13.26496</x:v>
      </x:c>
      <x:c t="n" s="0">
        <x:v>2.806952</x:v>
      </x:c>
      <x:c t="n" s="0">
        <x:v>5.238227</x:v>
      </x:c>
      <x:c t="n" s="0">
        <x:v>3.692832</x:v>
      </x:c>
      <x:c t="n" s="0">
        <x:v>-30.06697</x:v>
      </x:c>
      <x:c t="n" s="0">
        <x:v>-23.54431</x:v>
      </x:c>
      <x:c t="n" s="0">
        <x:v>-15.82999</x:v>
      </x:c>
      <x:c t="n" s="0">
        <x:v>-12.72346</x:v>
      </x:c>
      <x:c t="n" s="0">
        <x:v>-6.785591</x:v>
      </x:c>
      <x:c t="n" s="0">
        <x:v>0.4841176</x:v>
      </x:c>
      <x:c t="n" s="0">
        <x:v>-5.7214</x:v>
      </x:c>
      <x:c t="n" s="0">
        <x:v>1.826272</x:v>
      </x:c>
      <x:c t="n" s="0">
        <x:v>11.19212</x:v>
      </x:c>
      <x:c t="n" s="0">
        <x:v>12.04332</x:v>
      </x:c>
      <x:c t="n" s="0">
        <x:v>13.88217</x:v>
      </x:c>
      <x:c t="n" s="0">
        <x:v>14.19607</x:v>
      </x:c>
      <x:c t="n" s="0">
        <x:v>10.17219</x:v>
      </x:c>
      <x:c t="n" s="0">
        <x:v>9.516071</x:v>
      </x:c>
      <x:c t="n" s="0">
        <x:v>24.39216</x:v>
      </x:c>
      <x:c t="n" s="0">
        <x:v>19.98979</x:v>
      </x:c>
      <x:c t="n" s="0">
        <x:v>19.77467</x:v>
      </x:c>
      <x:c t="n" s="0">
        <x:v>24.97593</x:v>
      </x:c>
      <x:c t="n" s="0">
        <x:v>14.77821</x:v>
      </x:c>
      <x:c t="n" s="0">
        <x:v>27.54501</x:v>
      </x:c>
      <x:c t="n" s="0">
        <x:v>25.88796</x:v>
      </x:c>
      <x:c t="n" s="0">
        <x:v>25.78939</x:v>
      </x:c>
      <x:c t="n" s="0">
        <x:v>25.82814</x:v>
      </x:c>
      <x:c t="n" s="0">
        <x:v>25.71426</x:v>
      </x:c>
      <x:c t="n" s="0">
        <x:v>23.91509</x:v>
      </x:c>
      <x:c t="n" s="0">
        <x:v>31.1005</x:v>
      </x:c>
      <x:c t="n" s="0">
        <x:v>31.09331</x:v>
      </x:c>
      <x:c t="n" s="0">
        <x:v>27.03474</x:v>
      </x:c>
      <x:c t="n" s="0">
        <x:v>33.21492</x:v>
      </x:c>
      <x:c t="n" s="0">
        <x:v>26.50862</x:v>
      </x:c>
      <x:c t="n" s="0">
        <x:v>10.93605</x:v>
      </x:c>
      <x:c t="n" s="0">
        <x:v>14.86812</x:v>
      </x:c>
      <x:c t="n" s="0">
        <x:v>10.32831</x:v>
      </x:c>
      <x:c t="n" s="0">
        <x:v>1.459839</x:v>
      </x:c>
      <x:c t="n" s="0">
        <x:v>6.297322</x:v>
      </x:c>
      <x:c t="n" s="0">
        <x:v>3.173565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43944.1701388889</x:v>
      </x:c>
      <x:c t="n" s="7">
        <x:v>43944.1701388889</x:v>
      </x:c>
      <x:c t="n" s="0">
        <x:v>38.25162</x:v>
      </x:c>
      <x:c t="n" s="0">
        <x:v>54.20069</x:v>
      </x:c>
      <x:c t="n" s="0">
        <x:v>63.95165</x:v>
      </x:c>
      <x:c t="n" s="0">
        <x:v>68.2274</x:v>
      </x:c>
      <x:c t="n" s="0">
        <x:v>-30.06697</x:v>
      </x:c>
      <x:c t="n" s="0">
        <x:v>-25.35102</x:v>
      </x:c>
      <x:c t="n" s="0">
        <x:v>-17.516</x:v>
      </x:c>
      <x:c t="n" s="0">
        <x:v>-14.33866</x:v>
      </x:c>
      <x:c t="n" s="0">
        <x:v>-6.771314</x:v>
      </x:c>
      <x:c t="n" s="0">
        <x:v>-0.8666449</x:v>
      </x:c>
      <x:c t="n" s="0">
        <x:v>1.422795</x:v>
      </x:c>
      <x:c t="n" s="0">
        <x:v>4.837853</x:v>
      </x:c>
      <x:c t="n" s="0">
        <x:v>8.688603</x:v>
      </x:c>
      <x:c t="n" s="0">
        <x:v>10.19148</x:v>
      </x:c>
      <x:c t="n" s="0">
        <x:v>12.53546</x:v>
      </x:c>
      <x:c t="n" s="0">
        <x:v>14.24856</x:v>
      </x:c>
      <x:c t="n" s="0">
        <x:v>12.31742</x:v>
      </x:c>
      <x:c t="n" s="0">
        <x:v>17.38931</x:v>
      </x:c>
      <x:c t="n" s="0">
        <x:v>21.19664</x:v>
      </x:c>
      <x:c t="n" s="0">
        <x:v>21.09225</x:v>
      </x:c>
      <x:c t="n" s="0">
        <x:v>19.31631</x:v>
      </x:c>
      <x:c t="n" s="0">
        <x:v>22.36415</x:v>
      </x:c>
      <x:c t="n" s="0">
        <x:v>24.40969</x:v>
      </x:c>
      <x:c t="n" s="0">
        <x:v>24.03702</x:v>
      </x:c>
      <x:c t="n" s="0">
        <x:v>26.45901</x:v>
      </x:c>
      <x:c t="n" s="0">
        <x:v>29.8277</x:v>
      </x:c>
      <x:c t="n" s="0">
        <x:v>29.26687</x:v>
      </x:c>
      <x:c t="n" s="0">
        <x:v>25.94744</x:v>
      </x:c>
      <x:c t="n" s="0">
        <x:v>23.14875</x:v>
      </x:c>
      <x:c t="n" s="0">
        <x:v>31.976</x:v>
      </x:c>
      <x:c t="n" s="0">
        <x:v>32.0334</x:v>
      </x:c>
      <x:c t="n" s="0">
        <x:v>31.94712</x:v>
      </x:c>
      <x:c t="n" s="0">
        <x:v>42.41244</x:v>
      </x:c>
      <x:c t="n" s="0">
        <x:v>38.73395</x:v>
      </x:c>
      <x:c t="n" s="0">
        <x:v>16.77475</x:v>
      </x:c>
      <x:c t="n" s="0">
        <x:v>15.84839</x:v>
      </x:c>
      <x:c t="n" s="0">
        <x:v>12.95579</x:v>
      </x:c>
      <x:c t="n" s="0">
        <x:v>2.685666</x:v>
      </x:c>
      <x:c t="n" s="0">
        <x:v>5.325189</x:v>
      </x:c>
      <x:c t="n" s="0">
        <x:v>3.708128</x:v>
      </x:c>
      <x:c t="n" s="0">
        <x:v>-30.06697</x:v>
      </x:c>
      <x:c t="n" s="0">
        <x:v>-22.58249</x:v>
      </x:c>
      <x:c t="n" s="0">
        <x:v>-14.88582</x:v>
      </x:c>
      <x:c t="n" s="0">
        <x:v>-12.1535</x:v>
      </x:c>
      <x:c t="n" s="0">
        <x:v>-6.785591</x:v>
      </x:c>
      <x:c t="n" s="0">
        <x:v>0.4841176</x:v>
      </x:c>
      <x:c t="n" s="0">
        <x:v>-5.7214</x:v>
      </x:c>
      <x:c t="n" s="0">
        <x:v>1.826272</x:v>
      </x:c>
      <x:c t="n" s="0">
        <x:v>12.88952</x:v>
      </x:c>
      <x:c t="n" s="0">
        <x:v>12.04332</x:v>
      </x:c>
      <x:c t="n" s="0">
        <x:v>13.88217</x:v>
      </x:c>
      <x:c t="n" s="0">
        <x:v>14.19607</x:v>
      </x:c>
      <x:c t="n" s="0">
        <x:v>11.01016</x:v>
      </x:c>
      <x:c t="n" s="0">
        <x:v>11.22158</x:v>
      </x:c>
      <x:c t="n" s="0">
        <x:v>22.48368</x:v>
      </x:c>
      <x:c t="n" s="0">
        <x:v>21.28375</x:v>
      </x:c>
      <x:c t="n" s="0">
        <x:v>20.83617</x:v>
      </x:c>
      <x:c t="n" s="0">
        <x:v>24.78251</x:v>
      </x:c>
      <x:c t="n" s="0">
        <x:v>25.80698</x:v>
      </x:c>
      <x:c t="n" s="0">
        <x:v>23.67197</x:v>
      </x:c>
      <x:c t="n" s="0">
        <x:v>26.60432</x:v>
      </x:c>
      <x:c t="n" s="0">
        <x:v>29.10646</x:v>
      </x:c>
      <x:c t="n" s="0">
        <x:v>29.42109</x:v>
      </x:c>
      <x:c t="n" s="0">
        <x:v>23.87936</x:v>
      </x:c>
      <x:c t="n" s="0">
        <x:v>22.4374</x:v>
      </x:c>
      <x:c t="n" s="0">
        <x:v>29.16286</x:v>
      </x:c>
      <x:c t="n" s="0">
        <x:v>27.89831</x:v>
      </x:c>
      <x:c t="n" s="0">
        <x:v>26.43288</x:v>
      </x:c>
      <x:c t="n" s="0">
        <x:v>28.02451</x:v>
      </x:c>
      <x:c t="n" s="0">
        <x:v>23.14224</x:v>
      </x:c>
      <x:c t="n" s="0">
        <x:v>13.34465</x:v>
      </x:c>
      <x:c t="n" s="0">
        <x:v>14.44814</x:v>
      </x:c>
      <x:c t="n" s="0">
        <x:v>10.40473</x:v>
      </x:c>
      <x:c t="n" s="0">
        <x:v>2.288981</x:v>
      </x:c>
      <x:c t="n" s="0">
        <x:v>5.328044</x:v>
      </x:c>
      <x:c t="n" s="0">
        <x:v>3.5385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43944.1701388889</x:v>
      </x:c>
      <x:c t="n" s="7">
        <x:v>43944.1701388889</x:v>
      </x:c>
      <x:c t="n" s="0">
        <x:v>39.78545</x:v>
      </x:c>
      <x:c t="n" s="0">
        <x:v>54.20069</x:v>
      </x:c>
      <x:c t="n" s="0">
        <x:v>60.07288</x:v>
      </x:c>
      <x:c t="n" s="0">
        <x:v>64.42529</x:v>
      </x:c>
      <x:c t="n" s="0">
        <x:v>-30.06697</x:v>
      </x:c>
      <x:c t="n" s="0">
        <x:v>-24.82016</x:v>
      </x:c>
      <x:c t="n" s="0">
        <x:v>-17.01807</x:v>
      </x:c>
      <x:c t="n" s="0">
        <x:v>-13.94275</x:v>
      </x:c>
      <x:c t="n" s="0">
        <x:v>-6.858843</x:v>
      </x:c>
      <x:c t="n" s="0">
        <x:v>-0.64131</x:v>
      </x:c>
      <x:c t="n" s="0">
        <x:v>0.8784578</x:v>
      </x:c>
      <x:c t="n" s="0">
        <x:v>4.40257</x:v>
      </x:c>
      <x:c t="n" s="0">
        <x:v>9.616024</x:v>
      </x:c>
      <x:c t="n" s="0">
        <x:v>10.35826</x:v>
      </x:c>
      <x:c t="n" s="0">
        <x:v>12.78746</x:v>
      </x:c>
      <x:c t="n" s="0">
        <x:v>14.12916</x:v>
      </x:c>
      <x:c t="n" s="0">
        <x:v>12.14943</x:v>
      </x:c>
      <x:c t="n" s="0">
        <x:v>17.37459</x:v>
      </x:c>
      <x:c t="n" s="0">
        <x:v>21.13253</x:v>
      </x:c>
      <x:c t="n" s="0">
        <x:v>20.66883</x:v>
      </x:c>
      <x:c t="n" s="0">
        <x:v>20.2932</x:v>
      </x:c>
      <x:c t="n" s="0">
        <x:v>22.50151</x:v>
      </x:c>
      <x:c t="n" s="0">
        <x:v>24.10697</x:v>
      </x:c>
      <x:c t="n" s="0">
        <x:v>24.03269</x:v>
      </x:c>
      <x:c t="n" s="0">
        <x:v>26.48554</x:v>
      </x:c>
      <x:c t="n" s="0">
        <x:v>29.52802</x:v>
      </x:c>
      <x:c t="n" s="0">
        <x:v>29.01086</x:v>
      </x:c>
      <x:c t="n" s="0">
        <x:v>25.88215</x:v>
      </x:c>
      <x:c t="n" s="0">
        <x:v>23.22781</x:v>
      </x:c>
      <x:c t="n" s="0">
        <x:v>31.73947</x:v>
      </x:c>
      <x:c t="n" s="0">
        <x:v>31.66807</x:v>
      </x:c>
      <x:c t="n" s="0">
        <x:v>31.40358</x:v>
      </x:c>
      <x:c t="n" s="0">
        <x:v>41.82566</x:v>
      </x:c>
      <x:c t="n" s="0">
        <x:v>38.09938</x:v>
      </x:c>
      <x:c t="n" s="0">
        <x:v>16.30089</x:v>
      </x:c>
      <x:c t="n" s="0">
        <x:v>15.59187</x:v>
      </x:c>
      <x:c t="n" s="0">
        <x:v>12.60679</x:v>
      </x:c>
      <x:c t="n" s="0">
        <x:v>2.678246</x:v>
      </x:c>
      <x:c t="n" s="0">
        <x:v>5.383067</x:v>
      </x:c>
      <x:c t="n" s="0">
        <x:v>3.68237</x:v>
      </x:c>
      <x:c t="n" s="0">
        <x:v>-30.06697</x:v>
      </x:c>
      <x:c t="n" s="0">
        <x:v>-22.58249</x:v>
      </x:c>
      <x:c t="n" s="0">
        <x:v>-14.88582</x:v>
      </x:c>
      <x:c t="n" s="0">
        <x:v>-12.1535</x:v>
      </x:c>
      <x:c t="n" s="0">
        <x:v>-7.798436</x:v>
      </x:c>
      <x:c t="n" s="0">
        <x:v>0.4841176</x:v>
      </x:c>
      <x:c t="n" s="0">
        <x:v>-5.7214</x:v>
      </x:c>
      <x:c t="n" s="0">
        <x:v>-0.9828261</x:v>
      </x:c>
      <x:c t="n" s="0">
        <x:v>12.88952</x:v>
      </x:c>
      <x:c t="n" s="0">
        <x:v>9.782442</x:v>
      </x:c>
      <x:c t="n" s="0">
        <x:v>14.10278</x:v>
      </x:c>
      <x:c t="n" s="0">
        <x:v>11.86882</x:v>
      </x:c>
      <x:c t="n" s="0">
        <x:v>11.37168</x:v>
      </x:c>
      <x:c t="n" s="0">
        <x:v>19.54429</x:v>
      </x:c>
      <x:c t="n" s="0">
        <x:v>20.73726</x:v>
      </x:c>
      <x:c t="n" s="0">
        <x:v>21.70816</x:v>
      </x:c>
      <x:c t="n" s="0">
        <x:v>23.39589</x:v>
      </x:c>
      <x:c t="n" s="0">
        <x:v>23.98227</x:v>
      </x:c>
      <x:c t="n" s="0">
        <x:v>21.21228</x:v>
      </x:c>
      <x:c t="n" s="0">
        <x:v>22.13678</x:v>
      </x:c>
      <x:c t="n" s="0">
        <x:v>26.64221</x:v>
      </x:c>
      <x:c t="n" s="0">
        <x:v>29.22571</x:v>
      </x:c>
      <x:c t="n" s="0">
        <x:v>24.99314</x:v>
      </x:c>
      <x:c t="n" s="0">
        <x:v>25.8585</x:v>
      </x:c>
      <x:c t="n" s="0">
        <x:v>24.14648</x:v>
      </x:c>
      <x:c t="n" s="0">
        <x:v>30.03013</x:v>
      </x:c>
      <x:c t="n" s="0">
        <x:v>28.48413</x:v>
      </x:c>
      <x:c t="n" s="0">
        <x:v>22.78474</x:v>
      </x:c>
      <x:c t="n" s="0">
        <x:v>36.50143</x:v>
      </x:c>
      <x:c t="n" s="0">
        <x:v>27.89634</x:v>
      </x:c>
      <x:c t="n" s="0">
        <x:v>11.11267</x:v>
      </x:c>
      <x:c t="n" s="0">
        <x:v>12.82172</x:v>
      </x:c>
      <x:c t="n" s="0">
        <x:v>10.33375</x:v>
      </x:c>
      <x:c t="n" s="0">
        <x:v>2.743938</x:v>
      </x:c>
      <x:c t="n" s="0">
        <x:v>5.503692</x:v>
      </x:c>
      <x:c t="n" s="0">
        <x:v>3.503566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43944.1701388889</x:v>
      </x:c>
      <x:c t="n" s="7">
        <x:v>43944.1701388889</x:v>
      </x:c>
      <x:c t="n" s="0">
        <x:v>37.57493</x:v>
      </x:c>
      <x:c t="n" s="0">
        <x:v>54.20069</x:v>
      </x:c>
      <x:c t="n" s="0">
        <x:v>61.65451</x:v>
      </x:c>
      <x:c t="n" s="0">
        <x:v>67.84952</x:v>
      </x:c>
      <x:c t="n" s="0">
        <x:v>-30.06697</x:v>
      </x:c>
      <x:c t="n" s="0">
        <x:v>-24.41296</x:v>
      </x:c>
      <x:c t="n" s="0">
        <x:v>-16.63379</x:v>
      </x:c>
      <x:c t="n" s="0">
        <x:v>-13.63104</x:v>
      </x:c>
      <x:c t="n" s="0">
        <x:v>-6.983971</x:v>
      </x:c>
      <x:c t="n" s="0">
        <x:v>-0.4577125</x:v>
      </x:c>
      <x:c t="n" s="0">
        <x:v>0.3526028</x:v>
      </x:c>
      <x:c t="n" s="0">
        <x:v>3.926937</x:v>
      </x:c>
      <x:c t="n" s="0">
        <x:v>10.27636</x:v>
      </x:c>
      <x:c t="n" s="0">
        <x:v>10.04065</x:v>
      </x:c>
      <x:c t="n" s="0">
        <x:v>13.00612</x:v>
      </x:c>
      <x:c t="n" s="0">
        <x:v>13.69022</x:v>
      </x:c>
      <x:c t="n" s="0">
        <x:v>12.15275</x:v>
      </x:c>
      <x:c t="n" s="0">
        <x:v>18.03036</x:v>
      </x:c>
      <x:c t="n" s="0">
        <x:v>20.91033</x:v>
      </x:c>
      <x:c t="n" s="0">
        <x:v>22.00766</x:v>
      </x:c>
      <x:c t="n" s="0">
        <x:v>20.55903</x:v>
      </x:c>
      <x:c t="n" s="0">
        <x:v>23.45082</x:v>
      </x:c>
      <x:c t="n" s="0">
        <x:v>23.8432</x:v>
      </x:c>
      <x:c t="n" s="0">
        <x:v>23.69698</x:v>
      </x:c>
      <x:c t="n" s="0">
        <x:v>27.18178</x:v>
      </x:c>
      <x:c t="n" s="0">
        <x:v>29.28828</x:v>
      </x:c>
      <x:c t="n" s="0">
        <x:v>28.95853</x:v>
      </x:c>
      <x:c t="n" s="0">
        <x:v>25.88739</x:v>
      </x:c>
      <x:c t="n" s="0">
        <x:v>23.25004</x:v>
      </x:c>
      <x:c t="n" s="0">
        <x:v>31.38857</x:v>
      </x:c>
      <x:c t="n" s="0">
        <x:v>31.48376</x:v>
      </x:c>
      <x:c t="n" s="0">
        <x:v>30.82463</x:v>
      </x:c>
      <x:c t="n" s="0">
        <x:v>41.2986</x:v>
      </x:c>
      <x:c t="n" s="0">
        <x:v>37.45055</x:v>
      </x:c>
      <x:c t="n" s="0">
        <x:v>15.77695</x:v>
      </x:c>
      <x:c t="n" s="0">
        <x:v>15.2493</x:v>
      </x:c>
      <x:c t="n" s="0">
        <x:v>12.4537</x:v>
      </x:c>
      <x:c t="n" s="0">
        <x:v>2.562883</x:v>
      </x:c>
      <x:c t="n" s="0">
        <x:v>5.313406</x:v>
      </x:c>
      <x:c t="n" s="0">
        <x:v>3.680946</x:v>
      </x:c>
      <x:c t="n" s="0">
        <x:v>-30.06697</x:v>
      </x:c>
      <x:c t="n" s="0">
        <x:v>-22.58249</x:v>
      </x:c>
      <x:c t="n" s="0">
        <x:v>-14.88582</x:v>
      </x:c>
      <x:c t="n" s="0">
        <x:v>-12.1535</x:v>
      </x:c>
      <x:c t="n" s="0">
        <x:v>-7.798436</x:v>
      </x:c>
      <x:c t="n" s="0">
        <x:v>0.4841176</x:v>
      </x:c>
      <x:c t="n" s="0">
        <x:v>-1.664507</x:v>
      </x:c>
      <x:c t="n" s="0">
        <x:v>-0.9828261</x:v>
      </x:c>
      <x:c t="n" s="0">
        <x:v>11.37309</x:v>
      </x:c>
      <x:c t="n" s="0">
        <x:v>7.492366</x:v>
      </x:c>
      <x:c t="n" s="0">
        <x:v>14.10278</x:v>
      </x:c>
      <x:c t="n" s="0">
        <x:v>9.46278</x:v>
      </x:c>
      <x:c t="n" s="0">
        <x:v>12.30456</x:v>
      </x:c>
      <x:c t="n" s="0">
        <x:v>20.63091</x:v>
      </x:c>
      <x:c t="n" s="0">
        <x:v>18.26865</x:v>
      </x:c>
      <x:c t="n" s="0">
        <x:v>26.05042</x:v>
      </x:c>
      <x:c t="n" s="0">
        <x:v>21.2847</x:v>
      </x:c>
      <x:c t="n" s="0">
        <x:v>25.95506</x:v>
      </x:c>
      <x:c t="n" s="0">
        <x:v>21.70358</x:v>
      </x:c>
      <x:c t="n" s="0">
        <x:v>21.51752</x:v>
      </x:c>
      <x:c t="n" s="0">
        <x:v>29.53558</x:v>
      </x:c>
      <x:c t="n" s="0">
        <x:v>23.39102</x:v>
      </x:c>
      <x:c t="n" s="0">
        <x:v>28.19724</x:v>
      </x:c>
      <x:c t="n" s="0">
        <x:v>25.86772</x:v>
      </x:c>
      <x:c t="n" s="0">
        <x:v>22.85755</x:v>
      </x:c>
      <x:c t="n" s="0">
        <x:v>29.26094</x:v>
      </x:c>
      <x:c t="n" s="0">
        <x:v>30.05611</x:v>
      </x:c>
      <x:c t="n" s="0">
        <x:v>23.3136</x:v>
      </x:c>
      <x:c t="n" s="0">
        <x:v>31.34458</x:v>
      </x:c>
      <x:c t="n" s="0">
        <x:v>24.10086</x:v>
      </x:c>
      <x:c t="n" s="0">
        <x:v>9.765412</x:v>
      </x:c>
      <x:c t="n" s="0">
        <x:v>12.62152</x:v>
      </x:c>
      <x:c t="n" s="0">
        <x:v>11.08168</x:v>
      </x:c>
      <x:c t="n" s="0">
        <x:v>2.337932</x:v>
      </x:c>
      <x:c t="n" s="0">
        <x:v>5.714437</x:v>
      </x:c>
      <x:c t="n" s="0">
        <x:v>3.987457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43944.1701388889</x:v>
      </x:c>
      <x:c t="n" s="7">
        <x:v>43944.1701388889</x:v>
      </x:c>
      <x:c t="n" s="0">
        <x:v>36.96143</x:v>
      </x:c>
      <x:c t="n" s="0">
        <x:v>54.20069</x:v>
      </x:c>
      <x:c t="n" s="0">
        <x:v>66.18628</x:v>
      </x:c>
      <x:c t="n" s="0">
        <x:v>69.1965</x:v>
      </x:c>
      <x:c t="n" s="0">
        <x:v>-30.06697</x:v>
      </x:c>
      <x:c t="n" s="0">
        <x:v>-24.09318</x:v>
      </x:c>
      <x:c t="n" s="0">
        <x:v>-16.33055</x:v>
      </x:c>
      <x:c t="n" s="0">
        <x:v>-13.38148</x:v>
      </x:c>
      <x:c t="n" s="0">
        <x:v>-7.093766</x:v>
      </x:c>
      <x:c t="n" s="0">
        <x:v>-0.4906755</x:v>
      </x:c>
      <x:c t="n" s="0">
        <x:v>0.5170454</x:v>
      </x:c>
      <x:c t="n" s="0">
        <x:v>3.47493</x:v>
      </x:c>
      <x:c t="n" s="0">
        <x:v>9.871819</x:v>
      </x:c>
      <x:c t="n" s="0">
        <x:v>9.749721</x:v>
      </x:c>
      <x:c t="n" s="0">
        <x:v>13.18452</x:v>
      </x:c>
      <x:c t="n" s="0">
        <x:v>13.27669</x:v>
      </x:c>
      <x:c t="n" s="0">
        <x:v>12.17524</x:v>
      </x:c>
      <x:c t="n" s="0">
        <x:v>18.00068</x:v>
      </x:c>
      <x:c t="n" s="0">
        <x:v>20.54981</x:v>
      </x:c>
      <x:c t="n" s="0">
        <x:v>21.96598</x:v>
      </x:c>
      <x:c t="n" s="0">
        <x:v>20.47833</x:v>
      </x:c>
      <x:c t="n" s="0">
        <x:v>23.5073</x:v>
      </x:c>
      <x:c t="n" s="0">
        <x:v>23.77096</x:v>
      </x:c>
      <x:c t="n" s="0">
        <x:v>23.39109</x:v>
      </x:c>
      <x:c t="n" s="0">
        <x:v>26.98875</x:v>
      </x:c>
      <x:c t="n" s="0">
        <x:v>28.90051</x:v>
      </x:c>
      <x:c t="n" s="0">
        <x:v>28.88673</x:v>
      </x:c>
      <x:c t="n" s="0">
        <x:v>25.68593</x:v>
      </x:c>
      <x:c t="n" s="0">
        <x:v>23.09066</x:v>
      </x:c>
      <x:c t="n" s="0">
        <x:v>31.09199</x:v>
      </x:c>
      <x:c t="n" s="0">
        <x:v>31.11748</x:v>
      </x:c>
      <x:c t="n" s="0">
        <x:v>30.29139</x:v>
      </x:c>
      <x:c t="n" s="0">
        <x:v>40.65154</x:v>
      </x:c>
      <x:c t="n" s="0">
        <x:v>36.79348</x:v>
      </x:c>
      <x:c t="n" s="0">
        <x:v>15.25862</x:v>
      </x:c>
      <x:c t="n" s="0">
        <x:v>14.9649</x:v>
      </x:c>
      <x:c t="n" s="0">
        <x:v>12.34892</x:v>
      </x:c>
      <x:c t="n" s="0">
        <x:v>2.854983</x:v>
      </x:c>
      <x:c t="n" s="0">
        <x:v>5.327731</x:v>
      </x:c>
      <x:c t="n" s="0">
        <x:v>3.606399</x:v>
      </x:c>
      <x:c t="n" s="0">
        <x:v>-30.06697</x:v>
      </x:c>
      <x:c t="n" s="0">
        <x:v>-22.58249</x:v>
      </x:c>
      <x:c t="n" s="0">
        <x:v>-14.88582</x:v>
      </x:c>
      <x:c t="n" s="0">
        <x:v>-12.1535</x:v>
      </x:c>
      <x:c t="n" s="0">
        <x:v>-7.798436</x:v>
      </x:c>
      <x:c t="n" s="0">
        <x:v>-3.063565</x:v>
      </x:c>
      <x:c t="n" s="0">
        <x:v>1.37132</x:v>
      </x:c>
      <x:c t="n" s="0">
        <x:v>-0.9828261</x:v>
      </x:c>
      <x:c t="n" s="0">
        <x:v>6.194849</x:v>
      </x:c>
      <x:c t="n" s="0">
        <x:v>7.492366</x:v>
      </x:c>
      <x:c t="n" s="0">
        <x:v>14.10278</x:v>
      </x:c>
      <x:c t="n" s="0">
        <x:v>9.46278</x:v>
      </x:c>
      <x:c t="n" s="0">
        <x:v>12.30456</x:v>
      </x:c>
      <x:c t="n" s="0">
        <x:v>14.7787</x:v>
      </x:c>
      <x:c t="n" s="0">
        <x:v>16.12164</x:v>
      </x:c>
      <x:c t="n" s="0">
        <x:v>17.38427</x:v>
      </x:c>
      <x:c t="n" s="0">
        <x:v>19.38123</x:v>
      </x:c>
      <x:c t="n" s="0">
        <x:v>23.23301</x:v>
      </x:c>
      <x:c t="n" s="0">
        <x:v>22.83033</x:v>
      </x:c>
      <x:c t="n" s="0">
        <x:v>21.2106</x:v>
      </x:c>
      <x:c t="n" s="0">
        <x:v>25.69603</x:v>
      </x:c>
      <x:c t="n" s="0">
        <x:v>24.64055</x:v>
      </x:c>
      <x:c t="n" s="0">
        <x:v>29.28481</x:v>
      </x:c>
      <x:c t="n" s="0">
        <x:v>25.25241</x:v>
      </x:c>
      <x:c t="n" s="0">
        <x:v>23.14441</x:v>
      </x:c>
      <x:c t="n" s="0">
        <x:v>28.96937</x:v>
      </x:c>
      <x:c t="n" s="0">
        <x:v>27.10207</x:v>
      </x:c>
      <x:c t="n" s="0">
        <x:v>24.08495</x:v>
      </x:c>
      <x:c t="n" s="0">
        <x:v>26.10087</x:v>
      </x:c>
      <x:c t="n" s="0">
        <x:v>21.75695</x:v>
      </x:c>
      <x:c t="n" s="0">
        <x:v>10.41827</x:v>
      </x:c>
      <x:c t="n" s="0">
        <x:v>13.34262</x:v>
      </x:c>
      <x:c t="n" s="0">
        <x:v>12.34396</x:v>
      </x:c>
      <x:c t="n" s="0">
        <x:v>4.19978</x:v>
      </x:c>
      <x:c t="n" s="0">
        <x:v>4.354068</x:v>
      </x:c>
      <x:c t="n" s="0">
        <x:v>2.82006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43944.1701388889</x:v>
      </x:c>
      <x:c t="n" s="7">
        <x:v>43944.1701388889</x:v>
      </x:c>
      <x:c t="n" s="0">
        <x:v>38.44105</x:v>
      </x:c>
      <x:c t="n" s="0">
        <x:v>54.20069</x:v>
      </x:c>
      <x:c t="n" s="0">
        <x:v>61.40219</x:v>
      </x:c>
      <x:c t="n" s="0">
        <x:v>66.28165</x:v>
      </x:c>
      <x:c t="n" s="0">
        <x:v>-30.06697</x:v>
      </x:c>
      <x:c t="n" s="0">
        <x:v>-23.83747</x:v>
      </x:c>
      <x:c t="n" s="0">
        <x:v>-16.08736</x:v>
      </x:c>
      <x:c t="n" s="0">
        <x:v>-13.17914</x:v>
      </x:c>
      <x:c t="n" s="0">
        <x:v>-7.189779</x:v>
      </x:c>
      <x:c t="n" s="0">
        <x:v>-1.077782</x:v>
      </x:c>
      <x:c t="n" s="0">
        <x:v>0.6527164</x:v>
      </x:c>
      <x:c t="n" s="0">
        <x:v>3.001562</x:v>
      </x:c>
      <x:c t="n" s="0">
        <x:v>9.493738</x:v>
      </x:c>
      <x:c t="n" s="0">
        <x:v>9.581047</x:v>
      </x:c>
      <x:c t="n" s="0">
        <x:v>13.39322</x:v>
      </x:c>
      <x:c t="n" s="0">
        <x:v>12.92861</x:v>
      </x:c>
      <x:c t="n" s="0">
        <x:v>12.12314</x:v>
      </x:c>
      <x:c t="n" s="0">
        <x:v>17.65524</x:v>
      </x:c>
      <x:c t="n" s="0">
        <x:v>20.02649</x:v>
      </x:c>
      <x:c t="n" s="0">
        <x:v>21.66145</x:v>
      </x:c>
      <x:c t="n" s="0">
        <x:v>20.10134</x:v>
      </x:c>
      <x:c t="n" s="0">
        <x:v>23.23385</x:v>
      </x:c>
      <x:c t="n" s="0">
        <x:v>24.42434</x:v>
      </x:c>
      <x:c t="n" s="0">
        <x:v>23.07301</x:v>
      </x:c>
      <x:c t="n" s="0">
        <x:v>26.78272</x:v>
      </x:c>
      <x:c t="n" s="0">
        <x:v>28.41379</x:v>
      </x:c>
      <x:c t="n" s="0">
        <x:v>29.00072</x:v>
      </x:c>
      <x:c t="n" s="0">
        <x:v>25.73305</x:v>
      </x:c>
      <x:c t="n" s="0">
        <x:v>23.3331</x:v>
      </x:c>
      <x:c t="n" s="0">
        <x:v>30.79061</x:v>
      </x:c>
      <x:c t="n" s="0">
        <x:v>30.63944</x:v>
      </x:c>
      <x:c t="n" s="0">
        <x:v>29.81227</x:v>
      </x:c>
      <x:c t="n" s="0">
        <x:v>39.98304</x:v>
      </x:c>
      <x:c t="n" s="0">
        <x:v>36.13371</x:v>
      </x:c>
      <x:c t="n" s="0">
        <x:v>14.78822</x:v>
      </x:c>
      <x:c t="n" s="0">
        <x:v>14.76279</x:v>
      </x:c>
      <x:c t="n" s="0">
        <x:v>12.21571</x:v>
      </x:c>
      <x:c t="n" s="0">
        <x:v>2.788205</x:v>
      </x:c>
      <x:c t="n" s="0">
        <x:v>5.241952</x:v>
      </x:c>
      <x:c t="n" s="0">
        <x:v>3.60321</x:v>
      </x:c>
      <x:c t="n" s="0">
        <x:v>-30.06697</x:v>
      </x:c>
      <x:c t="n" s="0">
        <x:v>-22.58249</x:v>
      </x:c>
      <x:c t="n" s="0">
        <x:v>-14.8411</x:v>
      </x:c>
      <x:c t="n" s="0">
        <x:v>-12.18444</x:v>
      </x:c>
      <x:c t="n" s="0">
        <x:v>-7.798436</x:v>
      </x:c>
      <x:c t="n" s="0">
        <x:v>-9.226519</x:v>
      </x:c>
      <x:c t="n" s="0">
        <x:v>1.37132</x:v>
      </x:c>
      <x:c t="n" s="0">
        <x:v>-2.586487</x:v>
      </x:c>
      <x:c t="n" s="0">
        <x:v>5.848491</x:v>
      </x:c>
      <x:c t="n" s="0">
        <x:v>10.29671</x:v>
      </x:c>
      <x:c t="n" s="0">
        <x:v>15.26838</x:v>
      </x:c>
      <x:c t="n" s="0">
        <x:v>10.36292</x:v>
      </x:c>
      <x:c t="n" s="0">
        <x:v>11.50133</x:v>
      </x:c>
      <x:c t="n" s="0">
        <x:v>14.69952</x:v>
      </x:c>
      <x:c t="n" s="0">
        <x:v>14.36698</x:v>
      </x:c>
      <x:c t="n" s="0">
        <x:v>20.02951</x:v>
      </x:c>
      <x:c t="n" s="0">
        <x:v>13.97811</x:v>
      </x:c>
      <x:c t="n" s="0">
        <x:v>23.96068</x:v>
      </x:c>
      <x:c t="n" s="0">
        <x:v>27.80717</x:v>
      </x:c>
      <x:c t="n" s="0">
        <x:v>17.4895</x:v>
      </x:c>
      <x:c t="n" s="0">
        <x:v>24.63824</x:v>
      </x:c>
      <x:c t="n" s="0">
        <x:v>25.03556</x:v>
      </x:c>
      <x:c t="n" s="0">
        <x:v>30.66283</x:v>
      </x:c>
      <x:c t="n" s="0">
        <x:v>26.66732</x:v>
      </x:c>
      <x:c t="n" s="0">
        <x:v>23.68779</x:v>
      </x:c>
      <x:c t="n" s="0">
        <x:v>26.47239</x:v>
      </x:c>
      <x:c t="n" s="0">
        <x:v>25.53653</x:v>
      </x:c>
      <x:c t="n" s="0">
        <x:v>23.79562</x:v>
      </x:c>
      <x:c t="n" s="0">
        <x:v>24.43767</x:v>
      </x:c>
      <x:c t="n" s="0">
        <x:v>23.26544</x:v>
      </x:c>
      <x:c t="n" s="0">
        <x:v>8.111878</x:v>
      </x:c>
      <x:c t="n" s="0">
        <x:v>13.15015</x:v>
      </x:c>
      <x:c t="n" s="0">
        <x:v>11.1216</x:v>
      </x:c>
      <x:c t="n" s="0">
        <x:v>2.77941</x:v>
      </x:c>
      <x:c t="n" s="0">
        <x:v>5.061213</x:v>
      </x:c>
      <x:c t="n" s="0">
        <x:v>4.111674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43944.1701388889</x:v>
      </x:c>
      <x:c t="n" s="7">
        <x:v>43944.1701388889</x:v>
      </x:c>
      <x:c t="n" s="0">
        <x:v>38.1115</x:v>
      </x:c>
      <x:c t="n" s="0">
        <x:v>54.20069</x:v>
      </x:c>
      <x:c t="n" s="0">
        <x:v>61.73965</x:v>
      </x:c>
      <x:c t="n" s="0">
        <x:v>67.43559</x:v>
      </x:c>
      <x:c t="n" s="0">
        <x:v>-30.06697</x:v>
      </x:c>
      <x:c t="n" s="0">
        <x:v>-23.63054</x:v>
      </x:c>
      <x:c t="n" s="0">
        <x:v>-15.83964</x:v>
      </x:c>
      <x:c t="n" s="0">
        <x:v>-13.04718</x:v>
      </x:c>
      <x:c t="n" s="0">
        <x:v>-7.273492</x:v>
      </x:c>
      <x:c t="n" s="0">
        <x:v>-1.650856</x:v>
      </x:c>
      <x:c t="n" s="0">
        <x:v>0.7653197</x:v>
      </x:c>
      <x:c t="n" s="0">
        <x:v>2.504077</x:v>
      </x:c>
      <x:c t="n" s="0">
        <x:v>8.989089</x:v>
      </x:c>
      <x:c t="n" s="0">
        <x:v>10.02658</x:v>
      </x:c>
      <x:c t="n" s="0">
        <x:v>13.93068</x:v>
      </x:c>
      <x:c t="n" s="0">
        <x:v>12.6462</x:v>
      </x:c>
      <x:c t="n" s="0">
        <x:v>12.03773</x:v>
      </x:c>
      <x:c t="n" s="0">
        <x:v>17.31425</x:v>
      </x:c>
      <x:c t="n" s="0">
        <x:v>19.61345</x:v>
      </x:c>
      <x:c t="n" s="0">
        <x:v>21.62415</x:v>
      </x:c>
      <x:c t="n" s="0">
        <x:v>19.66199</x:v>
      </x:c>
      <x:c t="n" s="0">
        <x:v>23.77305</x:v>
      </x:c>
      <x:c t="n" s="0">
        <x:v>24.39111</x:v>
      </x:c>
      <x:c t="n" s="0">
        <x:v>23.29167</x:v>
      </x:c>
      <x:c t="n" s="0">
        <x:v>26.67507</x:v>
      </x:c>
      <x:c t="n" s="0">
        <x:v>28.37289</x:v>
      </x:c>
      <x:c t="n" s="0">
        <x:v>28.89062</x:v>
      </x:c>
      <x:c t="n" s="0">
        <x:v>25.73693</x:v>
      </x:c>
      <x:c t="n" s="0">
        <x:v>23.18931</x:v>
      </x:c>
      <x:c t="n" s="0">
        <x:v>30.32036</x:v>
      </x:c>
      <x:c t="n" s="0">
        <x:v>30.17181</x:v>
      </x:c>
      <x:c t="n" s="0">
        <x:v>29.33369</x:v>
      </x:c>
      <x:c t="n" s="0">
        <x:v>39.38179</x:v>
      </x:c>
      <x:c t="n" s="0">
        <x:v>35.48169</x:v>
      </x:c>
      <x:c t="n" s="0">
        <x:v>14.29259</x:v>
      </x:c>
      <x:c t="n" s="0">
        <x:v>14.72305</x:v>
      </x:c>
      <x:c t="n" s="0">
        <x:v>12.08709</x:v>
      </x:c>
      <x:c t="n" s="0">
        <x:v>2.748122</x:v>
      </x:c>
      <x:c t="n" s="0">
        <x:v>5.120705</x:v>
      </x:c>
      <x:c t="n" s="0">
        <x:v>3.556392</x:v>
      </x:c>
      <x:c t="n" s="0">
        <x:v>-30.06697</x:v>
      </x:c>
      <x:c t="n" s="0">
        <x:v>-22.58249</x:v>
      </x:c>
      <x:c t="n" s="0">
        <x:v>-14.54031</x:v>
      </x:c>
      <x:c t="n" s="0">
        <x:v>-12.40738</x:v>
      </x:c>
      <x:c t="n" s="0">
        <x:v>-7.798436</x:v>
      </x:c>
      <x:c t="n" s="0">
        <x:v>-9.226519</x:v>
      </x:c>
      <x:c t="n" s="0">
        <x:v>1.37132</x:v>
      </x:c>
      <x:c t="n" s="0">
        <x:v>-2.872839</x:v>
      </x:c>
      <x:c t="n" s="0">
        <x:v>2.069299</x:v>
      </x:c>
      <x:c t="n" s="0">
        <x:v>11.98674</x:v>
      </x:c>
      <x:c t="n" s="0">
        <x:v>16.18642</x:v>
      </x:c>
      <x:c t="n" s="0">
        <x:v>10.47754</x:v>
      </x:c>
      <x:c t="n" s="0">
        <x:v>11.50133</x:v>
      </x:c>
      <x:c t="n" s="0">
        <x:v>14.45292</x:v>
      </x:c>
      <x:c t="n" s="0">
        <x:v>16.23635</x:v>
      </x:c>
      <x:c t="n" s="0">
        <x:v>22.35066</x:v>
      </x:c>
      <x:c t="n" s="0">
        <x:v>17.67198</x:v>
      </x:c>
      <x:c t="n" s="0">
        <x:v>24.72754</x:v>
      </x:c>
      <x:c t="n" s="0">
        <x:v>24.04672</x:v>
      </x:c>
      <x:c t="n" s="0">
        <x:v>24.74378</x:v>
      </x:c>
      <x:c t="n" s="0">
        <x:v>25.17188</x:v>
      </x:c>
      <x:c t="n" s="0">
        <x:v>27.73786</x:v>
      </x:c>
      <x:c t="n" s="0">
        <x:v>23.47689</x:v>
      </x:c>
      <x:c t="n" s="0">
        <x:v>24.18766</x:v>
      </x:c>
      <x:c t="n" s="0">
        <x:v>23.96849</x:v>
      </x:c>
      <x:c t="n" s="0">
        <x:v>25.69597</x:v>
      </x:c>
      <x:c t="n" s="0">
        <x:v>25.28113</x:v>
      </x:c>
      <x:c t="n" s="0">
        <x:v>29.74475</x:v>
      </x:c>
      <x:c t="n" s="0">
        <x:v>30.76464</x:v>
      </x:c>
      <x:c t="n" s="0">
        <x:v>20.47991</x:v>
      </x:c>
      <x:c t="n" s="0">
        <x:v>9.596797</x:v>
      </x:c>
      <x:c t="n" s="0">
        <x:v>14.9978</x:v>
      </x:c>
      <x:c t="n" s="0">
        <x:v>10.32643</x:v>
      </x:c>
      <x:c t="n" s="0">
        <x:v>1.789949</x:v>
      </x:c>
      <x:c t="n" s="0">
        <x:v>4.005907</x:v>
      </x:c>
      <x:c t="n" s="0">
        <x:v>2.620071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43944.1701388889</x:v>
      </x:c>
      <x:c t="n" s="7">
        <x:v>43944.1701388889</x:v>
      </x:c>
      <x:c t="n" s="0">
        <x:v>37.85066</x:v>
      </x:c>
      <x:c t="n" s="0">
        <x:v>54.20069</x:v>
      </x:c>
      <x:c t="n" s="0">
        <x:v>61.2872</x:v>
      </x:c>
      <x:c t="n" s="0">
        <x:v>66.46649</x:v>
      </x:c>
      <x:c t="n" s="0">
        <x:v>-30.06697</x:v>
      </x:c>
      <x:c t="n" s="0">
        <x:v>-23.46133</x:v>
      </x:c>
      <x:c t="n" s="0">
        <x:v>-15.62407</x:v>
      </x:c>
      <x:c t="n" s="0">
        <x:v>-12.94774</x:v>
      </x:c>
      <x:c t="n" s="0">
        <x:v>-7.34629</x:v>
      </x:c>
      <x:c t="n" s="0">
        <x:v>-2.208331</x:v>
      </x:c>
      <x:c t="n" s="0">
        <x:v>0.8592261</x:v>
      </x:c>
      <x:c t="n" s="0">
        <x:v>2.057091</x:v>
      </x:c>
      <x:c t="n" s="0">
        <x:v>8.452103</x:v>
      </x:c>
      <x:c t="n" s="0">
        <x:v>10.37394</x:v>
      </x:c>
      <x:c t="n" s="0">
        <x:v>14.34229</x:v>
      </x:c>
      <x:c t="n" s="0">
        <x:v>12.38957</x:v>
      </x:c>
      <x:c t="n" s="0">
        <x:v>11.83124</x:v>
      </x:c>
      <x:c t="n" s="0">
        <x:v>16.96469</x:v>
      </x:c>
      <x:c t="n" s="0">
        <x:v>19.26332</x:v>
      </x:c>
      <x:c t="n" s="0">
        <x:v>21.61954</x:v>
      </x:c>
      <x:c t="n" s="0">
        <x:v>19.90049</x:v>
      </x:c>
      <x:c t="n" s="0">
        <x:v>23.34374</x:v>
      </x:c>
      <x:c t="n" s="0">
        <x:v>24.2479</x:v>
      </x:c>
      <x:c t="n" s="0">
        <x:v>23.38607</x:v>
      </x:c>
      <x:c t="n" s="0">
        <x:v>26.33838</x:v>
      </x:c>
      <x:c t="n" s="0">
        <x:v>28.2063</x:v>
      </x:c>
      <x:c t="n" s="0">
        <x:v>28.58549</x:v>
      </x:c>
      <x:c t="n" s="0">
        <x:v>25.43634</x:v>
      </x:c>
      <x:c t="n" s="0">
        <x:v>23.38086</x:v>
      </x:c>
      <x:c t="n" s="0">
        <x:v>29.84944</x:v>
      </x:c>
      <x:c t="n" s="0">
        <x:v>29.72247</x:v>
      </x:c>
      <x:c t="n" s="0">
        <x:v>29.75187</x:v>
      </x:c>
      <x:c t="n" s="0">
        <x:v>38.75616</x:v>
      </x:c>
      <x:c t="n" s="0">
        <x:v>34.82865</x:v>
      </x:c>
      <x:c t="n" s="0">
        <x:v>13.88364</x:v>
      </x:c>
      <x:c t="n" s="0">
        <x:v>14.75027</x:v>
      </x:c>
      <x:c t="n" s="0">
        <x:v>11.84686</x:v>
      </x:c>
      <x:c t="n" s="0">
        <x:v>2.598747</x:v>
      </x:c>
      <x:c t="n" s="0">
        <x:v>4.978615</x:v>
      </x:c>
      <x:c t="n" s="0">
        <x:v>3.405602</x:v>
      </x:c>
      <x:c t="n" s="0">
        <x:v>-30.06697</x:v>
      </x:c>
      <x:c t="n" s="0">
        <x:v>-22.58249</x:v>
      </x:c>
      <x:c t="n" s="0">
        <x:v>-14.54031</x:v>
      </x:c>
      <x:c t="n" s="0">
        <x:v>-12.40738</x:v>
      </x:c>
      <x:c t="n" s="0">
        <x:v>-7.798436</x:v>
      </x:c>
      <x:c t="n" s="0">
        <x:v>-9.226519</x:v>
      </x:c>
      <x:c t="n" s="0">
        <x:v>1.37132</x:v>
      </x:c>
      <x:c t="n" s="0">
        <x:v>-1.064606</x:v>
      </x:c>
      <x:c t="n" s="0">
        <x:v>2.069299</x:v>
      </x:c>
      <x:c t="n" s="0">
        <x:v>11.98674</x:v>
      </x:c>
      <x:c t="n" s="0">
        <x:v>16.18642</x:v>
      </x:c>
      <x:c t="n" s="0">
        <x:v>10.47754</x:v>
      </x:c>
      <x:c t="n" s="0">
        <x:v>9.019374</x:v>
      </x:c>
      <x:c t="n" s="0">
        <x:v>12.64062</x:v>
      </x:c>
      <x:c t="n" s="0">
        <x:v>16.41104</x:v>
      </x:c>
      <x:c t="n" s="0">
        <x:v>18.7322</x:v>
      </x:c>
      <x:c t="n" s="0">
        <x:v>22.16618</x:v>
      </x:c>
      <x:c t="n" s="0">
        <x:v>21.37972</x:v>
      </x:c>
      <x:c t="n" s="0">
        <x:v>22.29071</x:v>
      </x:c>
      <x:c t="n" s="0">
        <x:v>23.56655</x:v>
      </x:c>
      <x:c t="n" s="0">
        <x:v>27.88735</x:v>
      </x:c>
      <x:c t="n" s="0">
        <x:v>28.00725</x:v>
      </x:c>
      <x:c t="n" s="0">
        <x:v>26.25781</x:v>
      </x:c>
      <x:c t="n" s="0">
        <x:v>23.8582</x:v>
      </x:c>
      <x:c t="n" s="0">
        <x:v>24.31235</x:v>
      </x:c>
      <x:c t="n" s="0">
        <x:v>27.67227</x:v>
      </x:c>
      <x:c t="n" s="0">
        <x:v>24.10142</x:v>
      </x:c>
      <x:c t="n" s="0">
        <x:v>30.72423</x:v>
      </x:c>
      <x:c t="n" s="0">
        <x:v>28.05534</x:v>
      </x:c>
      <x:c t="n" s="0">
        <x:v>21.50924</x:v>
      </x:c>
      <x:c t="n" s="0">
        <x:v>10.83526</x:v>
      </x:c>
      <x:c t="n" s="0">
        <x:v>14.39805</x:v>
      </x:c>
      <x:c t="n" s="0">
        <x:v>10.3757</x:v>
      </x:c>
      <x:c t="n" s="0">
        <x:v>1.641199</x:v>
      </x:c>
      <x:c t="n" s="0">
        <x:v>4.047244</x:v>
      </x:c>
      <x:c t="n" s="0">
        <x:v>3.458129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43944.1701388889</x:v>
      </x:c>
      <x:c t="n" s="7">
        <x:v>43944.1701388889</x:v>
      </x:c>
      <x:c t="n" s="0">
        <x:v>38.65886</x:v>
      </x:c>
      <x:c t="n" s="0">
        <x:v>54.20069</x:v>
      </x:c>
      <x:c t="n" s="0">
        <x:v>64.81544</x:v>
      </x:c>
      <x:c t="n" s="0">
        <x:v>67.84952</x:v>
      </x:c>
      <x:c t="n" s="0">
        <x:v>-30.06697</x:v>
      </x:c>
      <x:c t="n" s="0">
        <x:v>-23.30346</x:v>
      </x:c>
      <x:c t="n" s="0">
        <x:v>-15.44806</x:v>
      </x:c>
      <x:c t="n" s="0">
        <x:v>-12.86458</x:v>
      </x:c>
      <x:c t="n" s="0">
        <x:v>-7.584618</x:v>
      </x:c>
      <x:c t="n" s="0">
        <x:v>-2.748588</x:v>
      </x:c>
      <x:c t="n" s="0">
        <x:v>0.8061904</x:v>
      </x:c>
      <x:c t="n" s="0">
        <x:v>1.83154</x:v>
      </x:c>
      <x:c t="n" s="0">
        <x:v>7.934264</x:v>
      </x:c>
      <x:c t="n" s="0">
        <x:v>10.82879</x:v>
      </x:c>
      <x:c t="n" s="0">
        <x:v>14.66535</x:v>
      </x:c>
      <x:c t="n" s="0">
        <x:v>12.0558</x:v>
      </x:c>
      <x:c t="n" s="0">
        <x:v>11.42543</x:v>
      </x:c>
      <x:c t="n" s="0">
        <x:v>16.40965</x:v>
      </x:c>
      <x:c t="n" s="0">
        <x:v>18.95147</x:v>
      </x:c>
      <x:c t="n" s="0">
        <x:v>21.08252</x:v>
      </x:c>
      <x:c t="n" s="0">
        <x:v>20.87869</x:v>
      </x:c>
      <x:c t="n" s="0">
        <x:v>23.56812</x:v>
      </x:c>
      <x:c t="n" s="0">
        <x:v>24.09572</x:v>
      </x:c>
      <x:c t="n" s="0">
        <x:v>23.82084</x:v>
      </x:c>
      <x:c t="n" s="0">
        <x:v>26.72151</x:v>
      </x:c>
      <x:c t="n" s="0">
        <x:v>28.24283</x:v>
      </x:c>
      <x:c t="n" s="0">
        <x:v>28.13112</x:v>
      </x:c>
      <x:c t="n" s="0">
        <x:v>25.81739</x:v>
      </x:c>
      <x:c t="n" s="0">
        <x:v>23.77394</x:v>
      </x:c>
      <x:c t="n" s="0">
        <x:v>29.64498</x:v>
      </x:c>
      <x:c t="n" s="0">
        <x:v>29.17986</x:v>
      </x:c>
      <x:c t="n" s="0">
        <x:v>29.83574</x:v>
      </x:c>
      <x:c t="n" s="0">
        <x:v>38.11742</x:v>
      </x:c>
      <x:c t="n" s="0">
        <x:v>34.17954</x:v>
      </x:c>
      <x:c t="n" s="0">
        <x:v>13.6618</x:v>
      </x:c>
      <x:c t="n" s="0">
        <x:v>14.83143</x:v>
      </x:c>
      <x:c t="n" s="0">
        <x:v>11.58824</x:v>
      </x:c>
      <x:c t="n" s="0">
        <x:v>2.601636</x:v>
      </x:c>
      <x:c t="n" s="0">
        <x:v>5.040706</x:v>
      </x:c>
      <x:c t="n" s="0">
        <x:v>3.459541</x:v>
      </x:c>
      <x:c t="n" s="0">
        <x:v>-29.30541</x:v>
      </x:c>
      <x:c t="n" s="0">
        <x:v>-22.38358</x:v>
      </x:c>
      <x:c t="n" s="0">
        <x:v>-14.54031</x:v>
      </x:c>
      <x:c t="n" s="0">
        <x:v>-12.40738</x:v>
      </x:c>
      <x:c t="n" s="0">
        <x:v>-11.40752</x:v>
      </x:c>
      <x:c t="n" s="0">
        <x:v>-9.226519</x:v>
      </x:c>
      <x:c t="n" s="0">
        <x:v>-0.5179632</x:v>
      </x:c>
      <x:c t="n" s="0">
        <x:v>0.2082495</x:v>
      </x:c>
      <x:c t="n" s="0">
        <x:v>2.069299</x:v>
      </x:c>
      <x:c t="n" s="0">
        <x:v>13.45765</x:v>
      </x:c>
      <x:c t="n" s="0">
        <x:v>16.18642</x:v>
      </x:c>
      <x:c t="n" s="0">
        <x:v>7.914412</x:v>
      </x:c>
      <x:c t="n" s="0">
        <x:v>7.729444</x:v>
      </x:c>
      <x:c t="n" s="0">
        <x:v>9.472431</x:v>
      </x:c>
      <x:c t="n" s="0">
        <x:v>17.22368</x:v>
      </x:c>
      <x:c t="n" s="0">
        <x:v>20.18295</x:v>
      </x:c>
      <x:c t="n" s="0">
        <x:v>24.43938</x:v>
      </x:c>
      <x:c t="n" s="0">
        <x:v>24.04707</x:v>
      </x:c>
      <x:c t="n" s="0">
        <x:v>22.10998</x:v>
      </x:c>
      <x:c t="n" s="0">
        <x:v>27.56188</x:v>
      </x:c>
      <x:c t="n" s="0">
        <x:v>26.92385</x:v>
      </x:c>
      <x:c t="n" s="0">
        <x:v>27.91115</x:v>
      </x:c>
      <x:c t="n" s="0">
        <x:v>28.60428</x:v>
      </x:c>
      <x:c t="n" s="0">
        <x:v>28.45424</x:v>
      </x:c>
      <x:c t="n" s="0">
        <x:v>26.57029</x:v>
      </x:c>
      <x:c t="n" s="0">
        <x:v>27.32751</x:v>
      </x:c>
      <x:c t="n" s="0">
        <x:v>24.1435</x:v>
      </x:c>
      <x:c t="n" s="0">
        <x:v>29.77784</x:v>
      </x:c>
      <x:c t="n" s="0">
        <x:v>26.08365</x:v>
      </x:c>
      <x:c t="n" s="0">
        <x:v>22.33841</x:v>
      </x:c>
      <x:c t="n" s="0">
        <x:v>11.8794</x:v>
      </x:c>
      <x:c t="n" s="0">
        <x:v>15.70999</x:v>
      </x:c>
      <x:c t="n" s="0">
        <x:v>9.382718</x:v>
      </x:c>
      <x:c t="n" s="0">
        <x:v>2.792566</x:v>
      </x:c>
      <x:c t="n" s="0">
        <x:v>4.95366</x:v>
      </x:c>
      <x:c t="n" s="0">
        <x:v>2.9727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43944.1701388889</x:v>
      </x:c>
      <x:c t="n" s="7">
        <x:v>43944.1701388889</x:v>
      </x:c>
      <x:c t="n" s="0">
        <x:v>38.17585</x:v>
      </x:c>
      <x:c t="n" s="0">
        <x:v>54.20069</x:v>
      </x:c>
      <x:c t="n" s="0">
        <x:v>63.00557</x:v>
      </x:c>
      <x:c t="n" s="0">
        <x:v>67.28836</x:v>
      </x:c>
      <x:c t="n" s="0">
        <x:v>-30.06697</x:v>
      </x:c>
      <x:c t="n" s="0">
        <x:v>-23.14549</x:v>
      </x:c>
      <x:c t="n" s="0">
        <x:v>-15.30318</x:v>
      </x:c>
      <x:c t="n" s="0">
        <x:v>-12.79479</x:v>
      </x:c>
      <x:c t="n" s="0">
        <x:v>-8.098474</x:v>
      </x:c>
      <x:c t="n" s="0">
        <x:v>-3.26999</x:v>
      </x:c>
      <x:c t="n" s="0">
        <x:v>0.5471022</x:v>
      </x:c>
      <x:c t="n" s="0">
        <x:v>1.629183</x:v>
      </x:c>
      <x:c t="n" s="0">
        <x:v>7.687106</x:v>
      </x:c>
      <x:c t="n" s="0">
        <x:v>11.42456</x:v>
      </x:c>
      <x:c t="n" s="0">
        <x:v>14.47214</x:v>
      </x:c>
      <x:c t="n" s="0">
        <x:v>11.57497</x:v>
      </x:c>
      <x:c t="n" s="0">
        <x:v>11.15135</x:v>
      </x:c>
      <x:c t="n" s="0">
        <x:v>16.14579</x:v>
      </x:c>
      <x:c t="n" s="0">
        <x:v>19.0893</x:v>
      </x:c>
      <x:c t="n" s="0">
        <x:v>21.45232</x:v>
      </x:c>
      <x:c t="n" s="0">
        <x:v>20.65839</x:v>
      </x:c>
      <x:c t="n" s="0">
        <x:v>23.42369</x:v>
      </x:c>
      <x:c t="n" s="0">
        <x:v>23.69433</x:v>
      </x:c>
      <x:c t="n" s="0">
        <x:v>24.75063</x:v>
      </x:c>
      <x:c t="n" s="0">
        <x:v>26.68313</x:v>
      </x:c>
      <x:c t="n" s="0">
        <x:v>28.00598</x:v>
      </x:c>
      <x:c t="n" s="0">
        <x:v>28.49355</x:v>
      </x:c>
      <x:c t="n" s="0">
        <x:v>25.96708</x:v>
      </x:c>
      <x:c t="n" s="0">
        <x:v>24.08179</x:v>
      </x:c>
      <x:c t="n" s="0">
        <x:v>29.59166</x:v>
      </x:c>
      <x:c t="n" s="0">
        <x:v>28.69966</x:v>
      </x:c>
      <x:c t="n" s="0">
        <x:v>30.36597</x:v>
      </x:c>
      <x:c t="n" s="0">
        <x:v>37.47816</x:v>
      </x:c>
      <x:c t="n" s="0">
        <x:v>33.55833</x:v>
      </x:c>
      <x:c t="n" s="0">
        <x:v>13.23648</x:v>
      </x:c>
      <x:c t="n" s="0">
        <x:v>14.75457</x:v>
      </x:c>
      <x:c t="n" s="0">
        <x:v>11.32884</x:v>
      </x:c>
      <x:c t="n" s="0">
        <x:v>2.495767</x:v>
      </x:c>
      <x:c t="n" s="0">
        <x:v>4.857831</x:v>
      </x:c>
      <x:c t="n" s="0">
        <x:v>3.413258</x:v>
      </x:c>
      <x:c t="n" s="0">
        <x:v>-28.79134</x:v>
      </x:c>
      <x:c t="n" s="0">
        <x:v>-22.31926</x:v>
      </x:c>
      <x:c t="n" s="0">
        <x:v>-14.54031</x:v>
      </x:c>
      <x:c t="n" s="0">
        <x:v>-12.40738</x:v>
      </x:c>
      <x:c t="n" s="0">
        <x:v>-13.86318</x:v>
      </x:c>
      <x:c t="n" s="0">
        <x:v>-7.820971</x:v>
      </x:c>
      <x:c t="n" s="0">
        <x:v>-1.38866</x:v>
      </x:c>
      <x:c t="n" s="0">
        <x:v>0.2082495</x:v>
      </x:c>
      <x:c t="n" s="0">
        <x:v>7.081087</x:v>
      </x:c>
      <x:c t="n" s="0">
        <x:v>13.85482</x:v>
      </x:c>
      <x:c t="n" s="0">
        <x:v>9.496556</x:v>
      </x:c>
      <x:c t="n" s="0">
        <x:v>6.558897</x:v>
      </x:c>
      <x:c t="n" s="0">
        <x:v>10.40364</x:v>
      </x:c>
      <x:c t="n" s="0">
        <x:v>16.19924</x:v>
      </x:c>
      <x:c t="n" s="0">
        <x:v>20.48351</x:v>
      </x:c>
      <x:c t="n" s="0">
        <x:v>22.00436</x:v>
      </x:c>
      <x:c t="n" s="0">
        <x:v>11.51931</x:v>
      </x:c>
      <x:c t="n" s="0">
        <x:v>21.14064</x:v>
      </x:c>
      <x:c t="n" s="0">
        <x:v>17.90782</x:v>
      </x:c>
      <x:c t="n" s="0">
        <x:v>26.11055</x:v>
      </x:c>
      <x:c t="n" s="0">
        <x:v>26.16478</x:v>
      </x:c>
      <x:c t="n" s="0">
        <x:v>25.12565</x:v>
      </x:c>
      <x:c t="n" s="0">
        <x:v>29.62746</x:v>
      </x:c>
      <x:c t="n" s="0">
        <x:v>25.63177</x:v>
      </x:c>
      <x:c t="n" s="0">
        <x:v>23.85574</x:v>
      </x:c>
      <x:c t="n" s="0">
        <x:v>29.37971</x:v>
      </x:c>
      <x:c t="n" s="0">
        <x:v>23.39273</x:v>
      </x:c>
      <x:c t="n" s="0">
        <x:v>34.37491</x:v>
      </x:c>
      <x:c t="n" s="0">
        <x:v>25.87072</x:v>
      </x:c>
      <x:c t="n" s="0">
        <x:v>24.73358</x:v>
      </x:c>
      <x:c t="n" s="0">
        <x:v>8.918608</x:v>
      </x:c>
      <x:c t="n" s="0">
        <x:v>14.91271</x:v>
      </x:c>
      <x:c t="n" s="0">
        <x:v>9.615868</x:v>
      </x:c>
      <x:c t="n" s="0">
        <x:v>1.54384</x:v>
      </x:c>
      <x:c t="n" s="0">
        <x:v>4.644197</x:v>
      </x:c>
      <x:c t="n" s="0">
        <x:v>4.584235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43944.1701388889</x:v>
      </x:c>
      <x:c t="n" s="7">
        <x:v>43944.1701388889</x:v>
      </x:c>
      <x:c t="n" s="0">
        <x:v>37.74857</x:v>
      </x:c>
      <x:c t="n" s="0">
        <x:v>54.20069</x:v>
      </x:c>
      <x:c t="n" s="0">
        <x:v>66.12527</x:v>
      </x:c>
      <x:c t="n" s="0">
        <x:v>68.79222</x:v>
      </x:c>
      <x:c t="n" s="0">
        <x:v>-30.06697</x:v>
      </x:c>
      <x:c t="n" s="0">
        <x:v>-23.01489</x:v>
      </x:c>
      <x:c t="n" s="0">
        <x:v>-15.18319</x:v>
      </x:c>
      <x:c t="n" s="0">
        <x:v>-12.73608</x:v>
      </x:c>
      <x:c t="n" s="0">
        <x:v>-8.59127</x:v>
      </x:c>
      <x:c t="n" s="0">
        <x:v>-3.368234</x:v>
      </x:c>
      <x:c t="n" s="0">
        <x:v>0.312898</x:v>
      </x:c>
      <x:c t="n" s="0">
        <x:v>1.448571</x:v>
      </x:c>
      <x:c t="n" s="0">
        <x:v>7.603741</x:v>
      </x:c>
      <x:c t="n" s="0">
        <x:v>11.87574</x:v>
      </x:c>
      <x:c t="n" s="0">
        <x:v>14.01671</x:v>
      </x:c>
      <x:c t="n" s="0">
        <x:v>11.11747</x:v>
      </x:c>
      <x:c t="n" s="0">
        <x:v>11.19806</x:v>
      </x:c>
      <x:c t="n" s="0">
        <x:v>16.31863</x:v>
      </x:c>
      <x:c t="n" s="0">
        <x:v>19.16971</x:v>
      </x:c>
      <x:c t="n" s="0">
        <x:v>21.16777</x:v>
      </x:c>
      <x:c t="n" s="0">
        <x:v>20.15274</x:v>
      </x:c>
      <x:c t="n" s="0">
        <x:v>22.93618</x:v>
      </x:c>
      <x:c t="n" s="0">
        <x:v>23.46828</x:v>
      </x:c>
      <x:c t="n" s="0">
        <x:v>24.45056</x:v>
      </x:c>
      <x:c t="n" s="0">
        <x:v>26.80735</x:v>
      </x:c>
      <x:c t="n" s="0">
        <x:v>27.66204</x:v>
      </x:c>
      <x:c t="n" s="0">
        <x:v>28.42092</x:v>
      </x:c>
      <x:c t="n" s="0">
        <x:v>26.07745</x:v>
      </x:c>
      <x:c t="n" s="0">
        <x:v>24.32186</x:v>
      </x:c>
      <x:c t="n" s="0">
        <x:v>29.48614</x:v>
      </x:c>
      <x:c t="n" s="0">
        <x:v>28.18606</x:v>
      </x:c>
      <x:c t="n" s="0">
        <x:v>30.87974</x:v>
      </x:c>
      <x:c t="n" s="0">
        <x:v>36.85002</x:v>
      </x:c>
      <x:c t="n" s="0">
        <x:v>32.93754</x:v>
      </x:c>
      <x:c t="n" s="0">
        <x:v>12.94882</x:v>
      </x:c>
      <x:c t="n" s="0">
        <x:v>14.82157</x:v>
      </x:c>
      <x:c t="n" s="0">
        <x:v>11.19629</x:v>
      </x:c>
      <x:c t="n" s="0">
        <x:v>2.512757</x:v>
      </x:c>
      <x:c t="n" s="0">
        <x:v>5.048659</x:v>
      </x:c>
      <x:c t="n" s="0">
        <x:v>3.743507</x:v>
      </x:c>
      <x:c t="n" s="0">
        <x:v>-28.79134</x:v>
      </x:c>
      <x:c t="n" s="0">
        <x:v>-22.31926</x:v>
      </x:c>
      <x:c t="n" s="0">
        <x:v>-14.54031</x:v>
      </x:c>
      <x:c t="n" s="0">
        <x:v>-12.40738</x:v>
      </x:c>
      <x:c t="n" s="0">
        <x:v>-13.86318</x:v>
      </x:c>
      <x:c t="n" s="0">
        <x:v>-3.144267</x:v>
      </x:c>
      <x:c t="n" s="0">
        <x:v>-1.38866</x:v>
      </x:c>
      <x:c t="n" s="0">
        <x:v>0.6981061</x:v>
      </x:c>
      <x:c t="n" s="0">
        <x:v>7.081087</x:v>
      </x:c>
      <x:c t="n" s="0">
        <x:v>13.85482</x:v>
      </x:c>
      <x:c t="n" s="0">
        <x:v>9.496556</x:v>
      </x:c>
      <x:c t="n" s="0">
        <x:v>6.558897</x:v>
      </x:c>
      <x:c t="n" s="0">
        <x:v>11.46168</x:v>
      </x:c>
      <x:c t="n" s="0">
        <x:v>17.21157</x:v>
      </x:c>
      <x:c t="n" s="0">
        <x:v>18.63747</x:v>
      </x:c>
      <x:c t="n" s="0">
        <x:v>18.21238</x:v>
      </x:c>
      <x:c t="n" s="0">
        <x:v>14.19706</x:v>
      </x:c>
      <x:c t="n" s="0">
        <x:v>16.21731</x:v>
      </x:c>
      <x:c t="n" s="0">
        <x:v>27.04267</x:v>
      </x:c>
      <x:c t="n" s="0">
        <x:v>23.57547</x:v>
      </x:c>
      <x:c t="n" s="0">
        <x:v>26.15822</x:v>
      </x:c>
      <x:c t="n" s="0">
        <x:v>30.11517</x:v>
      </x:c>
      <x:c t="n" s="0">
        <x:v>25.85439</x:v>
      </x:c>
      <x:c t="n" s="0">
        <x:v>26.04115</x:v>
      </x:c>
      <x:c t="n" s="0">
        <x:v>25.69132</x:v>
      </x:c>
      <x:c t="n" s="0">
        <x:v>27.53823</x:v>
      </x:c>
      <x:c t="n" s="0">
        <x:v>21.83424</x:v>
      </x:c>
      <x:c t="n" s="0">
        <x:v>30.17721</x:v>
      </x:c>
      <x:c t="n" s="0">
        <x:v>26.67214</x:v>
      </x:c>
      <x:c t="n" s="0">
        <x:v>22.65848</x:v>
      </x:c>
      <x:c t="n" s="0">
        <x:v>10.89633</x:v>
      </x:c>
      <x:c t="n" s="0">
        <x:v>13.70223</x:v>
      </x:c>
      <x:c t="n" s="0">
        <x:v>9.974968</x:v>
      </x:c>
      <x:c t="n" s="0">
        <x:v>2.770887</x:v>
      </x:c>
      <x:c t="n" s="0">
        <x:v>6.120783</x:v>
      </x:c>
      <x:c t="n" s="0">
        <x:v>4.278304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43944.1701388889</x:v>
      </x:c>
      <x:c t="n" s="7">
        <x:v>43944.1701388889</x:v>
      </x:c>
      <x:c t="n" s="0">
        <x:v>38.64215</x:v>
      </x:c>
      <x:c t="n" s="0">
        <x:v>54.20069</x:v>
      </x:c>
      <x:c t="n" s="0">
        <x:v>64.86197</x:v>
      </x:c>
      <x:c t="n" s="0">
        <x:v>69.09891</x:v>
      </x:c>
      <x:c t="n" s="0">
        <x:v>-30.06697</x:v>
      </x:c>
      <x:c t="n" s="0">
        <x:v>-22.90643</x:v>
      </x:c>
      <x:c t="n" s="0">
        <x:v>-15.08325</x:v>
      </x:c>
      <x:c t="n" s="0">
        <x:v>-12.68656</x:v>
      </x:c>
      <x:c t="n" s="0">
        <x:v>-9.061504</x:v>
      </x:c>
      <x:c t="n" s="0">
        <x:v>-3.334816</x:v>
      </x:c>
      <x:c t="n" s="0">
        <x:v>0.1023693</x:v>
      </x:c>
      <x:c t="n" s="0">
        <x:v>1.442776</x:v>
      </x:c>
      <x:c t="n" s="0">
        <x:v>7.524773</x:v>
      </x:c>
      <x:c t="n" s="0">
        <x:v>12.29488</x:v>
      </x:c>
      <x:c t="n" s="0">
        <x:v>13.58597</x:v>
      </x:c>
      <x:c t="n" s="0">
        <x:v>10.83379</x:v>
      </x:c>
      <x:c t="n" s="0">
        <x:v>11.23755</x:v>
      </x:c>
      <x:c t="n" s="0">
        <x:v>16.15675</x:v>
      </x:c>
      <x:c t="n" s="0">
        <x:v>18.99406</x:v>
      </x:c>
      <x:c t="n" s="0">
        <x:v>20.67087</x:v>
      </x:c>
      <x:c t="n" s="0">
        <x:v>19.59252</x:v>
      </x:c>
      <x:c t="n" s="0">
        <x:v>23.11882</x:v>
      </x:c>
      <x:c t="n" s="0">
        <x:v>24.22203</x:v>
      </x:c>
      <x:c t="n" s="0">
        <x:v>24.95089</x:v>
      </x:c>
      <x:c t="n" s="0">
        <x:v>26.31601</x:v>
      </x:c>
      <x:c t="n" s="0">
        <x:v>28.39713</x:v>
      </x:c>
      <x:c t="n" s="0">
        <x:v>28.5019</x:v>
      </x:c>
      <x:c t="n" s="0">
        <x:v>25.95747</x:v>
      </x:c>
      <x:c t="n" s="0">
        <x:v>24.25298</x:v>
      </x:c>
      <x:c t="n" s="0">
        <x:v>29.2055</x:v>
      </x:c>
      <x:c t="n" s="0">
        <x:v>27.83015</x:v>
      </x:c>
      <x:c t="n" s="0">
        <x:v>30.6017</x:v>
      </x:c>
      <x:c t="n" s="0">
        <x:v>36.31314</x:v>
      </x:c>
      <x:c t="n" s="0">
        <x:v>32.39249</x:v>
      </x:c>
      <x:c t="n" s="0">
        <x:v>12.72555</x:v>
      </x:c>
      <x:c t="n" s="0">
        <x:v>14.69257</x:v>
      </x:c>
      <x:c t="n" s="0">
        <x:v>11.0567</x:v>
      </x:c>
      <x:c t="n" s="0">
        <x:v>2.785866</x:v>
      </x:c>
      <x:c t="n" s="0">
        <x:v>5.134688</x:v>
      </x:c>
      <x:c t="n" s="0">
        <x:v>3.814342</x:v>
      </x:c>
      <x:c t="n" s="0">
        <x:v>-28.79134</x:v>
      </x:c>
      <x:c t="n" s="0">
        <x:v>-22.31926</x:v>
      </x:c>
      <x:c t="n" s="0">
        <x:v>-14.54031</x:v>
      </x:c>
      <x:c t="n" s="0">
        <x:v>-12.40738</x:v>
      </x:c>
      <x:c t="n" s="0">
        <x:v>-13.86318</x:v>
      </x:c>
      <x:c t="n" s="0">
        <x:v>-3.144267</x:v>
      </x:c>
      <x:c t="n" s="0">
        <x:v>-1.38866</x:v>
      </x:c>
      <x:c t="n" s="0">
        <x:v>1.40873</x:v>
      </x:c>
      <x:c t="n" s="0">
        <x:v>6.963392</x:v>
      </x:c>
      <x:c t="n" s="0">
        <x:v>14.55404</x:v>
      </x:c>
      <x:c t="n" s="0">
        <x:v>9.496556</x:v>
      </x:c>
      <x:c t="n" s="0">
        <x:v>9.48704</x:v>
      </x:c>
      <x:c t="n" s="0">
        <x:v>11.07405</x:v>
      </x:c>
      <x:c t="n" s="0">
        <x:v>13.16594</x:v>
      </x:c>
      <x:c t="n" s="0">
        <x:v>16.91944</x:v>
      </x:c>
      <x:c t="n" s="0">
        <x:v>14.95271</x:v>
      </x:c>
      <x:c t="n" s="0">
        <x:v>11.94619</x:v>
      </x:c>
      <x:c t="n" s="0">
        <x:v>25.66991</x:v>
      </x:c>
      <x:c t="n" s="0">
        <x:v>24.33295</x:v>
      </x:c>
      <x:c t="n" s="0">
        <x:v>26.6735</x:v>
      </x:c>
      <x:c t="n" s="0">
        <x:v>23.87261</x:v>
      </x:c>
      <x:c t="n" s="0">
        <x:v>28.19409</x:v>
      </x:c>
      <x:c t="n" s="0">
        <x:v>30.35782</x:v>
      </x:c>
      <x:c t="n" s="0">
        <x:v>26.79687</x:v>
      </x:c>
      <x:c t="n" s="0">
        <x:v>21.98443</x:v>
      </x:c>
      <x:c t="n" s="0">
        <x:v>27.32327</x:v>
      </x:c>
      <x:c t="n" s="0">
        <x:v>24.69835</x:v>
      </x:c>
      <x:c t="n" s="0">
        <x:v>27.7922</x:v>
      </x:c>
      <x:c t="n" s="0">
        <x:v>31.88426</x:v>
      </x:c>
      <x:c t="n" s="0">
        <x:v>26.12664</x:v>
      </x:c>
      <x:c t="n" s="0">
        <x:v>10.65482</x:v>
      </x:c>
      <x:c t="n" s="0">
        <x:v>14.69797</x:v>
      </x:c>
      <x:c t="n" s="0">
        <x:v>10.23304</x:v>
      </x:c>
      <x:c t="n" s="0">
        <x:v>4.367983</x:v>
      </x:c>
      <x:c t="n" s="0">
        <x:v>4.817585</x:v>
      </x:c>
      <x:c t="n" s="0">
        <x:v>3.675227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43944.1701388889</x:v>
      </x:c>
      <x:c t="n" s="7">
        <x:v>43944.1701388889</x:v>
      </x:c>
      <x:c t="n" s="0">
        <x:v>40.15238</x:v>
      </x:c>
      <x:c t="n" s="0">
        <x:v>54.20069</x:v>
      </x:c>
      <x:c t="n" s="0">
        <x:v>59.11512</x:v>
      </x:c>
      <x:c t="n" s="0">
        <x:v>63.0783</x:v>
      </x:c>
      <x:c t="n" s="0">
        <x:v>-30.06697</x:v>
      </x:c>
      <x:c t="n" s="0">
        <x:v>-22.92869</x:v>
      </x:c>
      <x:c t="n" s="0">
        <x:v>-15.12121</x:v>
      </x:c>
      <x:c t="n" s="0">
        <x:v>-12.79247</x:v>
      </x:c>
      <x:c t="n" s="0">
        <x:v>-9.507812</x:v>
      </x:c>
      <x:c t="n" s="0">
        <x:v>-3.306477</x:v>
      </x:c>
      <x:c t="n" s="0">
        <x:v>-0.03445281</x:v>
      </x:c>
      <x:c t="n" s="0">
        <x:v>1.437822</x:v>
      </x:c>
      <x:c t="n" s="0">
        <x:v>7.437853</x:v>
      </x:c>
      <x:c t="n" s="0">
        <x:v>12.79294</x:v>
      </x:c>
      <x:c t="n" s="0">
        <x:v>13.35235</x:v>
      </x:c>
      <x:c t="n" s="0">
        <x:v>10.66138</x:v>
      </x:c>
      <x:c t="n" s="0">
        <x:v>11.06637</x:v>
      </x:c>
      <x:c t="n" s="0">
        <x:v>15.82914</x:v>
      </x:c>
      <x:c t="n" s="0">
        <x:v>18.50452</x:v>
      </x:c>
      <x:c t="n" s="0">
        <x:v>20.28116</x:v>
      </x:c>
      <x:c t="n" s="0">
        <x:v>19.02665</x:v>
      </x:c>
      <x:c t="n" s="0">
        <x:v>23.18036</x:v>
      </x:c>
      <x:c t="n" s="0">
        <x:v>24.23095</x:v>
      </x:c>
      <x:c t="n" s="0">
        <x:v>24.80749</x:v>
      </x:c>
      <x:c t="n" s="0">
        <x:v>26.46453</x:v>
      </x:c>
      <x:c t="n" s="0">
        <x:v>27.90813</x:v>
      </x:c>
      <x:c t="n" s="0">
        <x:v>28.71099</x:v>
      </x:c>
      <x:c t="n" s="0">
        <x:v>26.03836</x:v>
      </x:c>
      <x:c t="n" s="0">
        <x:v>23.90319</x:v>
      </x:c>
      <x:c t="n" s="0">
        <x:v>28.76094</x:v>
      </x:c>
      <x:c t="n" s="0">
        <x:v>27.46496</x:v>
      </x:c>
      <x:c t="n" s="0">
        <x:v>30.11688</x:v>
      </x:c>
      <x:c t="n" s="0">
        <x:v>35.93205</x:v>
      </x:c>
      <x:c t="n" s="0">
        <x:v>31.91136</x:v>
      </x:c>
      <x:c t="n" s="0">
        <x:v>12.55587</x:v>
      </x:c>
      <x:c t="n" s="0">
        <x:v>14.54228</x:v>
      </x:c>
      <x:c t="n" s="0">
        <x:v>10.81332</x:v>
      </x:c>
      <x:c t="n" s="0">
        <x:v>2.661155</x:v>
      </x:c>
      <x:c t="n" s="0">
        <x:v>5.017404</x:v>
      </x:c>
      <x:c t="n" s="0">
        <x:v>3.591393</x:v>
      </x:c>
      <x:c t="n" s="0">
        <x:v>-28.79134</x:v>
      </x:c>
      <x:c t="n" s="0">
        <x:v>-23.64869</x:v>
      </x:c>
      <x:c t="n" s="0">
        <x:v>-16.00509</x:v>
      </x:c>
      <x:c t="n" s="0">
        <x:v>-14.38164</x:v>
      </x:c>
      <x:c t="n" s="0">
        <x:v>-13.86318</x:v>
      </x:c>
      <x:c t="n" s="0">
        <x:v>-3.144267</x:v>
      </x:c>
      <x:c t="n" s="0">
        <x:v>-0.6498545</x:v>
      </x:c>
      <x:c t="n" s="0">
        <x:v>1.40873</x:v>
      </x:c>
      <x:c t="n" s="0">
        <x:v>6.891213</x:v>
      </x:c>
      <x:c t="n" s="0">
        <x:v>14.92521</x:v>
      </x:c>
      <x:c t="n" s="0">
        <x:v>14.82065</x:v>
      </x:c>
      <x:c t="n" s="0">
        <x:v>9.48704</x:v>
      </x:c>
      <x:c t="n" s="0">
        <x:v>9.646915</x:v>
      </x:c>
      <x:c t="n" s="0">
        <x:v>13.95894</x:v>
      </x:c>
      <x:c t="n" s="0">
        <x:v>12.11701</x:v>
      </x:c>
      <x:c t="n" s="0">
        <x:v>17.34603</x:v>
      </x:c>
      <x:c t="n" s="0">
        <x:v>13.4277</x:v>
      </x:c>
      <x:c t="n" s="0">
        <x:v>20.91759</x:v>
      </x:c>
      <x:c t="n" s="0">
        <x:v>25.08035</x:v>
      </x:c>
      <x:c t="n" s="0">
        <x:v>24.35933</x:v>
      </x:c>
      <x:c t="n" s="0">
        <x:v>26.34413</x:v>
      </x:c>
      <x:c t="n" s="0">
        <x:v>23.05999</x:v>
      </x:c>
      <x:c t="n" s="0">
        <x:v>27.91417</x:v>
      </x:c>
      <x:c t="n" s="0">
        <x:v>27.42742</x:v>
      </x:c>
      <x:c t="n" s="0">
        <x:v>23.94283</x:v>
      </x:c>
      <x:c t="n" s="0">
        <x:v>23.13832</x:v>
      </x:c>
      <x:c t="n" s="0">
        <x:v>24.88293</x:v>
      </x:c>
      <x:c t="n" s="0">
        <x:v>26.3473</x:v>
      </x:c>
      <x:c t="n" s="0">
        <x:v>34.309</x:v>
      </x:c>
      <x:c t="n" s="0">
        <x:v>27.44067</x:v>
      </x:c>
      <x:c t="n" s="0">
        <x:v>11.40128</x:v>
      </x:c>
      <x:c t="n" s="0">
        <x:v>12.49512</x:v>
      </x:c>
      <x:c t="n" s="0">
        <x:v>9.649241</x:v>
      </x:c>
      <x:c t="n" s="0">
        <x:v>1.566336</x:v>
      </x:c>
      <x:c t="n" s="0">
        <x:v>4.748569</x:v>
      </x:c>
      <x:c t="n" s="0">
        <x:v>3.623319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43944.1701388889</x:v>
      </x:c>
      <x:c t="n" s="7">
        <x:v>43944.1701388889</x:v>
      </x:c>
      <x:c t="n" s="0">
        <x:v>39.74778</x:v>
      </x:c>
      <x:c t="n" s="0">
        <x:v>54.20069</x:v>
      </x:c>
      <x:c t="n" s="0">
        <x:v>51.87893</x:v>
      </x:c>
      <x:c t="n" s="0">
        <x:v>62.2068</x:v>
      </x:c>
      <x:c t="n" s="0">
        <x:v>-30.06697</x:v>
      </x:c>
      <x:c t="n" s="0">
        <x:v>-23.05514</x:v>
      </x:c>
      <x:c t="n" s="0">
        <x:v>-15.27017</x:v>
      </x:c>
      <x:c t="n" s="0">
        <x:v>-13.02927</x:v>
      </x:c>
      <x:c t="n" s="0">
        <x:v>-9.929019</x:v>
      </x:c>
      <x:c t="n" s="0">
        <x:v>-3.282421</x:v>
      </x:c>
      <x:c t="n" s="0">
        <x:v>-0.1065129</x:v>
      </x:c>
      <x:c t="n" s="0">
        <x:v>1.144145</x:v>
      </x:c>
      <x:c t="n" s="0">
        <x:v>7.362219</x:v>
      </x:c>
      <x:c t="n" s="0">
        <x:v>13.17729</x:v>
      </x:c>
      <x:c t="n" s="0">
        <x:v>14.15624</x:v>
      </x:c>
      <x:c t="n" s="0">
        <x:v>10.50852</x:v>
      </x:c>
      <x:c t="n" s="0">
        <x:v>10.88592</x:v>
      </x:c>
      <x:c t="n" s="0">
        <x:v>15.78134</x:v>
      </x:c>
      <x:c t="n" s="0">
        <x:v>18.10123</x:v>
      </x:c>
      <x:c t="n" s="0">
        <x:v>19.88337</x:v>
      </x:c>
      <x:c t="n" s="0">
        <x:v>19.65158</x:v>
      </x:c>
      <x:c t="n" s="0">
        <x:v>22.6805</x:v>
      </x:c>
      <x:c t="n" s="0">
        <x:v>24.87808</x:v>
      </x:c>
      <x:c t="n" s="0">
        <x:v>24.39991</x:v>
      </x:c>
      <x:c t="n" s="0">
        <x:v>26.00435</x:v>
      </x:c>
      <x:c t="n" s="0">
        <x:v>27.55175</x:v>
      </x:c>
      <x:c t="n" s="0">
        <x:v>28.49636</x:v>
      </x:c>
      <x:c t="n" s="0">
        <x:v>26.38595</x:v>
      </x:c>
      <x:c t="n" s="0">
        <x:v>23.83629</x:v>
      </x:c>
      <x:c t="n" s="0">
        <x:v>28.28237</x:v>
      </x:c>
      <x:c t="n" s="0">
        <x:v>27.10177</x:v>
      </x:c>
      <x:c t="n" s="0">
        <x:v>30.43023</x:v>
      </x:c>
      <x:c t="n" s="0">
        <x:v>35.95577</x:v>
      </x:c>
      <x:c t="n" s="0">
        <x:v>31.56494</x:v>
      </x:c>
      <x:c t="n" s="0">
        <x:v>12.32283</x:v>
      </x:c>
      <x:c t="n" s="0">
        <x:v>14.36375</x:v>
      </x:c>
      <x:c t="n" s="0">
        <x:v>10.73205</x:v>
      </x:c>
      <x:c t="n" s="0">
        <x:v>2.675253</x:v>
      </x:c>
      <x:c t="n" s="0">
        <x:v>5.065041</x:v>
      </x:c>
      <x:c t="n" s="0">
        <x:v>3.879615</x:v>
      </x:c>
      <x:c t="n" s="0">
        <x:v>-28.79134</x:v>
      </x:c>
      <x:c t="n" s="0">
        <x:v>-23.87678</x:v>
      </x:c>
      <x:c t="n" s="0">
        <x:v>-16.26137</x:v>
      </x:c>
      <x:c t="n" s="0">
        <x:v>-14.75425</x:v>
      </x:c>
      <x:c t="n" s="0">
        <x:v>-13.75236</x:v>
      </x:c>
      <x:c t="n" s="0">
        <x:v>-3.144267</x:v>
      </x:c>
      <x:c t="n" s="0">
        <x:v>-0.5538686</x:v>
      </x:c>
      <x:c t="n" s="0">
        <x:v>-3.683967</x:v>
      </x:c>
      <x:c t="n" s="0">
        <x:v>6.891213</x:v>
      </x:c>
      <x:c t="n" s="0">
        <x:v>14.92521</x:v>
      </x:c>
      <x:c t="n" s="0">
        <x:v>17.14174</x:v>
      </x:c>
      <x:c t="n" s="0">
        <x:v>9.48704</x:v>
      </x:c>
      <x:c t="n" s="0">
        <x:v>10.11399</x:v>
      </x:c>
      <x:c t="n" s="0">
        <x:v>15.72181</x:v>
      </x:c>
      <x:c t="n" s="0">
        <x:v>15.52688</x:v>
      </x:c>
      <x:c t="n" s="0">
        <x:v>15.60059</x:v>
      </x:c>
      <x:c t="n" s="0">
        <x:v>25.38014</x:v>
      </x:c>
      <x:c t="n" s="0">
        <x:v>14.90139</x:v>
      </x:c>
      <x:c t="n" s="0">
        <x:v>26.75173</x:v>
      </x:c>
      <x:c t="n" s="0">
        <x:v>18.17393</x:v>
      </x:c>
      <x:c t="n" s="0">
        <x:v>21.46442</x:v>
      </x:c>
      <x:c t="n" s="0">
        <x:v>27.67326</x:v>
      </x:c>
      <x:c t="n" s="0">
        <x:v>27.17757</x:v>
      </x:c>
      <x:c t="n" s="0">
        <x:v>26.78655</x:v>
      </x:c>
      <x:c t="n" s="0">
        <x:v>21.07701</x:v>
      </x:c>
      <x:c t="n" s="0">
        <x:v>23.96177</x:v>
      </x:c>
      <x:c t="n" s="0">
        <x:v>24.16252</x:v>
      </x:c>
      <x:c t="n" s="0">
        <x:v>32.82445</x:v>
      </x:c>
      <x:c t="n" s="0">
        <x:v>34.57666</x:v>
      </x:c>
      <x:c t="n" s="0">
        <x:v>28.57117</x:v>
      </x:c>
      <x:c t="n" s="0">
        <x:v>10.52565</x:v>
      </x:c>
      <x:c t="n" s="0">
        <x:v>12.59401</x:v>
      </x:c>
      <x:c t="n" s="0">
        <x:v>9.066791</x:v>
      </x:c>
      <x:c t="n" s="0">
        <x:v>2.597889</x:v>
      </x:c>
      <x:c t="n" s="0">
        <x:v>4.737508</x:v>
      </x:c>
      <x:c t="n" s="0">
        <x:v>4.500738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43944.1701388889</x:v>
      </x:c>
      <x:c t="n" s="7">
        <x:v>43944.1701388889</x:v>
      </x:c>
      <x:c t="n" s="0">
        <x:v>38.09337</x:v>
      </x:c>
      <x:c t="n" s="0">
        <x:v>54.20069</x:v>
      </x:c>
      <x:c t="n" s="0">
        <x:v>62.70041</x:v>
      </x:c>
      <x:c t="n" s="0">
        <x:v>66.08861</x:v>
      </x:c>
      <x:c t="n" s="0">
        <x:v>-29.92173</x:v>
      </x:c>
      <x:c t="n" s="0">
        <x:v>-23.16621</x:v>
      </x:c>
      <x:c t="n" s="0">
        <x:v>-15.40156</x:v>
      </x:c>
      <x:c t="n" s="0">
        <x:v>-13.24225</x:v>
      </x:c>
      <x:c t="n" s="0">
        <x:v>-10.29865</x:v>
      </x:c>
      <x:c t="n" s="0">
        <x:v>-3.261981</x:v>
      </x:c>
      <x:c t="n" s="0">
        <x:v>-0.1690151</x:v>
      </x:c>
      <x:c t="n" s="0">
        <x:v>0.6964464</x:v>
      </x:c>
      <x:c t="n" s="0">
        <x:v>7.273188</x:v>
      </x:c>
      <x:c t="n" s="0">
        <x:v>13.13968</x:v>
      </x:c>
      <x:c t="n" s="0">
        <x:v>14.74169</x:v>
      </x:c>
      <x:c t="n" s="0">
        <x:v>10.24257</x:v>
      </x:c>
      <x:c t="n" s="0">
        <x:v>11.0562</x:v>
      </x:c>
      <x:c t="n" s="0">
        <x:v>15.91184</x:v>
      </x:c>
      <x:c t="n" s="0">
        <x:v>17.83708</x:v>
      </x:c>
      <x:c t="n" s="0">
        <x:v>19.5982</x:v>
      </x:c>
      <x:c t="n" s="0">
        <x:v>21.16178</x:v>
      </x:c>
      <x:c t="n" s="0">
        <x:v>22.2556</x:v>
      </x:c>
      <x:c t="n" s="0">
        <x:v>24.44707</x:v>
      </x:c>
      <x:c t="n" s="0">
        <x:v>23.93201</x:v>
      </x:c>
      <x:c t="n" s="0">
        <x:v>25.7849</x:v>
      </x:c>
      <x:c t="n" s="0">
        <x:v>27.6307</x:v>
      </x:c>
      <x:c t="n" s="0">
        <x:v>28.44219</x:v>
      </x:c>
      <x:c t="n" s="0">
        <x:v>27.18742</x:v>
      </x:c>
      <x:c t="n" s="0">
        <x:v>24.008</x:v>
      </x:c>
      <x:c t="n" s="0">
        <x:v>27.89605</x:v>
      </x:c>
      <x:c t="n" s="0">
        <x:v>26.74961</x:v>
      </x:c>
      <x:c t="n" s="0">
        <x:v>30.76954</x:v>
      </x:c>
      <x:c t="n" s="0">
        <x:v>35.79744</x:v>
      </x:c>
      <x:c t="n" s="0">
        <x:v>31.15954</x:v>
      </x:c>
      <x:c t="n" s="0">
        <x:v>11.93511</x:v>
      </x:c>
      <x:c t="n" s="0">
        <x:v>14.08254</x:v>
      </x:c>
      <x:c t="n" s="0">
        <x:v>10.42445</x:v>
      </x:c>
      <x:c t="n" s="0">
        <x:v>2.732587</x:v>
      </x:c>
      <x:c t="n" s="0">
        <x:v>4.956219</x:v>
      </x:c>
      <x:c t="n" s="0">
        <x:v>3.774024</x:v>
      </x:c>
      <x:c t="n" s="0">
        <x:v>-28.79134</x:v>
      </x:c>
      <x:c t="n" s="0">
        <x:v>-23.87678</x:v>
      </x:c>
      <x:c t="n" s="0">
        <x:v>-16.26137</x:v>
      </x:c>
      <x:c t="n" s="0">
        <x:v>-14.75425</x:v>
      </x:c>
      <x:c t="n" s="0">
        <x:v>-13.4359</x:v>
      </x:c>
      <x:c t="n" s="0">
        <x:v>-3.144267</x:v>
      </x:c>
      <x:c t="n" s="0">
        <x:v>-0.5538686</x:v>
      </x:c>
      <x:c t="n" s="0">
        <x:v>-3.683967</x:v>
      </x:c>
      <x:c t="n" s="0">
        <x:v>6.180876</x:v>
      </x:c>
      <x:c t="n" s="0">
        <x:v>10.67313</x:v>
      </x:c>
      <x:c t="n" s="0">
        <x:v>17.14174</x:v>
      </x:c>
      <x:c t="n" s="0">
        <x:v>7.119108</x:v>
      </x:c>
      <x:c t="n" s="0">
        <x:v>12.4535</x:v>
      </x:c>
      <x:c t="n" s="0">
        <x:v>18.37766</x:v>
      </x:c>
      <x:c t="n" s="0">
        <x:v>15.11119</x:v>
      </x:c>
      <x:c t="n" s="0">
        <x:v>18.30719</x:v>
      </x:c>
      <x:c t="n" s="0">
        <x:v>22.87972</x:v>
      </x:c>
      <x:c t="n" s="0">
        <x:v>22.00208</x:v>
      </x:c>
      <x:c t="n" s="0">
        <x:v>20.59861</x:v>
      </x:c>
      <x:c t="n" s="0">
        <x:v>21.44292</x:v>
      </x:c>
      <x:c t="n" s="0">
        <x:v>24.79268</x:v>
      </x:c>
      <x:c t="n" s="0">
        <x:v>24.05379</x:v>
      </x:c>
      <x:c t="n" s="0">
        <x:v>28.10649</x:v>
      </x:c>
      <x:c t="n" s="0">
        <x:v>30.86006</x:v>
      </x:c>
      <x:c t="n" s="0">
        <x:v>24.62325</x:v>
      </x:c>
      <x:c t="n" s="0">
        <x:v>23.96777</x:v>
      </x:c>
      <x:c t="n" s="0">
        <x:v>22.11359</x:v>
      </x:c>
      <x:c t="n" s="0">
        <x:v>31.66286</x:v>
      </x:c>
      <x:c t="n" s="0">
        <x:v>35.53863</x:v>
      </x:c>
      <x:c t="n" s="0">
        <x:v>26.33994</x:v>
      </x:c>
      <x:c t="n" s="0">
        <x:v>7.857255</x:v>
      </x:c>
      <x:c t="n" s="0">
        <x:v>11.76908</x:v>
      </x:c>
      <x:c t="n" s="0">
        <x:v>8.021421</x:v>
      </x:c>
      <x:c t="n" s="0">
        <x:v>3.30109</x:v>
      </x:c>
      <x:c t="n" s="0">
        <x:v>4.302348</x:v>
      </x:c>
      <x:c t="n" s="0">
        <x:v>3.15687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43944.1701388889</x:v>
      </x:c>
      <x:c t="n" s="7">
        <x:v>43944.1701388889</x:v>
      </x:c>
      <x:c t="n" s="0">
        <x:v>38.3427</x:v>
      </x:c>
      <x:c t="n" s="0">
        <x:v>54.20069</x:v>
      </x:c>
      <x:c t="n" s="0">
        <x:v>62.86127</x:v>
      </x:c>
      <x:c t="n" s="0">
        <x:v>66.08861</x:v>
      </x:c>
      <x:c t="n" s="0">
        <x:v>-29.73881</x:v>
      </x:c>
      <x:c t="n" s="0">
        <x:v>-23.26336</x:v>
      </x:c>
      <x:c t="n" s="0">
        <x:v>-15.51699</x:v>
      </x:c>
      <x:c t="n" s="0">
        <x:v>-13.43281</x:v>
      </x:c>
      <x:c t="n" s="0">
        <x:v>-10.63768</x:v>
      </x:c>
      <x:c t="n" s="0">
        <x:v>-3.244601</x:v>
      </x:c>
      <x:c t="n" s="0">
        <x:v>-0.2231144</x:v>
      </x:c>
      <x:c t="n" s="0">
        <x:v>0.2737831</x:v>
      </x:c>
      <x:c t="n" s="0">
        <x:v>7.03837</x:v>
      </x:c>
      <x:c t="n" s="0">
        <x:v>12.76388</x:v>
      </x:c>
      <x:c t="n" s="0">
        <x:v>15.18593</x:v>
      </x:c>
      <x:c t="n" s="0">
        <x:v>9.86991</x:v>
      </x:c>
      <x:c t="n" s="0">
        <x:v>11.29038</x:v>
      </x:c>
      <x:c t="n" s="0">
        <x:v>16.80877</x:v>
      </x:c>
      <x:c t="n" s="0">
        <x:v>17.35644</x:v>
      </x:c>
      <x:c t="n" s="0">
        <x:v>19.31472</x:v>
      </x:c>
      <x:c t="n" s="0">
        <x:v>20.76144</x:v>
      </x:c>
      <x:c t="n" s="0">
        <x:v>22.43206</x:v>
      </x:c>
      <x:c t="n" s="0">
        <x:v>24.32127</x:v>
      </x:c>
      <x:c t="n" s="0">
        <x:v>23.97623</x:v>
      </x:c>
      <x:c t="n" s="0">
        <x:v>25.37424</x:v>
      </x:c>
      <x:c t="n" s="0">
        <x:v>27.96449</x:v>
      </x:c>
      <x:c t="n" s="0">
        <x:v>28.85313</x:v>
      </x:c>
      <x:c t="n" s="0">
        <x:v>27.19648</x:v>
      </x:c>
      <x:c t="n" s="0">
        <x:v>24.06418</x:v>
      </x:c>
      <x:c t="n" s="0">
        <x:v>27.43936</x:v>
      </x:c>
      <x:c t="n" s="0">
        <x:v>26.31349</x:v>
      </x:c>
      <x:c t="n" s="0">
        <x:v>30.47376</x:v>
      </x:c>
      <x:c t="n" s="0">
        <x:v>35.45251</x:v>
      </x:c>
      <x:c t="n" s="0">
        <x:v>30.58994</x:v>
      </x:c>
      <x:c t="n" s="0">
        <x:v>11.56323</x:v>
      </x:c>
      <x:c t="n" s="0">
        <x:v>13.8376</x:v>
      </x:c>
      <x:c t="n" s="0">
        <x:v>10.30486</x:v>
      </x:c>
      <x:c t="n" s="0">
        <x:v>2.865117</x:v>
      </x:c>
      <x:c t="n" s="0">
        <x:v>4.943574</x:v>
      </x:c>
      <x:c t="n" s="0">
        <x:v>3.652685</x:v>
      </x:c>
      <x:c t="n" s="0">
        <x:v>-28.79134</x:v>
      </x:c>
      <x:c t="n" s="0">
        <x:v>-23.87678</x:v>
      </x:c>
      <x:c t="n" s="0">
        <x:v>-16.26137</x:v>
      </x:c>
      <x:c t="n" s="0">
        <x:v>-14.75425</x:v>
      </x:c>
      <x:c t="n" s="0">
        <x:v>-13.4359</x:v>
      </x:c>
      <x:c t="n" s="0">
        <x:v>-3.144267</x:v>
      </x:c>
      <x:c t="n" s="0">
        <x:v>-0.5538686</x:v>
      </x:c>
      <x:c t="n" s="0">
        <x:v>-3.683967</x:v>
      </x:c>
      <x:c t="n" s="0">
        <x:v>5.331192</x:v>
      </x:c>
      <x:c t="n" s="0">
        <x:v>9.495934</x:v>
      </x:c>
      <x:c t="n" s="0">
        <x:v>17.14174</x:v>
      </x:c>
      <x:c t="n" s="0">
        <x:v>6.644254</x:v>
      </x:c>
      <x:c t="n" s="0">
        <x:v>12.4535</x:v>
      </x:c>
      <x:c t="n" s="0">
        <x:v>20.01369</x:v>
      </x:c>
      <x:c t="n" s="0">
        <x:v>11.56666</x:v>
      </x:c>
      <x:c t="n" s="0">
        <x:v>15.20283</x:v>
      </x:c>
      <x:c t="n" s="0">
        <x:v>15.03503</x:v>
      </x:c>
      <x:c t="n" s="0">
        <x:v>21.79581</x:v>
      </x:c>
      <x:c t="n" s="0">
        <x:v>24.35673</x:v>
      </x:c>
      <x:c t="n" s="0">
        <x:v>26.49503</x:v>
      </x:c>
      <x:c t="n" s="0">
        <x:v>24.73017</x:v>
      </x:c>
      <x:c t="n" s="0">
        <x:v>29.66892</x:v>
      </x:c>
      <x:c t="n" s="0">
        <x:v>30.48692</x:v>
      </x:c>
      <x:c t="n" s="0">
        <x:v>26.44458</x:v>
      </x:c>
      <x:c t="n" s="0">
        <x:v>24.45449</x:v>
      </x:c>
      <x:c t="n" s="0">
        <x:v>23.72707</x:v>
      </x:c>
      <x:c t="n" s="0">
        <x:v>22.48608</x:v>
      </x:c>
      <x:c t="n" s="0">
        <x:v>27.6114</x:v>
      </x:c>
      <x:c t="n" s="0">
        <x:v>30.32013</x:v>
      </x:c>
      <x:c t="n" s="0">
        <x:v>25.40565</x:v>
      </x:c>
      <x:c t="n" s="0">
        <x:v>8.506254</x:v>
      </x:c>
      <x:c t="n" s="0">
        <x:v>13.09394</x:v>
      </x:c>
      <x:c t="n" s="0">
        <x:v>9.853086</x:v>
      </x:c>
      <x:c t="n" s="0">
        <x:v>3.048001</x:v>
      </x:c>
      <x:c t="n" s="0">
        <x:v>5.111909</x:v>
      </x:c>
      <x:c t="n" s="0">
        <x:v>2.806511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43944.1701388889</x:v>
      </x:c>
      <x:c t="n" s="7">
        <x:v>43944.1701388889</x:v>
      </x:c>
      <x:c t="n" s="0">
        <x:v>39.85271</x:v>
      </x:c>
      <x:c t="n" s="0">
        <x:v>54.20069</x:v>
      </x:c>
      <x:c t="n" s="0">
        <x:v>53.31572</x:v>
      </x:c>
      <x:c t="n" s="0">
        <x:v>62.66438</x:v>
      </x:c>
      <x:c t="n" s="0">
        <x:v>-29.38787</x:v>
      </x:c>
      <x:c t="n" s="0">
        <x:v>-23.34814</x:v>
      </x:c>
      <x:c t="n" s="0">
        <x:v>-15.61808</x:v>
      </x:c>
      <x:c t="n" s="0">
        <x:v>-13.60244</x:v>
      </x:c>
      <x:c t="n" s="0">
        <x:v>-10.94977</x:v>
      </x:c>
      <x:c t="n" s="0">
        <x:v>-3.238833</x:v>
      </x:c>
      <x:c t="n" s="0">
        <x:v>-0.2698562</x:v>
      </x:c>
      <x:c t="n" s="0">
        <x:v>-0.2009507</x:v>
      </x:c>
      <x:c t="n" s="0">
        <x:v>6.827261</x:v>
      </x:c>
      <x:c t="n" s="0">
        <x:v>12.41499</x:v>
      </x:c>
      <x:c t="n" s="0">
        <x:v>15.10357</x:v>
      </x:c>
      <x:c t="n" s="0">
        <x:v>9.524189</x:v>
      </x:c>
      <x:c t="n" s="0">
        <x:v>11.28592</x:v>
      </x:c>
      <x:c t="n" s="0">
        <x:v>16.99182</x:v>
      </x:c>
      <x:c t="n" s="0">
        <x:v>17.25465</x:v>
      </x:c>
      <x:c t="n" s="0">
        <x:v>18.92231</x:v>
      </x:c>
      <x:c t="n" s="0">
        <x:v>20.51028</x:v>
      </x:c>
      <x:c t="n" s="0">
        <x:v>22.48789</x:v>
      </x:c>
      <x:c t="n" s="0">
        <x:v>24.44727</x:v>
      </x:c>
      <x:c t="n" s="0">
        <x:v>24.31567</x:v>
      </x:c>
      <x:c t="n" s="0">
        <x:v>26.10235</x:v>
      </x:c>
      <x:c t="n" s="0">
        <x:v>27.56847</x:v>
      </x:c>
      <x:c t="n" s="0">
        <x:v>28.55749</x:v>
      </x:c>
      <x:c t="n" s="0">
        <x:v>27.15631</x:v>
      </x:c>
      <x:c t="n" s="0">
        <x:v>24.02788</x:v>
      </x:c>
      <x:c t="n" s="0">
        <x:v>26.9961</x:v>
      </x:c>
      <x:c t="n" s="0">
        <x:v>25.92451</x:v>
      </x:c>
      <x:c t="n" s="0">
        <x:v>30.55317</x:v>
      </x:c>
      <x:c t="n" s="0">
        <x:v>34.8703</x:v>
      </x:c>
      <x:c t="n" s="0">
        <x:v>30.16345</x:v>
      </x:c>
      <x:c t="n" s="0">
        <x:v>11.22822</x:v>
      </x:c>
      <x:c t="n" s="0">
        <x:v>13.6478</x:v>
      </x:c>
      <x:c t="n" s="0">
        <x:v>10.3154</x:v>
      </x:c>
      <x:c t="n" s="0">
        <x:v>2.903121</x:v>
      </x:c>
      <x:c t="n" s="0">
        <x:v>4.840565</x:v>
      </x:c>
      <x:c t="n" s="0">
        <x:v>3.570992</x:v>
      </x:c>
      <x:c t="n" s="0">
        <x:v>-27.1637</x:v>
      </x:c>
      <x:c t="n" s="0">
        <x:v>-23.87678</x:v>
      </x:c>
      <x:c t="n" s="0">
        <x:v>-16.26137</x:v>
      </x:c>
      <x:c t="n" s="0">
        <x:v>-14.75425</x:v>
      </x:c>
      <x:c t="n" s="0">
        <x:v>-13.4359</x:v>
      </x:c>
      <x:c t="n" s="0">
        <x:v>-3.247391</x:v>
      </x:c>
      <x:c t="n" s="0">
        <x:v>0.8392143</x:v>
      </x:c>
      <x:c t="n" s="0">
        <x:v>-6.41144</x:v>
      </x:c>
      <x:c t="n" s="0">
        <x:v>5.245612</x:v>
      </x:c>
      <x:c t="n" s="0">
        <x:v>9.495934</x:v>
      </x:c>
      <x:c t="n" s="0">
        <x:v>11.14586</x:v>
      </x:c>
      <x:c t="n" s="0">
        <x:v>6.754698</x:v>
      </x:c>
      <x:c t="n" s="0">
        <x:v>9.793858</x:v>
      </x:c>
      <x:c t="n" s="0">
        <x:v>14.39396</x:v>
      </x:c>
      <x:c t="n" s="0">
        <x:v>18.27732</x:v>
      </x:c>
      <x:c t="n" s="0">
        <x:v>17.3953</x:v>
      </x:c>
      <x:c t="n" s="0">
        <x:v>20.26978</x:v>
      </x:c>
      <x:c t="n" s="0">
        <x:v>23.50347</x:v>
      </x:c>
      <x:c t="n" s="0">
        <x:v>24.63876</x:v>
      </x:c>
      <x:c t="n" s="0">
        <x:v>23.89608</x:v>
      </x:c>
      <x:c t="n" s="0">
        <x:v>27.55104</x:v>
      </x:c>
      <x:c t="n" s="0">
        <x:v>22.68321</x:v>
      </x:c>
      <x:c t="n" s="0">
        <x:v>27.15519</x:v>
      </x:c>
      <x:c t="n" s="0">
        <x:v>26.86272</x:v>
      </x:c>
      <x:c t="n" s="0">
        <x:v>22.90027</x:v>
      </x:c>
      <x:c t="n" s="0">
        <x:v>22.12634</x:v>
      </x:c>
      <x:c t="n" s="0">
        <x:v>21.99326</x:v>
      </x:c>
      <x:c t="n" s="0">
        <x:v>34.08283</x:v>
      </x:c>
      <x:c t="n" s="0">
        <x:v>25.93007</x:v>
      </x:c>
      <x:c t="n" s="0">
        <x:v>26.1996</x:v>
      </x:c>
      <x:c t="n" s="0">
        <x:v>8.557155</x:v>
      </x:c>
      <x:c t="n" s="0">
        <x:v>11.02562</x:v>
      </x:c>
      <x:c t="n" s="0">
        <x:v>10.4055</x:v>
      </x:c>
      <x:c t="n" s="0">
        <x:v>3.347854</x:v>
      </x:c>
      <x:c t="n" s="0">
        <x:v>5.338199</x:v>
      </x:c>
      <x:c t="n" s="0">
        <x:v>4.588408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43944.1701388889</x:v>
      </x:c>
      <x:c t="n" s="7">
        <x:v>43944.1701388889</x:v>
      </x:c>
      <x:c t="n" s="0">
        <x:v>39.88496</x:v>
      </x:c>
      <x:c t="n" s="0">
        <x:v>54.20069</x:v>
      </x:c>
      <x:c t="n" s="0">
        <x:v>62.66783</x:v>
      </x:c>
      <x:c t="n" s="0">
        <x:v>66.46649</x:v>
      </x:c>
      <x:c t="n" s="0">
        <x:v>-28.94208</x:v>
      </x:c>
      <x:c t="n" s="0">
        <x:v>-23.42181</x:v>
      </x:c>
      <x:c t="n" s="0">
        <x:v>-15.70632</x:v>
      </x:c>
      <x:c t="n" s="0">
        <x:v>-13.75275</x:v>
      </x:c>
      <x:c t="n" s="0">
        <x:v>-11.23529</x:v>
      </x:c>
      <x:c t="n" s="0">
        <x:v>-3.242259</x:v>
      </x:c>
      <x:c t="n" s="0">
        <x:v>0.8931157</x:v>
      </x:c>
      <x:c t="n" s="0">
        <x:v>-0.7335054</x:v>
      </x:c>
      <x:c t="n" s="0">
        <x:v>6.582107</x:v>
      </x:c>
      <x:c t="n" s="0">
        <x:v>11.96795</x:v>
      </x:c>
      <x:c t="n" s="0">
        <x:v>14.58646</x:v>
      </x:c>
      <x:c t="n" s="0">
        <x:v>9.260481</x:v>
      </x:c>
      <x:c t="n" s="0">
        <x:v>10.96326</x:v>
      </x:c>
      <x:c t="n" s="0">
        <x:v>16.35424</x:v>
      </x:c>
      <x:c t="n" s="0">
        <x:v>17.50574</x:v>
      </x:c>
      <x:c t="n" s="0">
        <x:v>18.89318</x:v>
      </x:c>
      <x:c t="n" s="0">
        <x:v>20.58262</x:v>
      </x:c>
      <x:c t="n" s="0">
        <x:v>22.40615</x:v>
      </x:c>
      <x:c t="n" s="0">
        <x:v>24.64247</x:v>
      </x:c>
      <x:c t="n" s="0">
        <x:v>24.08324</x:v>
      </x:c>
      <x:c t="n" s="0">
        <x:v>26.04399</x:v>
      </x:c>
      <x:c t="n" s="0">
        <x:v>27.45042</x:v>
      </x:c>
      <x:c t="n" s="0">
        <x:v>28.50289</x:v>
      </x:c>
      <x:c t="n" s="0">
        <x:v>27.04226</x:v>
      </x:c>
      <x:c t="n" s="0">
        <x:v>23.95978</x:v>
      </x:c>
      <x:c t="n" s="0">
        <x:v>26.58459</x:v>
      </x:c>
      <x:c t="n" s="0">
        <x:v>25.41035</x:v>
      </x:c>
      <x:c t="n" s="0">
        <x:v>32.50799</x:v>
      </x:c>
      <x:c t="n" s="0">
        <x:v>34.26891</x:v>
      </x:c>
      <x:c t="n" s="0">
        <x:v>29.75483</x:v>
      </x:c>
      <x:c t="n" s="0">
        <x:v>10.84494</x:v>
      </x:c>
      <x:c t="n" s="0">
        <x:v>13.4705</x:v>
      </x:c>
      <x:c t="n" s="0">
        <x:v>10.24389</x:v>
      </x:c>
      <x:c t="n" s="0">
        <x:v>2.819734</x:v>
      </x:c>
      <x:c t="n" s="0">
        <x:v>4.88965</x:v>
      </x:c>
      <x:c t="n" s="0">
        <x:v>3.734749</x:v>
      </x:c>
      <x:c t="n" s="0">
        <x:v>-26.97399</x:v>
      </x:c>
      <x:c t="n" s="0">
        <x:v>-23.87678</x:v>
      </x:c>
      <x:c t="n" s="0">
        <x:v>-17.51198</x:v>
      </x:c>
      <x:c t="n" s="0">
        <x:v>-15.79746</x:v>
      </x:c>
      <x:c t="n" s="0">
        <x:v>-13.4359</x:v>
      </x:c>
      <x:c t="n" s="0">
        <x:v>-3.262325</x:v>
      </x:c>
      <x:c t="n" s="0">
        <x:v>5.494328</x:v>
      </x:c>
      <x:c t="n" s="0">
        <x:v>-6.990583</x:v>
      </x:c>
      <x:c t="n" s="0">
        <x:v>4.594095</x:v>
      </x:c>
      <x:c t="n" s="0">
        <x:v>4.62435</x:v>
      </x:c>
      <x:c t="n" s="0">
        <x:v>8.740058</x:v>
      </x:c>
      <x:c t="n" s="0">
        <x:v>7.457921</x:v>
      </x:c>
      <x:c t="n" s="0">
        <x:v>8.357397</x:v>
      </x:c>
      <x:c t="n" s="0">
        <x:v>5.096738</x:v>
      </x:c>
      <x:c t="n" s="0">
        <x:v>17.32255</x:v>
      </x:c>
      <x:c t="n" s="0">
        <x:v>18.5037</x:v>
      </x:c>
      <x:c t="n" s="0">
        <x:v>21.55878</x:v>
      </x:c>
      <x:c t="n" s="0">
        <x:v>21.75939</x:v>
      </x:c>
      <x:c t="n" s="0">
        <x:v>24.77969</x:v>
      </x:c>
      <x:c t="n" s="0">
        <x:v>22.453</x:v>
      </x:c>
      <x:c t="n" s="0">
        <x:v>26.285</x:v>
      </x:c>
      <x:c t="n" s="0">
        <x:v>26.82053</x:v>
      </x:c>
      <x:c t="n" s="0">
        <x:v>29.08241</x:v>
      </x:c>
      <x:c t="n" s="0">
        <x:v>23.44951</x:v>
      </x:c>
      <x:c t="n" s="0">
        <x:v>24.80762</x:v>
      </x:c>
      <x:c t="n" s="0">
        <x:v>22.0425</x:v>
      </x:c>
      <x:c t="n" s="0">
        <x:v>20.27905</x:v>
      </x:c>
      <x:c t="n" s="0">
        <x:v>37.93269</x:v>
      </x:c>
      <x:c t="n" s="0">
        <x:v>24.06629</x:v>
      </x:c>
      <x:c t="n" s="0">
        <x:v>24.59283</x:v>
      </x:c>
      <x:c t="n" s="0">
        <x:v>12.50925</x:v>
      </x:c>
      <x:c t="n" s="0">
        <x:v>12.63148</x:v>
      </x:c>
      <x:c t="n" s="0">
        <x:v>9.20508</x:v>
      </x:c>
      <x:c t="n" s="0">
        <x:v>2.504447</x:v>
      </x:c>
      <x:c t="n" s="0">
        <x:v>3.953149</x:v>
      </x:c>
      <x:c t="n" s="0">
        <x:v>3.057901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43944.1701388889</x:v>
      </x:c>
      <x:c t="n" s="7">
        <x:v>43944.1701388889</x:v>
      </x:c>
      <x:c t="n" s="0">
        <x:v>40.36248</x:v>
      </x:c>
      <x:c t="n" s="0">
        <x:v>54.20069</x:v>
      </x:c>
      <x:c t="n" s="0">
        <x:v>61.36287</x:v>
      </x:c>
      <x:c t="n" s="0">
        <x:v>66.08861</x:v>
      </x:c>
      <x:c t="n" s="0">
        <x:v>-28.59455</x:v>
      </x:c>
      <x:c t="n" s="0">
        <x:v>-23.4857</x:v>
      </x:c>
      <x:c t="n" s="0">
        <x:v>-16.17958</x:v>
      </x:c>
      <x:c t="n" s="0">
        <x:v>-14.19143</x:v>
      </x:c>
      <x:c t="n" s="0">
        <x:v>-11.49494</x:v>
      </x:c>
      <x:c t="n" s="0">
        <x:v>-3.245185</x:v>
      </x:c>
      <x:c t="n" s="0">
        <x:v>1.948698</x:v>
      </x:c>
      <x:c t="n" s="0">
        <x:v>-0.9308131</x:v>
      </x:c>
      <x:c t="n" s="0">
        <x:v>6.342777</x:v>
      </x:c>
      <x:c t="n" s="0">
        <x:v>11.32486</x:v>
      </x:c>
      <x:c t="n" s="0">
        <x:v>14.09016</x:v>
      </x:c>
      <x:c t="n" s="0">
        <x:v>9.039601</x:v>
      </x:c>
      <x:c t="n" s="0">
        <x:v>10.72251</x:v>
      </x:c>
      <x:c t="n" s="0">
        <x:v>16.30281</x:v>
      </x:c>
      <x:c t="n" s="0">
        <x:v>17.06724</x:v>
      </x:c>
      <x:c t="n" s="0">
        <x:v>18.79759</x:v>
      </x:c>
      <x:c t="n" s="0">
        <x:v>21.099</x:v>
      </x:c>
      <x:c t="n" s="0">
        <x:v>22.19694</x:v>
      </x:c>
      <x:c t="n" s="0">
        <x:v>24.76846</x:v>
      </x:c>
      <x:c t="n" s="0">
        <x:v>24.09262</x:v>
      </x:c>
      <x:c t="n" s="0">
        <x:v>25.82556</x:v>
      </x:c>
      <x:c t="n" s="0">
        <x:v>27.44831</x:v>
      </x:c>
      <x:c t="n" s="0">
        <x:v>28.40108</x:v>
      </x:c>
      <x:c t="n" s="0">
        <x:v>26.63896</x:v>
      </x:c>
      <x:c t="n" s="0">
        <x:v>23.93847</x:v>
      </x:c>
      <x:c t="n" s="0">
        <x:v>26.21685</x:v>
      </x:c>
      <x:c t="n" s="0">
        <x:v>25.01398</x:v>
      </x:c>
      <x:c t="n" s="0">
        <x:v>33.67263</x:v>
      </x:c>
      <x:c t="n" s="0">
        <x:v>33.64679</x:v>
      </x:c>
      <x:c t="n" s="0">
        <x:v>29.29104</x:v>
      </x:c>
      <x:c t="n" s="0">
        <x:v>12.31495</x:v>
      </x:c>
      <x:c t="n" s="0">
        <x:v>13.35442</x:v>
      </x:c>
      <x:c t="n" s="0">
        <x:v>10.11879</x:v>
      </x:c>
      <x:c t="n" s="0">
        <x:v>2.809245</x:v>
      </x:c>
      <x:c t="n" s="0">
        <x:v>4.949263</x:v>
      </x:c>
      <x:c t="n" s="0">
        <x:v>3.665273</x:v>
      </x:c>
      <x:c t="n" s="0">
        <x:v>-26.97399</x:v>
      </x:c>
      <x:c t="n" s="0">
        <x:v>-23.87678</x:v>
      </x:c>
      <x:c t="n" s="0">
        <x:v>-21.03992</x:v>
      </x:c>
      <x:c t="n" s="0">
        <x:v>-18.41382</x:v>
      </x:c>
      <x:c t="n" s="0">
        <x:v>-13.4359</x:v>
      </x:c>
      <x:c t="n" s="0">
        <x:v>-3.262325</x:v>
      </x:c>
      <x:c t="n" s="0">
        <x:v>5.494328</x:v>
      </x:c>
      <x:c t="n" s="0">
        <x:v>0.4700706</x:v>
      </x:c>
      <x:c t="n" s="0">
        <x:v>4.594095</x:v>
      </x:c>
      <x:c t="n" s="0">
        <x:v>-0.4626914</x:v>
      </x:c>
      <x:c t="n" s="0">
        <x:v>8.740058</x:v>
      </x:c>
      <x:c t="n" s="0">
        <x:v>7.457921</x:v>
      </x:c>
      <x:c t="n" s="0">
        <x:v>9.665414</x:v>
      </x:c>
      <x:c t="n" s="0">
        <x:v>17.77651</x:v>
      </x:c>
      <x:c t="n" s="0">
        <x:v>12.84707</x:v>
      </x:c>
      <x:c t="n" s="0">
        <x:v>16.22937</x:v>
      </x:c>
      <x:c t="n" s="0">
        <x:v>23.76191</x:v>
      </x:c>
      <x:c t="n" s="0">
        <x:v>18.77565</x:v>
      </x:c>
      <x:c t="n" s="0">
        <x:v>26.21785</x:v>
      </x:c>
      <x:c t="n" s="0">
        <x:v>21.94572</x:v>
      </x:c>
      <x:c t="n" s="0">
        <x:v>24.19111</x:v>
      </x:c>
      <x:c t="n" s="0">
        <x:v>28.01937</x:v>
      </x:c>
      <x:c t="n" s="0">
        <x:v>25.3573</x:v>
      </x:c>
      <x:c t="n" s="0">
        <x:v>22.98782</x:v>
      </x:c>
      <x:c t="n" s="0">
        <x:v>22.98607</x:v>
      </x:c>
      <x:c t="n" s="0">
        <x:v>25.08179</x:v>
      </x:c>
      <x:c t="n" s="0">
        <x:v>20.75094</x:v>
      </x:c>
      <x:c t="n" s="0">
        <x:v>37.09298</x:v>
      </x:c>
      <x:c t="n" s="0">
        <x:v>24.03863</x:v>
      </x:c>
      <x:c t="n" s="0">
        <x:v>32.62666</x:v>
      </x:c>
      <x:c t="n" s="0">
        <x:v>15.83875</x:v>
      </x:c>
      <x:c t="n" s="0">
        <x:v>13.45616</x:v>
      </x:c>
      <x:c t="n" s="0">
        <x:v>10.93802</x:v>
      </x:c>
      <x:c t="n" s="0">
        <x:v>3.061776</x:v>
      </x:c>
      <x:c t="n" s="0">
        <x:v>5.647686</x:v>
      </x:c>
      <x:c t="n" s="0">
        <x:v>2.964507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43944.1701388889</x:v>
      </x:c>
      <x:c t="n" s="7">
        <x:v>43944.1701388889</x:v>
      </x:c>
      <x:c t="n" s="0">
        <x:v>41.15838</x:v>
      </x:c>
      <x:c t="n" s="0">
        <x:v>54.20069</x:v>
      </x:c>
      <x:c t="n" s="0">
        <x:v>59.32669</x:v>
      </x:c>
      <x:c t="n" s="0">
        <x:v>65.2171</x:v>
      </x:c>
      <x:c t="n" s="0">
        <x:v>-28.31818</x:v>
      </x:c>
      <x:c t="n" s="0">
        <x:v>-23.54119</x:v>
      </x:c>
      <x:c t="n" s="0">
        <x:v>-16.62906</x:v>
      </x:c>
      <x:c t="n" s="0">
        <x:v>-14.60471</x:v>
      </x:c>
      <x:c t="n" s="0">
        <x:v>-11.72969</x:v>
      </x:c>
      <x:c t="n" s="0">
        <x:v>-3.247686</x:v>
      </x:c>
      <x:c t="n" s="0">
        <x:v>2.683224</x:v>
      </x:c>
      <x:c t="n" s="0">
        <x:v>-0.3057676</x:v>
      </x:c>
      <x:c t="n" s="0">
        <x:v>6.127393</x:v>
      </x:c>
      <x:c t="n" s="0">
        <x:v>10.68847</x:v>
      </x:c>
      <x:c t="n" s="0">
        <x:v>13.6162</x:v>
      </x:c>
      <x:c t="n" s="0">
        <x:v>8.841642</x:v>
      </x:c>
      <x:c t="n" s="0">
        <x:v>10.66268</x:v>
      </x:c>
      <x:c t="n" s="0">
        <x:v>16.55167</x:v>
      </x:c>
      <x:c t="n" s="0">
        <x:v>17.15956</x:v>
      </x:c>
      <x:c t="n" s="0">
        <x:v>18.13194</x:v>
      </x:c>
      <x:c t="n" s="0">
        <x:v>21.59068</x:v>
      </x:c>
      <x:c t="n" s="0">
        <x:v>21.61267</x:v>
      </x:c>
      <x:c t="n" s="0">
        <x:v>24.43018</x:v>
      </x:c>
      <x:c t="n" s="0">
        <x:v>23.7645</x:v>
      </x:c>
      <x:c t="n" s="0">
        <x:v>25.8383</x:v>
      </x:c>
      <x:c t="n" s="0">
        <x:v>27.99561</x:v>
      </x:c>
      <x:c t="n" s="0">
        <x:v>28.04465</x:v>
      </x:c>
      <x:c t="n" s="0">
        <x:v>26.70607</x:v>
      </x:c>
      <x:c t="n" s="0">
        <x:v>23.82197</x:v>
      </x:c>
      <x:c t="n" s="0">
        <x:v>25.83861</x:v>
      </x:c>
      <x:c t="n" s="0">
        <x:v>24.5884</x:v>
      </x:c>
      <x:c t="n" s="0">
        <x:v>34.06378</x:v>
      </x:c>
      <x:c t="n" s="0">
        <x:v>33.23488</x:v>
      </x:c>
      <x:c t="n" s="0">
        <x:v>30.70987</x:v>
      </x:c>
      <x:c t="n" s="0">
        <x:v>12.21071</x:v>
      </x:c>
      <x:c t="n" s="0">
        <x:v>13.23591</x:v>
      </x:c>
      <x:c t="n" s="0">
        <x:v>10.20369</x:v>
      </x:c>
      <x:c t="n" s="0">
        <x:v>2.802115</x:v>
      </x:c>
      <x:c t="n" s="0">
        <x:v>5.069893</x:v>
      </x:c>
      <x:c t="n" s="0">
        <x:v>3.667495</x:v>
      </x:c>
      <x:c t="n" s="0">
        <x:v>-26.97399</x:v>
      </x:c>
      <x:c t="n" s="0">
        <x:v>-23.87678</x:v>
      </x:c>
      <x:c t="n" s="0">
        <x:v>-21.03992</x:v>
      </x:c>
      <x:c t="n" s="0">
        <x:v>-18.41382</x:v>
      </x:c>
      <x:c t="n" s="0">
        <x:v>-13.4359</x:v>
      </x:c>
      <x:c t="n" s="0">
        <x:v>-3.262325</x:v>
      </x:c>
      <x:c t="n" s="0">
        <x:v>5.494328</x:v>
      </x:c>
      <x:c t="n" s="0">
        <x:v>2.208725</x:v>
      </x:c>
      <x:c t="n" s="0">
        <x:v>4.594095</x:v>
      </x:c>
      <x:c t="n" s="0">
        <x:v>-0.4626914</x:v>
      </x:c>
      <x:c t="n" s="0">
        <x:v>10.17897</x:v>
      </x:c>
      <x:c t="n" s="0">
        <x:v>7.457921</x:v>
      </x:c>
      <x:c t="n" s="0">
        <x:v>10.29512</x:v>
      </x:c>
      <x:c t="n" s="0">
        <x:v>16.89486</x:v>
      </x:c>
      <x:c t="n" s="0">
        <x:v>19.0355</x:v>
      </x:c>
      <x:c t="n" s="0">
        <x:v>20.4411</x:v>
      </x:c>
      <x:c t="n" s="0">
        <x:v>22.64954</x:v>
      </x:c>
      <x:c t="n" s="0">
        <x:v>18.84499</x:v>
      </x:c>
      <x:c t="n" s="0">
        <x:v>17.60373</x:v>
      </x:c>
      <x:c t="n" s="0">
        <x:v>23.16464</x:v>
      </x:c>
      <x:c t="n" s="0">
        <x:v>25.56402</x:v>
      </x:c>
      <x:c t="n" s="0">
        <x:v>31.04826</x:v>
      </x:c>
      <x:c t="n" s="0">
        <x:v>27.1395</x:v>
      </x:c>
      <x:c t="n" s="0">
        <x:v>28.3129</x:v>
      </x:c>
      <x:c t="n" s="0">
        <x:v>24.8694</x:v>
      </x:c>
      <x:c t="n" s="0">
        <x:v>21.28088</x:v>
      </x:c>
      <x:c t="n" s="0">
        <x:v>21.9196</x:v>
      </x:c>
      <x:c t="n" s="0">
        <x:v>35.49412</x:v>
      </x:c>
      <x:c t="n" s="0">
        <x:v>34.11826</x:v>
      </x:c>
      <x:c t="n" s="0">
        <x:v>32.52466</x:v>
      </x:c>
      <x:c t="n" s="0">
        <x:v>10.35545</x:v>
      </x:c>
      <x:c t="n" s="0">
        <x:v>11.96042</x:v>
      </x:c>
      <x:c t="n" s="0">
        <x:v>9.140259</x:v>
      </x:c>
      <x:c t="n" s="0">
        <x:v>2.342683</x:v>
      </x:c>
      <x:c t="n" s="0">
        <x:v>5.828266</x:v>
      </x:c>
      <x:c t="n" s="0">
        <x:v>4.301924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43944.1701388889</x:v>
      </x:c>
      <x:c t="n" s="7">
        <x:v>43944.1701388889</x:v>
      </x:c>
      <x:c t="n" s="0">
        <x:v>41.96737</x:v>
      </x:c>
      <x:c t="n" s="0">
        <x:v>54.20069</x:v>
      </x:c>
      <x:c t="n" s="0">
        <x:v>56.68169</x:v>
      </x:c>
      <x:c t="n" s="0">
        <x:v>62.66438</x:v>
      </x:c>
      <x:c t="n" s="0">
        <x:v>-28.08679</x:v>
      </x:c>
      <x:c t="n" s="0">
        <x:v>-23.80952</x:v>
      </x:c>
      <x:c t="n" s="0">
        <x:v>-17.05358</x:v>
      </x:c>
      <x:c t="n" s="0">
        <x:v>-14.99173</x:v>
      </x:c>
      <x:c t="n" s="0">
        <x:v>-11.66118</x:v>
      </x:c>
      <x:c t="n" s="0">
        <x:v>-3.249824</x:v>
      </x:c>
      <x:c t="n" s="0">
        <x:v>3.225091</x:v>
      </x:c>
      <x:c t="n" s="0">
        <x:v>0.1649456</x:v>
      </x:c>
      <x:c t="n" s="0">
        <x:v>5.873027</x:v>
      </x:c>
      <x:c t="n" s="0">
        <x:v>10.69507</x:v>
      </x:c>
      <x:c t="n" s="0">
        <x:v>13.39926</x:v>
      </x:c>
      <x:c t="n" s="0">
        <x:v>8.970071</x:v>
      </x:c>
      <x:c t="n" s="0">
        <x:v>10.61093</x:v>
      </x:c>
      <x:c t="n" s="0">
        <x:v>16.19853</x:v>
      </x:c>
      <x:c t="n" s="0">
        <x:v>17.48924</x:v>
      </x:c>
      <x:c t="n" s="0">
        <x:v>20.48845</x:v>
      </x:c>
      <x:c t="n" s="0">
        <x:v>21.39582</x:v>
      </x:c>
      <x:c t="n" s="0">
        <x:v>21.509</x:v>
      </x:c>
      <x:c t="n" s="0">
        <x:v>24.24502</x:v>
      </x:c>
      <x:c t="n" s="0">
        <x:v>23.86779</x:v>
      </x:c>
      <x:c t="n" s="0">
        <x:v>25.69948</x:v>
      </x:c>
      <x:c t="n" s="0">
        <x:v>28.09423</x:v>
      </x:c>
      <x:c t="n" s="0">
        <x:v>28.58695</x:v>
      </x:c>
      <x:c t="n" s="0">
        <x:v>26.7286</x:v>
      </x:c>
      <x:c t="n" s="0">
        <x:v>23.90231</x:v>
      </x:c>
      <x:c t="n" s="0">
        <x:v>25.43225</x:v>
      </x:c>
      <x:c t="n" s="0">
        <x:v>24.65714</x:v>
      </x:c>
      <x:c t="n" s="0">
        <x:v>34.508</x:v>
      </x:c>
      <x:c t="n" s="0">
        <x:v>33.6654</x:v>
      </x:c>
      <x:c t="n" s="0">
        <x:v>30.34056</x:v>
      </x:c>
      <x:c t="n" s="0">
        <x:v>11.9814</x:v>
      </x:c>
      <x:c t="n" s="0">
        <x:v>13.11815</x:v>
      </x:c>
      <x:c t="n" s="0">
        <x:v>10.04738</x:v>
      </x:c>
      <x:c t="n" s="0">
        <x:v>2.810626</x:v>
      </x:c>
      <x:c t="n" s="0">
        <x:v>5.061426</x:v>
      </x:c>
      <x:c t="n" s="0">
        <x:v>3.697823</x:v>
      </x:c>
      <x:c t="n" s="0">
        <x:v>-26.90557</x:v>
      </x:c>
      <x:c t="n" s="0">
        <x:v>-27.47731</x:v>
      </x:c>
      <x:c t="n" s="0">
        <x:v>-21.03992</x:v>
      </x:c>
      <x:c t="n" s="0">
        <x:v>-18.41382</x:v>
      </x:c>
      <x:c t="n" s="0">
        <x:v>-10.42809</x:v>
      </x:c>
      <x:c t="n" s="0">
        <x:v>-3.262325</x:v>
      </x:c>
      <x:c t="n" s="0">
        <x:v>5.022889</x:v>
      </x:c>
      <x:c t="n" s="0">
        <x:v>2.208725</x:v>
      </x:c>
      <x:c t="n" s="0">
        <x:v>3.602764</x:v>
      </x:c>
      <x:c t="n" s="0">
        <x:v>12.5297</x:v>
      </x:c>
      <x:c t="n" s="0">
        <x:v>11.85227</x:v>
      </x:c>
      <x:c t="n" s="0">
        <x:v>10.51725</x:v>
      </x:c>
      <x:c t="n" s="0">
        <x:v>13.41072</x:v>
      </x:c>
      <x:c t="n" s="0">
        <x:v>12.01047</x:v>
      </x:c>
      <x:c t="n" s="0">
        <x:v>18.8546</x:v>
      </x:c>
      <x:c t="n" s="0">
        <x:v>25.98043</x:v>
      </x:c>
      <x:c t="n" s="0">
        <x:v>19.63485</x:v>
      </x:c>
      <x:c t="n" s="0">
        <x:v>17.67424</x:v>
      </x:c>
      <x:c t="n" s="0">
        <x:v>26.9373</x:v>
      </x:c>
      <x:c t="n" s="0">
        <x:v>24.61886</x:v>
      </x:c>
      <x:c t="n" s="0">
        <x:v>25.82479</x:v>
      </x:c>
      <x:c t="n" s="0">
        <x:v>26.98229</x:v>
      </x:c>
      <x:c t="n" s="0">
        <x:v>32.53395</x:v>
      </x:c>
      <x:c t="n" s="0">
        <x:v>26.08776</x:v>
      </x:c>
      <x:c t="n" s="0">
        <x:v>22.24235</x:v>
      </x:c>
      <x:c t="n" s="0">
        <x:v>19.6795</x:v>
      </x:c>
      <x:c t="n" s="0">
        <x:v>24.69358</x:v>
      </x:c>
      <x:c t="n" s="0">
        <x:v>36.90704</x:v>
      </x:c>
      <x:c t="n" s="0">
        <x:v>34.49823</x:v>
      </x:c>
      <x:c t="n" s="0">
        <x:v>27.06212</x:v>
      </x:c>
      <x:c t="n" s="0">
        <x:v>9.914425</x:v>
      </x:c>
      <x:c t="n" s="0">
        <x:v>12.7267</x:v>
      </x:c>
      <x:c t="n" s="0">
        <x:v>9.182449</x:v>
      </x:c>
      <x:c t="n" s="0">
        <x:v>3.152263</x:v>
      </x:c>
      <x:c t="n" s="0">
        <x:v>4.536361</x:v>
      </x:c>
      <x:c t="n" s="0">
        <x:v>3.81525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43944.1701388889</x:v>
      </x:c>
      <x:c t="n" s="7">
        <x:v>43944.1701388889</x:v>
      </x:c>
      <x:c t="n" s="0">
        <x:v>41.76946</x:v>
      </x:c>
      <x:c t="n" s="0">
        <x:v>54.20069</x:v>
      </x:c>
      <x:c t="n" s="0">
        <x:v>61.89536</x:v>
      </x:c>
      <x:c t="n" s="0">
        <x:v>65.88657</x:v>
      </x:c>
      <x:c t="n" s="0">
        <x:v>-27.894</x:v>
      </x:c>
      <x:c t="n" s="0">
        <x:v>-24.18755</x:v>
      </x:c>
      <x:c t="n" s="0">
        <x:v>-17.45221</x:v>
      </x:c>
      <x:c t="n" s="0">
        <x:v>-15.35198</x:v>
      </x:c>
      <x:c t="n" s="0">
        <x:v>-11.45789</x:v>
      </x:c>
      <x:c t="n" s="0">
        <x:v>-3.31167</x:v>
      </x:c>
      <x:c t="n" s="0">
        <x:v>3.271294</x:v>
      </x:c>
      <x:c t="n" s="0">
        <x:v>0.7073742</x:v>
      </x:c>
      <x:c t="n" s="0">
        <x:v>5.606945</x:v>
      </x:c>
      <x:c t="n" s="0">
        <x:v>11.01616</x:v>
      </x:c>
      <x:c t="n" s="0">
        <x:v>13.20499</x:v>
      </x:c>
      <x:c t="n" s="0">
        <x:v>9.23325</x:v>
      </x:c>
      <x:c t="n" s="0">
        <x:v>12.35147</x:v>
      </x:c>
      <x:c t="n" s="0">
        <x:v>15.85305</x:v>
      </x:c>
      <x:c t="n" s="0">
        <x:v>17.65855</x:v>
      </x:c>
      <x:c t="n" s="0">
        <x:v>20.90744</x:v>
      </x:c>
      <x:c t="n" s="0">
        <x:v>21.07027</x:v>
      </x:c>
      <x:c t="n" s="0">
        <x:v>21.52375</x:v>
      </x:c>
      <x:c t="n" s="0">
        <x:v>24.90558</x:v>
      </x:c>
      <x:c t="n" s="0">
        <x:v>24.06882</x:v>
      </x:c>
      <x:c t="n" s="0">
        <x:v>25.56061</x:v>
      </x:c>
      <x:c t="n" s="0">
        <x:v>27.89454</x:v>
      </x:c>
      <x:c t="n" s="0">
        <x:v>28.77407</x:v>
      </x:c>
      <x:c t="n" s="0">
        <x:v>26.40143</x:v>
      </x:c>
      <x:c t="n" s="0">
        <x:v>23.58977</x:v>
      </x:c>
      <x:c t="n" s="0">
        <x:v>24.99612</x:v>
      </x:c>
      <x:c t="n" s="0">
        <x:v>24.34612</x:v>
      </x:c>
      <x:c t="n" s="0">
        <x:v>35.84155</x:v>
      </x:c>
      <x:c t="n" s="0">
        <x:v>33.80745</x:v>
      </x:c>
      <x:c t="n" s="0">
        <x:v>29.95624</x:v>
      </x:c>
      <x:c t="n" s="0">
        <x:v>11.64304</x:v>
      </x:c>
      <x:c t="n" s="0">
        <x:v>13.11741</x:v>
      </x:c>
      <x:c t="n" s="0">
        <x:v>10.02014</x:v>
      </x:c>
      <x:c t="n" s="0">
        <x:v>2.741141</x:v>
      </x:c>
      <x:c t="n" s="0">
        <x:v>4.869016</x:v>
      </x:c>
      <x:c t="n" s="0">
        <x:v>3.661312</x:v>
      </x:c>
      <x:c t="n" s="0">
        <x:v>-26.90557</x:v>
      </x:c>
      <x:c t="n" s="0">
        <x:v>-27.47731</x:v>
      </x:c>
      <x:c t="n" s="0">
        <x:v>-21.03992</x:v>
      </x:c>
      <x:c t="n" s="0">
        <x:v>-18.41382</x:v>
      </x:c>
      <x:c t="n" s="0">
        <x:v>-10.42809</x:v>
      </x:c>
      <x:c t="n" s="0">
        <x:v>-5.148084</x:v>
      </x:c>
      <x:c t="n" s="0">
        <x:v>3.191982</x:v>
      </x:c>
      <x:c t="n" s="0">
        <x:v>4.575417</x:v>
      </x:c>
      <x:c t="n" s="0">
        <x:v>3.602764</x:v>
      </x:c>
      <x:c t="n" s="0">
        <x:v>12.5297</x:v>
      </x:c>
      <x:c t="n" s="0">
        <x:v>11.85227</x:v>
      </x:c>
      <x:c t="n" s="0">
        <x:v>10.51725</x:v>
      </x:c>
      <x:c t="n" s="0">
        <x:v>17.45209</x:v>
      </x:c>
      <x:c t="n" s="0">
        <x:v>14.86715</x:v>
      </x:c>
      <x:c t="n" s="0">
        <x:v>17.95759</x:v>
      </x:c>
      <x:c t="n" s="0">
        <x:v>20.54781</x:v>
      </x:c>
      <x:c t="n" s="0">
        <x:v>16.95228</x:v>
      </x:c>
      <x:c t="n" s="0">
        <x:v>22.8273</x:v>
      </x:c>
      <x:c t="n" s="0">
        <x:v>25.34111</x:v>
      </x:c>
      <x:c t="n" s="0">
        <x:v>25.19691</x:v>
      </x:c>
      <x:c t="n" s="0">
        <x:v>23.66873</x:v>
      </x:c>
      <x:c t="n" s="0">
        <x:v>28.29772</x:v>
      </x:c>
      <x:c t="n" s="0">
        <x:v>25.13324</x:v>
      </x:c>
      <x:c t="n" s="0">
        <x:v>22.26374</x:v>
      </x:c>
      <x:c t="n" s="0">
        <x:v>23.46606</x:v>
      </x:c>
      <x:c t="n" s="0">
        <x:v>20.03131</x:v>
      </x:c>
      <x:c t="n" s="0">
        <x:v>23.61862</x:v>
      </x:c>
      <x:c t="n" s="0">
        <x:v>40.10906</x:v>
      </x:c>
      <x:c t="n" s="0">
        <x:v>33.99129</x:v>
      </x:c>
      <x:c t="n" s="0">
        <x:v>25.538</x:v>
      </x:c>
      <x:c t="n" s="0">
        <x:v>9.018867</x:v>
      </x:c>
      <x:c t="n" s="0">
        <x:v>12.98787</x:v>
      </x:c>
      <x:c t="n" s="0">
        <x:v>9.992044</x:v>
      </x:c>
      <x:c t="n" s="0">
        <x:v>1.726403</x:v>
      </x:c>
      <x:c t="n" s="0">
        <x:v>3.348503</x:v>
      </x:c>
      <x:c t="n" s="0">
        <x:v>3.54248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43944.1701388889</x:v>
      </x:c>
      <x:c t="n" s="7">
        <x:v>43944.1701388889</x:v>
      </x:c>
      <x:c t="n" s="0">
        <x:v>41.08342</x:v>
      </x:c>
      <x:c t="n" s="0">
        <x:v>54.20069</x:v>
      </x:c>
      <x:c t="n" s="0">
        <x:v>59.94651</x:v>
      </x:c>
      <x:c t="n" s="0">
        <x:v>66.28165</x:v>
      </x:c>
      <x:c t="n" s="0">
        <x:v>-27.73609</x:v>
      </x:c>
      <x:c t="n" s="0">
        <x:v>-24.53843</x:v>
      </x:c>
      <x:c t="n" s="0">
        <x:v>-17.82427</x:v>
      </x:c>
      <x:c t="n" s="0">
        <x:v>-15.68523</x:v>
      </x:c>
      <x:c t="n" s="0">
        <x:v>-11.2915</x:v>
      </x:c>
      <x:c t="n" s="0">
        <x:v>-3.780555</x:v>
      </x:c>
      <x:c t="n" s="0">
        <x:v>3.259806</x:v>
      </x:c>
      <x:c t="n" s="0">
        <x:v>2.040099</x:v>
      </x:c>
      <x:c t="n" s="0">
        <x:v>5.308916</x:v>
      </x:c>
      <x:c t="n" s="0">
        <x:v>11.27276</x:v>
      </x:c>
      <x:c t="n" s="0">
        <x:v>13.03192</x:v>
      </x:c>
      <x:c t="n" s="0">
        <x:v>9.446037</x:v>
      </x:c>
      <x:c t="n" s="0">
        <x:v>13.57841</x:v>
      </x:c>
      <x:c t="n" s="0">
        <x:v>15.96632</x:v>
      </x:c>
      <x:c t="n" s="0">
        <x:v>17.18437</x:v>
      </x:c>
      <x:c t="n" s="0">
        <x:v>20.60482</x:v>
      </x:c>
      <x:c t="n" s="0">
        <x:v>20.52964</x:v>
      </x:c>
      <x:c t="n" s="0">
        <x:v>21.33683</x:v>
      </x:c>
      <x:c t="n" s="0">
        <x:v>25.44186</x:v>
      </x:c>
      <x:c t="n" s="0">
        <x:v>23.8699</x:v>
      </x:c>
      <x:c t="n" s="0">
        <x:v>25.25287</x:v>
      </x:c>
      <x:c t="n" s="0">
        <x:v>28.07627</x:v>
      </x:c>
      <x:c t="n" s="0">
        <x:v>28.82267</x:v>
      </x:c>
      <x:c t="n" s="0">
        <x:v>26.0372</x:v>
      </x:c>
      <x:c t="n" s="0">
        <x:v>23.98464</x:v>
      </x:c>
      <x:c t="n" s="0">
        <x:v>24.65772</x:v>
      </x:c>
      <x:c t="n" s="0">
        <x:v>24.35992</x:v>
      </x:c>
      <x:c t="n" s="0">
        <x:v>36.1058</x:v>
      </x:c>
      <x:c t="n" s="0">
        <x:v>34.82059</x:v>
      </x:c>
      <x:c t="n" s="0">
        <x:v>29.45574</x:v>
      </x:c>
      <x:c t="n" s="0">
        <x:v>11.33508</x:v>
      </x:c>
      <x:c t="n" s="0">
        <x:v>12.92481</x:v>
      </x:c>
      <x:c t="n" s="0">
        <x:v>9.840787</x:v>
      </x:c>
      <x:c t="n" s="0">
        <x:v>2.745937</x:v>
      </x:c>
      <x:c t="n" s="0">
        <x:v>4.865491</x:v>
      </x:c>
      <x:c t="n" s="0">
        <x:v>3.591469</x:v>
      </x:c>
      <x:c t="n" s="0">
        <x:v>-26.90557</x:v>
      </x:c>
      <x:c t="n" s="0">
        <x:v>-27.47731</x:v>
      </x:c>
      <x:c t="n" s="0">
        <x:v>-21.03992</x:v>
      </x:c>
      <x:c t="n" s="0">
        <x:v>-18.41382</x:v>
      </x:c>
      <x:c t="n" s="0">
        <x:v>-10.42809</x:v>
      </x:c>
      <x:c t="n" s="0">
        <x:v>-8.55602</x:v>
      </x:c>
      <x:c t="n" s="0">
        <x:v>3.191982</x:v>
      </x:c>
      <x:c t="n" s="0">
        <x:v>6.098697</x:v>
      </x:c>
      <x:c t="n" s="0">
        <x:v>1.947772</x:v>
      </x:c>
      <x:c t="n" s="0">
        <x:v>12.5297</x:v>
      </x:c>
      <x:c t="n" s="0">
        <x:v>11.85227</x:v>
      </x:c>
      <x:c t="n" s="0">
        <x:v>9.769835</x:v>
      </x:c>
      <x:c t="n" s="0">
        <x:v>17.1198</x:v>
      </x:c>
      <x:c t="n" s="0">
        <x:v>16.57562</x:v>
      </x:c>
      <x:c t="n" s="0">
        <x:v>-5.914443</x:v>
      </x:c>
      <x:c t="n" s="0">
        <x:v>16.05774</x:v>
      </x:c>
      <x:c t="n" s="0">
        <x:v>14.73544</x:v>
      </x:c>
      <x:c t="n" s="0">
        <x:v>17.28567</x:v>
      </x:c>
      <x:c t="n" s="0">
        <x:v>28.06404</x:v>
      </x:c>
      <x:c t="n" s="0">
        <x:v>18.99759</x:v>
      </x:c>
      <x:c t="n" s="0">
        <x:v>24.45695</x:v>
      </x:c>
      <x:c t="n" s="0">
        <x:v>28.23722</x:v>
      </x:c>
      <x:c t="n" s="0">
        <x:v>29.62067</x:v>
      </x:c>
      <x:c t="n" s="0">
        <x:v>23.13573</x:v>
      </x:c>
      <x:c t="n" s="0">
        <x:v>25.81497</x:v>
      </x:c>
      <x:c t="n" s="0">
        <x:v>23.2577</x:v>
      </x:c>
      <x:c t="n" s="0">
        <x:v>24.24127</x:v>
      </x:c>
      <x:c t="n" s="0">
        <x:v>35.44579</x:v>
      </x:c>
      <x:c t="n" s="0">
        <x:v>39.48829</x:v>
      </x:c>
      <x:c t="n" s="0">
        <x:v>23.7964</x:v>
      </x:c>
      <x:c t="n" s="0">
        <x:v>7.878656</x:v>
      </x:c>
      <x:c t="n" s="0">
        <x:v>10.40614</x:v>
      </x:c>
      <x:c t="n" s="0">
        <x:v>8.181756</x:v>
      </x:c>
      <x:c t="n" s="0">
        <x:v>2.834831</x:v>
      </x:c>
      <x:c t="n" s="0">
        <x:v>4.819049</x:v>
      </x:c>
      <x:c t="n" s="0">
        <x:v>2.725668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43944.1701388889</x:v>
      </x:c>
      <x:c t="n" s="7">
        <x:v>43944.1701388889</x:v>
      </x:c>
      <x:c t="n" s="0">
        <x:v>41.12699</x:v>
      </x:c>
      <x:c t="n" s="0">
        <x:v>54.20069</x:v>
      </x:c>
      <x:c t="n" s="0">
        <x:v>57.11134</x:v>
      </x:c>
      <x:c t="n" s="0">
        <x:v>63.80381</x:v>
      </x:c>
      <x:c t="n" s="0">
        <x:v>-27.60546</x:v>
      </x:c>
      <x:c t="n" s="0">
        <x:v>-24.8624</x:v>
      </x:c>
      <x:c t="n" s="0">
        <x:v>-18.16931</x:v>
      </x:c>
      <x:c t="n" s="0">
        <x:v>-15.99159</x:v>
      </x:c>
      <x:c t="n" s="0">
        <x:v>-11.15427</x:v>
      </x:c>
      <x:c t="n" s="0">
        <x:v>-4.225439</x:v>
      </x:c>
      <x:c t="n" s="0">
        <x:v>3.249969</x:v>
      </x:c>
      <x:c t="n" s="0">
        <x:v>2.92387</x:v>
      </x:c>
      <x:c t="n" s="0">
        <x:v>4.863919</x:v>
      </x:c>
      <x:c t="n" s="0">
        <x:v>11.1879</x:v>
      </x:c>
      <x:c t="n" s="0">
        <x:v>13.26625</x:v>
      </x:c>
      <x:c t="n" s="0">
        <x:v>9.160934</x:v>
      </x:c>
      <x:c t="n" s="0">
        <x:v>13.78914</x:v>
      </x:c>
      <x:c t="n" s="0">
        <x:v>16.0626</x:v>
      </x:c>
      <x:c t="n" s="0">
        <x:v>16.51861</x:v>
      </x:c>
      <x:c t="n" s="0">
        <x:v>20.73589</x:v>
      </x:c>
      <x:c t="n" s="0">
        <x:v>20.55969</x:v>
      </x:c>
      <x:c t="n" s="0">
        <x:v>21.02261</x:v>
      </x:c>
      <x:c t="n" s="0">
        <x:v>25.22607</x:v>
      </x:c>
      <x:c t="n" s="0">
        <x:v>24.63437</x:v>
      </x:c>
      <x:c t="n" s="0">
        <x:v>25.22035</x:v>
      </x:c>
      <x:c t="n" s="0">
        <x:v>28.10612</x:v>
      </x:c>
      <x:c t="n" s="0">
        <x:v>28.7353</x:v>
      </x:c>
      <x:c t="n" s="0">
        <x:v>25.8263</x:v>
      </x:c>
      <x:c t="n" s="0">
        <x:v>24.01068</x:v>
      </x:c>
      <x:c t="n" s="0">
        <x:v>24.2901</x:v>
      </x:c>
      <x:c t="n" s="0">
        <x:v>25.09652</x:v>
      </x:c>
      <x:c t="n" s="0">
        <x:v>35.65004</x:v>
      </x:c>
      <x:c t="n" s="0">
        <x:v>35.22496</x:v>
      </x:c>
      <x:c t="n" s="0">
        <x:v>29.16336</x:v>
      </x:c>
      <x:c t="n" s="0">
        <x:v>10.87846</x:v>
      </x:c>
      <x:c t="n" s="0">
        <x:v>12.75466</x:v>
      </x:c>
      <x:c t="n" s="0">
        <x:v>9.81998</x:v>
      </x:c>
      <x:c t="n" s="0">
        <x:v>2.809443</x:v>
      </x:c>
      <x:c t="n" s="0">
        <x:v>4.907857</x:v>
      </x:c>
      <x:c t="n" s="0">
        <x:v>3.426212</x:v>
      </x:c>
      <x:c t="n" s="0">
        <x:v>-26.90557</x:v>
      </x:c>
      <x:c t="n" s="0">
        <x:v>-27.74887</x:v>
      </x:c>
      <x:c t="n" s="0">
        <x:v>-21.60047</x:v>
      </x:c>
      <x:c t="n" s="0">
        <x:v>-17.6389</x:v>
      </x:c>
      <x:c t="n" s="0">
        <x:v>-10.42809</x:v>
      </x:c>
      <x:c t="n" s="0">
        <x:v>-8.55602</x:v>
      </x:c>
      <x:c t="n" s="0">
        <x:v>3.191982</x:v>
      </x:c>
      <x:c t="n" s="0">
        <x:v>6.215445</x:v>
      </x:c>
      <x:c t="n" s="0">
        <x:v>0.5312476</x:v>
      </x:c>
      <x:c t="n" s="0">
        <x:v>8.655413</x:v>
      </x:c>
      <x:c t="n" s="0">
        <x:v>15.58949</x:v>
      </x:c>
      <x:c t="n" s="0">
        <x:v>6.170788</x:v>
      </x:c>
      <x:c t="n" s="0">
        <x:v>13.58765</x:v>
      </x:c>
      <x:c t="n" s="0">
        <x:v>16.59682</x:v>
      </x:c>
      <x:c t="n" s="0">
        <x:v>6.488945</x:v>
      </x:c>
      <x:c t="n" s="0">
        <x:v>23.15048</x:v>
      </x:c>
      <x:c t="n" s="0">
        <x:v>22.88714</x:v>
      </x:c>
      <x:c t="n" s="0">
        <x:v>21.01727</x:v>
      </x:c>
      <x:c t="n" s="0">
        <x:v>22.07089</x:v>
      </x:c>
      <x:c t="n" s="0">
        <x:v>30.35503</x:v>
      </x:c>
      <x:c t="n" s="0">
        <x:v>23.99321</x:v>
      </x:c>
      <x:c t="n" s="0">
        <x:v>28.53527</x:v>
      </x:c>
      <x:c t="n" s="0">
        <x:v>26.42952</x:v>
      </x:c>
      <x:c t="n" s="0">
        <x:v>25.78139</x:v>
      </x:c>
      <x:c t="n" s="0">
        <x:v>22.78975</x:v>
      </x:c>
      <x:c t="n" s="0">
        <x:v>20.11283</x:v>
      </x:c>
      <x:c t="n" s="0">
        <x:v>28.07801</x:v>
      </x:c>
      <x:c t="n" s="0">
        <x:v>33.36786</x:v>
      </x:c>
      <x:c t="n" s="0">
        <x:v>35.47878</x:v>
      </x:c>
      <x:c t="n" s="0">
        <x:v>29.11678</x:v>
      </x:c>
      <x:c t="n" s="0">
        <x:v>7.819405</x:v>
      </x:c>
      <x:c t="n" s="0">
        <x:v>12.68395</x:v>
      </x:c>
      <x:c t="n" s="0">
        <x:v>10.1513</x:v>
      </x:c>
      <x:c t="n" s="0">
        <x:v>4.122938</x:v>
      </x:c>
      <x:c t="n" s="0">
        <x:v>4.99974</x:v>
      </x:c>
      <x:c t="n" s="0">
        <x:v>1.849529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43944.1701388889</x:v>
      </x:c>
      <x:c t="n" s="7">
        <x:v>43944.1701388889</x:v>
      </x:c>
      <x:c t="n" s="0">
        <x:v>39.94651</x:v>
      </x:c>
      <x:c t="n" s="0">
        <x:v>54.20069</x:v>
      </x:c>
      <x:c t="n" s="0">
        <x:v>59.34138</x:v>
      </x:c>
      <x:c t="n" s="0">
        <x:v>64.42529</x:v>
      </x:c>
      <x:c t="n" s="0">
        <x:v>-27.4968</x:v>
      </x:c>
      <x:c t="n" s="0">
        <x:v>-25.29977</x:v>
      </x:c>
      <x:c t="n" s="0">
        <x:v>-18.75648</x:v>
      </x:c>
      <x:c t="n" s="0">
        <x:v>-15.83199</x:v>
      </x:c>
      <x:c t="n" s="0">
        <x:v>-11.04041</x:v>
      </x:c>
      <x:c t="n" s="0">
        <x:v>-4.645166</x:v>
      </x:c>
      <x:c t="n" s="0">
        <x:v>3.241552</x:v>
      </x:c>
      <x:c t="n" s="0">
        <x:v>3.743763</x:v>
      </x:c>
      <x:c t="n" s="0">
        <x:v>4.444072</x:v>
      </x:c>
      <x:c t="n" s="0">
        <x:v>10.81981</x:v>
      </x:c>
      <x:c t="n" s="0">
        <x:v>13.77315</x:v>
      </x:c>
      <x:c t="n" s="0">
        <x:v>8.833378</x:v>
      </x:c>
      <x:c t="n" s="0">
        <x:v>13.7603</x:v>
      </x:c>
      <x:c t="n" s="0">
        <x:v>16.14594</x:v>
      </x:c>
      <x:c t="n" s="0">
        <x:v>15.97422</x:v>
      </x:c>
      <x:c t="n" s="0">
        <x:v>21.01236</x:v>
      </x:c>
      <x:c t="n" s="0">
        <x:v>20.7653</x:v>
      </x:c>
      <x:c t="n" s="0">
        <x:v>21.18503</x:v>
      </x:c>
      <x:c t="n" s="0">
        <x:v>24.84083</x:v>
      </x:c>
      <x:c t="n" s="0">
        <x:v>25.13884</x:v>
      </x:c>
      <x:c t="n" s="0">
        <x:v>24.99807</x:v>
      </x:c>
      <x:c t="n" s="0">
        <x:v>28.32047</x:v>
      </x:c>
      <x:c t="n" s="0">
        <x:v>28.63041</x:v>
      </x:c>
      <x:c t="n" s="0">
        <x:v>26.23583</x:v>
      </x:c>
      <x:c t="n" s="0">
        <x:v>23.77171</x:v>
      </x:c>
      <x:c t="n" s="0">
        <x:v>23.89445</x:v>
      </x:c>
      <x:c t="n" s="0">
        <x:v>25.29319</x:v>
      </x:c>
      <x:c t="n" s="0">
        <x:v>35.66064</x:v>
      </x:c>
      <x:c t="n" s="0">
        <x:v>35.51717</x:v>
      </x:c>
      <x:c t="n" s="0">
        <x:v>29.1659</x:v>
      </x:c>
      <x:c t="n" s="0">
        <x:v>10.81858</x:v>
      </x:c>
      <x:c t="n" s="0">
        <x:v>12.90945</x:v>
      </x:c>
      <x:c t="n" s="0">
        <x:v>9.757811</x:v>
      </x:c>
      <x:c t="n" s="0">
        <x:v>2.871776</x:v>
      </x:c>
      <x:c t="n" s="0">
        <x:v>4.848275</x:v>
      </x:c>
      <x:c t="n" s="0">
        <x:v>3.340153</x:v>
      </x:c>
      <x:c t="n" s="0">
        <x:v>-26.90557</x:v>
      </x:c>
      <x:c t="n" s="0">
        <x:v>-29.16826</x:v>
      </x:c>
      <x:c t="n" s="0">
        <x:v>-28.18997</x:v>
      </x:c>
      <x:c t="n" s="0">
        <x:v>-14.32677</x:v>
      </x:c>
      <x:c t="n" s="0">
        <x:v>-10.42809</x:v>
      </x:c>
      <x:c t="n" s="0">
        <x:v>-8.55602</x:v>
      </x:c>
      <x:c t="n" s="0">
        <x:v>3.191982</x:v>
      </x:c>
      <x:c t="n" s="0">
        <x:v>6.955077</x:v>
      </x:c>
      <x:c t="n" s="0">
        <x:v>0.5312476</x:v>
      </x:c>
      <x:c t="n" s="0">
        <x:v>7.655008</x:v>
      </x:c>
      <x:c t="n" s="0">
        <x:v>15.93352</x:v>
      </x:c>
      <x:c t="n" s="0">
        <x:v>6.170788</x:v>
      </x:c>
      <x:c t="n" s="0">
        <x:v>13.58765</x:v>
      </x:c>
      <x:c t="n" s="0">
        <x:v>16.60386</x:v>
      </x:c>
      <x:c t="n" s="0">
        <x:v>14.04356</x:v>
      </x:c>
      <x:c t="n" s="0">
        <x:v>19.6531</x:v>
      </x:c>
      <x:c t="n" s="0">
        <x:v>19.33233</x:v>
      </x:c>
      <x:c t="n" s="0">
        <x:v>19.89481</x:v>
      </x:c>
      <x:c t="n" s="0">
        <x:v>23.31743</x:v>
      </x:c>
      <x:c t="n" s="0">
        <x:v>13.20786</x:v>
      </x:c>
      <x:c t="n" s="0">
        <x:v>23.32453</x:v>
      </x:c>
      <x:c t="n" s="0">
        <x:v>28.25834</x:v>
      </x:c>
      <x:c t="n" s="0">
        <x:v>28.70913</x:v>
      </x:c>
      <x:c t="n" s="0">
        <x:v>26.78928</x:v>
      </x:c>
      <x:c t="n" s="0">
        <x:v>22.09214</x:v>
      </x:c>
      <x:c t="n" s="0">
        <x:v>22.89594</x:v>
      </x:c>
      <x:c t="n" s="0">
        <x:v>26.72672</x:v>
      </x:c>
      <x:c t="n" s="0">
        <x:v>35.77637</x:v>
      </x:c>
      <x:c t="n" s="0">
        <x:v>36.84175</x:v>
      </x:c>
      <x:c t="n" s="0">
        <x:v>26.13068</x:v>
      </x:c>
      <x:c t="n" s="0">
        <x:v>11.5164</x:v>
      </x:c>
      <x:c t="n" s="0">
        <x:v>13.12752</x:v>
      </x:c>
      <x:c t="n" s="0">
        <x:v>8.721469</x:v>
      </x:c>
      <x:c t="n" s="0">
        <x:v>1.961781</x:v>
      </x:c>
      <x:c t="n" s="0">
        <x:v>5.07114</x:v>
      </x:c>
      <x:c t="n" s="0">
        <x:v>3.264197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43944.1701388889</x:v>
      </x:c>
      <x:c t="n" s="7">
        <x:v>43944.1701388889</x:v>
      </x:c>
      <x:c t="n" s="0">
        <x:v>39.2103</x:v>
      </x:c>
      <x:c t="n" s="0">
        <x:v>54.20069</x:v>
      </x:c>
      <x:c t="n" s="0">
        <x:v>65.30992</x:v>
      </x:c>
      <x:c t="n" s="0">
        <x:v>67.578</x:v>
      </x:c>
      <x:c t="n" s="0">
        <x:v>-27.40625</x:v>
      </x:c>
      <x:c t="n" s="0">
        <x:v>-25.76003</x:v>
      </x:c>
      <x:c t="n" s="0">
        <x:v>-19.42821</x:v>
      </x:c>
      <x:c t="n" s="0">
        <x:v>-15.57707</x:v>
      </x:c>
      <x:c t="n" s="0">
        <x:v>-11.03355</x:v>
      </x:c>
      <x:c t="n" s="0">
        <x:v>-5.038832</x:v>
      </x:c>
      <x:c t="n" s="0">
        <x:v>3.193083</x:v>
      </x:c>
      <x:c t="n" s="0">
        <x:v>4.387619</x:v>
      </x:c>
      <x:c t="n" s="0">
        <x:v>4.107905</x:v>
      </x:c>
      <x:c t="n" s="0">
        <x:v>10.47869</x:v>
      </x:c>
      <x:c t="n" s="0">
        <x:v>14.16366</x:v>
      </x:c>
      <x:c t="n" s="0">
        <x:v>8.53264</x:v>
      </x:c>
      <x:c t="n" s="0">
        <x:v>13.59897</x:v>
      </x:c>
      <x:c t="n" s="0">
        <x:v>16.30977</x:v>
      </x:c>
      <x:c t="n" s="0">
        <x:v>16.98868</x:v>
      </x:c>
      <x:c t="n" s="0">
        <x:v>20.43077</x:v>
      </x:c>
      <x:c t="n" s="0">
        <x:v>20.28473</x:v>
      </x:c>
      <x:c t="n" s="0">
        <x:v>20.63816</x:v>
      </x:c>
      <x:c t="n" s="0">
        <x:v>25.45368</x:v>
      </x:c>
      <x:c t="n" s="0">
        <x:v>24.63778</x:v>
      </x:c>
      <x:c t="n" s="0">
        <x:v>24.75213</x:v>
      </x:c>
      <x:c t="n" s="0">
        <x:v>28.04496</x:v>
      </x:c>
      <x:c t="n" s="0">
        <x:v>28.8715</x:v>
      </x:c>
      <x:c t="n" s="0">
        <x:v>26.47474</x:v>
      </x:c>
      <x:c t="n" s="0">
        <x:v>23.52402</x:v>
      </x:c>
      <x:c t="n" s="0">
        <x:v>23.96974</x:v>
      </x:c>
      <x:c t="n" s="0">
        <x:v>25.95627</x:v>
      </x:c>
      <x:c t="n" s="0">
        <x:v>35.66161</x:v>
      </x:c>
      <x:c t="n" s="0">
        <x:v>35.19016</x:v>
      </x:c>
      <x:c t="n" s="0">
        <x:v>28.69651</x:v>
      </x:c>
      <x:c t="n" s="0">
        <x:v>10.79001</x:v>
      </x:c>
      <x:c t="n" s="0">
        <x:v>12.87348</x:v>
      </x:c>
      <x:c t="n" s="0">
        <x:v>9.629789</x:v>
      </x:c>
      <x:c t="n" s="0">
        <x:v>2.804997</x:v>
      </x:c>
      <x:c t="n" s="0">
        <x:v>4.912357</x:v>
      </x:c>
      <x:c t="n" s="0">
        <x:v>3.28829</x:v>
      </x:c>
      <x:c t="n" s="0">
        <x:v>-26.90557</x:v>
      </x:c>
      <x:c t="n" s="0">
        <x:v>-29.16826</x:v>
      </x:c>
      <x:c t="n" s="0">
        <x:v>-28.18997</x:v>
      </x:c>
      <x:c t="n" s="0">
        <x:v>-14.32677</x:v>
      </x:c>
      <x:c t="n" s="0">
        <x:v>-13.07317</x:v>
      </x:c>
      <x:c t="n" s="0">
        <x:v>-8.55602</x:v>
      </x:c>
      <x:c t="n" s="0">
        <x:v>1.974442</x:v>
      </x:c>
      <x:c t="n" s="0">
        <x:v>6.955077</x:v>
      </x:c>
      <x:c t="n" s="0">
        <x:v>3.008103</x:v>
      </x:c>
      <x:c t="n" s="0">
        <x:v>8.290998</x:v>
      </x:c>
      <x:c t="n" s="0">
        <x:v>15.93352</x:v>
      </x:c>
      <x:c t="n" s="0">
        <x:v>7.597392</x:v>
      </x:c>
      <x:c t="n" s="0">
        <x:v>11.2367</x:v>
      </x:c>
      <x:c t="n" s="0">
        <x:v>17.44189</x:v>
      </x:c>
      <x:c t="n" s="0">
        <x:v>21.53489</x:v>
      </x:c>
      <x:c t="n" s="0">
        <x:v>16.08709</x:v>
      </x:c>
      <x:c t="n" s="0">
        <x:v>12.46761</x:v>
      </x:c>
      <x:c t="n" s="0">
        <x:v>18.73222</x:v>
      </x:c>
      <x:c t="n" s="0">
        <x:v>27.62141</x:v>
      </x:c>
      <x:c t="n" s="0">
        <x:v>21.697</x:v>
      </x:c>
      <x:c t="n" s="0">
        <x:v>23.82267</x:v>
      </x:c>
      <x:c t="n" s="0">
        <x:v>25.73067</x:v>
      </x:c>
      <x:c t="n" s="0">
        <x:v>30.9176</x:v>
      </x:c>
      <x:c t="n" s="0">
        <x:v>28.3445</x:v>
      </x:c>
      <x:c t="n" s="0">
        <x:v>19.87317</x:v>
      </x:c>
      <x:c t="n" s="0">
        <x:v>23.00266</x:v>
      </x:c>
      <x:c t="n" s="0">
        <x:v>28.49766</x:v>
      </x:c>
      <x:c t="n" s="0">
        <x:v>34.92566</x:v>
      </x:c>
      <x:c t="n" s="0">
        <x:v>29.78333</x:v>
      </x:c>
      <x:c t="n" s="0">
        <x:v>24.03339</x:v>
      </x:c>
      <x:c t="n" s="0">
        <x:v>9.245914</x:v>
      </x:c>
      <x:c t="n" s="0">
        <x:v>12.58232</x:v>
      </x:c>
      <x:c t="n" s="0">
        <x:v>9.515854</x:v>
      </x:c>
      <x:c t="n" s="0">
        <x:v>2.881259</x:v>
      </x:c>
      <x:c t="n" s="0">
        <x:v>4.517565</x:v>
      </x:c>
      <x:c t="n" s="0">
        <x:v>2.942885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43944.1701388889</x:v>
      </x:c>
      <x:c t="n" s="7">
        <x:v>43944.1701388889</x:v>
      </x:c>
      <x:c t="n" s="0">
        <x:v>38.98647</x:v>
      </x:c>
      <x:c t="n" s="0">
        <x:v>54.20069</x:v>
      </x:c>
      <x:c t="n" s="0">
        <x:v>58.59828</x:v>
      </x:c>
      <x:c t="n" s="0">
        <x:v>66.08861</x:v>
      </x:c>
      <x:c t="n" s="0">
        <x:v>-27.33032</x:v>
      </x:c>
      <x:c t="n" s="0">
        <x:v>-26.1961</x:v>
      </x:c>
      <x:c t="n" s="0">
        <x:v>-20.09768</x:v>
      </x:c>
      <x:c t="n" s="0">
        <x:v>-15.37062</x:v>
      </x:c>
      <x:c t="n" s="0">
        <x:v>-11.64465</x:v>
      </x:c>
      <x:c t="n" s="0">
        <x:v>-5.405818</x:v>
      </x:c>
      <x:c t="n" s="0">
        <x:v>2.87139</x:v>
      </x:c>
      <x:c t="n" s="0">
        <x:v>4.870769</x:v>
      </x:c>
      <x:c t="n" s="0">
        <x:v>4.179393</x:v>
      </x:c>
      <x:c t="n" s="0">
        <x:v>10.4948</x:v>
      </x:c>
      <x:c t="n" s="0">
        <x:v>14.47143</x:v>
      </x:c>
      <x:c t="n" s="0">
        <x:v>9.10295</x:v>
      </x:c>
      <x:c t="n" s="0">
        <x:v>13.22962</x:v>
      </x:c>
      <x:c t="n" s="0">
        <x:v>16.49459</x:v>
      </x:c>
      <x:c t="n" s="0">
        <x:v>17.75968</x:v>
      </x:c>
      <x:c t="n" s="0">
        <x:v>20.20255</x:v>
      </x:c>
      <x:c t="n" s="0">
        <x:v>19.69953</x:v>
      </x:c>
      <x:c t="n" s="0">
        <x:v>21.24993</x:v>
      </x:c>
      <x:c t="n" s="0">
        <x:v>25.0918</x:v>
      </x:c>
      <x:c t="n" s="0">
        <x:v>24.52565</x:v>
      </x:c>
      <x:c t="n" s="0">
        <x:v>24.63351</x:v>
      </x:c>
      <x:c t="n" s="0">
        <x:v>27.82148</x:v>
      </x:c>
      <x:c t="n" s="0">
        <x:v>28.93055</x:v>
      </x:c>
      <x:c t="n" s="0">
        <x:v>26.35944</x:v>
      </x:c>
      <x:c t="n" s="0">
        <x:v>23.0576</x:v>
      </x:c>
      <x:c t="n" s="0">
        <x:v>23.80395</x:v>
      </x:c>
      <x:c t="n" s="0">
        <x:v>26.00304</x:v>
      </x:c>
      <x:c t="n" s="0">
        <x:v>35.30488</x:v>
      </x:c>
      <x:c t="n" s="0">
        <x:v>34.66631</x:v>
      </x:c>
      <x:c t="n" s="0">
        <x:v>28.14419</x:v>
      </x:c>
      <x:c t="n" s="0">
        <x:v>10.71276</x:v>
      </x:c>
      <x:c t="n" s="0">
        <x:v>12.90704</x:v>
      </x:c>
      <x:c t="n" s="0">
        <x:v>9.97721</x:v>
      </x:c>
      <x:c t="n" s="0">
        <x:v>2.852501</x:v>
      </x:c>
      <x:c t="n" s="0">
        <x:v>4.98284</x:v>
      </x:c>
      <x:c t="n" s="0">
        <x:v>3.226307</x:v>
      </x:c>
      <x:c t="n" s="0">
        <x:v>-26.90557</x:v>
      </x:c>
      <x:c t="n" s="0">
        <x:v>-29.16826</x:v>
      </x:c>
      <x:c t="n" s="0">
        <x:v>-28.18997</x:v>
      </x:c>
      <x:c t="n" s="0">
        <x:v>-14.32677</x:v>
      </x:c>
      <x:c t="n" s="0">
        <x:v>-20.9964</x:v>
      </x:c>
      <x:c t="n" s="0">
        <x:v>-8.55602</x:v>
      </x:c>
      <x:c t="n" s="0">
        <x:v>0.2765315</x:v>
      </x:c>
      <x:c t="n" s="0">
        <x:v>6.955077</x:v>
      </x:c>
      <x:c t="n" s="0">
        <x:v>4.575575</x:v>
      </x:c>
      <x:c t="n" s="0">
        <x:v>11.19928</x:v>
      </x:c>
      <x:c t="n" s="0">
        <x:v>14.28847</x:v>
      </x:c>
      <x:c t="n" s="0">
        <x:v>12.31019</x:v>
      </x:c>
      <x:c t="n" s="0">
        <x:v>10.04811</x:v>
      </x:c>
      <x:c t="n" s="0">
        <x:v>17.57701</x:v>
      </x:c>
      <x:c t="n" s="0">
        <x:v>19.10344</x:v>
      </x:c>
      <x:c t="n" s="0">
        <x:v>18.77238</x:v>
      </x:c>
      <x:c t="n" s="0">
        <x:v>13.74492</x:v>
      </x:c>
      <x:c t="n" s="0">
        <x:v>23.62543</x:v>
      </x:c>
      <x:c t="n" s="0">
        <x:v>19.07429</x:v>
      </x:c>
      <x:c t="n" s="0">
        <x:v>23.32993</x:v>
      </x:c>
      <x:c t="n" s="0">
        <x:v>22.1031</x:v>
      </x:c>
      <x:c t="n" s="0">
        <x:v>25.853</x:v>
      </x:c>
      <x:c t="n" s="0">
        <x:v>27.22283</x:v>
      </x:c>
      <x:c t="n" s="0">
        <x:v>27.41795</x:v>
      </x:c>
      <x:c t="n" s="0">
        <x:v>25.38978</x:v>
      </x:c>
      <x:c t="n" s="0">
        <x:v>21.75334</x:v>
      </x:c>
      <x:c t="n" s="0">
        <x:v>25.75277</x:v>
      </x:c>
      <x:c t="n" s="0">
        <x:v>33.00373</x:v>
      </x:c>
      <x:c t="n" s="0">
        <x:v>27.01398</x:v>
      </x:c>
      <x:c t="n" s="0">
        <x:v>22.65462</x:v>
      </x:c>
      <x:c t="n" s="0">
        <x:v>9.646262</x:v>
      </x:c>
      <x:c t="n" s="0">
        <x:v>14.20433</x:v>
      </x:c>
      <x:c t="n" s="0">
        <x:v>11.81807</x:v>
      </x:c>
      <x:c t="n" s="0">
        <x:v>2.826203</x:v>
      </x:c>
      <x:c t="n" s="0">
        <x:v>5.44556</x:v>
      </x:c>
      <x:c t="n" s="0">
        <x:v>2.367784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43944.1701388889</x:v>
      </x:c>
      <x:c t="n" s="7">
        <x:v>43944.1701388889</x:v>
      </x:c>
      <x:c t="n" s="0">
        <x:v>38.65629</x:v>
      </x:c>
      <x:c t="n" s="0">
        <x:v>54.20069</x:v>
      </x:c>
      <x:c t="n" s="0">
        <x:v>60.08041</x:v>
      </x:c>
      <x:c t="n" s="0">
        <x:v>65.88657</x:v>
      </x:c>
      <x:c t="n" s="0">
        <x:v>-27.26683</x:v>
      </x:c>
      <x:c t="n" s="0">
        <x:v>-26.6068</x:v>
      </x:c>
      <x:c t="n" s="0">
        <x:v>-20.76452</x:v>
      </x:c>
      <x:c t="n" s="0">
        <x:v>-15.20176</x:v>
      </x:c>
      <x:c t="n" s="0">
        <x:v>-12.24464</x:v>
      </x:c>
      <x:c t="n" s="0">
        <x:v>-5.745821</x:v>
      </x:c>
      <x:c t="n" s="0">
        <x:v>2.576433</x:v>
      </x:c>
      <x:c t="n" s="0">
        <x:v>5.73597</x:v>
      </x:c>
      <x:c t="n" s="0">
        <x:v>4.239527</x:v>
      </x:c>
      <x:c t="n" s="0">
        <x:v>10.60504</x:v>
      </x:c>
      <x:c t="n" s="0">
        <x:v>13.94852</x:v>
      </x:c>
      <x:c t="n" s="0">
        <x:v>9.745731</x:v>
      </x:c>
      <x:c t="n" s="0">
        <x:v>12.93513</x:v>
      </x:c>
      <x:c t="n" s="0">
        <x:v>16.79117</x:v>
      </x:c>
      <x:c t="n" s="0">
        <x:v>17.59762</x:v>
      </x:c>
      <x:c t="n" s="0">
        <x:v>20.05941</x:v>
      </x:c>
      <x:c t="n" s="0">
        <x:v>19.6019</x:v>
      </x:c>
      <x:c t="n" s="0">
        <x:v>21.31207</x:v>
      </x:c>
      <x:c t="n" s="0">
        <x:v>24.78363</x:v>
      </x:c>
      <x:c t="n" s="0">
        <x:v>24.15828</x:v>
      </x:c>
      <x:c t="n" s="0">
        <x:v>24.27721</x:v>
      </x:c>
      <x:c t="n" s="0">
        <x:v>28.0236</x:v>
      </x:c>
      <x:c t="n" s="0">
        <x:v>29.21993</x:v>
      </x:c>
      <x:c t="n" s="0">
        <x:v>26.50206</x:v>
      </x:c>
      <x:c t="n" s="0">
        <x:v>23.90976</x:v>
      </x:c>
      <x:c t="n" s="0">
        <x:v>23.46125</x:v>
      </x:c>
      <x:c t="n" s="0">
        <x:v>25.80451</x:v>
      </x:c>
      <x:c t="n" s="0">
        <x:v>35.21905</x:v>
      </x:c>
      <x:c t="n" s="0">
        <x:v>34.08588</x:v>
      </x:c>
      <x:c t="n" s="0">
        <x:v>27.69278</x:v>
      </x:c>
      <x:c t="n" s="0">
        <x:v>10.50996</x:v>
      </x:c>
      <x:c t="n" s="0">
        <x:v>13.03674</x:v>
      </x:c>
      <x:c t="n" s="0">
        <x:v>10.08484</x:v>
      </x:c>
      <x:c t="n" s="0">
        <x:v>2.743045</x:v>
      </x:c>
      <x:c t="n" s="0">
        <x:v>4.882077</x:v>
      </x:c>
      <x:c t="n" s="0">
        <x:v>3.032735</x:v>
      </x:c>
      <x:c t="n" s="0">
        <x:v>-27.28172</x:v>
      </x:c>
      <x:c t="n" s="0">
        <x:v>-29.16826</x:v>
      </x:c>
      <x:c t="n" s="0">
        <x:v>-28.18997</x:v>
      </x:c>
      <x:c t="n" s="0">
        <x:v>-14.32677</x:v>
      </x:c>
      <x:c t="n" s="0">
        <x:v>-20.9964</x:v>
      </x:c>
      <x:c t="n" s="0">
        <x:v>-7.653615</x:v>
      </x:c>
      <x:c t="n" s="0">
        <x:v>0.2765315</x:v>
      </x:c>
      <x:c t="n" s="0">
        <x:v>9.650493</x:v>
      </x:c>
      <x:c t="n" s="0">
        <x:v>6.145034</x:v>
      </x:c>
      <x:c t="n" s="0">
        <x:v>11.19928</x:v>
      </x:c>
      <x:c t="n" s="0">
        <x:v>7.95238</x:v>
      </x:c>
      <x:c t="n" s="0">
        <x:v>12.31019</x:v>
      </x:c>
      <x:c t="n" s="0">
        <x:v>11.3336</x:v>
      </x:c>
      <x:c t="n" s="0">
        <x:v>18.42076</x:v>
      </x:c>
      <x:c t="n" s="0">
        <x:v>17.40515</x:v>
      </x:c>
      <x:c t="n" s="0">
        <x:v>18.00079</x:v>
      </x:c>
      <x:c t="n" s="0">
        <x:v>20.2237</x:v>
      </x:c>
      <x:c t="n" s="0">
        <x:v>22.22002</x:v>
      </x:c>
      <x:c t="n" s="0">
        <x:v>25.0918</x:v>
      </x:c>
      <x:c t="n" s="0">
        <x:v>20.82851</x:v>
      </x:c>
      <x:c t="n" s="0">
        <x:v>24.44465</x:v>
      </x:c>
      <x:c t="n" s="0">
        <x:v>29.998</x:v>
      </x:c>
      <x:c t="n" s="0">
        <x:v>30.66269</x:v>
      </x:c>
      <x:c t="n" s="0">
        <x:v>24.29043</x:v>
      </x:c>
      <x:c t="n" s="0">
        <x:v>24.59566</x:v>
      </x:c>
      <x:c t="n" s="0">
        <x:v>21.01729</x:v>
      </x:c>
      <x:c t="n" s="0">
        <x:v>24.69646</x:v>
      </x:c>
      <x:c t="n" s="0">
        <x:v>35.15065</x:v>
      </x:c>
      <x:c t="n" s="0">
        <x:v>25.99197</x:v>
      </x:c>
      <x:c t="n" s="0">
        <x:v>22.94165</x:v>
      </x:c>
      <x:c t="n" s="0">
        <x:v>9.894801</x:v>
      </x:c>
      <x:c t="n" s="0">
        <x:v>13.30106</x:v>
      </x:c>
      <x:c t="n" s="0">
        <x:v>9.857452</x:v>
      </x:c>
      <x:c t="n" s="0">
        <x:v>1.882147</x:v>
      </x:c>
      <x:c t="n" s="0">
        <x:v>5.157806</x:v>
      </x:c>
      <x:c t="n" s="0">
        <x:v>2.996582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43944.1701388889</x:v>
      </x:c>
      <x:c t="n" s="7">
        <x:v>43944.1701388889</x:v>
      </x:c>
      <x:c t="n" s="0">
        <x:v>39.71115</x:v>
      </x:c>
      <x:c t="n" s="0">
        <x:v>54.20069</x:v>
      </x:c>
      <x:c t="n" s="0">
        <x:v>68.6611</x:v>
      </x:c>
      <x:c t="n" s="0">
        <x:v>71.29761</x:v>
      </x:c>
      <x:c t="n" s="0">
        <x:v>-27.41737</x:v>
      </x:c>
      <x:c t="n" s="0">
        <x:v>-26.99082</x:v>
      </x:c>
      <x:c t="n" s="0">
        <x:v>-21.42834</x:v>
      </x:c>
      <x:c t="n" s="0">
        <x:v>-15.06255</x:v>
      </x:c>
      <x:c t="n" s="0">
        <x:v>-12.83213</x:v>
      </x:c>
      <x:c t="n" s="0">
        <x:v>-5.777075</x:v>
      </x:c>
      <x:c t="n" s="0">
        <x:v>2.307632</x:v>
      </x:c>
      <x:c t="n" s="0">
        <x:v>6.576557</x:v>
      </x:c>
      <x:c t="n" s="0">
        <x:v>5.223771</x:v>
      </x:c>
      <x:c t="n" s="0">
        <x:v>10.69702</x:v>
      </x:c>
      <x:c t="n" s="0">
        <x:v>13.44595</x:v>
      </x:c>
      <x:c t="n" s="0">
        <x:v>10.22817</x:v>
      </x:c>
      <x:c t="n" s="0">
        <x:v>12.80508</x:v>
      </x:c>
      <x:c t="n" s="0">
        <x:v>17.07064</x:v>
      </x:c>
      <x:c t="n" s="0">
        <x:v>17.85031</x:v>
      </x:c>
      <x:c t="n" s="0">
        <x:v>19.49324</x:v>
      </x:c>
      <x:c t="n" s="0">
        <x:v>19.79687</x:v>
      </x:c>
      <x:c t="n" s="0">
        <x:v>21.8225</x:v>
      </x:c>
      <x:c t="n" s="0">
        <x:v>24.78212</x:v>
      </x:c>
      <x:c t="n" s="0">
        <x:v>23.71044</x:v>
      </x:c>
      <x:c t="n" s="0">
        <x:v>25.13161</x:v>
      </x:c>
      <x:c t="n" s="0">
        <x:v>28.01283</x:v>
      </x:c>
      <x:c t="n" s="0">
        <x:v>29.60529</x:v>
      </x:c>
      <x:c t="n" s="0">
        <x:v>26.33581</x:v>
      </x:c>
      <x:c t="n" s="0">
        <x:v>23.72537</x:v>
      </x:c>
      <x:c t="n" s="0">
        <x:v>23.15968</x:v>
      </x:c>
      <x:c t="n" s="0">
        <x:v>25.88024</x:v>
      </x:c>
      <x:c t="n" s="0">
        <x:v>35.15772</x:v>
      </x:c>
      <x:c t="n" s="0">
        <x:v>33.50076</x:v>
      </x:c>
      <x:c t="n" s="0">
        <x:v>27.34718</x:v>
      </x:c>
      <x:c t="n" s="0">
        <x:v>10.23759</x:v>
      </x:c>
      <x:c t="n" s="0">
        <x:v>12.88586</x:v>
      </x:c>
      <x:c t="n" s="0">
        <x:v>9.953241</x:v>
      </x:c>
      <x:c t="n" s="0">
        <x:v>2.660638</x:v>
      </x:c>
      <x:c t="n" s="0">
        <x:v>5.270057</x:v>
      </x:c>
      <x:c t="n" s="0">
        <x:v>3.244291</x:v>
      </x:c>
      <x:c t="n" s="0">
        <x:v>-28.65696</x:v>
      </x:c>
      <x:c t="n" s="0">
        <x:v>-29.16826</x:v>
      </x:c>
      <x:c t="n" s="0">
        <x:v>-28.18997</x:v>
      </x:c>
      <x:c t="n" s="0">
        <x:v>-14.32677</x:v>
      </x:c>
      <x:c t="n" s="0">
        <x:v>-20.9964</x:v>
      </x:c>
      <x:c t="n" s="0">
        <x:v>-5.714418</x:v>
      </x:c>
      <x:c t="n" s="0">
        <x:v>0.2765315</x:v>
      </x:c>
      <x:c t="n" s="0">
        <x:v>9.650493</x:v>
      </x:c>
      <x:c t="n" s="0">
        <x:v>8.95505</x:v>
      </x:c>
      <x:c t="n" s="0">
        <x:v>11.19928</x:v>
      </x:c>
      <x:c t="n" s="0">
        <x:v>7.95238</x:v>
      </x:c>
      <x:c t="n" s="0">
        <x:v>13.08694</x:v>
      </x:c>
      <x:c t="n" s="0">
        <x:v>11.95463</x:v>
      </x:c>
      <x:c t="n" s="0">
        <x:v>16.57482</x:v>
      </x:c>
      <x:c t="n" s="0">
        <x:v>19.34078</x:v>
      </x:c>
      <x:c t="n" s="0">
        <x:v>14.61637</x:v>
      </x:c>
      <x:c t="n" s="0">
        <x:v>20.15703</x:v>
      </x:c>
      <x:c t="n" s="0">
        <x:v>23.69141</x:v>
      </x:c>
      <x:c t="n" s="0">
        <x:v>24.4118</x:v>
      </x:c>
      <x:c t="n" s="0">
        <x:v>16.59126</x:v>
      </x:c>
      <x:c t="n" s="0">
        <x:v>28.02518</x:v>
      </x:c>
      <x:c t="n" s="0">
        <x:v>29.08954</x:v>
      </x:c>
      <x:c t="n" s="0">
        <x:v>31.58459</x:v>
      </x:c>
      <x:c t="n" s="0">
        <x:v>24.79149</x:v>
      </x:c>
      <x:c t="n" s="0">
        <x:v>21.23788</x:v>
      </x:c>
      <x:c t="n" s="0">
        <x:v>20.34202</x:v>
      </x:c>
      <x:c t="n" s="0">
        <x:v>26.69328</x:v>
      </x:c>
      <x:c t="n" s="0">
        <x:v>32.88184</x:v>
      </x:c>
      <x:c t="n" s="0">
        <x:v>27.33598</x:v>
      </x:c>
      <x:c t="n" s="0">
        <x:v>28.05101</x:v>
      </x:c>
      <x:c t="n" s="0">
        <x:v>7.140672</x:v>
      </x:c>
      <x:c t="n" s="0">
        <x:v>12.03246</x:v>
      </x:c>
      <x:c t="n" s="0">
        <x:v>8.826209</x:v>
      </x:c>
      <x:c t="n" s="0">
        <x:v>1.502953</x:v>
      </x:c>
      <x:c t="n" s="0">
        <x:v>7.237187</x:v>
      </x:c>
      <x:c t="n" s="0">
        <x:v>4.851619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43944.1701388889</x:v>
      </x:c>
      <x:c t="n" s="7">
        <x:v>43944.1701388889</x:v>
      </x:c>
      <x:c t="n" s="0">
        <x:v>39.33983</x:v>
      </x:c>
      <x:c t="n" s="0">
        <x:v>54.20069</x:v>
      </x:c>
      <x:c t="n" s="0">
        <x:v>64.71783</x:v>
      </x:c>
      <x:c t="n" s="0">
        <x:v>70.14626</x:v>
      </x:c>
      <x:c t="n" s="0">
        <x:v>-27.57872</x:v>
      </x:c>
      <x:c t="n" s="0">
        <x:v>-27.34804</x:v>
      </x:c>
      <x:c t="n" s="0">
        <x:v>-22.0264</x:v>
      </x:c>
      <x:c t="n" s="0">
        <x:v>-14.75722</x:v>
      </x:c>
      <x:c t="n" s="0">
        <x:v>-13.40564</x:v>
      </x:c>
      <x:c t="n" s="0">
        <x:v>-5.767879</x:v>
      </x:c>
      <x:c t="n" s="0">
        <x:v>2.036169</x:v>
      </x:c>
      <x:c t="n" s="0">
        <x:v>7.316622</x:v>
      </x:c>
      <x:c t="n" s="0">
        <x:v>6.010871</x:v>
      </x:c>
      <x:c t="n" s="0">
        <x:v>11.3182</x:v>
      </x:c>
      <x:c t="n" s="0">
        <x:v>12.96528</x:v>
      </x:c>
      <x:c t="n" s="0">
        <x:v>11.0665</x:v>
      </x:c>
      <x:c t="n" s="0">
        <x:v>12.69084</x:v>
      </x:c>
      <x:c t="n" s="0">
        <x:v>16.46229</x:v>
      </x:c>
      <x:c t="n" s="0">
        <x:v>18.20448</x:v>
      </x:c>
      <x:c t="n" s="0">
        <x:v>19.81956</x:v>
      </x:c>
      <x:c t="n" s="0">
        <x:v>19.64015</x:v>
      </x:c>
      <x:c t="n" s="0">
        <x:v>21.56356</x:v>
      </x:c>
      <x:c t="n" s="0">
        <x:v>25.13872</x:v>
      </x:c>
      <x:c t="n" s="0">
        <x:v>23.2181</x:v>
      </x:c>
      <x:c t="n" s="0">
        <x:v>25.24705</x:v>
      </x:c>
      <x:c t="n" s="0">
        <x:v>28.01775</x:v>
      </x:c>
      <x:c t="n" s="0">
        <x:v>29.40636</x:v>
      </x:c>
      <x:c t="n" s="0">
        <x:v>26.03078</x:v>
      </x:c>
      <x:c t="n" s="0">
        <x:v>23.24272</x:v>
      </x:c>
      <x:c t="n" s="0">
        <x:v>22.78381</x:v>
      </x:c>
      <x:c t="n" s="0">
        <x:v>25.79485</x:v>
      </x:c>
      <x:c t="n" s="0">
        <x:v>34.68013</x:v>
      </x:c>
      <x:c t="n" s="0">
        <x:v>33.79697</x:v>
      </x:c>
      <x:c t="n" s="0">
        <x:v>28.30782</x:v>
      </x:c>
      <x:c t="n" s="0">
        <x:v>9.991699</x:v>
      </x:c>
      <x:c t="n" s="0">
        <x:v>12.84486</x:v>
      </x:c>
      <x:c t="n" s="0">
        <x:v>9.81288</x:v>
      </x:c>
      <x:c t="n" s="0">
        <x:v>2.528415</x:v>
      </x:c>
      <x:c t="n" s="0">
        <x:v>5.321865</x:v>
      </x:c>
      <x:c t="n" s="0">
        <x:v>3.478335</x:v>
      </x:c>
      <x:c t="n" s="0">
        <x:v>-28.65696</x:v>
      </x:c>
      <x:c t="n" s="0">
        <x:v>-29.16826</x:v>
      </x:c>
      <x:c t="n" s="0">
        <x:v>-26.91654</x:v>
      </x:c>
      <x:c t="n" s="0">
        <x:v>-12.21555</x:v>
      </x:c>
      <x:c t="n" s="0">
        <x:v>-20.9964</x:v>
      </x:c>
      <x:c t="n" s="0">
        <x:v>-5.714418</x:v>
      </x:c>
      <x:c t="n" s="0">
        <x:v>-0.4621797</x:v>
      </x:c>
      <x:c t="n" s="0">
        <x:v>10.73153</x:v>
      </x:c>
      <x:c t="n" s="0">
        <x:v>8.95505</x:v>
      </x:c>
      <x:c t="n" s="0">
        <x:v>14.79523</x:v>
      </x:c>
      <x:c t="n" s="0">
        <x:v>7.95238</x:v>
      </x:c>
      <x:c t="n" s="0">
        <x:v>14.13507</x:v>
      </x:c>
      <x:c t="n" s="0">
        <x:v>10.89439</x:v>
      </x:c>
      <x:c t="n" s="0">
        <x:v>7.265305</x:v>
      </x:c>
      <x:c t="n" s="0">
        <x:v>20.44289</x:v>
      </x:c>
      <x:c t="n" s="0">
        <x:v>22.45907</x:v>
      </x:c>
      <x:c t="n" s="0">
        <x:v>18.61677</x:v>
      </x:c>
      <x:c t="n" s="0">
        <x:v>17.24253</x:v>
      </x:c>
      <x:c t="n" s="0">
        <x:v>27.21634</x:v>
      </x:c>
      <x:c t="n" s="0">
        <x:v>20.84049</x:v>
      </x:c>
      <x:c t="n" s="0">
        <x:v>25.49051</x:v>
      </x:c>
      <x:c t="n" s="0">
        <x:v>27.43187</x:v>
      </x:c>
      <x:c t="n" s="0">
        <x:v>28.12706</x:v>
      </x:c>
      <x:c t="n" s="0">
        <x:v>25.85195</x:v>
      </x:c>
      <x:c t="n" s="0">
        <x:v>20.51172</x:v>
      </x:c>
      <x:c t="n" s="0">
        <x:v>19.87852</x:v>
      </x:c>
      <x:c t="n" s="0">
        <x:v>24.26136</x:v>
      </x:c>
      <x:c t="n" s="0">
        <x:v>28.82591</x:v>
      </x:c>
      <x:c t="n" s="0">
        <x:v>35.95264</x:v>
      </x:c>
      <x:c t="n" s="0">
        <x:v>30.46297</x:v>
      </x:c>
      <x:c t="n" s="0">
        <x:v>8.383705</x:v>
      </x:c>
      <x:c t="n" s="0">
        <x:v>11.10592</x:v>
      </x:c>
      <x:c t="n" s="0">
        <x:v>9.223884</x:v>
      </x:c>
      <x:c t="n" s="0">
        <x:v>2.618869</x:v>
      </x:c>
      <x:c t="n" s="0">
        <x:v>4.391266</x:v>
      </x:c>
      <x:c t="n" s="0">
        <x:v>3.058918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43944.1701388889</x:v>
      </x:c>
      <x:c t="n" s="7">
        <x:v>43944.1701388889</x:v>
      </x:c>
      <x:c t="n" s="0">
        <x:v>38.28832</x:v>
      </x:c>
      <x:c t="n" s="0">
        <x:v>54.20069</x:v>
      </x:c>
      <x:c t="n" s="0">
        <x:v>63.269</x:v>
      </x:c>
      <x:c t="n" s="0">
        <x:v>69.1965</x:v>
      </x:c>
      <x:c t="n" s="0">
        <x:v>-27.72147</x:v>
      </x:c>
      <x:c t="n" s="0">
        <x:v>-27.67836</x:v>
      </x:c>
      <x:c t="n" s="0">
        <x:v>-22.42008</x:v>
      </x:c>
      <x:c t="n" s="0">
        <x:v>-14.05078</x:v>
      </x:c>
      <x:c t="n" s="0">
        <x:v>-13.96358</x:v>
      </x:c>
      <x:c t="n" s="0">
        <x:v>-5.76004</x:v>
      </x:c>
      <x:c t="n" s="0">
        <x:v>1.707001</x:v>
      </x:c>
      <x:c t="n" s="0">
        <x:v>8.169002</x:v>
      </x:c>
      <x:c t="n" s="0">
        <x:v>6.585876</x:v>
      </x:c>
      <x:c t="n" s="0">
        <x:v>12.03371</x:v>
      </x:c>
      <x:c t="n" s="0">
        <x:v>12.58466</x:v>
      </x:c>
      <x:c t="n" s="0">
        <x:v>11.67318</x:v>
      </x:c>
      <x:c t="n" s="0">
        <x:v>12.15006</x:v>
      </x:c>
      <x:c t="n" s="0">
        <x:v>15.9688</x:v>
      </x:c>
      <x:c t="n" s="0">
        <x:v>18.74027</x:v>
      </x:c>
      <x:c t="n" s="0">
        <x:v>19.81107</x:v>
      </x:c>
      <x:c t="n" s="0">
        <x:v>19.6082</x:v>
      </x:c>
      <x:c t="n" s="0">
        <x:v>20.99966</x:v>
      </x:c>
      <x:c t="n" s="0">
        <x:v>25.47696</x:v>
      </x:c>
      <x:c t="n" s="0">
        <x:v>23.35562</x:v>
      </x:c>
      <x:c t="n" s="0">
        <x:v>25.45732</x:v>
      </x:c>
      <x:c t="n" s="0">
        <x:v>28.1501</x:v>
      </x:c>
      <x:c t="n" s="0">
        <x:v>29.04084</x:v>
      </x:c>
      <x:c t="n" s="0">
        <x:v>26.33874</x:v>
      </x:c>
      <x:c t="n" s="0">
        <x:v>23.15556</x:v>
      </x:c>
      <x:c t="n" s="0">
        <x:v>22.53749</x:v>
      </x:c>
      <x:c t="n" s="0">
        <x:v>25.53801</x:v>
      </x:c>
      <x:c t="n" s="0">
        <x:v>34.21046</x:v>
      </x:c>
      <x:c t="n" s="0">
        <x:v>34.10251</x:v>
      </x:c>
      <x:c t="n" s="0">
        <x:v>27.9136</x:v>
      </x:c>
      <x:c t="n" s="0">
        <x:v>9.912638</x:v>
      </x:c>
      <x:c t="n" s="0">
        <x:v>12.66111</x:v>
      </x:c>
      <x:c t="n" s="0">
        <x:v>9.59075</x:v>
      </x:c>
      <x:c t="n" s="0">
        <x:v>2.710497</x:v>
      </x:c>
      <x:c t="n" s="0">
        <x:v>5.07585</x:v>
      </x:c>
      <x:c t="n" s="0">
        <x:v>3.365561</x:v>
      </x:c>
      <x:c t="n" s="0">
        <x:v>-28.65696</x:v>
      </x:c>
      <x:c t="n" s="0">
        <x:v>-29.16826</x:v>
      </x:c>
      <x:c t="n" s="0">
        <x:v>-25.93308</x:v>
      </x:c>
      <x:c t="n" s="0">
        <x:v>-11.31298</x:v>
      </x:c>
      <x:c t="n" s="0">
        <x:v>-20.9964</x:v>
      </x:c>
      <x:c t="n" s="0">
        <x:v>-5.714418</x:v>
      </x:c>
      <x:c t="n" s="0">
        <x:v>-0.9743843</x:v>
      </x:c>
      <x:c t="n" s="0">
        <x:v>11.27082</x:v>
      </x:c>
      <x:c t="n" s="0">
        <x:v>9.669217</x:v>
      </x:c>
      <x:c t="n" s="0">
        <x:v>14.79523</x:v>
      </x:c>
      <x:c t="n" s="0">
        <x:v>9.957572</x:v>
      </x:c>
      <x:c t="n" s="0">
        <x:v>14.13507</x:v>
      </x:c>
      <x:c t="n" s="0">
        <x:v>3.21085</x:v>
      </x:c>
      <x:c t="n" s="0">
        <x:v>13.08653</x:v>
      </x:c>
      <x:c t="n" s="0">
        <x:v>20.13542</x:v>
      </x:c>
      <x:c t="n" s="0">
        <x:v>16.94258</x:v>
      </x:c>
      <x:c t="n" s="0">
        <x:v>21.0014</x:v>
      </x:c>
      <x:c t="n" s="0">
        <x:v>20.57372</x:v>
      </x:c>
      <x:c t="n" s="0">
        <x:v>26.28418</x:v>
      </x:c>
      <x:c t="n" s="0">
        <x:v>23.78441</x:v>
      </x:c>
      <x:c t="n" s="0">
        <x:v>27.05877</x:v>
      </x:c>
      <x:c t="n" s="0">
        <x:v>27.72978</x:v>
      </x:c>
      <x:c t="n" s="0">
        <x:v>24.82797</x:v>
      </x:c>
      <x:c t="n" s="0">
        <x:v>26.93558</x:v>
      </x:c>
      <x:c t="n" s="0">
        <x:v>21.39706</x:v>
      </x:c>
      <x:c t="n" s="0">
        <x:v>21.43247</x:v>
      </x:c>
      <x:c t="n" s="0">
        <x:v>22.01197</x:v>
      </x:c>
      <x:c t="n" s="0">
        <x:v>30.16928</x:v>
      </x:c>
      <x:c t="n" s="0">
        <x:v>35.24566</x:v>
      </x:c>
      <x:c t="n" s="0">
        <x:v>23.78061</x:v>
      </x:c>
      <x:c t="n" s="0">
        <x:v>9.056637</x:v>
      </x:c>
      <x:c t="n" s="0">
        <x:v>11.70519</x:v>
      </x:c>
      <x:c t="n" s="0">
        <x:v>7.912883</x:v>
      </x:c>
      <x:c t="n" s="0">
        <x:v>3.06299</x:v>
      </x:c>
      <x:c t="n" s="0">
        <x:v>3.994331</x:v>
      </x:c>
      <x:c t="n" s="0">
        <x:v>2.924997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43944.1701388889</x:v>
      </x:c>
      <x:c t="n" s="7">
        <x:v>43944.1701388889</x:v>
      </x:c>
      <x:c t="n" s="0">
        <x:v>38.0918</x:v>
      </x:c>
      <x:c t="n" s="0">
        <x:v>54.20069</x:v>
      </x:c>
      <x:c t="n" s="0">
        <x:v>68.36295</x:v>
      </x:c>
      <x:c t="n" s="0">
        <x:v>71.29761</x:v>
      </x:c>
      <x:c t="n" s="0">
        <x:v>-27.84734</x:v>
      </x:c>
      <x:c t="n" s="0">
        <x:v>-27.98235</x:v>
      </x:c>
      <x:c t="n" s="0">
        <x:v>-22.78702</x:v>
      </x:c>
      <x:c t="n" s="0">
        <x:v>-13.52686</x:v>
      </x:c>
      <x:c t="n" s="0">
        <x:v>-14.50438</x:v>
      </x:c>
      <x:c t="n" s="0">
        <x:v>-5.753356</x:v>
      </x:c>
      <x:c t="n" s="0">
        <x:v>1.404673</x:v>
      </x:c>
      <x:c t="n" s="0">
        <x:v>8.784255</x:v>
      </x:c>
      <x:c t="n" s="0">
        <x:v>7.988717</x:v>
      </x:c>
      <x:c t="n" s="0">
        <x:v>12.56342</x:v>
      </x:c>
      <x:c t="n" s="0">
        <x:v>12.30649</x:v>
      </x:c>
      <x:c t="n" s="0">
        <x:v>12.13165</x:v>
      </x:c>
      <x:c t="n" s="0">
        <x:v>11.55851</x:v>
      </x:c>
      <x:c t="n" s="0">
        <x:v>15.80277</x:v>
      </x:c>
      <x:c t="n" s="0">
        <x:v>18.49123</x:v>
      </x:c>
      <x:c t="n" s="0">
        <x:v>19.42673</x:v>
      </x:c>
      <x:c t="n" s="0">
        <x:v>20.00538</x:v>
      </x:c>
      <x:c t="n" s="0">
        <x:v>22.64413</x:v>
      </x:c>
      <x:c t="n" s="0">
        <x:v>25.15765</x:v>
      </x:c>
      <x:c t="n" s="0">
        <x:v>22.9687</x:v>
      </x:c>
      <x:c t="n" s="0">
        <x:v>25.76217</x:v>
      </x:c>
      <x:c t="n" s="0">
        <x:v>28.33504</x:v>
      </x:c>
      <x:c t="n" s="0">
        <x:v>28.96609</x:v>
      </x:c>
      <x:c t="n" s="0">
        <x:v>26.09329</x:v>
      </x:c>
      <x:c t="n" s="0">
        <x:v>22.69661</x:v>
      </x:c>
      <x:c t="n" s="0">
        <x:v>22.42873</x:v>
      </x:c>
      <x:c t="n" s="0">
        <x:v>25.12502</x:v>
      </x:c>
      <x:c t="n" s="0">
        <x:v>34.12402</x:v>
      </x:c>
      <x:c t="n" s="0">
        <x:v>33.78587</x:v>
      </x:c>
      <x:c t="n" s="0">
        <x:v>27.46216</x:v>
      </x:c>
      <x:c t="n" s="0">
        <x:v>9.674709</x:v>
      </x:c>
      <x:c t="n" s="0">
        <x:v>12.53054</x:v>
      </x:c>
      <x:c t="n" s="0">
        <x:v>9.513375</x:v>
      </x:c>
      <x:c t="n" s="0">
        <x:v>2.672886</x:v>
      </x:c>
      <x:c t="n" s="0">
        <x:v>4.935995</x:v>
      </x:c>
      <x:c t="n" s="0">
        <x:v>3.32552</x:v>
      </x:c>
      <x:c t="n" s="0">
        <x:v>-29.14135</x:v>
      </x:c>
      <x:c t="n" s="0">
        <x:v>-28.50808</x:v>
      </x:c>
      <x:c t="n" s="0">
        <x:v>-25.93308</x:v>
      </x:c>
      <x:c t="n" s="0">
        <x:v>-11.31298</x:v>
      </x:c>
      <x:c t="n" s="0">
        <x:v>-18.22569</x:v>
      </x:c>
      <x:c t="n" s="0">
        <x:v>-5.714418</x:v>
      </x:c>
      <x:c t="n" s="0">
        <x:v>-0.9743843</x:v>
      </x:c>
      <x:c t="n" s="0">
        <x:v>11.27082</x:v>
      </x:c>
      <x:c t="n" s="0">
        <x:v>12.81092</x:v>
      </x:c>
      <x:c t="n" s="0">
        <x:v>14.5484</x:v>
      </x:c>
      <x:c t="n" s="0">
        <x:v>10.18115</x:v>
      </x:c>
      <x:c t="n" s="0">
        <x:v>16.0396</x:v>
      </x:c>
      <x:c t="n" s="0">
        <x:v>3.624262</x:v>
      </x:c>
      <x:c t="n" s="0">
        <x:v>14.67905</x:v>
      </x:c>
      <x:c t="n" s="0">
        <x:v>15.53717</x:v>
      </x:c>
      <x:c t="n" s="0">
        <x:v>15.2969</x:v>
      </x:c>
      <x:c t="n" s="0">
        <x:v>20.58334</x:v>
      </x:c>
      <x:c t="n" s="0">
        <x:v>26.43259</x:v>
      </x:c>
      <x:c t="n" s="0">
        <x:v>18.4366</x:v>
      </x:c>
      <x:c t="n" s="0">
        <x:v>22.88053</x:v>
      </x:c>
      <x:c t="n" s="0">
        <x:v>26.3891</x:v>
      </x:c>
      <x:c t="n" s="0">
        <x:v>29.66198</x:v>
      </x:c>
      <x:c t="n" s="0">
        <x:v>27.79114</x:v>
      </x:c>
      <x:c t="n" s="0">
        <x:v>25.04916</x:v>
      </x:c>
      <x:c t="n" s="0">
        <x:v>19.94137</x:v>
      </x:c>
      <x:c t="n" s="0">
        <x:v>20.9325</x:v>
      </x:c>
      <x:c t="n" s="0">
        <x:v>20.31792</x:v>
      </x:c>
      <x:c t="n" s="0">
        <x:v>33.32237</x:v>
      </x:c>
      <x:c t="n" s="0">
        <x:v>30.33248</x:v>
      </x:c>
      <x:c t="n" s="0">
        <x:v>22.289</x:v>
      </x:c>
      <x:c t="n" s="0">
        <x:v>8.852245</x:v>
      </x:c>
      <x:c t="n" s="0">
        <x:v>12.27078</x:v>
      </x:c>
      <x:c t="n" s="0">
        <x:v>10.50823</x:v>
      </x:c>
      <x:c t="n" s="0">
        <x:v>3.527156</x:v>
      </x:c>
      <x:c t="n" s="0">
        <x:v>3.842324</x:v>
      </x:c>
      <x:c t="n" s="0">
        <x:v>3.377181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43944.1701388889</x:v>
      </x:c>
      <x:c t="n" s="7">
        <x:v>43944.1701388889</x:v>
      </x:c>
      <x:c t="n" s="0">
        <x:v>38.24452</x:v>
      </x:c>
      <x:c t="n" s="0">
        <x:v>54.20069</x:v>
      </x:c>
      <x:c t="n" s="0">
        <x:v>67.85435</x:v>
      </x:c>
      <x:c t="n" s="0">
        <x:v>71.64065</x:v>
      </x:c>
      <x:c t="n" s="0">
        <x:v>-28.16376</x:v>
      </x:c>
      <x:c t="n" s="0">
        <x:v>-27.7715</x:v>
      </x:c>
      <x:c t="n" s="0">
        <x:v>-23.12712</x:v>
      </x:c>
      <x:c t="n" s="0">
        <x:v>-13.1246</x:v>
      </x:c>
      <x:c t="n" s="0">
        <x:v>-14.54789</x:v>
      </x:c>
      <x:c t="n" s="0">
        <x:v>-5.747657</x:v>
      </x:c>
      <x:c t="n" s="0">
        <x:v>1.128693</x:v>
      </x:c>
      <x:c t="n" s="0">
        <x:v>9.162027</x:v>
      </x:c>
      <x:c t="n" s="0">
        <x:v>9.118533</x:v>
      </x:c>
      <x:c t="n" s="0">
        <x:v>12.77704</x:v>
      </x:c>
      <x:c t="n" s="0">
        <x:v>12.05394</x:v>
      </x:c>
      <x:c t="n" s="0">
        <x:v>13.99539</x:v>
      </x:c>
      <x:c t="n" s="0">
        <x:v>11.04472</x:v>
      </x:c>
      <x:c t="n" s="0">
        <x:v>15.73386</x:v>
      </x:c>
      <x:c t="n" s="0">
        <x:v>18.35183</x:v>
      </x:c>
      <x:c t="n" s="0">
        <x:v>18.99611</x:v>
      </x:c>
      <x:c t="n" s="0">
        <x:v>19.96203</x:v>
      </x:c>
      <x:c t="n" s="0">
        <x:v>22.18505</x:v>
      </x:c>
      <x:c t="n" s="0">
        <x:v>24.70549</x:v>
      </x:c>
      <x:c t="n" s="0">
        <x:v>23.02292</x:v>
      </x:c>
      <x:c t="n" s="0">
        <x:v>25.73143</x:v>
      </x:c>
      <x:c t="n" s="0">
        <x:v>28.49725</x:v>
      </x:c>
      <x:c t="n" s="0">
        <x:v>28.59971</x:v>
      </x:c>
      <x:c t="n" s="0">
        <x:v>25.80925</x:v>
      </x:c>
      <x:c t="n" s="0">
        <x:v>22.59332</x:v>
      </x:c>
      <x:c t="n" s="0">
        <x:v>22.24277</x:v>
      </x:c>
      <x:c t="n" s="0">
        <x:v>24.58176</x:v>
      </x:c>
      <x:c t="n" s="0">
        <x:v>33.77317</x:v>
      </x:c>
      <x:c t="n" s="0">
        <x:v>33.38163</x:v>
      </x:c>
      <x:c t="n" s="0">
        <x:v>26.99843</x:v>
      </x:c>
      <x:c t="n" s="0">
        <x:v>9.688864</x:v>
      </x:c>
      <x:c t="n" s="0">
        <x:v>12.46411</x:v>
      </x:c>
      <x:c t="n" s="0">
        <x:v>9.647478</x:v>
      </x:c>
      <x:c t="n" s="0">
        <x:v>2.768065</x:v>
      </x:c>
      <x:c t="n" s="0">
        <x:v>5.13623</x:v>
      </x:c>
      <x:c t="n" s="0">
        <x:v>3.388202</x:v>
      </x:c>
      <x:c t="n" s="0">
        <x:v>-30.06697</x:v>
      </x:c>
      <x:c t="n" s="0">
        <x:v>-26.38893</x:v>
      </x:c>
      <x:c t="n" s="0">
        <x:v>-25.93308</x:v>
      </x:c>
      <x:c t="n" s="0">
        <x:v>-11.31298</x:v>
      </x:c>
      <x:c t="n" s="0">
        <x:v>-14.39665</x:v>
      </x:c>
      <x:c t="n" s="0">
        <x:v>-5.714418</x:v>
      </x:c>
      <x:c t="n" s="0">
        <x:v>-0.9743843</x:v>
      </x:c>
      <x:c t="n" s="0">
        <x:v>9.617255</x:v>
      </x:c>
      <x:c t="n" s="0">
        <x:v>12.81092</x:v>
      </x:c>
      <x:c t="n" s="0">
        <x:v>13.7106</x:v>
      </x:c>
      <x:c t="n" s="0">
        <x:v>10.18115</x:v>
      </x:c>
      <x:c t="n" s="0">
        <x:v>19.18892</x:v>
      </x:c>
      <x:c t="n" s="0">
        <x:v>5.761059</x:v>
      </x:c>
      <x:c t="n" s="0">
        <x:v>15.6896</x:v>
      </x:c>
      <x:c t="n" s="0">
        <x:v>18.63855</x:v>
      </x:c>
      <x:c t="n" s="0">
        <x:v>14.8231</x:v>
      </x:c>
      <x:c t="n" s="0">
        <x:v>20.37748</x:v>
      </x:c>
      <x:c t="n" s="0">
        <x:v>16.68246</x:v>
      </x:c>
      <x:c t="n" s="0">
        <x:v>20.9784</x:v>
      </x:c>
      <x:c t="n" s="0">
        <x:v>21.85262</x:v>
      </x:c>
      <x:c t="n" s="0">
        <x:v>27.25399</x:v>
      </x:c>
      <x:c t="n" s="0">
        <x:v>29.87253</x:v>
      </x:c>
      <x:c t="n" s="0">
        <x:v>27.28218</x:v>
      </x:c>
      <x:c t="n" s="0">
        <x:v>22.98079</x:v>
      </x:c>
      <x:c t="n" s="0">
        <x:v>23.9542</x:v>
      </x:c>
      <x:c t="n" s="0">
        <x:v>21.75178</x:v>
      </x:c>
      <x:c t="n" s="0">
        <x:v>18.36941</x:v>
      </x:c>
      <x:c t="n" s="0">
        <x:v>31.6495</x:v>
      </x:c>
      <x:c t="n" s="0">
        <x:v>29.21266</x:v>
      </x:c>
      <x:c t="n" s="0">
        <x:v>24.12578</x:v>
      </x:c>
      <x:c t="n" s="0">
        <x:v>9.651177</x:v>
      </x:c>
      <x:c t="n" s="0">
        <x:v>11.98406</x:v>
      </x:c>
      <x:c t="n" s="0">
        <x:v>9.478672</x:v>
      </x:c>
      <x:c t="n" s="0">
        <x:v>2.500422</x:v>
      </x:c>
      <x:c t="n" s="0">
        <x:v>6.044778</x:v>
      </x:c>
      <x:c t="n" s="0">
        <x:v>4.070993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43944.1701388889</x:v>
      </x:c>
      <x:c t="n" s="7">
        <x:v>43944.1701388889</x:v>
      </x:c>
      <x:c t="n" s="0">
        <x:v>38.91158</x:v>
      </x:c>
      <x:c t="n" s="0">
        <x:v>54.20069</x:v>
      </x:c>
      <x:c t="n" s="0">
        <x:v>55.54127</x:v>
      </x:c>
      <x:c t="n" s="0">
        <x:v>63.45619</x:v>
      </x:c>
      <x:c t="n" s="0">
        <x:v>-28.48339</x:v>
      </x:c>
      <x:c t="n" s="0">
        <x:v>-27.54111</x:v>
      </x:c>
      <x:c t="n" s="0">
        <x:v>-23.44017</x:v>
      </x:c>
      <x:c t="n" s="0">
        <x:v>-12.8083</x:v>
      </x:c>
      <x:c t="n" s="0">
        <x:v>-14.52553</x:v>
      </x:c>
      <x:c t="n" s="0">
        <x:v>-6.000006</x:v>
      </x:c>
      <x:c t="n" s="0">
        <x:v>0.878265</x:v>
      </x:c>
      <x:c t="n" s="0">
        <x:v>8.89799</x:v>
      </x:c>
      <x:c t="n" s="0">
        <x:v>10.14942</x:v>
      </x:c>
      <x:c t="n" s="0">
        <x:v>12.92647</x:v>
      </x:c>
      <x:c t="n" s="0">
        <x:v>11.82599</x:v>
      </x:c>
      <x:c t="n" s="0">
        <x:v>15.25565</x:v>
      </x:c>
      <x:c t="n" s="0">
        <x:v>10.57394</x:v>
      </x:c>
      <x:c t="n" s="0">
        <x:v>15.74603</x:v>
      </x:c>
      <x:c t="n" s="0">
        <x:v>18.50749</x:v>
      </x:c>
      <x:c t="n" s="0">
        <x:v>18.52474</x:v>
      </x:c>
      <x:c t="n" s="0">
        <x:v>19.86843</x:v>
      </x:c>
      <x:c t="n" s="0">
        <x:v>21.58064</x:v>
      </x:c>
      <x:c t="n" s="0">
        <x:v>24.30441</x:v>
      </x:c>
      <x:c t="n" s="0">
        <x:v>22.73643</x:v>
      </x:c>
      <x:c t="n" s="0">
        <x:v>25.86514</x:v>
      </x:c>
      <x:c t="n" s="0">
        <x:v>28.24087</x:v>
      </x:c>
      <x:c t="n" s="0">
        <x:v>28.68085</x:v>
      </x:c>
      <x:c t="n" s="0">
        <x:v>25.6393</x:v>
      </x:c>
      <x:c t="n" s="0">
        <x:v>22.74698</x:v>
      </x:c>
      <x:c t="n" s="0">
        <x:v>22.06533</x:v>
      </x:c>
      <x:c t="n" s="0">
        <x:v>24.18463</x:v>
      </x:c>
      <x:c t="n" s="0">
        <x:v>33.42899</x:v>
      </x:c>
      <x:c t="n" s="0">
        <x:v>33.06278</x:v>
      </x:c>
      <x:c t="n" s="0">
        <x:v>26.67607</x:v>
      </x:c>
      <x:c t="n" s="0">
        <x:v>9.751232</x:v>
      </x:c>
      <x:c t="n" s="0">
        <x:v>12.4063</x:v>
      </x:c>
      <x:c t="n" s="0">
        <x:v>9.662926</x:v>
      </x:c>
      <x:c t="n" s="0">
        <x:v>2.785028</x:v>
      </x:c>
      <x:c t="n" s="0">
        <x:v>5.265267</x:v>
      </x:c>
      <x:c t="n" s="0">
        <x:v>3.383253</x:v>
      </x:c>
      <x:c t="n" s="0">
        <x:v>-30.06697</x:v>
      </x:c>
      <x:c t="n" s="0">
        <x:v>-26.38893</x:v>
      </x:c>
      <x:c t="n" s="0">
        <x:v>-25.93308</x:v>
      </x:c>
      <x:c t="n" s="0">
        <x:v>-11.31298</x:v>
      </x:c>
      <x:c t="n" s="0">
        <x:v>-14.39665</x:v>
      </x:c>
      <x:c t="n" s="0">
        <x:v>-11.61403</x:v>
      </x:c>
      <x:c t="n" s="0">
        <x:v>-0.9743843</x:v>
      </x:c>
      <x:c t="n" s="0">
        <x:v>6.913942</x:v>
      </x:c>
      <x:c t="n" s="0">
        <x:v>14.28213</x:v>
      </x:c>
      <x:c t="n" s="0">
        <x:v>13.7106</x:v>
      </x:c>
      <x:c t="n" s="0">
        <x:v>13.03924</x:v>
      </x:c>
      <x:c t="n" s="0">
        <x:v>19.18892</x:v>
      </x:c>
      <x:c t="n" s="0">
        <x:v>5.761059</x:v>
      </x:c>
      <x:c t="n" s="0">
        <x:v>16.31133</x:v>
      </x:c>
      <x:c t="n" s="0">
        <x:v>20.63807</x:v>
      </x:c>
      <x:c t="n" s="0">
        <x:v>11.64967</x:v>
      </x:c>
      <x:c t="n" s="0">
        <x:v>17.80961</x:v>
      </x:c>
      <x:c t="n" s="0">
        <x:v>20.65851</x:v>
      </x:c>
      <x:c t="n" s="0">
        <x:v>23.31174</x:v>
      </x:c>
      <x:c t="n" s="0">
        <x:v>17.04479</x:v>
      </x:c>
      <x:c t="n" s="0">
        <x:v>23.65413</x:v>
      </x:c>
      <x:c t="n" s="0">
        <x:v>21.93052</x:v>
      </x:c>
      <x:c t="n" s="0">
        <x:v>27.89987</x:v>
      </x:c>
      <x:c t="n" s="0">
        <x:v>23.87146</x:v>
      </x:c>
      <x:c t="n" s="0">
        <x:v>21.52306</x:v>
      </x:c>
      <x:c t="n" s="0">
        <x:v>19.31568</x:v>
      </x:c>
      <x:c t="n" s="0">
        <x:v>21.92874</x:v>
      </x:c>
      <x:c t="n" s="0">
        <x:v>28.43124</x:v>
      </x:c>
      <x:c t="n" s="0">
        <x:v>31.86134</x:v>
      </x:c>
      <x:c t="n" s="0">
        <x:v>23.88046</x:v>
      </x:c>
      <x:c t="n" s="0">
        <x:v>10.29453</x:v>
      </x:c>
      <x:c t="n" s="0">
        <x:v>12.73953</x:v>
      </x:c>
      <x:c t="n" s="0">
        <x:v>8.980539</x:v>
      </x:c>
      <x:c t="n" s="0">
        <x:v>4.053243</x:v>
      </x:c>
      <x:c t="n" s="0">
        <x:v>6.073845</x:v>
      </x:c>
      <x:c t="n" s="0">
        <x:v>2.707173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43944.170150463</x:v>
      </x:c>
      <x:c t="n" s="7">
        <x:v>43944.170150463</x:v>
      </x:c>
      <x:c t="n" s="0">
        <x:v>38.38848</x:v>
      </x:c>
      <x:c t="n" s="0">
        <x:v>54.20069</x:v>
      </x:c>
      <x:c t="n" s="0">
        <x:v>62.21036</x:v>
      </x:c>
      <x:c t="n" s="0">
        <x:v>68.46221</x:v>
      </x:c>
      <x:c t="n" s="0">
        <x:v>-28.77609</x:v>
      </x:c>
      <x:c t="n" s="0">
        <x:v>-27.35366</x:v>
      </x:c>
      <x:c t="n" s="0">
        <x:v>-23.7268</x:v>
      </x:c>
      <x:c t="n" s="0">
        <x:v>-12.55528</x:v>
      </x:c>
      <x:c t="n" s="0">
        <x:v>-14.50653</x:v>
      </x:c>
      <x:c t="n" s="0">
        <x:v>-6.680817</x:v>
      </x:c>
      <x:c t="n" s="0">
        <x:v>0.7420475</x:v>
      </x:c>
      <x:c t="n" s="0">
        <x:v>8.659047</x:v>
      </x:c>
      <x:c t="n" s="0">
        <x:v>11.18159</x:v>
      </x:c>
      <x:c t="n" s="0">
        <x:v>13.05014</x:v>
      </x:c>
      <x:c t="n" s="0">
        <x:v>12.62562</x:v>
      </x:c>
      <x:c t="n" s="0">
        <x:v>15.76427</x:v>
      </x:c>
      <x:c t="n" s="0">
        <x:v>10.25657</x:v>
      </x:c>
      <x:c t="n" s="0">
        <x:v>16.2067</x:v>
      </x:c>
      <x:c t="n" s="0">
        <x:v>19.28626</x:v>
      </x:c>
      <x:c t="n" s="0">
        <x:v>18.27196</x:v>
      </x:c>
      <x:c t="n" s="0">
        <x:v>19.98244</x:v>
      </x:c>
      <x:c t="n" s="0">
        <x:v>22.15704</x:v>
      </x:c>
      <x:c t="n" s="0">
        <x:v>24.6085</x:v>
      </x:c>
      <x:c t="n" s="0">
        <x:v>22.53296</x:v>
      </x:c>
      <x:c t="n" s="0">
        <x:v>25.48746</x:v>
      </x:c>
      <x:c t="n" s="0">
        <x:v>28.37212</x:v>
      </x:c>
      <x:c t="n" s="0">
        <x:v>28.3802</x:v>
      </x:c>
      <x:c t="n" s="0">
        <x:v>25.59996</x:v>
      </x:c>
      <x:c t="n" s="0">
        <x:v>22.94349</x:v>
      </x:c>
      <x:c t="n" s="0">
        <x:v>21.8557</x:v>
      </x:c>
      <x:c t="n" s="0">
        <x:v>24.04259</x:v>
      </x:c>
      <x:c t="n" s="0">
        <x:v>33.14456</x:v>
      </x:c>
      <x:c t="n" s="0">
        <x:v>33.02715</x:v>
      </x:c>
      <x:c t="n" s="0">
        <x:v>26.25658</x:v>
      </x:c>
      <x:c t="n" s="0">
        <x:v>9.586809</x:v>
      </x:c>
      <x:c t="n" s="0">
        <x:v>12.49465</x:v>
      </x:c>
      <x:c t="n" s="0">
        <x:v>9.499838</x:v>
      </x:c>
      <x:c t="n" s="0">
        <x:v>3.041112</x:v>
      </x:c>
      <x:c t="n" s="0">
        <x:v>5.287517</x:v>
      </x:c>
      <x:c t="n" s="0">
        <x:v>3.370991</x:v>
      </x:c>
      <x:c t="n" s="0">
        <x:v>-30.06697</x:v>
      </x:c>
      <x:c t="n" s="0">
        <x:v>-26.38893</x:v>
      </x:c>
      <x:c t="n" s="0">
        <x:v>-25.93308</x:v>
      </x:c>
      <x:c t="n" s="0">
        <x:v>-11.31298</x:v>
      </x:c>
      <x:c t="n" s="0">
        <x:v>-14.39665</x:v>
      </x:c>
      <x:c t="n" s="0">
        <x:v>-25.18805</x:v>
      </x:c>
      <x:c t="n" s="0">
        <x:v>0.2419763</x:v>
      </x:c>
      <x:c t="n" s="0">
        <x:v>6.902743</x:v>
      </x:c>
      <x:c t="n" s="0">
        <x:v>14.67937</x:v>
      </x:c>
      <x:c t="n" s="0">
        <x:v>14.1514</x:v>
      </x:c>
      <x:c t="n" s="0">
        <x:v>15.60067</x:v>
      </x:c>
      <x:c t="n" s="0">
        <x:v>15.27948</x:v>
      </x:c>
      <x:c t="n" s="0">
        <x:v>8.941367</x:v>
      </x:c>
      <x:c t="n" s="0">
        <x:v>18.75106</x:v>
      </x:c>
      <x:c t="n" s="0">
        <x:v>22.20972</x:v>
      </x:c>
      <x:c t="n" s="0">
        <x:v>21.70682</x:v>
      </x:c>
      <x:c t="n" s="0">
        <x:v>21.74723</x:v>
      </x:c>
      <x:c t="n" s="0">
        <x:v>24.19891</x:v>
      </x:c>
      <x:c t="n" s="0">
        <x:v>25.19874</x:v>
      </x:c>
      <x:c t="n" s="0">
        <x:v>23.67433</x:v>
      </x:c>
      <x:c t="n" s="0">
        <x:v>26.14435</x:v>
      </x:c>
      <x:c t="n" s="0">
        <x:v>29.16546</x:v>
      </x:c>
      <x:c t="n" s="0">
        <x:v>26.40773</x:v>
      </x:c>
      <x:c t="n" s="0">
        <x:v>25.50315</x:v>
      </x:c>
      <x:c t="n" s="0">
        <x:v>24.57135</x:v>
      </x:c>
      <x:c t="n" s="0">
        <x:v>21.97391</x:v>
      </x:c>
      <x:c t="n" s="0">
        <x:v>23.42922</x:v>
      </x:c>
      <x:c t="n" s="0">
        <x:v>33.12753</x:v>
      </x:c>
      <x:c t="n" s="0">
        <x:v>31.42933</x:v>
      </x:c>
      <x:c t="n" s="0">
        <x:v>20.58705</x:v>
      </x:c>
      <x:c t="n" s="0">
        <x:v>8.920004</x:v>
      </x:c>
      <x:c t="n" s="0">
        <x:v>12.40622</x:v>
      </x:c>
      <x:c t="n" s="0">
        <x:v>9.51433</x:v>
      </x:c>
      <x:c t="n" s="0">
        <x:v>3.423929</x:v>
      </x:c>
      <x:c t="n" s="0">
        <x:v>4.914185</x:v>
      </x:c>
      <x:c t="n" s="0">
        <x:v>3.13365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43944.170150463</x:v>
      </x:c>
      <x:c t="n" s="7">
        <x:v>43944.170150463</x:v>
      </x:c>
      <x:c t="n" s="0">
        <x:v>39.232</x:v>
      </x:c>
      <x:c t="n" s="0">
        <x:v>54.20069</x:v>
      </x:c>
      <x:c t="n" s="0">
        <x:v>69.49115</x:v>
      </x:c>
      <x:c t="n" s="0">
        <x:v>71.80251</x:v>
      </x:c>
      <x:c t="n" s="0">
        <x:v>-29.04277</x:v>
      </x:c>
      <x:c t="n" s="0">
        <x:v>-27.19972</x:v>
      </x:c>
      <x:c t="n" s="0">
        <x:v>-23.98735</x:v>
      </x:c>
      <x:c t="n" s="0">
        <x:v>-12.35028</x:v>
      </x:c>
      <x:c t="n" s="0">
        <x:v>-14.49037</x:v>
      </x:c>
      <x:c t="n" s="0">
        <x:v>-7.360867</x:v>
      </x:c>
      <x:c t="n" s="0">
        <x:v>0.6725397</x:v>
      </x:c>
      <x:c t="n" s="0">
        <x:v>8.437003</x:v>
      </x:c>
      <x:c t="n" s="0">
        <x:v>11.90283</x:v>
      </x:c>
      <x:c t="n" s="0">
        <x:v>13.60021</x:v>
      </x:c>
      <x:c t="n" s="0">
        <x:v>13.20842</x:v>
      </x:c>
      <x:c t="n" s="0">
        <x:v>15.16051</x:v>
      </x:c>
      <x:c t="n" s="0">
        <x:v>10.17114</x:v>
      </x:c>
      <x:c t="n" s="0">
        <x:v>16.68441</x:v>
      </x:c>
      <x:c t="n" s="0">
        <x:v>19.45248</x:v>
      </x:c>
      <x:c t="n" s="0">
        <x:v>19.99241</x:v>
      </x:c>
      <x:c t="n" s="0">
        <x:v>20.28526</x:v>
      </x:c>
      <x:c t="n" s="0">
        <x:v>21.93641</x:v>
      </x:c>
      <x:c t="n" s="0">
        <x:v>24.93241</x:v>
      </x:c>
      <x:c t="n" s="0">
        <x:v>22.67017</x:v>
      </x:c>
      <x:c t="n" s="0">
        <x:v>26.1682</x:v>
      </x:c>
      <x:c t="n" s="0">
        <x:v>28.34273</x:v>
      </x:c>
      <x:c t="n" s="0">
        <x:v>27.94974</x:v>
      </x:c>
      <x:c t="n" s="0">
        <x:v>25.44351</x:v>
      </x:c>
      <x:c t="n" s="0">
        <x:v>22.98341</x:v>
      </x:c>
      <x:c t="n" s="0">
        <x:v>21.80292</x:v>
      </x:c>
      <x:c t="n" s="0">
        <x:v>23.90314</x:v>
      </x:c>
      <x:c t="n" s="0">
        <x:v>33.53999</x:v>
      </x:c>
      <x:c t="n" s="0">
        <x:v>32.58848</x:v>
      </x:c>
      <x:c t="n" s="0">
        <x:v>25.7912</x:v>
      </x:c>
      <x:c t="n" s="0">
        <x:v>9.427821</x:v>
      </x:c>
      <x:c t="n" s="0">
        <x:v>12.37391</x:v>
      </x:c>
      <x:c t="n" s="0">
        <x:v>9.531031</x:v>
      </x:c>
      <x:c t="n" s="0">
        <x:v>3.002532</x:v>
      </x:c>
      <x:c t="n" s="0">
        <x:v>5.168116</x:v>
      </x:c>
      <x:c t="n" s="0">
        <x:v>3.26216</x:v>
      </x:c>
      <x:c t="n" s="0">
        <x:v>-30.06697</x:v>
      </x:c>
      <x:c t="n" s="0">
        <x:v>-24.74436</x:v>
      </x:c>
      <x:c t="n" s="0">
        <x:v>-23.98869</x:v>
      </x:c>
      <x:c t="n" s="0">
        <x:v>-10.89397</x:v>
      </x:c>
      <x:c t="n" s="0">
        <x:v>-14.39665</x:v>
      </x:c>
      <x:c t="n" s="0">
        <x:v>-25.18805</x:v>
      </x:c>
      <x:c t="n" s="0">
        <x:v>0.2419763</x:v>
      </x:c>
      <x:c t="n" s="0">
        <x:v>6.823528</x:v>
      </x:c>
      <x:c t="n" s="0">
        <x:v>14.67937</x:v>
      </x:c>
      <x:c t="n" s="0">
        <x:v>16.39312</x:v>
      </x:c>
      <x:c t="n" s="0">
        <x:v>15.60067</x:v>
      </x:c>
      <x:c t="n" s="0">
        <x:v>6.212639</x:v>
      </x:c>
      <x:c t="n" s="0">
        <x:v>9.634588</x:v>
      </x:c>
      <x:c t="n" s="0">
        <x:v>19.48639</x:v>
      </x:c>
      <x:c t="n" s="0">
        <x:v>17.34575</x:v>
      </x:c>
      <x:c t="n" s="0">
        <x:v>23.17898</x:v>
      </x:c>
      <x:c t="n" s="0">
        <x:v>21.95197</x:v>
      </x:c>
      <x:c t="n" s="0">
        <x:v>19.12972</x:v>
      </x:c>
      <x:c t="n" s="0">
        <x:v>26.54145</x:v>
      </x:c>
      <x:c t="n" s="0">
        <x:v>25.51023</x:v>
      </x:c>
      <x:c t="n" s="0">
        <x:v>27.46569</x:v>
      </x:c>
      <x:c t="n" s="0">
        <x:v>29.4386</x:v>
      </x:c>
      <x:c t="n" s="0">
        <x:v>23.57254</x:v>
      </x:c>
      <x:c t="n" s="0">
        <x:v>23.95676</x:v>
      </x:c>
      <x:c t="n" s="0">
        <x:v>22.2839</x:v>
      </x:c>
      <x:c t="n" s="0">
        <x:v>23.26993</x:v>
      </x:c>
      <x:c t="n" s="0">
        <x:v>22.89153</x:v>
      </x:c>
      <x:c t="n" s="0">
        <x:v>34.41536</x:v>
      </x:c>
      <x:c t="n" s="0">
        <x:v>28.04811</x:v>
      </x:c>
      <x:c t="n" s="0">
        <x:v>20.59831</x:v>
      </x:c>
      <x:c t="n" s="0">
        <x:v>6.526914</x:v>
      </x:c>
      <x:c t="n" s="0">
        <x:v>10.85895</x:v>
      </x:c>
      <x:c t="n" s="0">
        <x:v>9.289949</x:v>
      </x:c>
      <x:c t="n" s="0">
        <x:v>2.696032</x:v>
      </x:c>
      <x:c t="n" s="0">
        <x:v>4.833728</x:v>
      </x:c>
      <x:c t="n" s="0">
        <x:v>2.932724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43944.170150463</x:v>
      </x:c>
      <x:c t="n" s="7">
        <x:v>43944.170150463</x:v>
      </x:c>
      <x:c t="n" s="0">
        <x:v>38.11276</x:v>
      </x:c>
      <x:c t="n" s="0">
        <x:v>54.20069</x:v>
      </x:c>
      <x:c t="n" s="0">
        <x:v>65.57221</x:v>
      </x:c>
      <x:c t="n" s="0">
        <x:v>71.52929</x:v>
      </x:c>
      <x:c t="n" s="0">
        <x:v>-29.28445</x:v>
      </x:c>
      <x:c t="n" s="0">
        <x:v>-26.24548</x:v>
      </x:c>
      <x:c t="n" s="0">
        <x:v>-23.6225</x:v>
      </x:c>
      <x:c t="n" s="0">
        <x:v>-11.97824</x:v>
      </x:c>
      <x:c t="n" s="0">
        <x:v>-14.47659</x:v>
      </x:c>
      <x:c t="n" s="0">
        <x:v>-8.04003</x:v>
      </x:c>
      <x:c t="n" s="0">
        <x:v>0.612286</x:v>
      </x:c>
      <x:c t="n" s="0">
        <x:v>8.235682</x:v>
      </x:c>
      <x:c t="n" s="0">
        <x:v>12.23183</x:v>
      </x:c>
      <x:c t="n" s="0">
        <x:v>14.13761</x:v>
      </x:c>
      <x:c t="n" s="0">
        <x:v>13.65087</x:v>
      </x:c>
      <x:c t="n" s="0">
        <x:v>14.56878</x:v>
      </x:c>
      <x:c t="n" s="0">
        <x:v>9.945317</x:v>
      </x:c>
      <x:c t="n" s="0">
        <x:v>17.49263</x:v>
      </x:c>
      <x:c t="n" s="0">
        <x:v>18.90736</x:v>
      </x:c>
      <x:c t="n" s="0">
        <x:v>19.79673</x:v>
      </x:c>
      <x:c t="n" s="0">
        <x:v>20.80051</x:v>
      </x:c>
      <x:c t="n" s="0">
        <x:v>21.99671</x:v>
      </x:c>
      <x:c t="n" s="0">
        <x:v>24.58585</x:v>
      </x:c>
      <x:c t="n" s="0">
        <x:v>23.33353</x:v>
      </x:c>
      <x:c t="n" s="0">
        <x:v>25.66421</x:v>
      </x:c>
      <x:c t="n" s="0">
        <x:v>28.53314</x:v>
      </x:c>
      <x:c t="n" s="0">
        <x:v>27.99394</x:v>
      </x:c>
      <x:c t="n" s="0">
        <x:v>25.28064</x:v>
      </x:c>
      <x:c t="n" s="0">
        <x:v>23.20473</x:v>
      </x:c>
      <x:c t="n" s="0">
        <x:v>21.95891</x:v>
      </x:c>
      <x:c t="n" s="0">
        <x:v>25.66516</x:v>
      </x:c>
      <x:c t="n" s="0">
        <x:v>33.47343</x:v>
      </x:c>
      <x:c t="n" s="0">
        <x:v>32.09</x:v>
      </x:c>
      <x:c t="n" s="0">
        <x:v>25.24845</x:v>
      </x:c>
      <x:c t="n" s="0">
        <x:v>9.178123</x:v>
      </x:c>
      <x:c t="n" s="0">
        <x:v>12.15905</x:v>
      </x:c>
      <x:c t="n" s="0">
        <x:v>9.473219</x:v>
      </x:c>
      <x:c t="n" s="0">
        <x:v>3.026561</x:v>
      </x:c>
      <x:c t="n" s="0">
        <x:v>5.192104</x:v>
      </x:c>
      <x:c t="n" s="0">
        <x:v>3.321894</x:v>
      </x:c>
      <x:c t="n" s="0">
        <x:v>-30.06697</x:v>
      </x:c>
      <x:c t="n" s="0">
        <x:v>-22.91056</x:v>
      </x:c>
      <x:c t="n" s="0">
        <x:v>-21.94336</x:v>
      </x:c>
      <x:c t="n" s="0">
        <x:v>-10.27459</x:v>
      </x:c>
      <x:c t="n" s="0">
        <x:v>-14.39665</x:v>
      </x:c>
      <x:c t="n" s="0">
        <x:v>-25.18805</x:v>
      </x:c>
      <x:c t="n" s="0">
        <x:v>0.2419763</x:v>
      </x:c>
      <x:c t="n" s="0">
        <x:v>6.823528</x:v>
      </x:c>
      <x:c t="n" s="0">
        <x:v>12.13675</x:v>
      </x:c>
      <x:c t="n" s="0">
        <x:v>16.39312</x:v>
      </x:c>
      <x:c t="n" s="0">
        <x:v>15.60067</x:v>
      </x:c>
      <x:c t="n" s="0">
        <x:v>6.212639</x:v>
      </x:c>
      <x:c t="n" s="0">
        <x:v>5.475705</x:v>
      </x:c>
      <x:c t="n" s="0">
        <x:v>20.4887</x:v>
      </x:c>
      <x:c t="n" s="0">
        <x:v>12.22223</x:v>
      </x:c>
      <x:c t="n" s="0">
        <x:v>17.92643</x:v>
      </x:c>
      <x:c t="n" s="0">
        <x:v>22.31447</x:v>
      </x:c>
      <x:c t="n" s="0">
        <x:v>20.51845</x:v>
      </x:c>
      <x:c t="n" s="0">
        <x:v>20.83896</x:v>
      </x:c>
      <x:c t="n" s="0">
        <x:v>23.25344</x:v>
      </x:c>
      <x:c t="n" s="0">
        <x:v>16.02017</x:v>
      </x:c>
      <x:c t="n" s="0">
        <x:v>28.62443</x:v>
      </x:c>
      <x:c t="n" s="0">
        <x:v>28.31391</x:v>
      </x:c>
      <x:c t="n" s="0">
        <x:v>26.7576</x:v>
      </x:c>
      <x:c t="n" s="0">
        <x:v>24.05444</x:v>
      </x:c>
      <x:c t="n" s="0">
        <x:v>19.48655</x:v>
      </x:c>
      <x:c t="n" s="0">
        <x:v>31.00523</x:v>
      </x:c>
      <x:c t="n" s="0">
        <x:v>33.46452</x:v>
      </x:c>
      <x:c t="n" s="0">
        <x:v>25.12773</x:v>
      </x:c>
      <x:c t="n" s="0">
        <x:v>18.26237</x:v>
      </x:c>
      <x:c t="n" s="0">
        <x:v>8.829882</x:v>
      </x:c>
      <x:c t="n" s="0">
        <x:v>10.68638</x:v>
      </x:c>
      <x:c t="n" s="0">
        <x:v>9.607011</x:v>
      </x:c>
      <x:c t="n" s="0">
        <x:v>3.551747</x:v>
      </x:c>
      <x:c t="n" s="0">
        <x:v>5.218656</x:v>
      </x:c>
      <x:c t="n" s="0">
        <x:v>4.239358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43944.170150463</x:v>
      </x:c>
      <x:c t="n" s="7">
        <x:v>43944.170150463</x:v>
      </x:c>
      <x:c t="n" s="0">
        <x:v>36.22985</x:v>
      </x:c>
      <x:c t="n" s="0">
        <x:v>54.20069</x:v>
      </x:c>
      <x:c t="n" s="0">
        <x:v>63.24995</x:v>
      </x:c>
      <x:c t="n" s="0">
        <x:v>66.97801</x:v>
      </x:c>
      <x:c t="n" s="0">
        <x:v>-29.5018</x:v>
      </x:c>
      <x:c t="n" s="0">
        <x:v>-25.56939</x:v>
      </x:c>
      <x:c t="n" s="0">
        <x:v>-23.33341</x:v>
      </x:c>
      <x:c t="n" s="0">
        <x:v>-11.68394</x:v>
      </x:c>
      <x:c t="n" s="0">
        <x:v>-14.45285</x:v>
      </x:c>
      <x:c t="n" s="0">
        <x:v>-8.718152</x:v>
      </x:c>
      <x:c t="n" s="0">
        <x:v>0.5601568</x:v>
      </x:c>
      <x:c t="n" s="0">
        <x:v>8.056034</x:v>
      </x:c>
      <x:c t="n" s="0">
        <x:v>11.91033</x:v>
      </x:c>
      <x:c t="n" s="0">
        <x:v>14.45134</x:v>
      </x:c>
      <x:c t="n" s="0">
        <x:v>13.65549</x:v>
      </x:c>
      <x:c t="n" s="0">
        <x:v>14.05944</x:v>
      </x:c>
      <x:c t="n" s="0">
        <x:v>9.269744</x:v>
      </x:c>
      <x:c t="n" s="0">
        <x:v>18.08961</x:v>
      </x:c>
      <x:c t="n" s="0">
        <x:v>18.37481</x:v>
      </x:c>
      <x:c t="n" s="0">
        <x:v>19.43096</x:v>
      </x:c>
      <x:c t="n" s="0">
        <x:v>20.4633</x:v>
      </x:c>
      <x:c t="n" s="0">
        <x:v>21.51156</x:v>
      </x:c>
      <x:c t="n" s="0">
        <x:v>24.49122</x:v>
      </x:c>
      <x:c t="n" s="0">
        <x:v>22.95591</x:v>
      </x:c>
      <x:c t="n" s="0">
        <x:v>25.36374</x:v>
      </x:c>
      <x:c t="n" s="0">
        <x:v>28.26849</x:v>
      </x:c>
      <x:c t="n" s="0">
        <x:v>28.07127</x:v>
      </x:c>
      <x:c t="n" s="0">
        <x:v>25.40635</x:v>
      </x:c>
      <x:c t="n" s="0">
        <x:v>22.9189</x:v>
      </x:c>
      <x:c t="n" s="0">
        <x:v>22.1145</x:v>
      </x:c>
      <x:c t="n" s="0">
        <x:v>26.46303</x:v>
      </x:c>
      <x:c t="n" s="0">
        <x:v>33.10778</x:v>
      </x:c>
      <x:c t="n" s="0">
        <x:v>31.49503</x:v>
      </x:c>
      <x:c t="n" s="0">
        <x:v>24.80399</x:v>
      </x:c>
      <x:c t="n" s="0">
        <x:v>8.979694</x:v>
      </x:c>
      <x:c t="n" s="0">
        <x:v>11.95657</x:v>
      </x:c>
      <x:c t="n" s="0">
        <x:v>9.557836</x:v>
      </x:c>
      <x:c t="n" s="0">
        <x:v>3.011102</x:v>
      </x:c>
      <x:c t="n" s="0">
        <x:v>5.017024</x:v>
      </x:c>
      <x:c t="n" s="0">
        <x:v>3.387134</x:v>
      </x:c>
      <x:c t="n" s="0">
        <x:v>-30.06697</x:v>
      </x:c>
      <x:c t="n" s="0">
        <x:v>-22.91056</x:v>
      </x:c>
      <x:c t="n" s="0">
        <x:v>-21.94336</x:v>
      </x:c>
      <x:c t="n" s="0">
        <x:v>-10.27459</x:v>
      </x:c>
      <x:c t="n" s="0">
        <x:v>-14.26193</x:v>
      </x:c>
      <x:c t="n" s="0">
        <x:v>-25.18805</x:v>
      </x:c>
      <x:c t="n" s="0">
        <x:v>0.2419763</x:v>
      </x:c>
      <x:c t="n" s="0">
        <x:v>6.823528</x:v>
      </x:c>
      <x:c t="n" s="0">
        <x:v>9.317709</x:v>
      </x:c>
      <x:c t="n" s="0">
        <x:v>14.36618</x:v>
      </x:c>
      <x:c t="n" s="0">
        <x:v>11.60875</x:v>
      </x:c>
      <x:c t="n" s="0">
        <x:v>11.59659</x:v>
      </x:c>
      <x:c t="n" s="0">
        <x:v>-8.876478</x:v>
      </x:c>
      <x:c t="n" s="0">
        <x:v>20.57007</x:v>
      </x:c>
      <x:c t="n" s="0">
        <x:v>12.11772</x:v>
      </x:c>
      <x:c t="n" s="0">
        <x:v>16.20903</x:v>
      </x:c>
      <x:c t="n" s="0">
        <x:v>17.04447</x:v>
      </x:c>
      <x:c t="n" s="0">
        <x:v>20.95388</x:v>
      </x:c>
      <x:c t="n" s="0">
        <x:v>25.04457</x:v>
      </x:c>
      <x:c t="n" s="0">
        <x:v>16.88537</x:v>
      </x:c>
      <x:c t="n" s="0">
        <x:v>24.62018</x:v>
      </x:c>
      <x:c t="n" s="0">
        <x:v>29.14814</x:v>
      </x:c>
      <x:c t="n" s="0">
        <x:v>30.13064</x:v>
      </x:c>
      <x:c t="n" s="0">
        <x:v>22.62668</x:v>
      </x:c>
      <x:c t="n" s="0">
        <x:v>23.13997</x:v>
      </x:c>
      <x:c t="n" s="0">
        <x:v>23.11232</x:v>
      </x:c>
      <x:c t="n" s="0">
        <x:v>29.83024</x:v>
      </x:c>
      <x:c t="n" s="0">
        <x:v>27.39231</x:v>
      </x:c>
      <x:c t="n" s="0">
        <x:v>22.80682</x:v>
      </x:c>
      <x:c t="n" s="0">
        <x:v>20.99676</x:v>
      </x:c>
      <x:c t="n" s="0">
        <x:v>5.507629</x:v>
      </x:c>
      <x:c t="n" s="0">
        <x:v>10.79478</x:v>
      </x:c>
      <x:c t="n" s="0">
        <x:v>8.905835</x:v>
      </x:c>
      <x:c t="n" s="0">
        <x:v>2.545333</x:v>
      </x:c>
      <x:c t="n" s="0">
        <x:v>4.346468</x:v>
      </x:c>
      <x:c t="n" s="0">
        <x:v>3.519032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43944.170150463</x:v>
      </x:c>
      <x:c t="n" s="7">
        <x:v>43944.170150463</x:v>
      </x:c>
      <x:c t="n" s="0">
        <x:v>35.39352</x:v>
      </x:c>
      <x:c t="n" s="0">
        <x:v>54.20069</x:v>
      </x:c>
      <x:c t="n" s="0">
        <x:v>63.76572</x:v>
      </x:c>
      <x:c t="n" s="0">
        <x:v>66.64378</x:v>
      </x:c>
      <x:c t="n" s="0">
        <x:v>-29.69682</x:v>
      </x:c>
      <x:c t="n" s="0">
        <x:v>-25.06514</x:v>
      </x:c>
      <x:c t="n" s="0">
        <x:v>-23.10103</x:v>
      </x:c>
      <x:c t="n" s="0">
        <x:v>-11.44749</x:v>
      </x:c>
      <x:c t="n" s="0">
        <x:v>-14.42163</x:v>
      </x:c>
      <x:c t="n" s="0">
        <x:v>-9.395059</x:v>
      </x:c>
      <x:c t="n" s="0">
        <x:v>0.7748899</x:v>
      </x:c>
      <x:c t="n" s="0">
        <x:v>8.074073</x:v>
      </x:c>
      <x:c t="n" s="0">
        <x:v>11.61557</x:v>
      </x:c>
      <x:c t="n" s="0">
        <x:v>14.05144</x:v>
      </x:c>
      <x:c t="n" s="0">
        <x:v>13.31936</x:v>
      </x:c>
      <x:c t="n" s="0">
        <x:v>14.04049</x:v>
      </x:c>
      <x:c t="n" s="0">
        <x:v>8.595804</x:v>
      </x:c>
      <x:c t="n" s="0">
        <x:v>18.56361</x:v>
      </x:c>
      <x:c t="n" s="0">
        <x:v>18.16457</x:v>
      </x:c>
      <x:c t="n" s="0">
        <x:v>19.19307</x:v>
      </x:c>
      <x:c t="n" s="0">
        <x:v>20.4224</x:v>
      </x:c>
      <x:c t="n" s="0">
        <x:v>22.55772</x:v>
      </x:c>
      <x:c t="n" s="0">
        <x:v>25.37372</x:v>
      </x:c>
      <x:c t="n" s="0">
        <x:v>23.14342</x:v>
      </x:c>
      <x:c t="n" s="0">
        <x:v>25.70914</x:v>
      </x:c>
      <x:c t="n" s="0">
        <x:v>28.30354</x:v>
      </x:c>
      <x:c t="n" s="0">
        <x:v>28.5078</x:v>
      </x:c>
      <x:c t="n" s="0">
        <x:v>25.14528</x:v>
      </x:c>
      <x:c t="n" s="0">
        <x:v>22.95471</x:v>
      </x:c>
      <x:c t="n" s="0">
        <x:v>22.05438</x:v>
      </x:c>
      <x:c t="n" s="0">
        <x:v>27.09204</x:v>
      </x:c>
      <x:c t="n" s="0">
        <x:v>32.61375</x:v>
      </x:c>
      <x:c t="n" s="0">
        <x:v>30.8732</x:v>
      </x:c>
      <x:c t="n" s="0">
        <x:v>24.38582</x:v>
      </x:c>
      <x:c t="n" s="0">
        <x:v>8.851314</x:v>
      </x:c>
      <x:c t="n" s="0">
        <x:v>11.79733</x:v>
      </x:c>
      <x:c t="n" s="0">
        <x:v>9.331755</x:v>
      </x:c>
      <x:c t="n" s="0">
        <x:v>2.989617</x:v>
      </x:c>
      <x:c t="n" s="0">
        <x:v>5.049762</x:v>
      </x:c>
      <x:c t="n" s="0">
        <x:v>3.412788</x:v>
      </x:c>
      <x:c t="n" s="0">
        <x:v>-30.06697</x:v>
      </x:c>
      <x:c t="n" s="0">
        <x:v>-22.91056</x:v>
      </x:c>
      <x:c t="n" s="0">
        <x:v>-21.94336</x:v>
      </x:c>
      <x:c t="n" s="0">
        <x:v>-10.27459</x:v>
      </x:c>
      <x:c t="n" s="0">
        <x:v>-14.24302</x:v>
      </x:c>
      <x:c t="n" s="0">
        <x:v>-25.18805</x:v>
      </x:c>
      <x:c t="n" s="0">
        <x:v>2.54363</x:v>
      </x:c>
      <x:c t="n" s="0">
        <x:v>8.779572</x:v>
      </x:c>
      <x:c t="n" s="0">
        <x:v>10.42209</x:v>
      </x:c>
      <x:c t="n" s="0">
        <x:v>10.44337</x:v>
      </x:c>
      <x:c t="n" s="0">
        <x:v>10.55569</x:v>
      </x:c>
      <x:c t="n" s="0">
        <x:v>13.9279</x:v>
      </x:c>
      <x:c t="n" s="0">
        <x:v>6.349273</x:v>
      </x:c>
      <x:c t="n" s="0">
        <x:v>20.61817</x:v>
      </x:c>
      <x:c t="n" s="0">
        <x:v>18.27258</x:v>
      </x:c>
      <x:c t="n" s="0">
        <x:v>17.83983</x:v>
      </x:c>
      <x:c t="n" s="0">
        <x:v>22.86808</x:v>
      </x:c>
      <x:c t="n" s="0">
        <x:v>25.24105</x:v>
      </x:c>
      <x:c t="n" s="0">
        <x:v>29.86802</x:v>
      </x:c>
      <x:c t="n" s="0">
        <x:v>25.97709</x:v>
      </x:c>
      <x:c t="n" s="0">
        <x:v>28.27026</x:v>
      </x:c>
      <x:c t="n" s="0">
        <x:v>28.1279</x:v>
      </x:c>
      <x:c t="n" s="0">
        <x:v>28.97669</x:v>
      </x:c>
      <x:c t="n" s="0">
        <x:v>23.58447</x:v>
      </x:c>
      <x:c t="n" s="0">
        <x:v>22.91432</x:v>
      </x:c>
      <x:c t="n" s="0">
        <x:v>20.78795</x:v>
      </x:c>
      <x:c t="n" s="0">
        <x:v>28.83969</x:v>
      </x:c>
      <x:c t="n" s="0">
        <x:v>27.43284</x:v>
      </x:c>
      <x:c t="n" s="0">
        <x:v>21.91102</x:v>
      </x:c>
      <x:c t="n" s="0">
        <x:v>20.10155</x:v>
      </x:c>
      <x:c t="n" s="0">
        <x:v>8.245944</x:v>
      </x:c>
      <x:c t="n" s="0">
        <x:v>9.490032</x:v>
      </x:c>
      <x:c t="n" s="0">
        <x:v>8.210078</x:v>
      </x:c>
      <x:c t="n" s="0">
        <x:v>2.666389</x:v>
      </x:c>
      <x:c t="n" s="0">
        <x:v>5.054705</x:v>
      </x:c>
      <x:c t="n" s="0">
        <x:v>2.729364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43944.170150463</x:v>
      </x:c>
      <x:c t="n" s="7">
        <x:v>43944.170150463</x:v>
      </x:c>
      <x:c t="n" s="0">
        <x:v>38.83252</x:v>
      </x:c>
      <x:c t="n" s="0">
        <x:v>54.20069</x:v>
      </x:c>
      <x:c t="n" s="0">
        <x:v>64.22294</x:v>
      </x:c>
      <x:c t="n" s="0">
        <x:v>68.46221</x:v>
      </x:c>
      <x:c t="n" s="0">
        <x:v>-29.8903</x:v>
      </x:c>
      <x:c t="n" s="0">
        <x:v>-24.6765</x:v>
      </x:c>
      <x:c t="n" s="0">
        <x:v>-22.91197</x:v>
      </x:c>
      <x:c t="n" s="0">
        <x:v>-11.25527</x:v>
      </x:c>
      <x:c t="n" s="0">
        <x:v>-14.39514</x:v>
      </x:c>
      <x:c t="n" s="0">
        <x:v>-9.895052</x:v>
      </x:c>
      <x:c t="n" s="0">
        <x:v>1.082436</x:v>
      </x:c>
      <x:c t="n" s="0">
        <x:v>8.18448</x:v>
      </x:c>
      <x:c t="n" s="0">
        <x:v>11.73558</x:v>
      </x:c>
      <x:c t="n" s="0">
        <x:v>13.67809</x:v>
      </x:c>
      <x:c t="n" s="0">
        <x:v>13.01015</x:v>
      </x:c>
      <x:c t="n" s="0">
        <x:v>14.02423</x:v>
      </x:c>
      <x:c t="n" s="0">
        <x:v>9.221342</x:v>
      </x:c>
      <x:c t="n" s="0">
        <x:v>18.43308</x:v>
      </x:c>
      <x:c t="n" s="0">
        <x:v>18.29298</x:v>
      </x:c>
      <x:c t="n" s="0">
        <x:v>18.9039</x:v>
      </x:c>
      <x:c t="n" s="0">
        <x:v>21.09799</x:v>
      </x:c>
      <x:c t="n" s="0">
        <x:v>22.06731</x:v>
      </x:c>
      <x:c t="n" s="0">
        <x:v>25.97121</x:v>
      </x:c>
      <x:c t="n" s="0">
        <x:v>23.89981</x:v>
      </x:c>
      <x:c t="n" s="0">
        <x:v>26.01205</x:v>
      </x:c>
      <x:c t="n" s="0">
        <x:v>28.31572</x:v>
      </x:c>
      <x:c t="n" s="0">
        <x:v>28.1463</x:v>
      </x:c>
      <x:c t="n" s="0">
        <x:v>25.32058</x:v>
      </x:c>
      <x:c t="n" s="0">
        <x:v>22.94028</x:v>
      </x:c>
      <x:c t="n" s="0">
        <x:v>21.91281</x:v>
      </x:c>
      <x:c t="n" s="0">
        <x:v>26.94912</x:v>
      </x:c>
      <x:c t="n" s="0">
        <x:v>32.06631</x:v>
      </x:c>
      <x:c t="n" s="0">
        <x:v>30.28266</x:v>
      </x:c>
      <x:c t="n" s="0">
        <x:v>23.99071</x:v>
      </x:c>
      <x:c t="n" s="0">
        <x:v>8.653206</x:v>
      </x:c>
      <x:c t="n" s="0">
        <x:v>11.45823</x:v>
      </x:c>
      <x:c t="n" s="0">
        <x:v>9.252034</x:v>
      </x:c>
      <x:c t="n" s="0">
        <x:v>3.064939</x:v>
      </x:c>
      <x:c t="n" s="0">
        <x:v>5.078781</x:v>
      </x:c>
      <x:c t="n" s="0">
        <x:v>3.362244</x:v>
      </x:c>
      <x:c t="n" s="0">
        <x:v>-30.06697</x:v>
      </x:c>
      <x:c t="n" s="0">
        <x:v>-22.91056</x:v>
      </x:c>
      <x:c t="n" s="0">
        <x:v>-21.94336</x:v>
      </x:c>
      <x:c t="n" s="0">
        <x:v>-10.27459</x:v>
      </x:c>
      <x:c t="n" s="0">
        <x:v>-14.24302</x:v>
      </x:c>
      <x:c t="n" s="0">
        <x:v>-9.741012</x:v>
      </x:c>
      <x:c t="n" s="0">
        <x:v>2.54363</x:v>
      </x:c>
      <x:c t="n" s="0">
        <x:v>8.779572</x:v>
      </x:c>
      <x:c t="n" s="0">
        <x:v>12.65862</x:v>
      </x:c>
      <x:c t="n" s="0">
        <x:v>10.44337</x:v>
      </x:c>
      <x:c t="n" s="0">
        <x:v>10.55569</x:v>
      </x:c>
      <x:c t="n" s="0">
        <x:v>13.9279</x:v>
      </x:c>
      <x:c t="n" s="0">
        <x:v>12.27097</x:v>
      </x:c>
      <x:c t="n" s="0">
        <x:v>12.45461</x:v>
      </x:c>
      <x:c t="n" s="0">
        <x:v>19.61238</x:v>
      </x:c>
      <x:c t="n" s="0">
        <x:v>15.84436</x:v>
      </x:c>
      <x:c t="n" s="0">
        <x:v>21.16598</x:v>
      </x:c>
      <x:c t="n" s="0">
        <x:v>16.85285</x:v>
      </x:c>
      <x:c t="n" s="0">
        <x:v>25.29019</x:v>
      </x:c>
      <x:c t="n" s="0">
        <x:v>26.2839</x:v>
      </x:c>
      <x:c t="n" s="0">
        <x:v>26.54541</x:v>
      </x:c>
      <x:c t="n" s="0">
        <x:v>25.79813</x:v>
      </x:c>
      <x:c t="n" s="0">
        <x:v>24.5814</x:v>
      </x:c>
      <x:c t="n" s="0">
        <x:v>26.31297</x:v>
      </x:c>
      <x:c t="n" s="0">
        <x:v>19.92027</x:v>
      </x:c>
      <x:c t="n" s="0">
        <x:v>21.89987</x:v>
      </x:c>
      <x:c t="n" s="0">
        <x:v>24.44749</x:v>
      </x:c>
      <x:c t="n" s="0">
        <x:v>24.93985</x:v>
      </x:c>
      <x:c t="n" s="0">
        <x:v>22.84834</x:v>
      </x:c>
      <x:c t="n" s="0">
        <x:v>20.36103</x:v>
      </x:c>
      <x:c t="n" s="0">
        <x:v>8.280447</x:v>
      </x:c>
      <x:c t="n" s="0">
        <x:v>10.06567</x:v>
      </x:c>
      <x:c t="n" s="0">
        <x:v>8.141276</x:v>
      </x:c>
      <x:c t="n" s="0">
        <x:v>3.129891</x:v>
      </x:c>
      <x:c t="n" s="0">
        <x:v>5.995231</x:v>
      </x:c>
      <x:c t="n" s="0">
        <x:v>3.890207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43944.170150463</x:v>
      </x:c>
      <x:c t="n" s="7">
        <x:v>43944.170150463</x:v>
      </x:c>
      <x:c t="n" s="0">
        <x:v>39.24063</x:v>
      </x:c>
      <x:c t="n" s="0">
        <x:v>54.20069</x:v>
      </x:c>
      <x:c t="n" s="0">
        <x:v>60.5779</x:v>
      </x:c>
      <x:c t="n" s="0">
        <x:v>67.28836</x:v>
      </x:c>
      <x:c t="n" s="0">
        <x:v>-30.06697</x:v>
      </x:c>
      <x:c t="n" s="0">
        <x:v>-24.37</x:v>
      </x:c>
      <x:c t="n" s="0">
        <x:v>-22.75662</x:v>
      </x:c>
      <x:c t="n" s="0">
        <x:v>-11.09757</x:v>
      </x:c>
      <x:c t="n" s="0">
        <x:v>-14.37265</x:v>
      </x:c>
      <x:c t="n" s="0">
        <x:v>-9.279779</x:v>
      </x:c>
      <x:c t="n" s="0">
        <x:v>1.328877</x:v>
      </x:c>
      <x:c t="n" s="0">
        <x:v>8.124527</x:v>
      </x:c>
      <x:c t="n" s="0">
        <x:v>11.88318</x:v>
      </x:c>
      <x:c t="n" s="0">
        <x:v>13.33169</x:v>
      </x:c>
      <x:c t="n" s="0">
        <x:v>12.72744</x:v>
      </x:c>
      <x:c t="n" s="0">
        <x:v>13.85028</x:v>
      </x:c>
      <x:c t="n" s="0">
        <x:v>9.823151</x:v>
      </x:c>
      <x:c t="n" s="0">
        <x:v>17.78638</x:v>
      </x:c>
      <x:c t="n" s="0">
        <x:v>18.66168</x:v>
      </x:c>
      <x:c t="n" s="0">
        <x:v>18.46375</x:v>
      </x:c>
      <x:c t="n" s="0">
        <x:v>20.59778</x:v>
      </x:c>
      <x:c t="n" s="0">
        <x:v>21.7494</x:v>
      </x:c>
      <x:c t="n" s="0">
        <x:v>25.40733</x:v>
      </x:c>
      <x:c t="n" s="0">
        <x:v>23.76451</x:v>
      </x:c>
      <x:c t="n" s="0">
        <x:v>25.81758</x:v>
      </x:c>
      <x:c t="n" s="0">
        <x:v>27.92148</x:v>
      </x:c>
      <x:c t="n" s="0">
        <x:v>28.09085</x:v>
      </x:c>
      <x:c t="n" s="0">
        <x:v>25.51498</x:v>
      </x:c>
      <x:c t="n" s="0">
        <x:v>22.80091</x:v>
      </x:c>
      <x:c t="n" s="0">
        <x:v>21.81553</x:v>
      </x:c>
      <x:c t="n" s="0">
        <x:v>29.86794</x:v>
      </x:c>
      <x:c t="n" s="0">
        <x:v>31.57138</x:v>
      </x:c>
      <x:c t="n" s="0">
        <x:v>29.81662</x:v>
      </x:c>
      <x:c t="n" s="0">
        <x:v>24.16199</x:v>
      </x:c>
      <x:c t="n" s="0">
        <x:v>8.507816</x:v>
      </x:c>
      <x:c t="n" s="0">
        <x:v>11.48271</x:v>
      </x:c>
      <x:c t="n" s="0">
        <x:v>9.221455</x:v>
      </x:c>
      <x:c t="n" s="0">
        <x:v>2.956883</x:v>
      </x:c>
      <x:c t="n" s="0">
        <x:v>5.229281</x:v>
      </x:c>
      <x:c t="n" s="0">
        <x:v>3.573878</x:v>
      </x:c>
      <x:c t="n" s="0">
        <x:v>-30.06697</x:v>
      </x:c>
      <x:c t="n" s="0">
        <x:v>-22.91056</x:v>
      </x:c>
      <x:c t="n" s="0">
        <x:v>-21.94336</x:v>
      </x:c>
      <x:c t="n" s="0">
        <x:v>-10.27459</x:v>
      </x:c>
      <x:c t="n" s="0">
        <x:v>-14.24302</x:v>
      </x:c>
      <x:c t="n" s="0">
        <x:v>-6.793109</x:v>
      </x:c>
      <x:c t="n" s="0">
        <x:v>2.54363</x:v>
      </x:c>
      <x:c t="n" s="0">
        <x:v>6.560801</x:v>
      </x:c>
      <x:c t="n" s="0">
        <x:v>12.65862</x:v>
      </x:c>
      <x:c t="n" s="0">
        <x:v>10.36274</x:v>
      </x:c>
      <x:c t="n" s="0">
        <x:v>10.19713</x:v>
      </x:c>
      <x:c t="n" s="0">
        <x:v>11.07731</x:v>
      </x:c>
      <x:c t="n" s="0">
        <x:v>12.10703</x:v>
      </x:c>
      <x:c t="n" s="0">
        <x:v>6.289206</x:v>
      </x:c>
      <x:c t="n" s="0">
        <x:v>20.35305</x:v>
      </x:c>
      <x:c t="n" s="0">
        <x:v>12.59669</x:v>
      </x:c>
      <x:c t="n" s="0">
        <x:v>17.02162</x:v>
      </x:c>
      <x:c t="n" s="0">
        <x:v>21.46733</x:v>
      </x:c>
      <x:c t="n" s="0">
        <x:v>19.92944</x:v>
      </x:c>
      <x:c t="n" s="0">
        <x:v>22.64017</x:v>
      </x:c>
      <x:c t="n" s="0">
        <x:v>23.41027</x:v>
      </x:c>
      <x:c t="n" s="0">
        <x:v>23.54018</x:v>
      </x:c>
      <x:c t="n" s="0">
        <x:v>28.42476</x:v>
      </x:c>
      <x:c t="n" s="0">
        <x:v>26.44166</x:v>
      </x:c>
      <x:c t="n" s="0">
        <x:v>22.24232</x:v>
      </x:c>
      <x:c t="n" s="0">
        <x:v>20.22832</x:v>
      </x:c>
      <x:c t="n" s="0">
        <x:v>38.8766</x:v>
      </x:c>
      <x:c t="n" s="0">
        <x:v>25.92718</x:v>
      </x:c>
      <x:c t="n" s="0">
        <x:v>24.73972</x:v>
      </x:c>
      <x:c t="n" s="0">
        <x:v>27.3566</x:v>
      </x:c>
      <x:c t="n" s="0">
        <x:v>7.061164</x:v>
      </x:c>
      <x:c t="n" s="0">
        <x:v>11.82613</x:v>
      </x:c>
      <x:c t="n" s="0">
        <x:v>9.554031</x:v>
      </x:c>
      <x:c t="n" s="0">
        <x:v>3.043932</x:v>
      </x:c>
      <x:c t="n" s="0">
        <x:v>5.176038</x:v>
      </x:c>
      <x:c t="n" s="0">
        <x:v>4.165118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43944.170150463</x:v>
      </x:c>
      <x:c t="n" s="7">
        <x:v>43944.170150463</x:v>
      </x:c>
      <x:c t="n" s="0">
        <x:v>37.3755</x:v>
      </x:c>
      <x:c t="n" s="0">
        <x:v>54.20069</x:v>
      </x:c>
      <x:c t="n" s="0">
        <x:v>66.65519</x:v>
      </x:c>
      <x:c t="n" s="0">
        <x:v>70.06801</x:v>
      </x:c>
      <x:c t="n" s="0">
        <x:v>-30.06697</x:v>
      </x:c>
      <x:c t="n" s="0">
        <x:v>-24.12443</x:v>
      </x:c>
      <x:c t="n" s="0">
        <x:v>-22.6875</x:v>
      </x:c>
      <x:c t="n" s="0">
        <x:v>-10.92898</x:v>
      </x:c>
      <x:c t="n" s="0">
        <x:v>-14.35354</x:v>
      </x:c>
      <x:c t="n" s="0">
        <x:v>-8.815563</x:v>
      </x:c>
      <x:c t="n" s="0">
        <x:v>1.52881</x:v>
      </x:c>
      <x:c t="n" s="0">
        <x:v>7.824402</x:v>
      </x:c>
      <x:c t="n" s="0">
        <x:v>12.00537</x:v>
      </x:c>
      <x:c t="n" s="0">
        <x:v>12.99503</x:v>
      </x:c>
      <x:c t="n" s="0">
        <x:v>12.38345</x:v>
      </x:c>
      <x:c t="n" s="0">
        <x:v>13.42765</x:v>
      </x:c>
      <x:c t="n" s="0">
        <x:v>10.04492</x:v>
      </x:c>
      <x:c t="n" s="0">
        <x:v>17.19156</x:v>
      </x:c>
      <x:c t="n" s="0">
        <x:v>18.60097</x:v>
      </x:c>
      <x:c t="n" s="0">
        <x:v>18.4259</x:v>
      </x:c>
      <x:c t="n" s="0">
        <x:v>20.30585</x:v>
      </x:c>
      <x:c t="n" s="0">
        <x:v>22.23458</x:v>
      </x:c>
      <x:c t="n" s="0">
        <x:v>25.48581</x:v>
      </x:c>
      <x:c t="n" s="0">
        <x:v>23.54771</x:v>
      </x:c>
      <x:c t="n" s="0">
        <x:v>25.42134</x:v>
      </x:c>
      <x:c t="n" s="0">
        <x:v>27.43108</x:v>
      </x:c>
      <x:c t="n" s="0">
        <x:v>27.94956</x:v>
      </x:c>
      <x:c t="n" s="0">
        <x:v>25.28011</x:v>
      </x:c>
      <x:c t="n" s="0">
        <x:v>22.42071</x:v>
      </x:c>
      <x:c t="n" s="0">
        <x:v>21.37888</x:v>
      </x:c>
      <x:c t="n" s="0">
        <x:v>31.90792</x:v>
      </x:c>
      <x:c t="n" s="0">
        <x:v>31.03634</x:v>
      </x:c>
      <x:c t="n" s="0">
        <x:v>29.46923</x:v>
      </x:c>
      <x:c t="n" s="0">
        <x:v>24.42677</x:v>
      </x:c>
      <x:c t="n" s="0">
        <x:v>8.366776</x:v>
      </x:c>
      <x:c t="n" s="0">
        <x:v>11.42628</x:v>
      </x:c>
      <x:c t="n" s="0">
        <x:v>9.247592</x:v>
      </x:c>
      <x:c t="n" s="0">
        <x:v>2.957116</x:v>
      </x:c>
      <x:c t="n" s="0">
        <x:v>5.290792</x:v>
      </x:c>
      <x:c t="n" s="0">
        <x:v>3.541182</x:v>
      </x:c>
      <x:c t="n" s="0">
        <x:v>-30.06697</x:v>
      </x:c>
      <x:c t="n" s="0">
        <x:v>-22.91056</x:v>
      </x:c>
      <x:c t="n" s="0">
        <x:v>-22.56454</x:v>
      </x:c>
      <x:c t="n" s="0">
        <x:v>-9.911736</x:v>
      </x:c>
      <x:c t="n" s="0">
        <x:v>-14.24302</x:v>
      </x:c>
      <x:c t="n" s="0">
        <x:v>-6.793109</x:v>
      </x:c>
      <x:c t="n" s="0">
        <x:v>2.54363</x:v>
      </x:c>
      <x:c t="n" s="0">
        <x:v>5.469151</x:v>
      </x:c>
      <x:c t="n" s="0">
        <x:v>12.15665</x:v>
      </x:c>
      <x:c t="n" s="0">
        <x:v>10.22495</x:v>
      </x:c>
      <x:c t="n" s="0">
        <x:v>9.524682</x:v>
      </x:c>
      <x:c t="n" s="0">
        <x:v>9.470451</x:v>
      </x:c>
      <x:c t="n" s="0">
        <x:v>10.74443</x:v>
      </x:c>
      <x:c t="n" s="0">
        <x:v>9.322351</x:v>
      </x:c>
      <x:c t="n" s="0">
        <x:v>15.77461</x:v>
      </x:c>
      <x:c t="n" s="0">
        <x:v>20.49125</x:v>
      </x:c>
      <x:c t="n" s="0">
        <x:v>17.7162</x:v>
      </x:c>
      <x:c t="n" s="0">
        <x:v>25.59142</x:v>
      </x:c>
      <x:c t="n" s="0">
        <x:v>27.35529</x:v>
      </x:c>
      <x:c t="n" s="0">
        <x:v>19.0493</x:v>
      </x:c>
      <x:c t="n" s="0">
        <x:v>21.49537</x:v>
      </x:c>
      <x:c t="n" s="0">
        <x:v>19.41535</x:v>
      </x:c>
      <x:c t="n" s="0">
        <x:v>26.93638</x:v>
      </x:c>
      <x:c t="n" s="0">
        <x:v>23.59762</x:v>
      </x:c>
      <x:c t="n" s="0">
        <x:v>19.79674</x:v>
      </x:c>
      <x:c t="n" s="0">
        <x:v>20.95451</x:v>
      </x:c>
      <x:c t="n" s="0">
        <x:v>32.24509</x:v>
      </x:c>
      <x:c t="n" s="0">
        <x:v>24.96072</x:v>
      </x:c>
      <x:c t="n" s="0">
        <x:v>26.95542</x:v>
      </x:c>
      <x:c t="n" s="0">
        <x:v>22.34534</x:v>
      </x:c>
      <x:c t="n" s="0">
        <x:v>7.642294</x:v>
      </x:c>
      <x:c t="n" s="0">
        <x:v>10.72354</x:v>
      </x:c>
      <x:c t="n" s="0">
        <x:v>9.986505</x:v>
      </x:c>
      <x:c t="n" s="0">
        <x:v>3.124333</x:v>
      </x:c>
      <x:c t="n" s="0">
        <x:v>5.566913</x:v>
      </x:c>
      <x:c t="n" s="0">
        <x:v>3.520814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43944.170150463</x:v>
      </x:c>
      <x:c t="n" s="7">
        <x:v>43944.170150463</x:v>
      </x:c>
      <x:c t="n" s="0">
        <x:v>37.09472</x:v>
      </x:c>
      <x:c t="n" s="0">
        <x:v>54.20069</x:v>
      </x:c>
      <x:c t="n" s="0">
        <x:v>62.59943</x:v>
      </x:c>
      <x:c t="n" s="0">
        <x:v>69.1965</x:v>
      </x:c>
      <x:c t="n" s="0">
        <x:v>-30.06697</x:v>
      </x:c>
      <x:c t="n" s="0">
        <x:v>-23.92524</x:v>
      </x:c>
      <x:c t="n" s="0">
        <x:v>-22.68382</x:v>
      </x:c>
      <x:c t="n" s="0">
        <x:v>-10.75599</x:v>
      </x:c>
      <x:c t="n" s="0">
        <x:v>-14.33727</x:v>
      </x:c>
      <x:c t="n" s="0">
        <x:v>-8.454959</x:v>
      </x:c>
      <x:c t="n" s="0">
        <x:v>1.692561</x:v>
      </x:c>
      <x:c t="n" s="0">
        <x:v>7.550569</x:v>
      </x:c>
      <x:c t="n" s="0">
        <x:v>11.59775</x:v>
      </x:c>
      <x:c t="n" s="0">
        <x:v>12.68529</x:v>
      </x:c>
      <x:c t="n" s="0">
        <x:v>12.06643</x:v>
      </x:c>
      <x:c t="n" s="0">
        <x:v>13.031</x:v>
      </x:c>
      <x:c t="n" s="0">
        <x:v>10.15432</x:v>
      </x:c>
      <x:c t="n" s="0">
        <x:v>16.62585</x:v>
      </x:c>
      <x:c t="n" s="0">
        <x:v>18.16067</x:v>
      </x:c>
      <x:c t="n" s="0">
        <x:v>19.21756</x:v>
      </x:c>
      <x:c t="n" s="0">
        <x:v>20.59599</x:v>
      </x:c>
      <x:c t="n" s="0">
        <x:v>22.50655</x:v>
      </x:c>
      <x:c t="n" s="0">
        <x:v>25.39421</x:v>
      </x:c>
      <x:c t="n" s="0">
        <x:v>23.73594</x:v>
      </x:c>
      <x:c t="n" s="0">
        <x:v>24.88944</x:v>
      </x:c>
      <x:c t="n" s="0">
        <x:v>27.32479</x:v>
      </x:c>
      <x:c t="n" s="0">
        <x:v>27.74271</x:v>
      </x:c>
      <x:c t="n" s="0">
        <x:v>25.02097</x:v>
      </x:c>
      <x:c t="n" s="0">
        <x:v>22.3423</x:v>
      </x:c>
      <x:c t="n" s="0">
        <x:v>21.5027</x:v>
      </x:c>
      <x:c t="n" s="0">
        <x:v>31.88368</x:v>
      </x:c>
      <x:c t="n" s="0">
        <x:v>30.52038</x:v>
      </x:c>
      <x:c t="n" s="0">
        <x:v>29.15098</x:v>
      </x:c>
      <x:c t="n" s="0">
        <x:v>24.27694</x:v>
      </x:c>
      <x:c t="n" s="0">
        <x:v>8.284918</x:v>
      </x:c>
      <x:c t="n" s="0">
        <x:v>11.19426</x:v>
      </x:c>
      <x:c t="n" s="0">
        <x:v>9.144094</x:v>
      </x:c>
      <x:c t="n" s="0">
        <x:v>2.896374</x:v>
      </x:c>
      <x:c t="n" s="0">
        <x:v>5.143893</x:v>
      </x:c>
      <x:c t="n" s="0">
        <x:v>3.493668</x:v>
      </x:c>
      <x:c t="n" s="0">
        <x:v>-30.06697</x:v>
      </x:c>
      <x:c t="n" s="0">
        <x:v>-22.91056</x:v>
      </x:c>
      <x:c t="n" s="0">
        <x:v>-22.66101</x:v>
      </x:c>
      <x:c t="n" s="0">
        <x:v>-9.862288</x:v>
      </x:c>
      <x:c t="n" s="0">
        <x:v>-14.24302</x:v>
      </x:c>
      <x:c t="n" s="0">
        <x:v>-6.793109</x:v>
      </x:c>
      <x:c t="n" s="0">
        <x:v>0.7112726</x:v>
      </x:c>
      <x:c t="n" s="0">
        <x:v>5.469151</x:v>
      </x:c>
      <x:c t="n" s="0">
        <x:v>3.688905</x:v>
      </x:c>
      <x:c t="n" s="0">
        <x:v>10.22495</x:v>
      </x:c>
      <x:c t="n" s="0">
        <x:v>9.524682</x:v>
      </x:c>
      <x:c t="n" s="0">
        <x:v>9.470451</x:v>
      </x:c>
      <x:c t="n" s="0">
        <x:v>10.74443</x:v>
      </x:c>
      <x:c t="n" s="0">
        <x:v>14.97137</x:v>
      </x:c>
      <x:c t="n" s="0">
        <x:v>12.07358</x:v>
      </x:c>
      <x:c t="n" s="0">
        <x:v>23.45687</x:v>
      </x:c>
      <x:c t="n" s="0">
        <x:v>23.57782</x:v>
      </x:c>
      <x:c t="n" s="0">
        <x:v>20.00116</x:v>
      </x:c>
      <x:c t="n" s="0">
        <x:v>23.57647</x:v>
      </x:c>
      <x:c t="n" s="0">
        <x:v>25.11809</x:v>
      </x:c>
      <x:c t="n" s="0">
        <x:v>16.98841</x:v>
      </x:c>
      <x:c t="n" s="0">
        <x:v>27.29956</x:v>
      </x:c>
      <x:c t="n" s="0">
        <x:v>26.31853</x:v>
      </x:c>
      <x:c t="n" s="0">
        <x:v>21.63807</x:v>
      </x:c>
      <x:c t="n" s="0">
        <x:v>20.48617</x:v>
      </x:c>
      <x:c t="n" s="0">
        <x:v>21.21479</x:v>
      </x:c>
      <x:c t="n" s="0">
        <x:v>30.91315</x:v>
      </x:c>
      <x:c t="n" s="0">
        <x:v>25.50737</x:v>
      </x:c>
      <x:c t="n" s="0">
        <x:v>26.26633</x:v>
      </x:c>
      <x:c t="n" s="0">
        <x:v>23.13276</x:v>
      </x:c>
      <x:c t="n" s="0">
        <x:v>6.438837</x:v>
      </x:c>
      <x:c t="n" s="0">
        <x:v>9.514549</x:v>
      </x:c>
      <x:c t="n" s="0">
        <x:v>8.346628</x:v>
      </x:c>
      <x:c t="n" s="0">
        <x:v>2.022661</x:v>
      </x:c>
      <x:c t="n" s="0">
        <x:v>4.439483</x:v>
      </x:c>
      <x:c t="n" s="0">
        <x:v>2.895667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43944.170150463</x:v>
      </x:c>
      <x:c t="n" s="7">
        <x:v>43944.170150463</x:v>
      </x:c>
      <x:c t="n" s="0">
        <x:v>38.42044</x:v>
      </x:c>
      <x:c t="n" s="0">
        <x:v>54.20069</x:v>
      </x:c>
      <x:c t="n" s="0">
        <x:v>58.59552</x:v>
      </x:c>
      <x:c t="n" s="0">
        <x:v>63.80381</x:v>
      </x:c>
      <x:c t="n" s="0">
        <x:v>-30.06697</x:v>
      </x:c>
      <x:c t="n" s="0">
        <x:v>-23.66309</x:v>
      </x:c>
      <x:c t="n" s="0">
        <x:v>-22.68094</x:v>
      </x:c>
      <x:c t="n" s="0">
        <x:v>-10.61352</x:v>
      </x:c>
      <x:c t="n" s="0">
        <x:v>-12.73384</x:v>
      </x:c>
      <x:c t="n" s="0">
        <x:v>-8.169054</x:v>
      </x:c>
      <x:c t="n" s="0">
        <x:v>1.080777</x:v>
      </x:c>
      <x:c t="n" s="0">
        <x:v>7.368121</x:v>
      </x:c>
      <x:c t="n" s="0">
        <x:v>11.03097</x:v>
      </x:c>
      <x:c t="n" s="0">
        <x:v>12.48669</x:v>
      </x:c>
      <x:c t="n" s="0">
        <x:v>11.77606</x:v>
      </x:c>
      <x:c t="n" s="0">
        <x:v>12.63348</x:v>
      </x:c>
      <x:c t="n" s="0">
        <x:v>11.31549</x:v>
      </x:c>
      <x:c t="n" s="0">
        <x:v>16.93876</x:v>
      </x:c>
      <x:c t="n" s="0">
        <x:v>17.52652</x:v>
      </x:c>
      <x:c t="n" s="0">
        <x:v>20.60646</x:v>
      </x:c>
      <x:c t="n" s="0">
        <x:v>21.35469</x:v>
      </x:c>
      <x:c t="n" s="0">
        <x:v>22.06723</x:v>
      </x:c>
      <x:c t="n" s="0">
        <x:v>25.50684</x:v>
      </x:c>
      <x:c t="n" s="0">
        <x:v>23.39113</x:v>
      </x:c>
      <x:c t="n" s="0">
        <x:v>24.7199</x:v>
      </x:c>
      <x:c t="n" s="0">
        <x:v>26.9237</x:v>
      </x:c>
      <x:c t="n" s="0">
        <x:v>27.68805</x:v>
      </x:c>
      <x:c t="n" s="0">
        <x:v>24.96837</x:v>
      </x:c>
      <x:c t="n" s="0">
        <x:v>22.44204</x:v>
      </x:c>
      <x:c t="n" s="0">
        <x:v>21.51504</x:v>
      </x:c>
      <x:c t="n" s="0">
        <x:v>31.88759</x:v>
      </x:c>
      <x:c t="n" s="0">
        <x:v>30.33002</x:v>
      </x:c>
      <x:c t="n" s="0">
        <x:v>28.94488</x:v>
      </x:c>
      <x:c t="n" s="0">
        <x:v>23.9786</x:v>
      </x:c>
      <x:c t="n" s="0">
        <x:v>8.079222</x:v>
      </x:c>
      <x:c t="n" s="0">
        <x:v>11.09712</x:v>
      </x:c>
      <x:c t="n" s="0">
        <x:v>9.117716</x:v>
      </x:c>
      <x:c t="n" s="0">
        <x:v>3.038602</x:v>
      </x:c>
      <x:c t="n" s="0">
        <x:v>5.063064</x:v>
      </x:c>
      <x:c t="n" s="0">
        <x:v>3.393576</x:v>
      </x:c>
      <x:c t="n" s="0">
        <x:v>-30.06697</x:v>
      </x:c>
      <x:c t="n" s="0">
        <x:v>-21.75208</x:v>
      </x:c>
      <x:c t="n" s="0">
        <x:v>-22.66101</x:v>
      </x:c>
      <x:c t="n" s="0">
        <x:v>-9.862288</x:v>
      </x:c>
      <x:c t="n" s="0">
        <x:v>-5.206457</x:v>
      </x:c>
      <x:c t="n" s="0">
        <x:v>-6.793109</x:v>
      </x:c>
      <x:c t="n" s="0">
        <x:v>-8.312688</x:v>
      </x:c>
      <x:c t="n" s="0">
        <x:v>6.857982</x:v>
      </x:c>
      <x:c t="n" s="0">
        <x:v>3.688905</x:v>
      </x:c>
      <x:c t="n" s="0">
        <x:v>12.05735</x:v>
      </x:c>
      <x:c t="n" s="0">
        <x:v>9.524682</x:v>
      </x:c>
      <x:c t="n" s="0">
        <x:v>8.433128</x:v>
      </x:c>
      <x:c t="n" s="0">
        <x:v>17.029</x:v>
      </x:c>
      <x:c t="n" s="0">
        <x:v>18.42076</x:v>
      </x:c>
      <x:c t="n" s="0">
        <x:v>6.568792</x:v>
      </x:c>
      <x:c t="n" s="0">
        <x:v>23.54879</x:v>
      </x:c>
      <x:c t="n" s="0">
        <x:v>23.84035</x:v>
      </x:c>
      <x:c t="n" s="0">
        <x:v>17.20617</x:v>
      </x:c>
      <x:c t="n" s="0">
        <x:v>25.92961</x:v>
      </x:c>
      <x:c t="n" s="0">
        <x:v>19.98939</x:v>
      </x:c>
      <x:c t="n" s="0">
        <x:v>24.73048</x:v>
      </x:c>
      <x:c t="n" s="0">
        <x:v>22.13352</x:v>
      </x:c>
      <x:c t="n" s="0">
        <x:v>28.93316</x:v>
      </x:c>
      <x:c t="n" s="0">
        <x:v>25.25044</x:v>
      </x:c>
      <x:c t="n" s="0">
        <x:v>23.07313</x:v>
      </x:c>
      <x:c t="n" s="0">
        <x:v>19.93326</x:v>
      </x:c>
      <x:c t="n" s="0">
        <x:v>31.82669</x:v>
      </x:c>
      <x:c t="n" s="0">
        <x:v>31.93594</x:v>
      </x:c>
      <x:c t="n" s="0">
        <x:v>28.90826</x:v>
      </x:c>
      <x:c t="n" s="0">
        <x:v>21.18435</x:v>
      </x:c>
      <x:c t="n" s="0">
        <x:v>6.356781</x:v>
      </x:c>
      <x:c t="n" s="0">
        <x:v>10.25473</x:v>
      </x:c>
      <x:c t="n" s="0">
        <x:v>8.350685</x:v>
      </x:c>
      <x:c t="n" s="0">
        <x:v>3.804375</x:v>
      </x:c>
      <x:c t="n" s="0">
        <x:v>3.84717</x:v>
      </x:c>
      <x:c t="n" s="0">
        <x:v>3.621244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43944.170150463</x:v>
      </x:c>
      <x:c t="n" s="7">
        <x:v>43944.170150463</x:v>
      </x:c>
      <x:c t="n" s="0">
        <x:v>39.9924</x:v>
      </x:c>
      <x:c t="n" s="0">
        <x:v>54.20069</x:v>
      </x:c>
      <x:c t="n" s="0">
        <x:v>54.43567</x:v>
      </x:c>
      <x:c t="n" s="0">
        <x:v>62.2068</x:v>
      </x:c>
      <x:c t="n" s="0">
        <x:v>-30.06697</x:v>
      </x:c>
      <x:c t="n" s="0">
        <x:v>-23.20027</x:v>
      </x:c>
      <x:c t="n" s="0">
        <x:v>-22.67843</x:v>
      </x:c>
      <x:c t="n" s="0">
        <x:v>-10.49544</x:v>
      </x:c>
      <x:c t="n" s="0">
        <x:v>-9.483068</x:v>
      </x:c>
      <x:c t="n" s="0">
        <x:v>-7.938951</x:v>
      </x:c>
      <x:c t="n" s="0">
        <x:v>0.4800065</x:v>
      </x:c>
      <x:c t="n" s="0">
        <x:v>7.390375</x:v>
      </x:c>
      <x:c t="n" s="0">
        <x:v>10.43711</x:v>
      </x:c>
      <x:c t="n" s="0">
        <x:v>12.54523</x:v>
      </x:c>
      <x:c t="n" s="0">
        <x:v>11.56122</x:v>
      </x:c>
      <x:c t="n" s="0">
        <x:v>12.17849</x:v>
      </x:c>
      <x:c t="n" s="0">
        <x:v>13.18152</x:v>
      </x:c>
      <x:c t="n" s="0">
        <x:v>17.09317</x:v>
      </x:c>
      <x:c t="n" s="0">
        <x:v>17.47904</x:v>
      </x:c>
      <x:c t="n" s="0">
        <x:v>20.55222</x:v>
      </x:c>
      <x:c t="n" s="0">
        <x:v>21.14205</x:v>
      </x:c>
      <x:c t="n" s="0">
        <x:v>21.60858</x:v>
      </x:c>
      <x:c t="n" s="0">
        <x:v>25.18099</x:v>
      </x:c>
      <x:c t="n" s="0">
        <x:v>23.18457</x:v>
      </x:c>
      <x:c t="n" s="0">
        <x:v>25.61525</x:v>
      </x:c>
      <x:c t="n" s="0">
        <x:v>27.07988</x:v>
      </x:c>
      <x:c t="n" s="0">
        <x:v>27.63188</x:v>
      </x:c>
      <x:c t="n" s="0">
        <x:v>24.66492</x:v>
      </x:c>
      <x:c t="n" s="0">
        <x:v>22.21498</x:v>
      </x:c>
      <x:c t="n" s="0">
        <x:v>21.2151</x:v>
      </x:c>
      <x:c t="n" s="0">
        <x:v>31.71494</x:v>
      </x:c>
      <x:c t="n" s="0">
        <x:v>30.70893</x:v>
      </x:c>
      <x:c t="n" s="0">
        <x:v>29.20984</x:v>
      </x:c>
      <x:c t="n" s="0">
        <x:v>23.77389</x:v>
      </x:c>
      <x:c t="n" s="0">
        <x:v>7.91432</x:v>
      </x:c>
      <x:c t="n" s="0">
        <x:v>11.06073</x:v>
      </x:c>
      <x:c t="n" s="0">
        <x:v>9.062362</x:v>
      </x:c>
      <x:c t="n" s="0">
        <x:v>3.05889</x:v>
      </x:c>
      <x:c t="n" s="0">
        <x:v>4.937553</x:v>
      </x:c>
      <x:c t="n" s="0">
        <x:v>3.510552</x:v>
      </x:c>
      <x:c t="n" s="0">
        <x:v>-30.06697</x:v>
      </x:c>
      <x:c t="n" s="0">
        <x:v>-21.18119</x:v>
      </x:c>
      <x:c t="n" s="0">
        <x:v>-22.66101</x:v>
      </x:c>
      <x:c t="n" s="0">
        <x:v>-9.862288</x:v>
      </x:c>
      <x:c t="n" s="0">
        <x:v>-3.37348</x:v>
      </x:c>
      <x:c t="n" s="0">
        <x:v>-6.793109</x:v>
      </x:c>
      <x:c t="n" s="0">
        <x:v>-8.312688</x:v>
      </x:c>
      <x:c t="n" s="0">
        <x:v>7.518329</x:v>
      </x:c>
      <x:c t="n" s="0">
        <x:v>-0.5042642</x:v>
      </x:c>
      <x:c t="n" s="0">
        <x:v>12.87273</x:v>
      </x:c>
      <x:c t="n" s="0">
        <x:v>10.44645</x:v>
      </x:c>
      <x:c t="n" s="0">
        <x:v>7.666219</x:v>
      </x:c>
      <x:c t="n" s="0">
        <x:v>18.01514</x:v>
      </x:c>
      <x:c t="n" s="0">
        <x:v>17.07666</x:v>
      </x:c>
      <x:c t="n" s="0">
        <x:v>18.96946</x:v>
      </x:c>
      <x:c t="n" s="0">
        <x:v>19.48178</x:v>
      </x:c>
      <x:c t="n" s="0">
        <x:v>16.00652</x:v>
      </x:c>
      <x:c t="n" s="0">
        <x:v>18.67077</x:v>
      </x:c>
      <x:c t="n" s="0">
        <x:v>20.12039</x:v>
      </x:c>
      <x:c t="n" s="0">
        <x:v>22.10608</x:v>
      </x:c>
      <x:c t="n" s="0">
        <x:v>28.85436</x:v>
      </x:c>
      <x:c t="n" s="0">
        <x:v>27.94555</x:v>
      </x:c>
      <x:c t="n" s="0">
        <x:v>22.367</x:v>
      </x:c>
      <x:c t="n" s="0">
        <x:v>21.2237</x:v>
      </x:c>
      <x:c t="n" s="0">
        <x:v>20.4683</x:v>
      </x:c>
      <x:c t="n" s="0">
        <x:v>19.66235</x:v>
      </x:c>
      <x:c t="n" s="0">
        <x:v>31.89767</x:v>
      </x:c>
      <x:c t="n" s="0">
        <x:v>29.46178</x:v>
      </x:c>
      <x:c t="n" s="0">
        <x:v>31.14136</x:v>
      </x:c>
      <x:c t="n" s="0">
        <x:v>22.85626</x:v>
      </x:c>
      <x:c t="n" s="0">
        <x:v>7.662637</x:v>
      </x:c>
      <x:c t="n" s="0">
        <x:v>10.53417</x:v>
      </x:c>
      <x:c t="n" s="0">
        <x:v>9.75959</x:v>
      </x:c>
      <x:c t="n" s="0">
        <x:v>3.096372</x:v>
      </x:c>
      <x:c t="n" s="0">
        <x:v>4.545071</x:v>
      </x:c>
      <x:c t="n" s="0">
        <x:v>3.708464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43944.170150463</x:v>
      </x:c>
      <x:c t="n" s="7">
        <x:v>43944.170150463</x:v>
      </x:c>
      <x:c t="n" s="0">
        <x:v>40.48731</x:v>
      </x:c>
      <x:c t="n" s="0">
        <x:v>54.20069</x:v>
      </x:c>
      <x:c t="n" s="0">
        <x:v>60.10973</x:v>
      </x:c>
      <x:c t="n" s="0">
        <x:v>64.12566</x:v>
      </x:c>
      <x:c t="n" s="0">
        <x:v>-30.06697</x:v>
      </x:c>
      <x:c t="n" s="0">
        <x:v>-22.84075</x:v>
      </x:c>
      <x:c t="n" s="0">
        <x:v>-22.67623</x:v>
      </x:c>
      <x:c t="n" s="0">
        <x:v>-10.39708</x:v>
      </x:c>
      <x:c t="n" s="0">
        <x:v>-7.869353</x:v>
      </x:c>
      <x:c t="n" s="0">
        <x:v>-7.356424</x:v>
      </x:c>
      <x:c t="n" s="0">
        <x:v>-0.1083618</x:v>
      </x:c>
      <x:c t="n" s="0">
        <x:v>7.409289</x:v>
      </x:c>
      <x:c t="n" s="0">
        <x:v>9.779092</x:v>
      </x:c>
      <x:c t="n" s="0">
        <x:v>12.5946</x:v>
      </x:c>
      <x:c t="n" s="0">
        <x:v>11.44748</x:v>
      </x:c>
      <x:c t="n" s="0">
        <x:v>11.7482</x:v>
      </x:c>
      <x:c t="n" s="0">
        <x:v>13.99065</x:v>
      </x:c>
      <x:c t="n" s="0">
        <x:v>16.95101</x:v>
      </x:c>
      <x:c t="n" s="0">
        <x:v>17.81052</x:v>
      </x:c>
      <x:c t="n" s="0">
        <x:v>20.16407</x:v>
      </x:c>
      <x:c t="n" s="0">
        <x:v>20.76844</x:v>
      </x:c>
      <x:c t="n" s="0">
        <x:v>21.58371</x:v>
      </x:c>
      <x:c t="n" s="0">
        <x:v>24.76515</x:v>
      </x:c>
      <x:c t="n" s="0">
        <x:v>22.90131</x:v>
      </x:c>
      <x:c t="n" s="0">
        <x:v>25.56258</x:v>
      </x:c>
      <x:c t="n" s="0">
        <x:v>26.7861</x:v>
      </x:c>
      <x:c t="n" s="0">
        <x:v>27.57228</x:v>
      </x:c>
      <x:c t="n" s="0">
        <x:v>24.84506</x:v>
      </x:c>
      <x:c t="n" s="0">
        <x:v>22.12699</x:v>
      </x:c>
      <x:c t="n" s="0">
        <x:v>21.00247</x:v>
      </x:c>
      <x:c t="n" s="0">
        <x:v>32.78144</x:v>
      </x:c>
      <x:c t="n" s="0">
        <x:v>30.9477</x:v>
      </x:c>
      <x:c t="n" s="0">
        <x:v>29.78737</x:v>
      </x:c>
      <x:c t="n" s="0">
        <x:v>23.62492</x:v>
      </x:c>
      <x:c t="n" s="0">
        <x:v>7.677867</x:v>
      </x:c>
      <x:c t="n" s="0">
        <x:v>10.8397</x:v>
      </x:c>
      <x:c t="n" s="0">
        <x:v>9.046808</x:v>
      </x:c>
      <x:c t="n" s="0">
        <x:v>3.038377</x:v>
      </x:c>
      <x:c t="n" s="0">
        <x:v>5.002165</x:v>
      </x:c>
      <x:c t="n" s="0">
        <x:v>3.65341</x:v>
      </x:c>
      <x:c t="n" s="0">
        <x:v>-30.06697</x:v>
      </x:c>
      <x:c t="n" s="0">
        <x:v>-21.18119</x:v>
      </x:c>
      <x:c t="n" s="0">
        <x:v>-22.66101</x:v>
      </x:c>
      <x:c t="n" s="0">
        <x:v>-9.862288</x:v>
      </x:c>
      <x:c t="n" s="0">
        <x:v>-3.37348</x:v>
      </x:c>
      <x:c t="n" s="0">
        <x:v>-4.207813</x:v>
      </x:c>
      <x:c t="n" s="0">
        <x:v>-8.312688</x:v>
      </x:c>
      <x:c t="n" s="0">
        <x:v>6.946728</x:v>
      </x:c>
      <x:c t="n" s="0">
        <x:v>-3.896033</x:v>
      </x:c>
      <x:c t="n" s="0">
        <x:v>12.87273</x:v>
      </x:c>
      <x:c t="n" s="0">
        <x:v>10.71482</x:v>
      </x:c>
      <x:c t="n" s="0">
        <x:v>7.666219</x:v>
      </x:c>
      <x:c t="n" s="0">
        <x:v>15.03624</x:v>
      </x:c>
      <x:c t="n" s="0">
        <x:v>16.01074</x:v>
      </x:c>
      <x:c t="n" s="0">
        <x:v>19.84757</x:v>
      </x:c>
      <x:c t="n" s="0">
        <x:v>15.93981</x:v>
      </x:c>
      <x:c t="n" s="0">
        <x:v>20.64143</x:v>
      </x:c>
      <x:c t="n" s="0">
        <x:v>22.29363</x:v>
      </x:c>
      <x:c t="n" s="0">
        <x:v>21.13865</x:v>
      </x:c>
      <x:c t="n" s="0">
        <x:v>20.94911</x:v>
      </x:c>
      <x:c t="n" s="0">
        <x:v>26.19369</x:v>
      </x:c>
      <x:c t="n" s="0">
        <x:v>24.92853</x:v>
      </x:c>
      <x:c t="n" s="0">
        <x:v>28.54596</x:v>
      </x:c>
      <x:c t="n" s="0">
        <x:v>26.25922</x:v>
      </x:c>
      <x:c t="n" s="0">
        <x:v>22.47556</x:v>
      </x:c>
      <x:c t="n" s="0">
        <x:v>20.13231</x:v>
      </x:c>
      <x:c t="n" s="0">
        <x:v>37.70851</x:v>
      </x:c>
      <x:c t="n" s="0">
        <x:v>32.89758</x:v>
      </x:c>
      <x:c t="n" s="0">
        <x:v>32.43145</x:v>
      </x:c>
      <x:c t="n" s="0">
        <x:v>22.24841</x:v>
      </x:c>
      <x:c t="n" s="0">
        <x:v>6.345398</x:v>
      </x:c>
      <x:c t="n" s="0">
        <x:v>9.069867</x:v>
      </x:c>
      <x:c t="n" s="0">
        <x:v>8.033365</x:v>
      </x:c>
      <x:c t="n" s="0">
        <x:v>3.589759</x:v>
      </x:c>
      <x:c t="n" s="0">
        <x:v>6.238086</x:v>
      </x:c>
      <x:c t="n" s="0">
        <x:v>4.314152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43944.170150463</x:v>
      </x:c>
      <x:c t="n" s="7">
        <x:v>43944.170150463</x:v>
      </x:c>
      <x:c t="n" s="0">
        <x:v>39.78322</x:v>
      </x:c>
      <x:c t="n" s="0">
        <x:v>54.20069</x:v>
      </x:c>
      <x:c t="n" s="0">
        <x:v>54.03607</x:v>
      </x:c>
      <x:c t="n" s="0">
        <x:v>62.66438</x:v>
      </x:c>
      <x:c t="n" s="0">
        <x:v>-30.06697</x:v>
      </x:c>
      <x:c t="n" s="0">
        <x:v>-22.55555</x:v>
      </x:c>
      <x:c t="n" s="0">
        <x:v>-22.67426</x:v>
      </x:c>
      <x:c t="n" s="0">
        <x:v>-10.31481</x:v>
      </x:c>
      <x:c t="n" s="0">
        <x:v>-6.848285</x:v>
      </x:c>
      <x:c t="n" s="0">
        <x:v>-6.729022</x:v>
      </x:c>
      <x:c t="n" s="0">
        <x:v>-0.5377395</x:v>
      </x:c>
      <x:c t="n" s="0">
        <x:v>7.133528</x:v>
      </x:c>
      <x:c t="n" s="0">
        <x:v>9.125524</x:v>
      </x:c>
      <x:c t="n" s="0">
        <x:v>12.61272</x:v>
      </x:c>
      <x:c t="n" s="0">
        <x:v>11.34794</x:v>
      </x:c>
      <x:c t="n" s="0">
        <x:v>11.21017</x:v>
      </x:c>
      <x:c t="n" s="0">
        <x:v>13.67508</x:v>
      </x:c>
      <x:c t="n" s="0">
        <x:v>16.68847</x:v>
      </x:c>
      <x:c t="n" s="0">
        <x:v>18.27544</x:v>
      </x:c>
      <x:c t="n" s="0">
        <x:v>19.74683</x:v>
      </x:c>
      <x:c t="n" s="0">
        <x:v>21.41459</x:v>
      </x:c>
      <x:c t="n" s="0">
        <x:v>21.91174</x:v>
      </x:c>
      <x:c t="n" s="0">
        <x:v>24.25272</x:v>
      </x:c>
      <x:c t="n" s="0">
        <x:v>22.47556</x:v>
      </x:c>
      <x:c t="n" s="0">
        <x:v>25.89415</x:v>
      </x:c>
      <x:c t="n" s="0">
        <x:v>26.54958</x:v>
      </x:c>
      <x:c t="n" s="0">
        <x:v>27.61595</x:v>
      </x:c>
      <x:c t="n" s="0">
        <x:v>24.5552</x:v>
      </x:c>
      <x:c t="n" s="0">
        <x:v>21.94028</x:v>
      </x:c>
      <x:c t="n" s="0">
        <x:v>21.07913</x:v>
      </x:c>
      <x:c t="n" s="0">
        <x:v>33.73044</x:v>
      </x:c>
      <x:c t="n" s="0">
        <x:v>31.20966</x:v>
      </x:c>
      <x:c t="n" s="0">
        <x:v>30.58737</x:v>
      </x:c>
      <x:c t="n" s="0">
        <x:v>23.30276</x:v>
      </x:c>
      <x:c t="n" s="0">
        <x:v>7.565944</x:v>
      </x:c>
      <x:c t="n" s="0">
        <x:v>10.63508</x:v>
      </x:c>
      <x:c t="n" s="0">
        <x:v>8.952243</x:v>
      </x:c>
      <x:c t="n" s="0">
        <x:v>3.225437</x:v>
      </x:c>
      <x:c t="n" s="0">
        <x:v>4.969057</x:v>
      </x:c>
      <x:c t="n" s="0">
        <x:v>3.594049</x:v>
      </x:c>
      <x:c t="n" s="0">
        <x:v>-30.06697</x:v>
      </x:c>
      <x:c t="n" s="0">
        <x:v>-21.18119</x:v>
      </x:c>
      <x:c t="n" s="0">
        <x:v>-22.66101</x:v>
      </x:c>
      <x:c t="n" s="0">
        <x:v>-9.862288</x:v>
      </x:c>
      <x:c t="n" s="0">
        <x:v>-3.37348</x:v>
      </x:c>
      <x:c t="n" s="0">
        <x:v>-4.207813</x:v>
      </x:c>
      <x:c t="n" s="0">
        <x:v>-0.5025687</x:v>
      </x:c>
      <x:c t="n" s="0">
        <x:v>4.565928</x:v>
      </x:c>
      <x:c t="n" s="0">
        <x:v>-3.896033</x:v>
      </x:c>
      <x:c t="n" s="0">
        <x:v>12.26075</x:v>
      </x:c>
      <x:c t="n" s="0">
        <x:v>10.71482</x:v>
      </x:c>
      <x:c t="n" s="0">
        <x:v>0.3616124</x:v>
      </x:c>
      <x:c t="n" s="0">
        <x:v>11.1497</x:v>
      </x:c>
      <x:c t="n" s="0">
        <x:v>13.54556</x:v>
      </x:c>
      <x:c t="n" s="0">
        <x:v>19.90103</x:v>
      </x:c>
      <x:c t="n" s="0">
        <x:v>15.85101</x:v>
      </x:c>
      <x:c t="n" s="0">
        <x:v>22.45139</x:v>
      </x:c>
      <x:c t="n" s="0">
        <x:v>24.0508</x:v>
      </x:c>
      <x:c t="n" s="0">
        <x:v>18.55037</x:v>
      </x:c>
      <x:c t="n" s="0">
        <x:v>13.76264</x:v>
      </x:c>
      <x:c t="n" s="0">
        <x:v>27.58988</x:v>
      </x:c>
      <x:c t="n" s="0">
        <x:v>23.53715</x:v>
      </x:c>
      <x:c t="n" s="0">
        <x:v>27.33205</x:v>
      </x:c>
      <x:c t="n" s="0">
        <x:v>20.69638</x:v>
      </x:c>
      <x:c t="n" s="0">
        <x:v>21.24543</x:v>
      </x:c>
      <x:c t="n" s="0">
        <x:v>20.98495</x:v>
      </x:c>
      <x:c t="n" s="0">
        <x:v>34.88455</x:v>
      </x:c>
      <x:c t="n" s="0">
        <x:v>33.45479</x:v>
      </x:c>
      <x:c t="n" s="0">
        <x:v>33.98594</x:v>
      </x:c>
      <x:c t="n" s="0">
        <x:v>21.87018</x:v>
      </x:c>
      <x:c t="n" s="0">
        <x:v>6.584063</x:v>
      </x:c>
      <x:c t="n" s="0">
        <x:v>9.466668</x:v>
      </x:c>
      <x:c t="n" s="0">
        <x:v>8.209139</x:v>
      </x:c>
      <x:c t="n" s="0">
        <x:v>4.137974</x:v>
      </x:c>
      <x:c t="n" s="0">
        <x:v>3.559208</x:v>
      </x:c>
      <x:c t="n" s="0">
        <x:v>3.247771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43944.170150463</x:v>
      </x:c>
      <x:c t="n" s="7">
        <x:v>43944.170150463</x:v>
      </x:c>
      <x:c t="n" s="0">
        <x:v>40.32875</x:v>
      </x:c>
      <x:c t="n" s="0">
        <x:v>54.20069</x:v>
      </x:c>
      <x:c t="n" s="0">
        <x:v>58.46921</x:v>
      </x:c>
      <x:c t="n" s="0">
        <x:v>65.2171</x:v>
      </x:c>
      <x:c t="n" s="0">
        <x:v>-30.06697</x:v>
      </x:c>
      <x:c t="n" s="0">
        <x:v>-22.30333</x:v>
      </x:c>
      <x:c t="n" s="0">
        <x:v>-22.7896</x:v>
      </x:c>
      <x:c t="n" s="0">
        <x:v>-10.32747</x:v>
      </x:c>
      <x:c t="n" s="0">
        <x:v>-6.133401</x:v>
      </x:c>
      <x:c t="n" s="0">
        <x:v>-6.256745</x:v>
      </x:c>
      <x:c t="n" s="0">
        <x:v>-0.03014087</x:v>
      </x:c>
      <x:c t="n" s="0">
        <x:v>6.840921</x:v>
      </x:c>
      <x:c t="n" s="0">
        <x:v>8.627384</x:v>
      </x:c>
      <x:c t="n" s="0">
        <x:v>12.47267</x:v>
      </x:c>
      <x:c t="n" s="0">
        <x:v>11.26107</x:v>
      </x:c>
      <x:c t="n" s="0">
        <x:v>10.5477</x:v>
      </x:c>
      <x:c t="n" s="0">
        <x:v>13.38614</x:v>
      </x:c>
      <x:c t="n" s="0">
        <x:v>16.31259</x:v>
      </x:c>
      <x:c t="n" s="0">
        <x:v>18.10598</x:v>
      </x:c>
      <x:c t="n" s="0">
        <x:v>19.23007</x:v>
      </x:c>
      <x:c t="n" s="0">
        <x:v>20.90923</x:v>
      </x:c>
      <x:c t="n" s="0">
        <x:v>22.15348</x:v>
      </x:c>
      <x:c t="n" s="0">
        <x:v>24.01504</x:v>
      </x:c>
      <x:c t="n" s="0">
        <x:v>22.08313</x:v>
      </x:c>
      <x:c t="n" s="0">
        <x:v>25.93496</x:v>
      </x:c>
      <x:c t="n" s="0">
        <x:v>26.19384</x:v>
      </x:c>
      <x:c t="n" s="0">
        <x:v>27.47558</x:v>
      </x:c>
      <x:c t="n" s="0">
        <x:v>24.35712</x:v>
      </x:c>
      <x:c t="n" s="0">
        <x:v>22.18805</x:v>
      </x:c>
      <x:c t="n" s="0">
        <x:v>20.77065</x:v>
      </x:c>
      <x:c t="n" s="0">
        <x:v>33.40062</x:v>
      </x:c>
      <x:c t="n" s="0">
        <x:v>31.44073</x:v>
      </x:c>
      <x:c t="n" s="0">
        <x:v>31.33463</x:v>
      </x:c>
      <x:c t="n" s="0">
        <x:v>23.01156</x:v>
      </x:c>
      <x:c t="n" s="0">
        <x:v>7.646102</x:v>
      </x:c>
      <x:c t="n" s="0">
        <x:v>10.53864</x:v>
      </x:c>
      <x:c t="n" s="0">
        <x:v>8.854032</x:v>
      </x:c>
      <x:c t="n" s="0">
        <x:v>3.189874</x:v>
      </x:c>
      <x:c t="n" s="0">
        <x:v>4.911378</x:v>
      </x:c>
      <x:c t="n" s="0">
        <x:v>3.516069</x:v>
      </x:c>
      <x:c t="n" s="0">
        <x:v>-30.06697</x:v>
      </x:c>
      <x:c t="n" s="0">
        <x:v>-20.90674</x:v>
      </x:c>
      <x:c t="n" s="0">
        <x:v>-25.09001</x:v>
      </x:c>
      <x:c t="n" s="0">
        <x:v>-11.26326</x:v>
      </x:c>
      <x:c t="n" s="0">
        <x:v>-3.37348</x:v>
      </x:c>
      <x:c t="n" s="0">
        <x:v>-4.207813</x:v>
      </x:c>
      <x:c t="n" s="0">
        <x:v>2.132437</x:v>
      </x:c>
      <x:c t="n" s="0">
        <x:v>4.565928</x:v>
      </x:c>
      <x:c t="n" s="0">
        <x:v>6.448812</x:v>
      </x:c>
      <x:c t="n" s="0">
        <x:v>11.54816</x:v>
      </x:c>
      <x:c t="n" s="0">
        <x:v>11.21828</x:v>
      </x:c>
      <x:c t="n" s="0">
        <x:v>-3.899757</x:v>
      </x:c>
      <x:c t="n" s="0">
        <x:v>11.97999</x:v>
      </x:c>
      <x:c t="n" s="0">
        <x:v>14.71545</x:v>
      </x:c>
      <x:c t="n" s="0">
        <x:v>15.03571</x:v>
      </x:c>
      <x:c t="n" s="0">
        <x:v>11.01122</x:v>
      </x:c>
      <x:c t="n" s="0">
        <x:v>20.01703</x:v>
      </x:c>
      <x:c t="n" s="0">
        <x:v>21.67632</x:v>
      </x:c>
      <x:c t="n" s="0">
        <x:v>21.69185</x:v>
      </x:c>
      <x:c t="n" s="0">
        <x:v>22.09742</x:v>
      </x:c>
      <x:c t="n" s="0">
        <x:v>24.97164</x:v>
      </x:c>
      <x:c t="n" s="0">
        <x:v>25.26579</x:v>
      </x:c>
      <x:c t="n" s="0">
        <x:v>28.54845</x:v>
      </x:c>
      <x:c t="n" s="0">
        <x:v>25.42169</x:v>
      </x:c>
      <x:c t="n" s="0">
        <x:v>22.56121</x:v>
      </x:c>
      <x:c t="n" s="0">
        <x:v>17.93954</x:v>
      </x:c>
      <x:c t="n" s="0">
        <x:v>31.20339</x:v>
      </x:c>
      <x:c t="n" s="0">
        <x:v>33.08002</x:v>
      </x:c>
      <x:c t="n" s="0">
        <x:v>33.73139</x:v>
      </x:c>
      <x:c t="n" s="0">
        <x:v>19.92134</x:v>
      </x:c>
      <x:c t="n" s="0">
        <x:v>7.545809</x:v>
      </x:c>
      <x:c t="n" s="0">
        <x:v>9.86628</x:v>
      </x:c>
      <x:c t="n" s="0">
        <x:v>8.741698</x:v>
      </x:c>
      <x:c t="n" s="0">
        <x:v>2.326072</x:v>
      </x:c>
      <x:c t="n" s="0">
        <x:v>4.668744</x:v>
      </x:c>
      <x:c t="n" s="0">
        <x:v>3.154225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43944.170150463</x:v>
      </x:c>
      <x:c t="n" s="7">
        <x:v>43944.170150463</x:v>
      </x:c>
      <x:c t="n" s="0">
        <x:v>38.20565</x:v>
      </x:c>
      <x:c t="n" s="0">
        <x:v>54.20069</x:v>
      </x:c>
      <x:c t="n" s="0">
        <x:v>56.85228</x:v>
      </x:c>
      <x:c t="n" s="0">
        <x:v>64.96886</x:v>
      </x:c>
      <x:c t="n" s="0">
        <x:v>-30.06697</x:v>
      </x:c>
      <x:c t="n" s="0">
        <x:v>-22.0393</x:v>
      </x:c>
      <x:c t="n" s="0">
        <x:v>-23.24116</x:v>
      </x:c>
      <x:c t="n" s="0">
        <x:v>-10.57399</x:v>
      </x:c>
      <x:c t="n" s="0">
        <x:v>-5.604082</x:v>
      </x:c>
      <x:c t="n" s="0">
        <x:v>-5.890455</x:v>
      </x:c>
      <x:c t="n" s="0">
        <x:v>0.3608454</x:v>
      </x:c>
      <x:c t="n" s="0">
        <x:v>6.574404</x:v>
      </x:c>
      <x:c t="n" s="0">
        <x:v>8.586174</x:v>
      </x:c>
      <x:c t="n" s="0">
        <x:v>12.34937</x:v>
      </x:c>
      <x:c t="n" s="0">
        <x:v>11.4258</x:v>
      </x:c>
      <x:c t="n" s="0">
        <x:v>9.888973</x:v>
      </x:c>
      <x:c t="n" s="0">
        <x:v>13.41293</x:v>
      </x:c>
      <x:c t="n" s="0">
        <x:v>16.80594</x:v>
      </x:c>
      <x:c t="n" s="0">
        <x:v>17.99588</x:v>
      </x:c>
      <x:c t="n" s="0">
        <x:v>18.64143</x:v>
      </x:c>
      <x:c t="n" s="0">
        <x:v>21.06324</x:v>
      </x:c>
      <x:c t="n" s="0">
        <x:v>21.75021</x:v>
      </x:c>
      <x:c t="n" s="0">
        <x:v>24.6369</x:v>
      </x:c>
      <x:c t="n" s="0">
        <x:v>22.41967</x:v>
      </x:c>
      <x:c t="n" s="0">
        <x:v>25.66069</x:v>
      </x:c>
      <x:c t="n" s="0">
        <x:v>25.92852</x:v>
      </x:c>
      <x:c t="n" s="0">
        <x:v>28.66088</x:v>
      </x:c>
      <x:c t="n" s="0">
        <x:v>24.6985</x:v>
      </x:c>
      <x:c t="n" s="0">
        <x:v>22.16568</x:v>
      </x:c>
      <x:c t="n" s="0">
        <x:v>20.57706</x:v>
      </x:c>
      <x:c t="n" s="0">
        <x:v>33.01761</x:v>
      </x:c>
      <x:c t="n" s="0">
        <x:v>32.3692</x:v>
      </x:c>
      <x:c t="n" s="0">
        <x:v>31.21273</x:v>
      </x:c>
      <x:c t="n" s="0">
        <x:v>22.84887</x:v>
      </x:c>
      <x:c t="n" s="0">
        <x:v>7.899285</x:v>
      </x:c>
      <x:c t="n" s="0">
        <x:v>11.0983</x:v>
      </x:c>
      <x:c t="n" s="0">
        <x:v>10.46825</x:v>
      </x:c>
      <x:c t="n" s="0">
        <x:v>3.367474</x:v>
      </x:c>
      <x:c t="n" s="0">
        <x:v>4.94743</x:v>
      </x:c>
      <x:c t="n" s="0">
        <x:v>3.505707</x:v>
      </x:c>
      <x:c t="n" s="0">
        <x:v>-30.06697</x:v>
      </x:c>
      <x:c t="n" s="0">
        <x:v>-20.75003</x:v>
      </x:c>
      <x:c t="n" s="0">
        <x:v>-27.68375</x:v>
      </x:c>
      <x:c t="n" s="0">
        <x:v>-12.38942</x:v>
      </x:c>
      <x:c t="n" s="0">
        <x:v>-3.303451</x:v>
      </x:c>
      <x:c t="n" s="0">
        <x:v>-4.207813</x:v>
      </x:c>
      <x:c t="n" s="0">
        <x:v>2.132437</x:v>
      </x:c>
      <x:c t="n" s="0">
        <x:v>4.091925</x:v>
      </x:c>
      <x:c t="n" s="0">
        <x:v>8.336915</x:v>
      </x:c>
      <x:c t="n" s="0">
        <x:v>11.54816</x:v>
      </x:c>
      <x:c t="n" s="0">
        <x:v>12.45149</x:v>
      </x:c>
      <x:c t="n" s="0">
        <x:v>-3.899757</x:v>
      </x:c>
      <x:c t="n" s="0">
        <x:v>13.80429</x:v>
      </x:c>
      <x:c t="n" s="0">
        <x:v>19.81642</x:v>
      </x:c>
      <x:c t="n" s="0">
        <x:v>18.6451</x:v>
      </x:c>
      <x:c t="n" s="0">
        <x:v>9.972848</x:v>
      </x:c>
      <x:c t="n" s="0">
        <x:v>20.15611</x:v>
      </x:c>
      <x:c t="n" s="0">
        <x:v>17.58094</x:v>
      </x:c>
      <x:c t="n" s="0">
        <x:v>27.9945</x:v>
      </x:c>
      <x:c t="n" s="0">
        <x:v>23.20551</x:v>
      </x:c>
      <x:c t="n" s="0">
        <x:v>23.4648</x:v>
      </x:c>
      <x:c t="n" s="0">
        <x:v>23.69165</x:v>
      </x:c>
      <x:c t="n" s="0">
        <x:v>31.87249</x:v>
      </x:c>
      <x:c t="n" s="0">
        <x:v>24.70205</x:v>
      </x:c>
      <x:c t="n" s="0">
        <x:v>22.39911</x:v>
      </x:c>
      <x:c t="n" s="0">
        <x:v>17.99909</x:v>
      </x:c>
      <x:c t="n" s="0">
        <x:v>28.31727</x:v>
      </x:c>
      <x:c t="n" s="0">
        <x:v>35.77285</x:v>
      </x:c>
      <x:c t="n" s="0">
        <x:v>28.79522</x:v>
      </x:c>
      <x:c t="n" s="0">
        <x:v>21.87835</x:v>
      </x:c>
      <x:c t="n" s="0">
        <x:v>9.088818</x:v>
      </x:c>
      <x:c t="n" s="0">
        <x:v>13.10176</x:v>
      </x:c>
      <x:c t="n" s="0">
        <x:v>14.73041</x:v>
      </x:c>
      <x:c t="n" s="0">
        <x:v>4.77308</x:v>
      </x:c>
      <x:c t="n" s="0">
        <x:v>4.79981</x:v>
      </x:c>
      <x:c t="n" s="0">
        <x:v>3.562504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43944.170150463</x:v>
      </x:c>
      <x:c t="n" s="7">
        <x:v>43944.170150463</x:v>
      </x:c>
      <x:c t="n" s="0">
        <x:v>37.79295</x:v>
      </x:c>
      <x:c t="n" s="0">
        <x:v>54.20069</x:v>
      </x:c>
      <x:c t="n" s="0">
        <x:v>66.90918</x:v>
      </x:c>
      <x:c t="n" s="0">
        <x:v>70.65778</x:v>
      </x:c>
      <x:c t="n" s="0">
        <x:v>-30.06697</x:v>
      </x:c>
      <x:c t="n" s="0">
        <x:v>-21.82579</x:v>
      </x:c>
      <x:c t="n" s="0">
        <x:v>-23.66779</x:v>
      </x:c>
      <x:c t="n" s="0">
        <x:v>-10.79619</x:v>
      </x:c>
      <x:c t="n" s="0">
        <x:v>-5.103171</x:v>
      </x:c>
      <x:c t="n" s="0">
        <x:v>-5.60037</x:v>
      </x:c>
      <x:c t="n" s="0">
        <x:v>0.6689739</x:v>
      </x:c>
      <x:c t="n" s="0">
        <x:v>6.057605</x:v>
      </x:c>
      <x:c t="n" s="0">
        <x:v>8.550668</x:v>
      </x:c>
      <x:c t="n" s="0">
        <x:v>12.21115</x:v>
      </x:c>
      <x:c t="n" s="0">
        <x:v>11.59148</x:v>
      </x:c>
      <x:c t="n" s="0">
        <x:v>9.329332</x:v>
      </x:c>
      <x:c t="n" s="0">
        <x:v>13.4723</x:v>
      </x:c>
      <x:c t="n" s="0">
        <x:v>17.39774</x:v>
      </x:c>
      <x:c t="n" s="0">
        <x:v>18.23017</x:v>
      </x:c>
      <x:c t="n" s="0">
        <x:v>18.2403</x:v>
      </x:c>
      <x:c t="n" s="0">
        <x:v>20.7021</x:v>
      </x:c>
      <x:c t="n" s="0">
        <x:v>21.34791</x:v>
      </x:c>
      <x:c t="n" s="0">
        <x:v>24.41191</x:v>
      </x:c>
      <x:c t="n" s="0">
        <x:v>22.26223</x:v>
      </x:c>
      <x:c t="n" s="0">
        <x:v>25.19482</x:v>
      </x:c>
      <x:c t="n" s="0">
        <x:v>25.82767</x:v>
      </x:c>
      <x:c t="n" s="0">
        <x:v>28.42938</x:v>
      </x:c>
      <x:c t="n" s="0">
        <x:v>24.73123</x:v>
      </x:c>
      <x:c t="n" s="0">
        <x:v>22.07817</x:v>
      </x:c>
      <x:c t="n" s="0">
        <x:v>20.13065</x:v>
      </x:c>
      <x:c t="n" s="0">
        <x:v>32.50351</x:v>
      </x:c>
      <x:c t="n" s="0">
        <x:v>32.68033</x:v>
      </x:c>
      <x:c t="n" s="0">
        <x:v>30.79176</x:v>
      </x:c>
      <x:c t="n" s="0">
        <x:v>22.67229</x:v>
      </x:c>
      <x:c t="n" s="0">
        <x:v>7.872689</x:v>
      </x:c>
      <x:c t="n" s="0">
        <x:v>11.06748</x:v>
      </x:c>
      <x:c t="n" s="0">
        <x:v>11.25217</x:v>
      </x:c>
      <x:c t="n" s="0">
        <x:v>3.442313</x:v>
      </x:c>
      <x:c t="n" s="0">
        <x:v>4.934345</x:v>
      </x:c>
      <x:c t="n" s="0">
        <x:v>3.474948</x:v>
      </x:c>
      <x:c t="n" s="0">
        <x:v>-30.06697</x:v>
      </x:c>
      <x:c t="n" s="0">
        <x:v>-20.75003</x:v>
      </x:c>
      <x:c t="n" s="0">
        <x:v>-27.68375</x:v>
      </x:c>
      <x:c t="n" s="0">
        <x:v>-12.38942</x:v>
      </x:c>
      <x:c t="n" s="0">
        <x:v>-2.842525</x:v>
      </x:c>
      <x:c t="n" s="0">
        <x:v>-4.207813</x:v>
      </x:c>
      <x:c t="n" s="0">
        <x:v>2.132437</x:v>
      </x:c>
      <x:c t="n" s="0">
        <x:v>-3.058208</x:v>
      </x:c>
      <x:c t="n" s="0">
        <x:v>12.70608</x:v>
      </x:c>
      <x:c t="n" s="0">
        <x:v>11.06306</x:v>
      </x:c>
      <x:c t="n" s="0">
        <x:v>12.45149</x:v>
      </x:c>
      <x:c t="n" s="0">
        <x:v>4.504249</x:v>
      </x:c>
      <x:c t="n" s="0">
        <x:v>13.23783</x:v>
      </x:c>
      <x:c t="n" s="0">
        <x:v>17.81285</x:v>
      </x:c>
      <x:c t="n" s="0">
        <x:v>18.94422</x:v>
      </x:c>
      <x:c t="n" s="0">
        <x:v>16.67298</x:v>
      </x:c>
      <x:c t="n" s="0">
        <x:v>18.24076</x:v>
      </x:c>
      <x:c t="n" s="0">
        <x:v>19.26416</x:v>
      </x:c>
      <x:c t="n" s="0">
        <x:v>22.89695</x:v>
      </x:c>
      <x:c t="n" s="0">
        <x:v>25.60168</x:v>
      </x:c>
      <x:c t="n" s="0">
        <x:v>16.44772</x:v>
      </x:c>
      <x:c t="n" s="0">
        <x:v>27.74253</x:v>
      </x:c>
      <x:c t="n" s="0">
        <x:v>25.79259</x:v>
      </x:c>
      <x:c t="n" s="0">
        <x:v>24.21921</x:v>
      </x:c>
      <x:c t="n" s="0">
        <x:v>19.81169</x:v>
      </x:c>
      <x:c t="n" s="0">
        <x:v>20.05852</x:v>
      </x:c>
      <x:c t="n" s="0">
        <x:v>25.94735</x:v>
      </x:c>
      <x:c t="n" s="0">
        <x:v>33.04859</x:v>
      </x:c>
      <x:c t="n" s="0">
        <x:v>29.66711</x:v>
      </x:c>
      <x:c t="n" s="0">
        <x:v>26.32351</x:v>
      </x:c>
      <x:c t="n" s="0">
        <x:v>11.55133</x:v>
      </x:c>
      <x:c t="n" s="0">
        <x:v>17.78802</x:v>
      </x:c>
      <x:c t="n" s="0">
        <x:v>15.66409</x:v>
      </x:c>
      <x:c t="n" s="0">
        <x:v>3.59052</x:v>
      </x:c>
      <x:c t="n" s="0">
        <x:v>4.696816</x:v>
      </x:c>
      <x:c t="n" s="0">
        <x:v>3.259019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43944.170150463</x:v>
      </x:c>
      <x:c t="n" s="7">
        <x:v>43944.170150463</x:v>
      </x:c>
      <x:c t="n" s="0">
        <x:v>37.99071</x:v>
      </x:c>
      <x:c t="n" s="0">
        <x:v>54.20069</x:v>
      </x:c>
      <x:c t="n" s="0">
        <x:v>65.96309</x:v>
      </x:c>
      <x:c t="n" s="0">
        <x:v>70.44589</x:v>
      </x:c>
      <x:c t="n" s="0">
        <x:v>-30.06697</x:v>
      </x:c>
      <x:c t="n" s="0">
        <x:v>-21.65138</x:v>
      </x:c>
      <x:c t="n" s="0">
        <x:v>-24.06872</x:v>
      </x:c>
      <x:c t="n" s="0">
        <x:v>-10.9954</x:v>
      </x:c>
      <x:c t="n" s="0">
        <x:v>-4.690472</x:v>
      </x:c>
      <x:c t="n" s="0">
        <x:v>-5.367102</x:v>
      </x:c>
      <x:c t="n" s="0">
        <x:v>0.9158534</x:v>
      </x:c>
      <x:c t="n" s="0">
        <x:v>5.46236</x:v>
      </x:c>
      <x:c t="n" s="0">
        <x:v>10.68808</x:v>
      </x:c>
      <x:c t="n" s="0">
        <x:v>12.04144</x:v>
      </x:c>
      <x:c t="n" s="0">
        <x:v>11.72814</x:v>
      </x:c>
      <x:c t="n" s="0">
        <x:v>8.947287</x:v>
      </x:c>
      <x:c t="n" s="0">
        <x:v>12.9844</x:v>
      </x:c>
      <x:c t="n" s="0">
        <x:v>16.73119</x:v>
      </x:c>
      <x:c t="n" s="0">
        <x:v>17.91531</x:v>
      </x:c>
      <x:c t="n" s="0">
        <x:v>18.01336</x:v>
      </x:c>
      <x:c t="n" s="0">
        <x:v>20.42244</x:v>
      </x:c>
      <x:c t="n" s="0">
        <x:v>21.66026</x:v>
      </x:c>
      <x:c t="n" s="0">
        <x:v>24.72975</x:v>
      </x:c>
      <x:c t="n" s="0">
        <x:v>23.01243</x:v>
      </x:c>
      <x:c t="n" s="0">
        <x:v>24.99547</x:v>
      </x:c>
      <x:c t="n" s="0">
        <x:v>26.29758</x:v>
      </x:c>
      <x:c t="n" s="0">
        <x:v>28.12753</x:v>
      </x:c>
      <x:c t="n" s="0">
        <x:v>24.72127</x:v>
      </x:c>
      <x:c t="n" s="0">
        <x:v>21.83836</x:v>
      </x:c>
      <x:c t="n" s="0">
        <x:v>20.47536</x:v>
      </x:c>
      <x:c t="n" s="0">
        <x:v>32.10966</x:v>
      </x:c>
      <x:c t="n" s="0">
        <x:v>32.42772</x:v>
      </x:c>
      <x:c t="n" s="0">
        <x:v>30.61646</x:v>
      </x:c>
      <x:c t="n" s="0">
        <x:v>23.40178</x:v>
      </x:c>
      <x:c t="n" s="0">
        <x:v>8.507559</x:v>
      </x:c>
      <x:c t="n" s="0">
        <x:v>12.89206</x:v>
      </x:c>
      <x:c t="n" s="0">
        <x:v>11.66477</x:v>
      </x:c>
      <x:c t="n" s="0">
        <x:v>3.444156</x:v>
      </x:c>
      <x:c t="n" s="0">
        <x:v>4.818156</x:v>
      </x:c>
      <x:c t="n" s="0">
        <x:v>3.485633</x:v>
      </x:c>
      <x:c t="n" s="0">
        <x:v>-30.06697</x:v>
      </x:c>
      <x:c t="n" s="0">
        <x:v>-20.75003</x:v>
      </x:c>
      <x:c t="n" s="0">
        <x:v>-27.68375</x:v>
      </x:c>
      <x:c t="n" s="0">
        <x:v>-12.38942</x:v>
      </x:c>
      <x:c t="n" s="0">
        <x:v>-2.842525</x:v>
      </x:c>
      <x:c t="n" s="0">
        <x:v>-4.207813</x:v>
      </x:c>
      <x:c t="n" s="0">
        <x:v>2.132437</x:v>
      </x:c>
      <x:c t="n" s="0">
        <x:v>-3.058208</x:v>
      </x:c>
      <x:c t="n" s="0">
        <x:v>15.8389</x:v>
      </x:c>
      <x:c t="n" s="0">
        <x:v>10.88852</x:v>
      </x:c>
      <x:c t="n" s="0">
        <x:v>12.45149</x:v>
      </x:c>
      <x:c t="n" s="0">
        <x:v>5.593944</x:v>
      </x:c>
      <x:c t="n" s="0">
        <x:v>-2.823776</x:v>
      </x:c>
      <x:c t="n" s="0">
        <x:v>1.430452</x:v>
      </x:c>
      <x:c t="n" s="0">
        <x:v>12.68358</x:v>
      </x:c>
      <x:c t="n" s="0">
        <x:v>13.53128</x:v>
      </x:c>
      <x:c t="n" s="0">
        <x:v>17.75425</x:v>
      </x:c>
      <x:c t="n" s="0">
        <x:v>22.27668</x:v>
      </x:c>
      <x:c t="n" s="0">
        <x:v>26.02229</x:v>
      </x:c>
      <x:c t="n" s="0">
        <x:v>21.15466</x:v>
      </x:c>
      <x:c t="n" s="0">
        <x:v>25.95959</x:v>
      </x:c>
      <x:c t="n" s="0">
        <x:v>26.77323</x:v>
      </x:c>
      <x:c t="n" s="0">
        <x:v>28.2831</x:v>
      </x:c>
      <x:c t="n" s="0">
        <x:v>25.48528</x:v>
      </x:c>
      <x:c t="n" s="0">
        <x:v>21.0904</x:v>
      </x:c>
      <x:c t="n" s="0">
        <x:v>20.68086</x:v>
      </x:c>
      <x:c t="n" s="0">
        <x:v>30.99558</x:v>
      </x:c>
      <x:c t="n" s="0">
        <x:v>28.804</x:v>
      </x:c>
      <x:c t="n" s="0">
        <x:v>23.97026</x:v>
      </x:c>
      <x:c t="n" s="0">
        <x:v>22.74231</x:v>
      </x:c>
      <x:c t="n" s="0">
        <x:v>7.856109</x:v>
      </x:c>
      <x:c t="n" s="0">
        <x:v>12.08378</x:v>
      </x:c>
      <x:c t="n" s="0">
        <x:v>11.1932</x:v>
      </x:c>
      <x:c t="n" s="0">
        <x:v>3.942846</x:v>
      </x:c>
      <x:c t="n" s="0">
        <x:v>4.203618</x:v>
      </x:c>
      <x:c t="n" s="0">
        <x:v>3.852751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43944.170150463</x:v>
      </x:c>
      <x:c t="n" s="7">
        <x:v>43944.170150463</x:v>
      </x:c>
      <x:c t="n" s="0">
        <x:v>36.57512</x:v>
      </x:c>
      <x:c t="n" s="0">
        <x:v>54.20069</x:v>
      </x:c>
      <x:c t="n" s="0">
        <x:v>61.96022</x:v>
      </x:c>
      <x:c t="n" s="0">
        <x:v>65.88657</x:v>
      </x:c>
      <x:c t="n" s="0">
        <x:v>-30.06697</x:v>
      </x:c>
      <x:c t="n" s="0">
        <x:v>-21.50785</x:v>
      </x:c>
      <x:c t="n" s="0">
        <x:v>-24.44318</x:v>
      </x:c>
      <x:c t="n" s="0">
        <x:v>-11.17307</x:v>
      </x:c>
      <x:c t="n" s="0">
        <x:v>-4.366626</x:v>
      </x:c>
      <x:c t="n" s="0">
        <x:v>-5.339046</x:v>
      </x:c>
      <x:c t="n" s="0">
        <x:v>0.9043207</x:v>
      </x:c>
      <x:c t="n" s="0">
        <x:v>5.149745</x:v>
      </x:c>
      <x:c t="n" s="0">
        <x:v>11.93296</x:v>
      </x:c>
      <x:c t="n" s="0">
        <x:v>11.89105</x:v>
      </x:c>
      <x:c t="n" s="0">
        <x:v>11.60072</x:v>
      </x:c>
      <x:c t="n" s="0">
        <x:v>8.592092</x:v>
      </x:c>
      <x:c t="n" s="0">
        <x:v>12.31854</x:v>
      </x:c>
      <x:c t="n" s="0">
        <x:v>16.09725</x:v>
      </x:c>
      <x:c t="n" s="0">
        <x:v>17.77182</x:v>
      </x:c>
      <x:c t="n" s="0">
        <x:v>17.36612</x:v>
      </x:c>
      <x:c t="n" s="0">
        <x:v>20.13805</x:v>
      </x:c>
      <x:c t="n" s="0">
        <x:v>21.0923</x:v>
      </x:c>
      <x:c t="n" s="0">
        <x:v>24.85772</x:v>
      </x:c>
      <x:c t="n" s="0">
        <x:v>22.83624</x:v>
      </x:c>
      <x:c t="n" s="0">
        <x:v>24.80529</x:v>
      </x:c>
      <x:c t="n" s="0">
        <x:v>26.65929</x:v>
      </x:c>
      <x:c t="n" s="0">
        <x:v>28.0419</x:v>
      </x:c>
      <x:c t="n" s="0">
        <x:v>24.52942</x:v>
      </x:c>
      <x:c t="n" s="0">
        <x:v>21.86666</x:v>
      </x:c>
      <x:c t="n" s="0">
        <x:v>20.31845</x:v>
      </x:c>
      <x:c t="n" s="0">
        <x:v>32.03348</x:v>
      </x:c>
      <x:c t="n" s="0">
        <x:v>31.96225</x:v>
      </x:c>
      <x:c t="n" s="0">
        <x:v>30.06829</x:v>
      </x:c>
      <x:c t="n" s="0">
        <x:v>23.19265</x:v>
      </x:c>
      <x:c t="n" s="0">
        <x:v>8.322007</x:v>
      </x:c>
      <x:c t="n" s="0">
        <x:v>12.64536</x:v>
      </x:c>
      <x:c t="n" s="0">
        <x:v>11.36183</x:v>
      </x:c>
      <x:c t="n" s="0">
        <x:v>3.59527</x:v>
      </x:c>
      <x:c t="n" s="0">
        <x:v>4.798573</x:v>
      </x:c>
      <x:c t="n" s="0">
        <x:v>3.48945</x:v>
      </x:c>
      <x:c t="n" s="0">
        <x:v>-30.06697</x:v>
      </x:c>
      <x:c t="n" s="0">
        <x:v>-20.75003</x:v>
      </x:c>
      <x:c t="n" s="0">
        <x:v>-27.68375</x:v>
      </x:c>
      <x:c t="n" s="0">
        <x:v>-12.38942</x:v>
      </x:c>
      <x:c t="n" s="0">
        <x:v>-2.842525</x:v>
      </x:c>
      <x:c t="n" s="0">
        <x:v>-6.295249</x:v>
      </x:c>
      <x:c t="n" s="0">
        <x:v>-0.8062545</x:v>
      </x:c>
      <x:c t="n" s="0">
        <x:v>4.86547</x:v>
      </x:c>
      <x:c t="n" s="0">
        <x:v>15.8389</x:v>
      </x:c>
      <x:c t="n" s="0">
        <x:v>10.88852</x:v>
      </x:c>
      <x:c t="n" s="0">
        <x:v>8.3413</x:v>
      </x:c>
      <x:c t="n" s="0">
        <x:v>5.593944</x:v>
      </x:c>
      <x:c t="n" s="0">
        <x:v>-2.823776</x:v>
      </x:c>
      <x:c t="n" s="0">
        <x:v>7.668225</x:v>
      </x:c>
      <x:c t="n" s="0">
        <x:v>18.74234</x:v>
      </x:c>
      <x:c t="n" s="0">
        <x:v>9.992918</x:v>
      </x:c>
      <x:c t="n" s="0">
        <x:v>18.31998</x:v>
      </x:c>
      <x:c t="n" s="0">
        <x:v>14.00664</x:v>
      </x:c>
      <x:c t="n" s="0">
        <x:v>24.13361</x:v>
      </x:c>
      <x:c t="n" s="0">
        <x:v>21.98069</x:v>
      </x:c>
      <x:c t="n" s="0">
        <x:v>18.40758</x:v>
      </x:c>
      <x:c t="n" s="0">
        <x:v>29.72276</x:v>
      </x:c>
      <x:c t="n" s="0">
        <x:v>25.452</x:v>
      </x:c>
      <x:c t="n" s="0">
        <x:v>21.73321</x:v>
      </x:c>
      <x:c t="n" s="0">
        <x:v>22.27236</x:v>
      </x:c>
      <x:c t="n" s="0">
        <x:v>20.90805</x:v>
      </x:c>
      <x:c t="n" s="0">
        <x:v>30.9734</x:v>
      </x:c>
      <x:c t="n" s="0">
        <x:v>27.88383</x:v>
      </x:c>
      <x:c t="n" s="0">
        <x:v>22.96842</x:v>
      </x:c>
      <x:c t="n" s="0">
        <x:v>19.77844</x:v>
      </x:c>
      <x:c t="n" s="0">
        <x:v>5.903378</x:v>
      </x:c>
      <x:c t="n" s="0">
        <x:v>10.32024</x:v>
      </x:c>
      <x:c t="n" s="0">
        <x:v>7.49836</x:v>
      </x:c>
      <x:c t="n" s="0">
        <x:v>4.185484</x:v>
      </x:c>
      <x:c t="n" s="0">
        <x:v>4.771528</x:v>
      </x:c>
      <x:c t="n" s="0">
        <x:v>3.031585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43944.170150463</x:v>
      </x:c>
      <x:c t="n" s="7">
        <x:v>43944.170150463</x:v>
      </x:c>
      <x:c t="n" s="0">
        <x:v>37.09381</x:v>
      </x:c>
      <x:c t="n" s="0">
        <x:v>54.20069</x:v>
      </x:c>
      <x:c t="n" s="0">
        <x:v>65.49109</x:v>
      </x:c>
      <x:c t="n" s="0">
        <x:v>70.22313</x:v>
      </x:c>
      <x:c t="n" s="0">
        <x:v>-30.06697</x:v>
      </x:c>
      <x:c t="n" s="0">
        <x:v>-21.38885</x:v>
      </x:c>
      <x:c t="n" s="0">
        <x:v>-24.79059</x:v>
      </x:c>
      <x:c t="n" s="0">
        <x:v>-11.33078</x:v>
      </x:c>
      <x:c t="n" s="0">
        <x:v>-4.107971</x:v>
      </x:c>
      <x:c t="n" s="0">
        <x:v>-5.575287</x:v>
      </x:c>
      <x:c t="n" s="0">
        <x:v>0.5456505</x:v>
      </x:c>
      <x:c t="n" s="0">
        <x:v>5.273793</x:v>
      </x:c>
      <x:c t="n" s="0">
        <x:v>12.77101</x:v>
      </x:c>
      <x:c t="n" s="0">
        <x:v>11.87101</x:v>
      </x:c>
      <x:c t="n" s="0">
        <x:v>11.07862</x:v>
      </x:c>
      <x:c t="n" s="0">
        <x:v>8.27809</x:v>
      </x:c>
      <x:c t="n" s="0">
        <x:v>12.55922</x:v>
      </x:c>
      <x:c t="n" s="0">
        <x:v>15.56457</x:v>
      </x:c>
      <x:c t="n" s="0">
        <x:v>18.11537</x:v>
      </x:c>
      <x:c t="n" s="0">
        <x:v>16.9342</x:v>
      </x:c>
      <x:c t="n" s="0">
        <x:v>19.66902</x:v>
      </x:c>
      <x:c t="n" s="0">
        <x:v>20.91803</x:v>
      </x:c>
      <x:c t="n" s="0">
        <x:v>24.29578</x:v>
      </x:c>
      <x:c t="n" s="0">
        <x:v>22.70631</x:v>
      </x:c>
      <x:c t="n" s="0">
        <x:v>24.64693</x:v>
      </x:c>
      <x:c t="n" s="0">
        <x:v>26.92312</x:v>
      </x:c>
      <x:c t="n" s="0">
        <x:v>28.03242</x:v>
      </x:c>
      <x:c t="n" s="0">
        <x:v>24.12245</x:v>
      </x:c>
      <x:c t="n" s="0">
        <x:v>22.02155</x:v>
      </x:c>
      <x:c t="n" s="0">
        <x:v>20.46153</x:v>
      </x:c>
      <x:c t="n" s="0">
        <x:v>31.62564</x:v>
      </x:c>
      <x:c t="n" s="0">
        <x:v>31.57012</x:v>
      </x:c>
      <x:c t="n" s="0">
        <x:v>29.54086</x:v>
      </x:c>
      <x:c t="n" s="0">
        <x:v>22.93751</x:v>
      </x:c>
      <x:c t="n" s="0">
        <x:v>8.151762</x:v>
      </x:c>
      <x:c t="n" s="0">
        <x:v>12.34518</x:v>
      </x:c>
      <x:c t="n" s="0">
        <x:v>11.04642</x:v>
      </x:c>
      <x:c t="n" s="0">
        <x:v>3.603964</x:v>
      </x:c>
      <x:c t="n" s="0">
        <x:v>4.644389</x:v>
      </x:c>
      <x:c t="n" s="0">
        <x:v>3.476707</x:v>
      </x:c>
      <x:c t="n" s="0">
        <x:v>-30.06697</x:v>
      </x:c>
      <x:c t="n" s="0">
        <x:v>-20.75003</x:v>
      </x:c>
      <x:c t="n" s="0">
        <x:v>-27.92949</x:v>
      </x:c>
      <x:c t="n" s="0">
        <x:v>-13.27252</x:v>
      </x:c>
      <x:c t="n" s="0">
        <x:v>-2.842525</x:v>
      </x:c>
      <x:c t="n" s="0">
        <x:v>-7.295449</x:v>
      </x:c>
      <x:c t="n" s="0">
        <x:v>-2.49672</x:v>
      </x:c>
      <x:c t="n" s="0">
        <x:v>5.936101</x:v>
      </x:c>
      <x:c t="n" s="0">
        <x:v>15.83949</x:v>
      </x:c>
      <x:c t="n" s="0">
        <x:v>12.70329</x:v>
      </x:c>
      <x:c t="n" s="0">
        <x:v>5.103867</x:v>
      </x:c>
      <x:c t="n" s="0">
        <x:v>5.8651</x:v>
      </x:c>
      <x:c t="n" s="0">
        <x:v>16.50414</x:v>
      </x:c>
      <x:c t="n" s="0">
        <x:v>9.303763</x:v>
      </x:c>
      <x:c t="n" s="0">
        <x:v>19.52586</x:v>
      </x:c>
      <x:c t="n" s="0">
        <x:v>11.67391</x:v>
      </x:c>
      <x:c t="n" s="0">
        <x:v>14.85096</x:v>
      </x:c>
      <x:c t="n" s="0">
        <x:v>21.41354</x:v>
      </x:c>
      <x:c t="n" s="0">
        <x:v>27.54181</x:v>
      </x:c>
      <x:c t="n" s="0">
        <x:v>23.50907</x:v>
      </x:c>
      <x:c t="n" s="0">
        <x:v>24.46856</x:v>
      </x:c>
      <x:c t="n" s="0">
        <x:v>28.2564</x:v>
      </x:c>
      <x:c t="n" s="0">
        <x:v>27.85388</x:v>
      </x:c>
      <x:c t="n" s="0">
        <x:v>23.61264</x:v>
      </x:c>
      <x:c t="n" s="0">
        <x:v>22.41635</x:v>
      </x:c>
      <x:c t="n" s="0">
        <x:v>19.50313</x:v>
      </x:c>
      <x:c t="n" s="0">
        <x:v>23.5027</x:v>
      </x:c>
      <x:c t="n" s="0">
        <x:v>27.62847</x:v>
      </x:c>
      <x:c t="n" s="0">
        <x:v>24.55246</x:v>
      </x:c>
      <x:c t="n" s="0">
        <x:v>21.86462</x:v>
      </x:c>
      <x:c t="n" s="0">
        <x:v>7.42314</x:v>
      </x:c>
      <x:c t="n" s="0">
        <x:v>9.499517</x:v>
      </x:c>
      <x:c t="n" s="0">
        <x:v>9.056022</x:v>
      </x:c>
      <x:c t="n" s="0">
        <x:v>3.910047</x:v>
      </x:c>
      <x:c t="n" s="0">
        <x:v>3.462494</x:v>
      </x:c>
      <x:c t="n" s="0">
        <x:v>3.410398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43944.170150463</x:v>
      </x:c>
      <x:c t="n" s="7">
        <x:v>43944.170150463</x:v>
      </x:c>
      <x:c t="n" s="0">
        <x:v>36.86807</x:v>
      </x:c>
      <x:c t="n" s="0">
        <x:v>54.20069</x:v>
      </x:c>
      <x:c t="n" s="0">
        <x:v>68.01447</x:v>
      </x:c>
      <x:c t="n" s="0">
        <x:v>69.74008</x:v>
      </x:c>
      <x:c t="n" s="0">
        <x:v>-30.06697</x:v>
      </x:c>
      <x:c t="n" s="0">
        <x:v>-21.28972</x:v>
      </x:c>
      <x:c t="n" s="0">
        <x:v>-25.41734</x:v>
      </x:c>
      <x:c t="n" s="0">
        <x:v>-11.81726</x:v>
      </x:c>
      <x:c t="n" s="0">
        <x:v>-3.898647</x:v>
      </x:c>
      <x:c t="n" s="0">
        <x:v>-5.787744</x:v>
      </x:c>
      <x:c t="n" s="0">
        <x:v>0.2139859</x:v>
      </x:c>
      <x:c t="n" s="0">
        <x:v>5.376999</x:v>
      </x:c>
      <x:c t="n" s="0">
        <x:v>13.37805</x:v>
      </x:c>
      <x:c t="n" s="0">
        <x:v>12.15293</x:v>
      </x:c>
      <x:c t="n" s="0">
        <x:v>10.57693</x:v>
      </x:c>
      <x:c t="n" s="0">
        <x:v>7.999069</x:v>
      </x:c>
      <x:c t="n" s="0">
        <x:v>13.81518</x:v>
      </x:c>
      <x:c t="n" s="0">
        <x:v>15.40359</x:v>
      </x:c>
      <x:c t="n" s="0">
        <x:v>18.25788</x:v>
      </x:c>
      <x:c t="n" s="0">
        <x:v>16.3568</x:v>
      </x:c>
      <x:c t="n" s="0">
        <x:v>19.98044</x:v>
      </x:c>
      <x:c t="n" s="0">
        <x:v>21.70922</x:v>
      </x:c>
      <x:c t="n" s="0">
        <x:v>25.88668</x:v>
      </x:c>
      <x:c t="n" s="0">
        <x:v>22.68333</x:v>
      </x:c>
      <x:c t="n" s="0">
        <x:v>24.36341</x:v>
      </x:c>
      <x:c t="n" s="0">
        <x:v>27.16995</x:v>
      </x:c>
      <x:c t="n" s="0">
        <x:v>28.01027</x:v>
      </x:c>
      <x:c t="n" s="0">
        <x:v>24.12699</x:v>
      </x:c>
      <x:c t="n" s="0">
        <x:v>21.71746</x:v>
      </x:c>
      <x:c t="n" s="0">
        <x:v>20.46152</x:v>
      </x:c>
      <x:c t="n" s="0">
        <x:v>31.28991</x:v>
      </x:c>
      <x:c t="n" s="0">
        <x:v>31.26198</x:v>
      </x:c>
      <x:c t="n" s="0">
        <x:v>29.04904</x:v>
      </x:c>
      <x:c t="n" s="0">
        <x:v>22.65361</x:v>
      </x:c>
      <x:c t="n" s="0">
        <x:v>8.066908</x:v>
      </x:c>
      <x:c t="n" s="0">
        <x:v>12.00267</x:v>
      </x:c>
      <x:c t="n" s="0">
        <x:v>10.8952</x:v>
      </x:c>
      <x:c t="n" s="0">
        <x:v>3.658939</x:v>
      </x:c>
      <x:c t="n" s="0">
        <x:v>4.705609</x:v>
      </x:c>
      <x:c t="n" s="0">
        <x:v>3.5783</x:v>
      </x:c>
      <x:c t="n" s="0">
        <x:v>-30.06697</x:v>
      </x:c>
      <x:c t="n" s="0">
        <x:v>-20.75003</x:v>
      </x:c>
      <x:c t="n" s="0">
        <x:v>-28.18997</x:v>
      </x:c>
      <x:c t="n" s="0">
        <x:v>-18.17349</x:v>
      </x:c>
      <x:c t="n" s="0">
        <x:v>-2.842525</x:v>
      </x:c>
      <x:c t="n" s="0">
        <x:v>-7.295449</x:v>
      </x:c>
      <x:c t="n" s="0">
        <x:v>-2.49672</x:v>
      </x:c>
      <x:c t="n" s="0">
        <x:v>5.936101</x:v>
      </x:c>
      <x:c t="n" s="0">
        <x:v>15.84126</x:v>
      </x:c>
      <x:c t="n" s="0">
        <x:v>13.51291</x:v>
      </x:c>
      <x:c t="n" s="0">
        <x:v>5.103867</x:v>
      </x:c>
      <x:c t="n" s="0">
        <x:v>5.8651</x:v>
      </x:c>
      <x:c t="n" s="0">
        <x:v>17.74083</x:v>
      </x:c>
      <x:c t="n" s="0">
        <x:v>15.98726</x:v>
      </x:c>
      <x:c t="n" s="0">
        <x:v>18.90703</x:v>
      </x:c>
      <x:c t="n" s="0">
        <x:v>10.70305</x:v>
      </x:c>
      <x:c t="n" s="0">
        <x:v>21.54295</x:v>
      </x:c>
      <x:c t="n" s="0">
        <x:v>26.68965</x:v>
      </x:c>
      <x:c t="n" s="0">
        <x:v>29.35843</x:v>
      </x:c>
      <x:c t="n" s="0">
        <x:v>23.45506</x:v>
      </x:c>
      <x:c t="n" s="0">
        <x:v>22.62739</x:v>
      </x:c>
      <x:c t="n" s="0">
        <x:v>24.68027</x:v>
      </x:c>
      <x:c t="n" s="0">
        <x:v>26.57329</x:v>
      </x:c>
      <x:c t="n" s="0">
        <x:v>23.22703</x:v>
      </x:c>
      <x:c t="n" s="0">
        <x:v>22.93667</x:v>
      </x:c>
      <x:c t="n" s="0">
        <x:v>22.46715</x:v>
      </x:c>
      <x:c t="n" s="0">
        <x:v>29.08209</x:v>
      </x:c>
      <x:c t="n" s="0">
        <x:v>28.82273</x:v>
      </x:c>
      <x:c t="n" s="0">
        <x:v>23.474</x:v>
      </x:c>
      <x:c t="n" s="0">
        <x:v>17.10254</x:v>
      </x:c>
      <x:c t="n" s="0">
        <x:v>8.063626</x:v>
      </x:c>
      <x:c t="n" s="0">
        <x:v>9.984796</x:v>
      </x:c>
      <x:c t="n" s="0">
        <x:v>9.630595</x:v>
      </x:c>
      <x:c t="n" s="0">
        <x:v>3.266499</x:v>
      </x:c>
      <x:c t="n" s="0">
        <x:v>5.791114</x:v>
      </x:c>
      <x:c t="n" s="0">
        <x:v>4.343124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43944.170150463</x:v>
      </x:c>
      <x:c t="n" s="7">
        <x:v>43944.170150463</x:v>
      </x:c>
      <x:c t="n" s="0">
        <x:v>36.47093</x:v>
      </x:c>
      <x:c t="n" s="0">
        <x:v>54.20069</x:v>
      </x:c>
      <x:c t="n" s="0">
        <x:v>64.1086</x:v>
      </x:c>
      <x:c t="n" s="0">
        <x:v>67.28836</x:v>
      </x:c>
      <x:c t="n" s="0">
        <x:v>-30.06697</x:v>
      </x:c>
      <x:c t="n" s="0">
        <x:v>-21.20688</x:v>
      </x:c>
      <x:c t="n" s="0">
        <x:v>-26.08357</x:v>
      </x:c>
      <x:c t="n" s="0">
        <x:v>-12.33413</x:v>
      </x:c>
      <x:c t="n" s="0">
        <x:v>-3.727536</x:v>
      </x:c>
      <x:c t="n" s="0">
        <x:v>-5.977798</x:v>
      </x:c>
      <x:c t="n" s="0">
        <x:v>-0.09081011</x:v>
      </x:c>
      <x:c t="n" s="0">
        <x:v>5.380249</x:v>
      </x:c>
      <x:c t="n" s="0">
        <x:v>13.83683</x:v>
      </x:c>
      <x:c t="n" s="0">
        <x:v>12.38001</x:v>
      </x:c>
      <x:c t="n" s="0">
        <x:v>10.09721</x:v>
      </x:c>
      <x:c t="n" s="0">
        <x:v>7.745709</x:v>
      </x:c>
      <x:c t="n" s="0">
        <x:v>14.36889</x:v>
      </x:c>
      <x:c t="n" s="0">
        <x:v>15.5728</x:v>
      </x:c>
      <x:c t="n" s="0">
        <x:v>18.09131</x:v>
      </x:c>
      <x:c t="n" s="0">
        <x:v>16.05178</x:v>
      </x:c>
      <x:c t="n" s="0">
        <x:v>19.63798</x:v>
      </x:c>
      <x:c t="n" s="0">
        <x:v>22.68614</x:v>
      </x:c>
      <x:c t="n" s="0">
        <x:v>26.50228</x:v>
      </x:c>
      <x:c t="n" s="0">
        <x:v>22.92813</x:v>
      </x:c>
      <x:c t="n" s="0">
        <x:v>24.28174</x:v>
      </x:c>
      <x:c t="n" s="0">
        <x:v>26.77864</x:v>
      </x:c>
      <x:c t="n" s="0">
        <x:v>27.6593</x:v>
      </x:c>
      <x:c t="n" s="0">
        <x:v>23.80311</x:v>
      </x:c>
      <x:c t="n" s="0">
        <x:v>21.8466</x:v>
      </x:c>
      <x:c t="n" s="0">
        <x:v>20.96193</x:v>
      </x:c>
      <x:c t="n" s="0">
        <x:v>30.81819</x:v>
      </x:c>
      <x:c t="n" s="0">
        <x:v>31.03009</x:v>
      </x:c>
      <x:c t="n" s="0">
        <x:v>28.58964</x:v>
      </x:c>
      <x:c t="n" s="0">
        <x:v>22.28295</x:v>
      </x:c>
      <x:c t="n" s="0">
        <x:v>8.070004</x:v>
      </x:c>
      <x:c t="n" s="0">
        <x:v>11.76788</x:v>
      </x:c>
      <x:c t="n" s="0">
        <x:v>10.68663</x:v>
      </x:c>
      <x:c t="n" s="0">
        <x:v>3.658428</x:v>
      </x:c>
      <x:c t="n" s="0">
        <x:v>4.826602</x:v>
      </x:c>
      <x:c t="n" s="0">
        <x:v>3.576527</x:v>
      </x:c>
      <x:c t="n" s="0">
        <x:v>-30.06697</x:v>
      </x:c>
      <x:c t="n" s="0">
        <x:v>-20.75003</x:v>
      </x:c>
      <x:c t="n" s="0">
        <x:v>-28.18997</x:v>
      </x:c>
      <x:c t="n" s="0">
        <x:v>-18.17349</x:v>
      </x:c>
      <x:c t="n" s="0">
        <x:v>-2.842525</x:v>
      </x:c>
      <x:c t="n" s="0">
        <x:v>-7.295449</x:v>
      </x:c>
      <x:c t="n" s="0">
        <x:v>-2.49672</x:v>
      </x:c>
      <x:c t="n" s="0">
        <x:v>4.543776</x:v>
      </x:c>
      <x:c t="n" s="0">
        <x:v>15.84126</x:v>
      </x:c>
      <x:c t="n" s="0">
        <x:v>13.51291</x:v>
      </x:c>
      <x:c t="n" s="0">
        <x:v>9.107076</x:v>
      </x:c>
      <x:c t="n" s="0">
        <x:v>5.8651</x:v>
      </x:c>
      <x:c t="n" s="0">
        <x:v>14.61034</x:v>
      </x:c>
      <x:c t="n" s="0">
        <x:v>16.44908</x:v>
      </x:c>
      <x:c t="n" s="0">
        <x:v>14.84574</x:v>
      </x:c>
      <x:c t="n" s="0">
        <x:v>13.99602</x:v>
      </x:c>
      <x:c t="n" s="0">
        <x:v>14.56485</x:v>
      </x:c>
      <x:c t="n" s="0">
        <x:v>23.3083</x:v>
      </x:c>
      <x:c t="n" s="0">
        <x:v>27.00383</x:v>
      </x:c>
      <x:c t="n" s="0">
        <x:v>21.15982</x:v>
      </x:c>
      <x:c t="n" s="0">
        <x:v>25.12557</x:v>
      </x:c>
      <x:c t="n" s="0">
        <x:v>29.06534</x:v>
      </x:c>
      <x:c t="n" s="0">
        <x:v>25.39974</x:v>
      </x:c>
      <x:c t="n" s="0">
        <x:v>20.56063</x:v>
      </x:c>
      <x:c t="n" s="0">
        <x:v>22.13898</x:v>
      </x:c>
      <x:c t="n" s="0">
        <x:v>21.78372</x:v>
      </x:c>
      <x:c t="n" s="0">
        <x:v>28.73575</x:v>
      </x:c>
      <x:c t="n" s="0">
        <x:v>29.3103</x:v>
      </x:c>
      <x:c t="n" s="0">
        <x:v>24.5783</x:v>
      </x:c>
      <x:c t="n" s="0">
        <x:v>20.88011</x:v>
      </x:c>
      <x:c t="n" s="0">
        <x:v>7.450317</x:v>
      </x:c>
      <x:c t="n" s="0">
        <x:v>9.151338</x:v>
      </x:c>
      <x:c t="n" s="0">
        <x:v>9.547528</x:v>
      </x:c>
      <x:c t="n" s="0">
        <x:v>3.170649</x:v>
      </x:c>
      <x:c t="n" s="0">
        <x:v>5.534821</x:v>
      </x:c>
      <x:c t="n" s="0">
        <x:v>3.263642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43944.170150463</x:v>
      </x:c>
      <x:c t="n" s="7">
        <x:v>43944.170150463</x:v>
      </x:c>
      <x:c t="n" s="0">
        <x:v>37.53306</x:v>
      </x:c>
      <x:c t="n" s="0">
        <x:v>54.20069</x:v>
      </x:c>
      <x:c t="n" s="0">
        <x:v>68.24796</x:v>
      </x:c>
      <x:c t="n" s="0">
        <x:v>71.29761</x:v>
      </x:c>
      <x:c t="n" s="0">
        <x:v>-30.06697</x:v>
      </x:c>
      <x:c t="n" s="0">
        <x:v>-21.19455</x:v>
      </x:c>
      <x:c t="n" s="0">
        <x:v>-26.74671</x:v>
      </x:c>
      <x:c t="n" s="0">
        <x:v>-12.83016</x:v>
      </x:c>
      <x:c t="n" s="0">
        <x:v>-3.644726</x:v>
      </x:c>
      <x:c t="n" s="0">
        <x:v>-6.146962</x:v>
      </x:c>
      <x:c t="n" s="0">
        <x:v>0.1470487</x:v>
      </x:c>
      <x:c t="n" s="0">
        <x:v>5.14431</x:v>
      </x:c>
      <x:c t="n" s="0">
        <x:v>14.00499</x:v>
      </x:c>
      <x:c t="n" s="0">
        <x:v>13.10081</x:v>
      </x:c>
      <x:c t="n" s="0">
        <x:v>10.695</x:v>
      </x:c>
      <x:c t="n" s="0">
        <x:v>7.934728</x:v>
      </x:c>
      <x:c t="n" s="0">
        <x:v>13.96195</x:v>
      </x:c>
      <x:c t="n" s="0">
        <x:v>15.20154</x:v>
      </x:c>
      <x:c t="n" s="0">
        <x:v>17.67159</x:v>
      </x:c>
      <x:c t="n" s="0">
        <x:v>15.79417</x:v>
      </x:c>
      <x:c t="n" s="0">
        <x:v>19.14272</x:v>
      </x:c>
      <x:c t="n" s="0">
        <x:v>22.27841</x:v>
      </x:c>
      <x:c t="n" s="0">
        <x:v>26.91825</x:v>
      </x:c>
      <x:c t="n" s="0">
        <x:v>23.76593</x:v>
      </x:c>
      <x:c t="n" s="0">
        <x:v>24.76261</x:v>
      </x:c>
      <x:c t="n" s="0">
        <x:v>27.146</x:v>
      </x:c>
      <x:c t="n" s="0">
        <x:v>27.75019</x:v>
      </x:c>
      <x:c t="n" s="0">
        <x:v>23.52073</x:v>
      </x:c>
      <x:c t="n" s="0">
        <x:v>22.21237</x:v>
      </x:c>
      <x:c t="n" s="0">
        <x:v>20.67353</x:v>
      </x:c>
      <x:c t="n" s="0">
        <x:v>30.70518</x:v>
      </x:c>
      <x:c t="n" s="0">
        <x:v>30.64139</x:v>
      </x:c>
      <x:c t="n" s="0">
        <x:v>28.14742</x:v>
      </x:c>
      <x:c t="n" s="0">
        <x:v>22.15047</x:v>
      </x:c>
      <x:c t="n" s="0">
        <x:v>7.787045</x:v>
      </x:c>
      <x:c t="n" s="0">
        <x:v>11.59291</x:v>
      </x:c>
      <x:c t="n" s="0">
        <x:v>10.53192</x:v>
      </x:c>
      <x:c t="n" s="0">
        <x:v>3.489711</x:v>
      </x:c>
      <x:c t="n" s="0">
        <x:v>4.892237</x:v>
      </x:c>
      <x:c t="n" s="0">
        <x:v>3.529247</x:v>
      </x:c>
      <x:c t="n" s="0">
        <x:v>-30.06697</x:v>
      </x:c>
      <x:c t="n" s="0">
        <x:v>-21.39519</x:v>
      </x:c>
      <x:c t="n" s="0">
        <x:v>-28.18997</x:v>
      </x:c>
      <x:c t="n" s="0">
        <x:v>-18.17349</x:v>
      </x:c>
      <x:c t="n" s="0">
        <x:v>-3.443759</x:v>
      </x:c>
      <x:c t="n" s="0">
        <x:v>-7.295449</x:v>
      </x:c>
      <x:c t="n" s="0">
        <x:v>2.787372</x:v>
      </x:c>
      <x:c t="n" s="0">
        <x:v>3.426873</x:v>
      </x:c>
      <x:c t="n" s="0">
        <x:v>14.06684</x:v>
      </x:c>
      <x:c t="n" s="0">
        <x:v>16.97164</x:v>
      </x:c>
      <x:c t="n" s="0">
        <x:v>13.58882</x:v>
      </x:c>
      <x:c t="n" s="0">
        <x:v>10.18433</x:v>
      </x:c>
      <x:c t="n" s="0">
        <x:v>10.24901</x:v>
      </x:c>
      <x:c t="n" s="0">
        <x:v>-8.804703</x:v>
      </x:c>
      <x:c t="n" s="0">
        <x:v>14.05144</x:v>
      </x:c>
      <x:c t="n" s="0">
        <x:v>13.82643</x:v>
      </x:c>
      <x:c t="n" s="0">
        <x:v>14.43937</x:v>
      </x:c>
      <x:c t="n" s="0">
        <x:v>15.86589</x:v>
      </x:c>
      <x:c t="n" s="0">
        <x:v>29.20959</x:v>
      </x:c>
      <x:c t="n" s="0">
        <x:v>27.32122</x:v>
      </x:c>
      <x:c t="n" s="0">
        <x:v>28.72416</x:v>
      </x:c>
      <x:c t="n" s="0">
        <x:v>23.50933</x:v>
      </x:c>
      <x:c t="n" s="0">
        <x:v>27.86928</x:v>
      </x:c>
      <x:c t="n" s="0">
        <x:v>22.90663</x:v>
      </x:c>
      <x:c t="n" s="0">
        <x:v>22.08489</x:v>
      </x:c>
      <x:c t="n" s="0">
        <x:v>19.42698</x:v>
      </x:c>
      <x:c t="n" s="0">
        <x:v>28.52535</x:v>
      </x:c>
      <x:c t="n" s="0">
        <x:v>27.03556</x:v>
      </x:c>
      <x:c t="n" s="0">
        <x:v>22.75389</x:v>
      </x:c>
      <x:c t="n" s="0">
        <x:v>20.44712</x:v>
      </x:c>
      <x:c t="n" s="0">
        <x:v>5.161372</x:v>
      </x:c>
      <x:c t="n" s="0">
        <x:v>10.85416</x:v>
      </x:c>
      <x:c t="n" s="0">
        <x:v>9.308847</x:v>
      </x:c>
      <x:c t="n" s="0">
        <x:v>2.524044</x:v>
      </x:c>
      <x:c t="n" s="0">
        <x:v>4.684872</x:v>
      </x:c>
      <x:c t="n" s="0">
        <x:v>3.953317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43944.170150463</x:v>
      </x:c>
      <x:c t="n" s="7">
        <x:v>43944.170150463</x:v>
      </x:c>
      <x:c t="n" s="0">
        <x:v>37.74754</x:v>
      </x:c>
      <x:c t="n" s="0">
        <x:v>54.20069</x:v>
      </x:c>
      <x:c t="n" s="0">
        <x:v>56.95396</x:v>
      </x:c>
      <x:c t="n" s="0">
        <x:v>65.45191</x:v>
      </x:c>
      <x:c t="n" s="0">
        <x:v>-30.06697</x:v>
      </x:c>
      <x:c t="n" s="0">
        <x:v>-21.23751</x:v>
      </x:c>
      <x:c t="n" s="0">
        <x:v>-27.40638</x:v>
      </x:c>
      <x:c t="n" s="0">
        <x:v>-13.30383</x:v>
      </x:c>
      <x:c t="n" s="0">
        <x:v>-3.628819</x:v>
      </x:c>
      <x:c t="n" s="0">
        <x:v>-6.296844</x:v>
      </x:c>
      <x:c t="n" s="0">
        <x:v>0.7505918</x:v>
      </x:c>
      <x:c t="n" s="0">
        <x:v>4.93214</x:v>
      </x:c>
      <x:c t="n" s="0">
        <x:v>13.96756</x:v>
      </x:c>
      <x:c t="n" s="0">
        <x:v>14.02757</x:v>
      </x:c>
      <x:c t="n" s="0">
        <x:v>11.25737</x:v>
      </x:c>
      <x:c t="n" s="0">
        <x:v>8.431265</x:v>
      </x:c>
      <x:c t="n" s="0">
        <x:v>13.58142</x:v>
      </x:c>
      <x:c t="n" s="0">
        <x:v>14.51919</x:v>
      </x:c>
      <x:c t="n" s="0">
        <x:v>17.3464</x:v>
      </x:c>
      <x:c t="n" s="0">
        <x:v>16.17111</x:v>
      </x:c>
      <x:c t="n" s="0">
        <x:v>18.80384</x:v>
      </x:c>
      <x:c t="n" s="0">
        <x:v>22.29927</x:v>
      </x:c>
      <x:c t="n" s="0">
        <x:v>26.52135</x:v>
      </x:c>
      <x:c t="n" s="0">
        <x:v>23.56656</x:v>
      </x:c>
      <x:c t="n" s="0">
        <x:v>25.70534</x:v>
      </x:c>
      <x:c t="n" s="0">
        <x:v>27.33065</x:v>
      </x:c>
      <x:c t="n" s="0">
        <x:v>27.3386</x:v>
      </x:c>
      <x:c t="n" s="0">
        <x:v>23.65448</x:v>
      </x:c>
      <x:c t="n" s="0">
        <x:v>21.99411</x:v>
      </x:c>
      <x:c t="n" s="0">
        <x:v>20.9336</x:v>
      </x:c>
      <x:c t="n" s="0">
        <x:v>30.58605</x:v>
      </x:c>
      <x:c t="n" s="0">
        <x:v>30.3669</x:v>
      </x:c>
      <x:c t="n" s="0">
        <x:v>27.628</x:v>
      </x:c>
      <x:c t="n" s="0">
        <x:v>21.83019</x:v>
      </x:c>
      <x:c t="n" s="0">
        <x:v>7.658401</x:v>
      </x:c>
      <x:c t="n" s="0">
        <x:v>11.54287</x:v>
      </x:c>
      <x:c t="n" s="0">
        <x:v>10.33258</x:v>
      </x:c>
      <x:c t="n" s="0">
        <x:v>3.232038</x:v>
      </x:c>
      <x:c t="n" s="0">
        <x:v>4.929946</x:v>
      </x:c>
      <x:c t="n" s="0">
        <x:v>3.601893</x:v>
      </x:c>
      <x:c t="n" s="0">
        <x:v>-30.06697</x:v>
      </x:c>
      <x:c t="n" s="0">
        <x:v>-21.49571</x:v>
      </x:c>
      <x:c t="n" s="0">
        <x:v>-28.18997</x:v>
      </x:c>
      <x:c t="n" s="0">
        <x:v>-18.17349</x:v>
      </x:c>
      <x:c t="n" s="0">
        <x:v>-3.53687</x:v>
      </x:c>
      <x:c t="n" s="0">
        <x:v>-6.291885</x:v>
      </x:c>
      <x:c t="n" s="0">
        <x:v>3.203439</x:v>
      </x:c>
      <x:c t="n" s="0">
        <x:v>3.043795</x:v>
      </x:c>
      <x:c t="n" s="0">
        <x:v>13.74187</x:v>
      </x:c>
      <x:c t="n" s="0">
        <x:v>17.29959</x:v>
      </x:c>
      <x:c t="n" s="0">
        <x:v>13.58882</x:v>
      </x:c>
      <x:c t="n" s="0">
        <x:v>10.55865</x:v>
      </x:c>
      <x:c t="n" s="0">
        <x:v>9.479879</x:v>
      </x:c>
      <x:c t="n" s="0">
        <x:v>9.004053</x:v>
      </x:c>
      <x:c t="n" s="0">
        <x:v>14.82256</x:v>
      </x:c>
      <x:c t="n" s="0">
        <x:v>19.15362</x:v>
      </x:c>
      <x:c t="n" s="0">
        <x:v>17.17557</x:v>
      </x:c>
      <x:c t="n" s="0">
        <x:v>24.28126</x:v>
      </x:c>
      <x:c t="n" s="0">
        <x:v>24.04412</x:v>
      </x:c>
      <x:c t="n" s="0">
        <x:v>21.95524</x:v>
      </x:c>
      <x:c t="n" s="0">
        <x:v>27.57336</x:v>
      </x:c>
      <x:c t="n" s="0">
        <x:v>29.03226</x:v>
      </x:c>
      <x:c t="n" s="0">
        <x:v>24.3299</x:v>
      </x:c>
      <x:c t="n" s="0">
        <x:v>24.70112</x:v>
      </x:c>
      <x:c t="n" s="0">
        <x:v>20.11606</x:v>
      </x:c>
      <x:c t="n" s="0">
        <x:v>21.90423</x:v>
      </x:c>
      <x:c t="n" s="0">
        <x:v>31.87951</x:v>
      </x:c>
      <x:c t="n" s="0">
        <x:v>28.47027</x:v>
      </x:c>
      <x:c t="n" s="0">
        <x:v>22.47066</x:v>
      </x:c>
      <x:c t="n" s="0">
        <x:v>18.93191</x:v>
      </x:c>
      <x:c t="n" s="0">
        <x:v>7.293592</x:v>
      </x:c>
      <x:c t="n" s="0">
        <x:v>10.70837</x:v>
      </x:c>
      <x:c t="n" s="0">
        <x:v>8.939411</x:v>
      </x:c>
      <x:c t="n" s="0">
        <x:v>1.809948</x:v>
      </x:c>
      <x:c t="n" s="0">
        <x:v>5.095179</x:v>
      </x:c>
      <x:c t="n" s="0">
        <x:v>3.174905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43944.170150463</x:v>
      </x:c>
      <x:c t="n" s="7">
        <x:v>43944.170150463</x:v>
      </x:c>
      <x:c t="n" s="0">
        <x:v>36.99288</x:v>
      </x:c>
      <x:c t="n" s="0">
        <x:v>54.20069</x:v>
      </x:c>
      <x:c t="n" s="0">
        <x:v>66.60297</x:v>
      </x:c>
      <x:c t="n" s="0">
        <x:v>71.95856</x:v>
      </x:c>
      <x:c t="n" s="0">
        <x:v>-30.06697</x:v>
      </x:c>
      <x:c t="n" s="0">
        <x:v>-21.27451</x:v>
      </x:c>
      <x:c t="n" s="0">
        <x:v>-28.06158</x:v>
      </x:c>
      <x:c t="n" s="0">
        <x:v>-13.75377</x:v>
      </x:c>
      <x:c t="n" s="0">
        <x:v>-3.615279</x:v>
      </x:c>
      <x:c t="n" s="0">
        <x:v>-5.976434</x:v>
      </x:c>
      <x:c t="n" s="0">
        <x:v>1.206977</x:v>
      </x:c>
      <x:c t="n" s="0">
        <x:v>4.600341</x:v>
      </x:c>
      <x:c t="n" s="0">
        <x:v>13.93534</x:v>
      </x:c>
      <x:c t="n" s="0">
        <x:v>14.68751</x:v>
      </x:c>
      <x:c t="n" s="0">
        <x:v>11.68599</x:v>
      </x:c>
      <x:c t="n" s="0">
        <x:v>8.814553</x:v>
      </x:c>
      <x:c t="n" s="0">
        <x:v>13.04066</x:v>
      </x:c>
      <x:c t="n" s="0">
        <x:v>14.50695</x:v>
      </x:c>
      <x:c t="n" s="0">
        <x:v>17.00506</x:v>
      </x:c>
      <x:c t="n" s="0">
        <x:v>16.67332</x:v>
      </x:c>
      <x:c t="n" s="0">
        <x:v>18.66728</x:v>
      </x:c>
      <x:c t="n" s="0">
        <x:v>22.71129</x:v>
      </x:c>
      <x:c t="n" s="0">
        <x:v>26.48624</x:v>
      </x:c>
      <x:c t="n" s="0">
        <x:v>23.66278</x:v>
      </x:c>
      <x:c t="n" s="0">
        <x:v>26.06545</x:v>
      </x:c>
      <x:c t="n" s="0">
        <x:v>27.2018</x:v>
      </x:c>
      <x:c t="n" s="0">
        <x:v>27.68757</x:v>
      </x:c>
      <x:c t="n" s="0">
        <x:v>23.98094</x:v>
      </x:c>
      <x:c t="n" s="0">
        <x:v>22.08696</x:v>
      </x:c>
      <x:c t="n" s="0">
        <x:v>20.8348</x:v>
      </x:c>
      <x:c t="n" s="0">
        <x:v>30.74703</x:v>
      </x:c>
      <x:c t="n" s="0">
        <x:v>30.43161</x:v>
      </x:c>
      <x:c t="n" s="0">
        <x:v>27.16269</x:v>
      </x:c>
      <x:c t="n" s="0">
        <x:v>21.51015</x:v>
      </x:c>
      <x:c t="n" s="0">
        <x:v>7.679374</x:v>
      </x:c>
      <x:c t="n" s="0">
        <x:v>11.31682</x:v>
      </x:c>
      <x:c t="n" s="0">
        <x:v>10.19008</x:v>
      </x:c>
      <x:c t="n" s="0">
        <x:v>3.386272</x:v>
      </x:c>
      <x:c t="n" s="0">
        <x:v>4.982387</x:v>
      </x:c>
      <x:c t="n" s="0">
        <x:v>3.662764</x:v>
      </x:c>
      <x:c t="n" s="0">
        <x:v>-30.06697</x:v>
      </x:c>
      <x:c t="n" s="0">
        <x:v>-21.49571</x:v>
      </x:c>
      <x:c t="n" s="0">
        <x:v>-28.18997</x:v>
      </x:c>
      <x:c t="n" s="0">
        <x:v>-18.17349</x:v>
      </x:c>
      <x:c t="n" s="0">
        <x:v>-3.53687</x:v>
      </x:c>
      <x:c t="n" s="0">
        <x:v>-4.199497</x:v>
      </x:c>
      <x:c t="n" s="0">
        <x:v>3.203439</x:v>
      </x:c>
      <x:c t="n" s="0">
        <x:v>1.637326</x:v>
      </x:c>
      <x:c t="n" s="0">
        <x:v>13.74187</x:v>
      </x:c>
      <x:c t="n" s="0">
        <x:v>17.29959</x:v>
      </x:c>
      <x:c t="n" s="0">
        <x:v>13.58882</x:v>
      </x:c>
      <x:c t="n" s="0">
        <x:v>10.76118</x:v>
      </x:c>
      <x:c t="n" s="0">
        <x:v>5.699505</x:v>
      </x:c>
      <x:c t="n" s="0">
        <x:v>14.97037</x:v>
      </x:c>
      <x:c t="n" s="0">
        <x:v>13.67601</x:v>
      </x:c>
      <x:c t="n" s="0">
        <x:v>18.57409</x:v>
      </x:c>
      <x:c t="n" s="0">
        <x:v>16.75471</x:v>
      </x:c>
      <x:c t="n" s="0">
        <x:v>24.97743</x:v>
      </x:c>
      <x:c t="n" s="0">
        <x:v>25.45193</x:v>
      </x:c>
      <x:c t="n" s="0">
        <x:v>24.80167</x:v>
      </x:c>
      <x:c t="n" s="0">
        <x:v>26.29611</x:v>
      </x:c>
      <x:c t="n" s="0">
        <x:v>26.62957</x:v>
      </x:c>
      <x:c t="n" s="0">
        <x:v>29.049</x:v>
      </x:c>
      <x:c t="n" s="0">
        <x:v>24.42926</x:v>
      </x:c>
      <x:c t="n" s="0">
        <x:v>23.26951</x:v>
      </x:c>
      <x:c t="n" s="0">
        <x:v>20.40178</x:v>
      </x:c>
      <x:c t="n" s="0">
        <x:v>29.58146</x:v>
      </x:c>
      <x:c t="n" s="0">
        <x:v>31.74583</x:v>
      </x:c>
      <x:c t="n" s="0">
        <x:v>22.76903</x:v>
      </x:c>
      <x:c t="n" s="0">
        <x:v>20.54537</x:v>
      </x:c>
      <x:c t="n" s="0">
        <x:v>7.646342</x:v>
      </x:c>
      <x:c t="n" s="0">
        <x:v>10.45054</x:v>
      </x:c>
      <x:c t="n" s="0">
        <x:v>9.649557</x:v>
      </x:c>
      <x:c t="n" s="0">
        <x:v>3.694184</x:v>
      </x:c>
      <x:c t="n" s="0">
        <x:v>5.360491</x:v>
      </x:c>
      <x:c t="n" s="0">
        <x:v>4.915228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43944.170150463</x:v>
      </x:c>
      <x:c t="n" s="7">
        <x:v>43944.170150463</x:v>
      </x:c>
      <x:c t="n" s="0">
        <x:v>36.23653</x:v>
      </x:c>
      <x:c t="n" s="0">
        <x:v>54.20069</x:v>
      </x:c>
      <x:c t="n" s="0">
        <x:v>70.68629</x:v>
      </x:c>
      <x:c t="n" s="0">
        <x:v>72.62073</x:v>
      </x:c>
      <x:c t="n" s="0">
        <x:v>-30.06697</x:v>
      </x:c>
      <x:c t="n" s="0">
        <x:v>-21.30645</x:v>
      </x:c>
      <x:c t="n" s="0">
        <x:v>-28.18997</x:v>
      </x:c>
      <x:c t="n" s="0">
        <x:v>-14.17876</x:v>
      </x:c>
      <x:c t="n" s="0">
        <x:v>-3.60375</x:v>
      </x:c>
      <x:c t="n" s="0">
        <x:v>-5.667217</x:v>
      </x:c>
      <x:c t="n" s="0">
        <x:v>1.562042</x:v>
      </x:c>
      <x:c t="n" s="0">
        <x:v>4.274936</x:v>
      </x:c>
      <x:c t="n" s="0">
        <x:v>13.80522</x:v>
      </x:c>
      <x:c t="n" s="0">
        <x:v>14.94349</x:v>
      </x:c>
      <x:c t="n" s="0">
        <x:v>12.69147</x:v>
      </x:c>
      <x:c t="n" s="0">
        <x:v>9.367698</x:v>
      </x:c>
      <x:c t="n" s="0">
        <x:v>12.49017</x:v>
      </x:c>
      <x:c t="n" s="0">
        <x:v>14.63161</x:v>
      </x:c>
      <x:c t="n" s="0">
        <x:v>16.63783</x:v>
      </x:c>
      <x:c t="n" s="0">
        <x:v>16.68236</x:v>
      </x:c>
      <x:c t="n" s="0">
        <x:v>19.06655</x:v>
      </x:c>
      <x:c t="n" s="0">
        <x:v>22.99605</x:v>
      </x:c>
      <x:c t="n" s="0">
        <x:v>26.11858</x:v>
      </x:c>
      <x:c t="n" s="0">
        <x:v>23.77518</x:v>
      </x:c>
      <x:c t="n" s="0">
        <x:v>26.93781</x:v>
      </x:c>
      <x:c t="n" s="0">
        <x:v>27.03348</x:v>
      </x:c>
      <x:c t="n" s="0">
        <x:v>27.34789</x:v>
      </x:c>
      <x:c t="n" s="0">
        <x:v>24.03264</x:v>
      </x:c>
      <x:c t="n" s="0">
        <x:v>22.06242</x:v>
      </x:c>
      <x:c t="n" s="0">
        <x:v>20.59257</x:v>
      </x:c>
      <x:c t="n" s="0">
        <x:v>30.37022</x:v>
      </x:c>
      <x:c t="n" s="0">
        <x:v>30.26315</x:v>
      </x:c>
      <x:c t="n" s="0">
        <x:v>26.83916</x:v>
      </x:c>
      <x:c t="n" s="0">
        <x:v>21.43033</x:v>
      </x:c>
      <x:c t="n" s="0">
        <x:v>7.478757</x:v>
      </x:c>
      <x:c t="n" s="0">
        <x:v>11.07892</x:v>
      </x:c>
      <x:c t="n" s="0">
        <x:v>10.10952</x:v>
      </x:c>
      <x:c t="n" s="0">
        <x:v>3.130845</x:v>
      </x:c>
      <x:c t="n" s="0">
        <x:v>5.113735</x:v>
      </x:c>
      <x:c t="n" s="0">
        <x:v>3.889742</x:v>
      </x:c>
      <x:c t="n" s="0">
        <x:v>-30.06697</x:v>
      </x:c>
      <x:c t="n" s="0">
        <x:v>-21.49571</x:v>
      </x:c>
      <x:c t="n" s="0">
        <x:v>-28.18997</x:v>
      </x:c>
      <x:c t="n" s="0">
        <x:v>-18.17349</x:v>
      </x:c>
      <x:c t="n" s="0">
        <x:v>-3.53687</x:v>
      </x:c>
      <x:c t="n" s="0">
        <x:v>-4.199497</x:v>
      </x:c>
      <x:c t="n" s="0">
        <x:v>3.203439</x:v>
      </x:c>
      <x:c t="n" s="0">
        <x:v>1.637326</x:v>
      </x:c>
      <x:c t="n" s="0">
        <x:v>12.09226</x:v>
      </x:c>
      <x:c t="n" s="0">
        <x:v>14.88163</x:v>
      </x:c>
      <x:c t="n" s="0">
        <x:v>17.59966</x:v>
      </x:c>
      <x:c t="n" s="0">
        <x:v>11.96344</x:v>
      </x:c>
      <x:c t="n" s="0">
        <x:v>5.665795</x:v>
      </x:c>
      <x:c t="n" s="0">
        <x:v>16.08228</x:v>
      </x:c>
      <x:c t="n" s="0">
        <x:v>15.84189</x:v>
      </x:c>
      <x:c t="n" s="0">
        <x:v>14.14447</x:v>
      </x:c>
      <x:c t="n" s="0">
        <x:v>23.04349</x:v>
      </x:c>
      <x:c t="n" s="0">
        <x:v>22.67939</x:v>
      </x:c>
      <x:c t="n" s="0">
        <x:v>23.05394</x:v>
      </x:c>
      <x:c t="n" s="0">
        <x:v>25.40946</x:v>
      </x:c>
      <x:c t="n" s="0">
        <x:v>30.02715</x:v>
      </x:c>
      <x:c t="n" s="0">
        <x:v>22.76303</x:v>
      </x:c>
      <x:c t="n" s="0">
        <x:v>24.91825</x:v>
      </x:c>
      <x:c t="n" s="0">
        <x:v>24.29451</x:v>
      </x:c>
      <x:c t="n" s="0">
        <x:v>21.48565</x:v>
      </x:c>
      <x:c t="n" s="0">
        <x:v>19.59955</x:v>
      </x:c>
      <x:c t="n" s="0">
        <x:v>27.34613</x:v>
      </x:c>
      <x:c t="n" s="0">
        <x:v>27.73209</x:v>
      </x:c>
      <x:c t="n" s="0">
        <x:v>22.79615</x:v>
      </x:c>
      <x:c t="n" s="0">
        <x:v>19.93015</x:v>
      </x:c>
      <x:c t="n" s="0">
        <x:v>6.175165</x:v>
      </x:c>
      <x:c t="n" s="0">
        <x:v>7.854028</x:v>
      </x:c>
      <x:c t="n" s="0">
        <x:v>8.992384</x:v>
      </x:c>
      <x:c t="n" s="0">
        <x:v>1.90914</x:v>
      </x:c>
      <x:c t="n" s="0">
        <x:v>5.872622</x:v>
      </x:c>
      <x:c t="n" s="0">
        <x:v>4.539854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43944.170150463</x:v>
      </x:c>
      <x:c t="n" s="7">
        <x:v>43944.170150463</x:v>
      </x:c>
      <x:c t="n" s="0">
        <x:v>36.98318</x:v>
      </x:c>
      <x:c t="n" s="0">
        <x:v>54.20069</x:v>
      </x:c>
      <x:c t="n" s="0">
        <x:v>64.76192</x:v>
      </x:c>
      <x:c t="n" s="0">
        <x:v>68.46221</x:v>
      </x:c>
      <x:c t="n" s="0">
        <x:v>-30.06697</x:v>
      </x:c>
      <x:c t="n" s="0">
        <x:v>-21.48295</x:v>
      </x:c>
      <x:c t="n" s="0">
        <x:v>-28.18997</x:v>
      </x:c>
      <x:c t="n" s="0">
        <x:v>-14.08661</x:v>
      </x:c>
      <x:c t="n" s="0">
        <x:v>-3.593925</x:v>
      </x:c>
      <x:c t="n" s="0">
        <x:v>-5.419519</x:v>
      </x:c>
      <x:c t="n" s="0">
        <x:v>1.843866</x:v>
      </x:c>
      <x:c t="n" s="0">
        <x:v>3.97632</x:v>
      </x:c>
      <x:c t="n" s="0">
        <x:v>13.52385</x:v>
      </x:c>
      <x:c t="n" s="0">
        <x:v>14.77613</x:v>
      </x:c>
      <x:c t="n" s="0">
        <x:v>14.14285</x:v>
      </x:c>
      <x:c t="n" s="0">
        <x:v>9.857536</x:v>
      </x:c>
      <x:c t="n" s="0">
        <x:v>11.95048</x:v>
      </x:c>
      <x:c t="n" s="0">
        <x:v>15.06107</x:v>
      </x:c>
      <x:c t="n" s="0">
        <x:v>16.89255</x:v>
      </x:c>
      <x:c t="n" s="0">
        <x:v>16.82544</x:v>
      </x:c>
      <x:c t="n" s="0">
        <x:v>19.72865</x:v>
      </x:c>
      <x:c t="n" s="0">
        <x:v>23.55056</x:v>
      </x:c>
      <x:c t="n" s="0">
        <x:v>25.94759</x:v>
      </x:c>
      <x:c t="n" s="0">
        <x:v>24.49266</x:v>
      </x:c>
      <x:c t="n" s="0">
        <x:v>26.46817</x:v>
      </x:c>
      <x:c t="n" s="0">
        <x:v>26.67852</x:v>
      </x:c>
      <x:c t="n" s="0">
        <x:v>27.17987</x:v>
      </x:c>
      <x:c t="n" s="0">
        <x:v>23.93115</x:v>
      </x:c>
      <x:c t="n" s="0">
        <x:v>22.05053</x:v>
      </x:c>
      <x:c t="n" s="0">
        <x:v>21.16064</x:v>
      </x:c>
      <x:c t="n" s="0">
        <x:v>30.20745</x:v>
      </x:c>
      <x:c t="n" s="0">
        <x:v>29.94588</x:v>
      </x:c>
      <x:c t="n" s="0">
        <x:v>26.36902</x:v>
      </x:c>
      <x:c t="n" s="0">
        <x:v>21.49236</x:v>
      </x:c>
      <x:c t="n" s="0">
        <x:v>7.284867</x:v>
      </x:c>
      <x:c t="n" s="0">
        <x:v>10.79766</x:v>
      </x:c>
      <x:c t="n" s="0">
        <x:v>9.962955</x:v>
      </x:c>
      <x:c t="n" s="0">
        <x:v>3.087541</x:v>
      </x:c>
      <x:c t="n" s="0">
        <x:v>5.06331</x:v>
      </x:c>
      <x:c t="n" s="0">
        <x:v>3.804599</x:v>
      </x:c>
      <x:c t="n" s="0">
        <x:v>-30.06697</x:v>
      </x:c>
      <x:c t="n" s="0">
        <x:v>-23.52509</x:v>
      </x:c>
      <x:c t="n" s="0">
        <x:v>-24.97036</x:v>
      </x:c>
      <x:c t="n" s="0">
        <x:v>-12.24247</x:v>
      </x:c>
      <x:c t="n" s="0">
        <x:v>-3.53687</x:v>
      </x:c>
      <x:c t="n" s="0">
        <x:v>-4.199497</x:v>
      </x:c>
      <x:c t="n" s="0">
        <x:v>3.067057</x:v>
      </x:c>
      <x:c t="n" s="0">
        <x:v>2.481177</x:v>
      </x:c>
      <x:c t="n" s="0">
        <x:v>11.36588</x:v>
      </x:c>
      <x:c t="n" s="0">
        <x:v>13.64188</x:v>
      </x:c>
      <x:c t="n" s="0">
        <x:v>18.39495</x:v>
      </x:c>
      <x:c t="n" s="0">
        <x:v>11.96344</x:v>
      </x:c>
      <x:c t="n" s="0">
        <x:v>5.422206</x:v>
      </x:c>
      <x:c t="n" s="0">
        <x:v>16.96675</x:v>
      </x:c>
      <x:c t="n" s="0">
        <x:v>18.1417</x:v>
      </x:c>
      <x:c t="n" s="0">
        <x:v>20.79146</x:v>
      </x:c>
      <x:c t="n" s="0">
        <x:v>19.73865</x:v>
      </x:c>
      <x:c t="n" s="0">
        <x:v>26.04976</x:v>
      </x:c>
      <x:c t="n" s="0">
        <x:v>24.50844</x:v>
      </x:c>
      <x:c t="n" s="0">
        <x:v>26.81867</x:v>
      </x:c>
      <x:c t="n" s="0">
        <x:v>24.01853</x:v>
      </x:c>
      <x:c t="n" s="0">
        <x:v>24.68949</x:v>
      </x:c>
      <x:c t="n" s="0">
        <x:v>28.03954</x:v>
      </x:c>
      <x:c t="n" s="0">
        <x:v>25.16965</x:v>
      </x:c>
      <x:c t="n" s="0">
        <x:v>22.03877</x:v>
      </x:c>
      <x:c t="n" s="0">
        <x:v>24.01668</x:v>
      </x:c>
      <x:c t="n" s="0">
        <x:v>28.24014</x:v>
      </x:c>
      <x:c t="n" s="0">
        <x:v>27.0694</x:v>
      </x:c>
      <x:c t="n" s="0">
        <x:v>22.466</x:v>
      </x:c>
      <x:c t="n" s="0">
        <x:v>23.09077</x:v>
      </x:c>
      <x:c t="n" s="0">
        <x:v>7.366052</x:v>
      </x:c>
      <x:c t="n" s="0">
        <x:v>9.690351</x:v>
      </x:c>
      <x:c t="n" s="0">
        <x:v>8.935726</x:v>
      </x:c>
      <x:c t="n" s="0">
        <x:v>2.916984</x:v>
      </x:c>
      <x:c t="n" s="0">
        <x:v>4.36431</x:v>
      </x:c>
      <x:c t="n" s="0">
        <x:v>2.653711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43944.170150463</x:v>
      </x:c>
      <x:c t="n" s="7">
        <x:v>43944.170150463</x:v>
      </x:c>
      <x:c t="n" s="0">
        <x:v>37.32458</x:v>
      </x:c>
      <x:c t="n" s="0">
        <x:v>54.20069</x:v>
      </x:c>
      <x:c t="n" s="0">
        <x:v>62.40794</x:v>
      </x:c>
      <x:c t="n" s="0">
        <x:v>66.08861</x:v>
      </x:c>
      <x:c t="n" s="0">
        <x:v>-30.06697</x:v>
      </x:c>
      <x:c t="n" s="0">
        <x:v>-21.72779</x:v>
      </x:c>
      <x:c t="n" s="0">
        <x:v>-27.68588</x:v>
      </x:c>
      <x:c t="n" s="0">
        <x:v>-13.7636</x:v>
      </x:c>
      <x:c t="n" s="0">
        <x:v>-3.585552</x:v>
      </x:c>
      <x:c t="n" s="0">
        <x:v>-5.218617</x:v>
      </x:c>
      <x:c t="n" s="0">
        <x:v>1.912411</x:v>
      </x:c>
      <x:c t="n" s="0">
        <x:v>4.192205</x:v>
      </x:c>
      <x:c t="n" s="0">
        <x:v>13.26823</x:v>
      </x:c>
      <x:c t="n" s="0">
        <x:v>14.62791</x:v>
      </x:c>
      <x:c t="n" s="0">
        <x:v>15.08621</x:v>
      </x:c>
      <x:c t="n" s="0">
        <x:v>10.23615</x:v>
      </x:c>
      <x:c t="n" s="0">
        <x:v>11.42723</x:v>
      </x:c>
      <x:c t="n" s="0">
        <x:v>15.26144</x:v>
      </x:c>
      <x:c t="n" s="0">
        <x:v>17.26479</x:v>
      </x:c>
      <x:c t="n" s="0">
        <x:v>18.33583</x:v>
      </x:c>
      <x:c t="n" s="0">
        <x:v>19.53438</x:v>
      </x:c>
      <x:c t="n" s="0">
        <x:v>23.59728</x:v>
      </x:c>
      <x:c t="n" s="0">
        <x:v>25.45721</x:v>
      </x:c>
      <x:c t="n" s="0">
        <x:v>24.32563</x:v>
      </x:c>
      <x:c t="n" s="0">
        <x:v>26.65882</x:v>
      </x:c>
      <x:c t="n" s="0">
        <x:v>26.54575</x:v>
      </x:c>
      <x:c t="n" s="0">
        <x:v>27.47041</x:v>
      </x:c>
      <x:c t="n" s="0">
        <x:v>24.57414</x:v>
      </x:c>
      <x:c t="n" s="0">
        <x:v>21.7321</x:v>
      </x:c>
      <x:c t="n" s="0">
        <x:v>21.47935</x:v>
      </x:c>
      <x:c t="n" s="0">
        <x:v>30.00922</x:v>
      </x:c>
      <x:c t="n" s="0">
        <x:v>29.97704</x:v>
      </x:c>
      <x:c t="n" s="0">
        <x:v>26.22302</x:v>
      </x:c>
      <x:c t="n" s="0">
        <x:v>22.50569</x:v>
      </x:c>
      <x:c t="n" s="0">
        <x:v>7.344983</x:v>
      </x:c>
      <x:c t="n" s="0">
        <x:v>10.7749</x:v>
      </x:c>
      <x:c t="n" s="0">
        <x:v>9.772326</x:v>
      </x:c>
      <x:c t="n" s="0">
        <x:v>3.085883</x:v>
      </x:c>
      <x:c t="n" s="0">
        <x:v>5.189237</x:v>
      </x:c>
      <x:c t="n" s="0">
        <x:v>3.910913</x:v>
      </x:c>
      <x:c t="n" s="0">
        <x:v>-30.06697</x:v>
      </x:c>
      <x:c t="n" s="0">
        <x:v>-23.52509</x:v>
      </x:c>
      <x:c t="n" s="0">
        <x:v>-24.97036</x:v>
      </x:c>
      <x:c t="n" s="0">
        <x:v>-12.24247</x:v>
      </x:c>
      <x:c t="n" s="0">
        <x:v>-3.901771</x:v>
      </x:c>
      <x:c t="n" s="0">
        <x:v>-4.199497</x:v>
      </x:c>
      <x:c t="n" s="0">
        <x:v>1.96953</x:v>
      </x:c>
      <x:c t="n" s="0">
        <x:v>5.976178</x:v>
      </x:c>
      <x:c t="n" s="0">
        <x:v>10.1418</x:v>
      </x:c>
      <x:c t="n" s="0">
        <x:v>13.64188</x:v>
      </x:c>
      <x:c t="n" s="0">
        <x:v>18.39495</x:v>
      </x:c>
      <x:c t="n" s="0">
        <x:v>11.96344</x:v>
      </x:c>
      <x:c t="n" s="0">
        <x:v>5.422206</x:v>
      </x:c>
      <x:c t="n" s="0">
        <x:v>15.54387</x:v>
      </x:c>
      <x:c t="n" s="0">
        <x:v>19.36777</x:v>
      </x:c>
      <x:c t="n" s="0">
        <x:v>20.65777</x:v>
      </x:c>
      <x:c t="n" s="0">
        <x:v>19.21997</x:v>
      </x:c>
      <x:c t="n" s="0">
        <x:v>24.99558</x:v>
      </x:c>
      <x:c t="n" s="0">
        <x:v>17.84661</x:v>
      </x:c>
      <x:c t="n" s="0">
        <x:v>23.03102</x:v>
      </x:c>
      <x:c t="n" s="0">
        <x:v>28.18514</x:v>
      </x:c>
      <x:c t="n" s="0">
        <x:v>25.3646</x:v>
      </x:c>
      <x:c t="n" s="0">
        <x:v>28.02083</x:v>
      </x:c>
      <x:c t="n" s="0">
        <x:v>25.88982</x:v>
      </x:c>
      <x:c t="n" s="0">
        <x:v>18.43357</x:v>
      </x:c>
      <x:c t="n" s="0">
        <x:v>21.89375</x:v>
      </x:c>
      <x:c t="n" s="0">
        <x:v>29.89752</x:v>
      </x:c>
      <x:c t="n" s="0">
        <x:v>30.76511</x:v>
      </x:c>
      <x:c t="n" s="0">
        <x:v>26.58389</x:v>
      </x:c>
      <x:c t="n" s="0">
        <x:v>25.67029</x:v>
      </x:c>
      <x:c t="n" s="0">
        <x:v>7.183399</x:v>
      </x:c>
      <x:c t="n" s="0">
        <x:v>10.86273</x:v>
      </x:c>
      <x:c t="n" s="0">
        <x:v>8.702541</x:v>
      </x:c>
      <x:c t="n" s="0">
        <x:v>3.024625</x:v>
      </x:c>
      <x:c t="n" s="0">
        <x:v>5.857411</x:v>
      </x:c>
      <x:c t="n" s="0">
        <x:v>4.484411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43944.170150463</x:v>
      </x:c>
      <x:c t="n" s="7">
        <x:v>43944.170150463</x:v>
      </x:c>
      <x:c t="n" s="0">
        <x:v>37.35115</x:v>
      </x:c>
      <x:c t="n" s="0">
        <x:v>54.20069</x:v>
      </x:c>
      <x:c t="n" s="0">
        <x:v>49.63701</x:v>
      </x:c>
      <x:c t="n" s="0">
        <x:v>57.43559</x:v>
      </x:c>
      <x:c t="n" s="0">
        <x:v>-30.06697</x:v>
      </x:c>
      <x:c t="n" s="0">
        <x:v>-21.94839</x:v>
      </x:c>
      <x:c t="n" s="0">
        <x:v>-27.16856</x:v>
      </x:c>
      <x:c t="n" s="0">
        <x:v>-13.50555</x:v>
      </x:c>
      <x:c t="n" s="0">
        <x:v>-3.718191</x:v>
      </x:c>
      <x:c t="n" s="0">
        <x:v>-5.054107</x:v>
      </x:c>
      <x:c t="n" s="0">
        <x:v>1.920795</x:v>
      </x:c>
      <x:c t="n" s="0">
        <x:v>4.502869</x:v>
      </x:c>
      <x:c t="n" s="0">
        <x:v>12.74513</x:v>
      </x:c>
      <x:c t="n" s="0">
        <x:v>14.47924</x:v>
      </x:c>
      <x:c t="n" s="0">
        <x:v>15.75597</x:v>
      </x:c>
      <x:c t="n" s="0">
        <x:v>10.04677</x:v>
      </x:c>
      <x:c t="n" s="0">
        <x:v>11.36491</x:v>
      </x:c>
      <x:c t="n" s="0">
        <x:v>15.21638</x:v>
      </x:c>
      <x:c t="n" s="0">
        <x:v>17.64277</x:v>
      </x:c>
      <x:c t="n" s="0">
        <x:v>17.66586</x:v>
      </x:c>
      <x:c t="n" s="0">
        <x:v>19.31425</x:v>
      </x:c>
      <x:c t="n" s="0">
        <x:v>23.49304</x:v>
      </x:c>
      <x:c t="n" s="0">
        <x:v>25.04518</x:v>
      </x:c>
      <x:c t="n" s="0">
        <x:v>24.74594</x:v>
      </x:c>
      <x:c t="n" s="0">
        <x:v>26.75009</x:v>
      </x:c>
      <x:c t="n" s="0">
        <x:v>26.14057</x:v>
      </x:c>
      <x:c t="n" s="0">
        <x:v>27.8009</x:v>
      </x:c>
      <x:c t="n" s="0">
        <x:v>24.56068</x:v>
      </x:c>
      <x:c t="n" s="0">
        <x:v>21.74513</x:v>
      </x:c>
      <x:c t="n" s="0">
        <x:v>21.23833</x:v>
      </x:c>
      <x:c t="n" s="0">
        <x:v>29.91846</x:v>
      </x:c>
      <x:c t="n" s="0">
        <x:v>30.24124</x:v>
      </x:c>
      <x:c t="n" s="0">
        <x:v>26.30139</x:v>
      </x:c>
      <x:c t="n" s="0">
        <x:v>22.48327</x:v>
      </x:c>
      <x:c t="n" s="0">
        <x:v>7.328037</x:v>
      </x:c>
      <x:c t="n" s="0">
        <x:v>10.74506</x:v>
      </x:c>
      <x:c t="n" s="0">
        <x:v>9.491418</x:v>
      </x:c>
      <x:c t="n" s="0">
        <x:v>3.21371</x:v>
      </x:c>
      <x:c t="n" s="0">
        <x:v>5.150854</x:v>
      </x:c>
      <x:c t="n" s="0">
        <x:v>3.816803</x:v>
      </x:c>
      <x:c t="n" s="0">
        <x:v>-30.06697</x:v>
      </x:c>
      <x:c t="n" s="0">
        <x:v>-23.52509</x:v>
      </x:c>
      <x:c t="n" s="0">
        <x:v>-24.97036</x:v>
      </x:c>
      <x:c t="n" s="0">
        <x:v>-12.24247</x:v>
      </x:c>
      <x:c t="n" s="0">
        <x:v>-4.587633</x:v>
      </x:c>
      <x:c t="n" s="0">
        <x:v>-4.199497</x:v>
      </x:c>
      <x:c t="n" s="0">
        <x:v>1.96953</x:v>
      </x:c>
      <x:c t="n" s="0">
        <x:v>5.976178</x:v>
      </x:c>
      <x:c t="n" s="0">
        <x:v>6.744362</x:v>
      </x:c>
      <x:c t="n" s="0">
        <x:v>13.403</x:v>
      </x:c>
      <x:c t="n" s="0">
        <x:v>17.54675</x:v>
      </x:c>
      <x:c t="n" s="0">
        <x:v>4.628125</x:v>
      </x:c>
      <x:c t="n" s="0">
        <x:v>13.1659</x:v>
      </x:c>
      <x:c t="n" s="0">
        <x:v>14.94292</x:v>
      </x:c>
      <x:c t="n" s="0">
        <x:v>19.24206</x:v>
      </x:c>
      <x:c t="n" s="0">
        <x:v>13.60385</x:v>
      </x:c>
      <x:c t="n" s="0">
        <x:v>16.12305</x:v>
      </x:c>
      <x:c t="n" s="0">
        <x:v>19.65755</x:v>
      </x:c>
      <x:c t="n" s="0">
        <x:v>25.05737</x:v>
      </x:c>
      <x:c t="n" s="0">
        <x:v>25.54317</x:v>
      </x:c>
      <x:c t="n" s="0">
        <x:v>25.64886</x:v>
      </x:c>
      <x:c t="n" s="0">
        <x:v>24.74485</x:v>
      </x:c>
      <x:c t="n" s="0">
        <x:v>28.93591</x:v>
      </x:c>
      <x:c t="n" s="0">
        <x:v>24.46687</x:v>
      </x:c>
      <x:c t="n" s="0">
        <x:v>22.15524</x:v>
      </x:c>
      <x:c t="n" s="0">
        <x:v>17.82164</x:v>
      </x:c>
      <x:c t="n" s="0">
        <x:v>28.16877</x:v>
      </x:c>
      <x:c t="n" s="0">
        <x:v>31.34454</x:v>
      </x:c>
      <x:c t="n" s="0">
        <x:v>25.32307</x:v>
      </x:c>
      <x:c t="n" s="0">
        <x:v>21.34301</x:v>
      </x:c>
      <x:c t="n" s="0">
        <x:v>6.63466</x:v>
      </x:c>
      <x:c t="n" s="0">
        <x:v>11.09531</x:v>
      </x:c>
      <x:c t="n" s="0">
        <x:v>7.280058</x:v>
      </x:c>
      <x:c t="n" s="0">
        <x:v>4.656284</x:v>
      </x:c>
      <x:c t="n" s="0">
        <x:v>5.316613</x:v>
      </x:c>
      <x:c t="n" s="0">
        <x:v>3.302636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43944.170150463</x:v>
      </x:c>
      <x:c t="n" s="7">
        <x:v>43944.170150463</x:v>
      </x:c>
      <x:c t="n" s="0">
        <x:v>38.44678</x:v>
      </x:c>
      <x:c t="n" s="0">
        <x:v>54.20069</x:v>
      </x:c>
      <x:c t="n" s="0">
        <x:v>65.62081</x:v>
      </x:c>
      <x:c t="n" s="0">
        <x:v>69.29196</x:v>
      </x:c>
      <x:c t="n" s="0">
        <x:v>-30.06697</x:v>
      </x:c>
      <x:c t="n" s="0">
        <x:v>-22.14613</x:v>
      </x:c>
      <x:c t="n" s="0">
        <x:v>-26.77059</x:v>
      </x:c>
      <x:c t="n" s="0">
        <x:v>-13.29671</x:v>
      </x:c>
      <x:c t="n" s="0">
        <x:v>-3.834766</x:v>
      </x:c>
      <x:c t="n" s="0">
        <x:v>-4.918382</x:v>
      </x:c>
      <x:c t="n" s="0">
        <x:v>1.927942</x:v>
      </x:c>
      <x:c t="n" s="0">
        <x:v>4.442926</x:v>
      </x:c>
      <x:c t="n" s="0">
        <x:v>12.24238</x:v>
      </x:c>
      <x:c t="n" s="0">
        <x:v>14.33781</x:v>
      </x:c>
      <x:c t="n" s="0">
        <x:v>15.55149</x:v>
      </x:c>
      <x:c t="n" s="0">
        <x:v>9.569576</x:v>
      </x:c>
      <x:c t="n" s="0">
        <x:v>11.91984</x:v>
      </x:c>
      <x:c t="n" s="0">
        <x:v>15.06256</x:v>
      </x:c>
      <x:c t="n" s="0">
        <x:v>17.8739</x:v>
      </x:c>
      <x:c t="n" s="0">
        <x:v>17.86761</x:v>
      </x:c>
      <x:c t="n" s="0">
        <x:v>18.9042</x:v>
      </x:c>
      <x:c t="n" s="0">
        <x:v>23.20315</x:v>
      </x:c>
      <x:c t="n" s="0">
        <x:v>25.09632</x:v>
      </x:c>
      <x:c t="n" s="0">
        <x:v>24.20158</x:v>
      </x:c>
      <x:c t="n" s="0">
        <x:v>26.26707</x:v>
      </x:c>
      <x:c t="n" s="0">
        <x:v>26.05229</x:v>
      </x:c>
      <x:c t="n" s="0">
        <x:v>27.51276</x:v>
      </x:c>
      <x:c t="n" s="0">
        <x:v>24.59624</x:v>
      </x:c>
      <x:c t="n" s="0">
        <x:v>21.60365</x:v>
      </x:c>
      <x:c t="n" s="0">
        <x:v>21.13393</x:v>
      </x:c>
      <x:c t="n" s="0">
        <x:v>29.59385</x:v>
      </x:c>
      <x:c t="n" s="0">
        <x:v>30.28921</x:v>
      </x:c>
      <x:c t="n" s="0">
        <x:v>25.8701</x:v>
      </x:c>
      <x:c t="n" s="0">
        <x:v>22.38373</x:v>
      </x:c>
      <x:c t="n" s="0">
        <x:v>7.189912</x:v>
      </x:c>
      <x:c t="n" s="0">
        <x:v>10.69184</x:v>
      </x:c>
      <x:c t="n" s="0">
        <x:v>9.279365</x:v>
      </x:c>
      <x:c t="n" s="0">
        <x:v>3.273037</x:v>
      </x:c>
      <x:c t="n" s="0">
        <x:v>5.177316</x:v>
      </x:c>
      <x:c t="n" s="0">
        <x:v>3.750623</x:v>
      </x:c>
      <x:c t="n" s="0">
        <x:v>-30.06697</x:v>
      </x:c>
      <x:c t="n" s="0">
        <x:v>-23.52509</x:v>
      </x:c>
      <x:c t="n" s="0">
        <x:v>-24.97036</x:v>
      </x:c>
      <x:c t="n" s="0">
        <x:v>-12.24247</x:v>
      </x:c>
      <x:c t="n" s="0">
        <x:v>-4.587633</x:v>
      </x:c>
      <x:c t="n" s="0">
        <x:v>-4.199497</x:v>
      </x:c>
      <x:c t="n" s="0">
        <x:v>1.96953</x:v>
      </x:c>
      <x:c t="n" s="0">
        <x:v>2.029535</x:v>
      </x:c>
      <x:c t="n" s="0">
        <x:v>6.744362</x:v>
      </x:c>
      <x:c t="n" s="0">
        <x:v>13.403</x:v>
      </x:c>
      <x:c t="n" s="0">
        <x:v>13.02388</x:v>
      </x:c>
      <x:c t="n" s="0">
        <x:v>4.628125</x:v>
      </x:c>
      <x:c t="n" s="0">
        <x:v>14.22881</x:v>
      </x:c>
      <x:c t="n" s="0">
        <x:v>13.43355</x:v>
      </x:c>
      <x:c t="n" s="0">
        <x:v>19.0241</x:v>
      </x:c>
      <x:c t="n" s="0">
        <x:v>19.7309</x:v>
      </x:c>
      <x:c t="n" s="0">
        <x:v>14.43327</x:v>
      </x:c>
      <x:c t="n" s="0">
        <x:v>20.14193</x:v>
      </x:c>
      <x:c t="n" s="0">
        <x:v>21.6193</x:v>
      </x:c>
      <x:c t="n" s="0">
        <x:v>22.28635</x:v>
      </x:c>
      <x:c t="n" s="0">
        <x:v>20.87653</x:v>
      </x:c>
      <x:c t="n" s="0">
        <x:v>24.87245</x:v>
      </x:c>
      <x:c t="n" s="0">
        <x:v>26.10987</x:v>
      </x:c>
      <x:c t="n" s="0">
        <x:v>23.71984</x:v>
      </x:c>
      <x:c t="n" s="0">
        <x:v>20.83226</x:v>
      </x:c>
      <x:c t="n" s="0">
        <x:v>21.38389</x:v>
      </x:c>
      <x:c t="n" s="0">
        <x:v>26.6255</x:v>
      </x:c>
      <x:c t="n" s="0">
        <x:v>30.23306</x:v>
      </x:c>
      <x:c t="n" s="0">
        <x:v>21.79596</x:v>
      </x:c>
      <x:c t="n" s="0">
        <x:v>22.55512</x:v>
      </x:c>
      <x:c t="n" s="0">
        <x:v>6.256629</x:v>
      </x:c>
      <x:c t="n" s="0">
        <x:v>9.024535</x:v>
      </x:c>
      <x:c t="n" s="0">
        <x:v>8.418917</x:v>
      </x:c>
      <x:c t="n" s="0">
        <x:v>2.63226</x:v>
      </x:c>
      <x:c t="n" s="0">
        <x:v>5.037808</x:v>
      </x:c>
      <x:c t="n" s="0">
        <x:v>3.798967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43944.170150463</x:v>
      </x:c>
      <x:c t="n" s="7">
        <x:v>43944.170150463</x:v>
      </x:c>
      <x:c t="n" s="0">
        <x:v>37.32796</x:v>
      </x:c>
      <x:c t="n" s="0">
        <x:v>54.20069</x:v>
      </x:c>
      <x:c t="n" s="0">
        <x:v>66.08701</x:v>
      </x:c>
      <x:c t="n" s="0">
        <x:v>68.68498</x:v>
      </x:c>
      <x:c t="n" s="0">
        <x:v>-30.06697</x:v>
      </x:c>
      <x:c t="n" s="0">
        <x:v>-22.32236</x:v>
      </x:c>
      <x:c t="n" s="0">
        <x:v>-26.45748</x:v>
      </x:c>
      <x:c t="n" s="0">
        <x:v>-13.12597</x:v>
      </x:c>
      <x:c t="n" s="0">
        <x:v>-3.936862</x:v>
      </x:c>
      <x:c t="n" s="0">
        <x:v>-4.717909</x:v>
      </x:c>
      <x:c t="n" s="0">
        <x:v>1.934037</x:v>
      </x:c>
      <x:c t="n" s="0">
        <x:v>4.081021</x:v>
      </x:c>
      <x:c t="n" s="0">
        <x:v>11.7615</x:v>
      </x:c>
      <x:c t="n" s="0">
        <x:v>14.21326</x:v>
      </x:c>
      <x:c t="n" s="0">
        <x:v>15.26235</x:v>
      </x:c>
      <x:c t="n" s="0">
        <x:v>9.115918</x:v>
      </x:c>
      <x:c t="n" s="0">
        <x:v>12.09157</x:v>
      </x:c>
      <x:c t="n" s="0">
        <x:v>14.8596</x:v>
      </x:c>
      <x:c t="n" s="0">
        <x:v>17.7237</x:v>
      </x:c>
      <x:c t="n" s="0">
        <x:v>18.50324</x:v>
      </x:c>
      <x:c t="n" s="0">
        <x:v>18.43291</x:v>
      </x:c>
      <x:c t="n" s="0">
        <x:v>22.72512</x:v>
      </x:c>
      <x:c t="n" s="0">
        <x:v>24.50816</x:v>
      </x:c>
      <x:c t="n" s="0">
        <x:v>24.29693</x:v>
      </x:c>
      <x:c t="n" s="0">
        <x:v>25.86734</x:v>
      </x:c>
      <x:c t="n" s="0">
        <x:v>26.01083</x:v>
      </x:c>
      <x:c t="n" s="0">
        <x:v>27.27909</x:v>
      </x:c>
      <x:c t="n" s="0">
        <x:v>24.75043</x:v>
      </x:c>
      <x:c t="n" s="0">
        <x:v>21.45637</x:v>
      </x:c>
      <x:c t="n" s="0">
        <x:v>20.9231</x:v>
      </x:c>
      <x:c t="n" s="0">
        <x:v>29.61275</x:v>
      </x:c>
      <x:c t="n" s="0">
        <x:v>30.42839</x:v>
      </x:c>
      <x:c t="n" s="0">
        <x:v>25.60576</x:v>
      </x:c>
      <x:c t="n" s="0">
        <x:v>22.32204</x:v>
      </x:c>
      <x:c t="n" s="0">
        <x:v>7.479414</x:v>
      </x:c>
      <x:c t="n" s="0">
        <x:v>10.73244</x:v>
      </x:c>
      <x:c t="n" s="0">
        <x:v>9.213484</x:v>
      </x:c>
      <x:c t="n" s="0">
        <x:v>3.281538</x:v>
      </x:c>
      <x:c t="n" s="0">
        <x:v>5.077923</x:v>
      </x:c>
      <x:c t="n" s="0">
        <x:v>3.618839</x:v>
      </x:c>
      <x:c t="n" s="0">
        <x:v>-30.06697</x:v>
      </x:c>
      <x:c t="n" s="0">
        <x:v>-23.52509</x:v>
      </x:c>
      <x:c t="n" s="0">
        <x:v>-24.97036</x:v>
      </x:c>
      <x:c t="n" s="0">
        <x:v>-12.24247</x:v>
      </x:c>
      <x:c t="n" s="0">
        <x:v>-4.587633</x:v>
      </x:c>
      <x:c t="n" s="0">
        <x:v>-3.447022</x:v>
      </x:c>
      <x:c t="n" s="0">
        <x:v>1.012915</x:v>
      </x:c>
      <x:c t="n" s="0">
        <x:v>0.9969896</x:v>
      </x:c>
      <x:c t="n" s="0">
        <x:v>6.812616</x:v>
      </x:c>
      <x:c t="n" s="0">
        <x:v>13.403</x:v>
      </x:c>
      <x:c t="n" s="0">
        <x:v>13.02388</x:v>
      </x:c>
      <x:c t="n" s="0">
        <x:v>6.351056</x:v>
      </x:c>
      <x:c t="n" s="0">
        <x:v>10.3601</x:v>
      </x:c>
      <x:c t="n" s="0">
        <x:v>14.15271</x:v>
      </x:c>
      <x:c t="n" s="0">
        <x:v>14.59445</x:v>
      </x:c>
      <x:c t="n" s="0">
        <x:v>21.4468</x:v>
      </x:c>
      <x:c t="n" s="0">
        <x:v>15.14904</x:v>
      </x:c>
      <x:c t="n" s="0">
        <x:v>17.6162</x:v>
      </x:c>
      <x:c t="n" s="0">
        <x:v>18.94964</x:v>
      </x:c>
      <x:c t="n" s="0">
        <x:v>22.48993</x:v>
      </x:c>
      <x:c t="n" s="0">
        <x:v>26.10763</x:v>
      </x:c>
      <x:c t="n" s="0">
        <x:v>30.0338</x:v>
      </x:c>
      <x:c t="n" s="0">
        <x:v>28.98465</x:v>
      </x:c>
      <x:c t="n" s="0">
        <x:v>25.93796</x:v>
      </x:c>
      <x:c t="n" s="0">
        <x:v>21.79587</x:v>
      </x:c>
      <x:c t="n" s="0">
        <x:v>20.84512</x:v>
      </x:c>
      <x:c t="n" s="0">
        <x:v>30.20323</x:v>
      </x:c>
      <x:c t="n" s="0">
        <x:v>31.508</x:v>
      </x:c>
      <x:c t="n" s="0">
        <x:v>24.21349</x:v>
      </x:c>
      <x:c t="n" s="0">
        <x:v>21.10786</x:v>
      </x:c>
      <x:c t="n" s="0">
        <x:v>9.465713</x:v>
      </x:c>
      <x:c t="n" s="0">
        <x:v>11.95024</x:v>
      </x:c>
      <x:c t="n" s="0">
        <x:v>8.320795</x:v>
      </x:c>
      <x:c t="n" s="0">
        <x:v>2.982687</x:v>
      </x:c>
      <x:c t="n" s="0">
        <x:v>4.92229</x:v>
      </x:c>
      <x:c t="n" s="0">
        <x:v>2.522002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43944.170150463</x:v>
      </x:c>
      <x:c t="n" s="7">
        <x:v>43944.170150463</x:v>
      </x:c>
      <x:c t="n" s="0">
        <x:v>36.49666</x:v>
      </x:c>
      <x:c t="n" s="0">
        <x:v>54.20069</x:v>
      </x:c>
      <x:c t="n" s="0">
        <x:v>58.4458</x:v>
      </x:c>
      <x:c t="n" s="0">
        <x:v>67.43559</x:v>
      </x:c>
      <x:c t="n" s="0">
        <x:v>-30.06697</x:v>
      </x:c>
      <x:c t="n" s="0">
        <x:v>-22.47879</x:v>
      </x:c>
      <x:c t="n" s="0">
        <x:v>-25.93783</x:v>
      </x:c>
      <x:c t="n" s="0">
        <x:v>-12.94012</x:v>
      </x:c>
      <x:c t="n" s="0">
        <x:v>-4.025997</x:v>
      </x:c>
      <x:c t="n" s="0">
        <x:v>-4.507575</x:v>
      </x:c>
      <x:c t="n" s="0">
        <x:v>1.468627</x:v>
      </x:c>
      <x:c t="n" s="0">
        <x:v>3.746113</x:v>
      </x:c>
      <x:c t="n" s="0">
        <x:v>11.31635</x:v>
      </x:c>
      <x:c t="n" s="0">
        <x:v>14.60457</x:v>
      </x:c>
      <x:c t="n" s="0">
        <x:v>14.99921</x:v>
      </x:c>
      <x:c t="n" s="0">
        <x:v>9.095634</x:v>
      </x:c>
      <x:c t="n" s="0">
        <x:v>11.47436</x:v>
      </x:c>
      <x:c t="n" s="0">
        <x:v>14.97125</x:v>
      </x:c>
      <x:c t="n" s="0">
        <x:v>17.66092</x:v>
      </x:c>
      <x:c t="n" s="0">
        <x:v>20.74728</x:v>
      </x:c>
      <x:c t="n" s="0">
        <x:v>18.34096</x:v>
      </x:c>
      <x:c t="n" s="0">
        <x:v>22.10685</x:v>
      </x:c>
      <x:c t="n" s="0">
        <x:v>24.1982</x:v>
      </x:c>
      <x:c t="n" s="0">
        <x:v>23.72856</x:v>
      </x:c>
      <x:c t="n" s="0">
        <x:v>25.94419</x:v>
      </x:c>
      <x:c t="n" s="0">
        <x:v>26.91688</x:v>
      </x:c>
      <x:c t="n" s="0">
        <x:v>27.96206</x:v>
      </x:c>
      <x:c t="n" s="0">
        <x:v>24.36077</x:v>
      </x:c>
      <x:c t="n" s="0">
        <x:v>21.74477</x:v>
      </x:c>
      <x:c t="n" s="0">
        <x:v>21.11989</x:v>
      </x:c>
      <x:c t="n" s="0">
        <x:v>29.56322</x:v>
      </x:c>
      <x:c t="n" s="0">
        <x:v>30.64988</x:v>
      </x:c>
      <x:c t="n" s="0">
        <x:v>25.27114</x:v>
      </x:c>
      <x:c t="n" s="0">
        <x:v>22.30044</x:v>
      </x:c>
      <x:c t="n" s="0">
        <x:v>7.646037</x:v>
      </x:c>
      <x:c t="n" s="0">
        <x:v>10.87076</x:v>
      </x:c>
      <x:c t="n" s="0">
        <x:v>9.295669</x:v>
      </x:c>
      <x:c t="n" s="0">
        <x:v>3.296645</x:v>
      </x:c>
      <x:c t="n" s="0">
        <x:v>4.995844</x:v>
      </x:c>
      <x:c t="n" s="0">
        <x:v>3.570936</x:v>
      </x:c>
      <x:c t="n" s="0">
        <x:v>-30.06697</x:v>
      </x:c>
      <x:c t="n" s="0">
        <x:v>-23.52509</x:v>
      </x:c>
      <x:c t="n" s="0">
        <x:v>-21.48616</x:v>
      </x:c>
      <x:c t="n" s="0">
        <x:v>-11.3593</x:v>
      </x:c>
      <x:c t="n" s="0">
        <x:v>-4.587633</x:v>
      </x:c>
      <x:c t="n" s="0">
        <x:v>-3.447022</x:v>
      </x:c>
      <x:c t="n" s="0">
        <x:v>-4.824595</x:v>
      </x:c>
      <x:c t="n" s="0">
        <x:v>0.9969896</x:v>
      </x:c>
      <x:c t="n" s="0">
        <x:v>7.01117</x:v>
      </x:c>
      <x:c t="n" s="0">
        <x:v>17.64497</x:v>
      </x:c>
      <x:c t="n" s="0">
        <x:v>13.02388</x:v>
      </x:c>
      <x:c t="n" s="0">
        <x:v>9.32304</x:v>
      </x:c>
      <x:c t="n" s="0">
        <x:v>1.750971</x:v>
      </x:c>
      <x:c t="n" s="0">
        <x:v>15.78975</x:v>
      </x:c>
      <x:c t="n" s="0">
        <x:v>20.81585</x:v>
      </x:c>
      <x:c t="n" s="0">
        <x:v>27.34885</x:v>
      </x:c>
      <x:c t="n" s="0">
        <x:v>18.58716</x:v>
      </x:c>
      <x:c t="n" s="0">
        <x:v>12.34392</x:v>
      </x:c>
      <x:c t="n" s="0">
        <x:v>22.73644</x:v>
      </x:c>
      <x:c t="n" s="0">
        <x:v>18.13444</x:v>
      </x:c>
      <x:c t="n" s="0">
        <x:v>24.61164</x:v>
      </x:c>
      <x:c t="n" s="0">
        <x:v>27.44037</x:v>
      </x:c>
      <x:c t="n" s="0">
        <x:v>28.30777</x:v>
      </x:c>
      <x:c t="n" s="0">
        <x:v>23.52159</x:v>
      </x:c>
      <x:c t="n" s="0">
        <x:v>23.3227</x:v>
      </x:c>
      <x:c t="n" s="0">
        <x:v>20.34196</x:v>
      </x:c>
      <x:c t="n" s="0">
        <x:v>28.31558</x:v>
      </x:c>
      <x:c t="n" s="0">
        <x:v>30.96606</x:v>
      </x:c>
      <x:c t="n" s="0">
        <x:v>20.12463</x:v>
      </x:c>
      <x:c t="n" s="0">
        <x:v>22.84622</x:v>
      </x:c>
      <x:c t="n" s="0">
        <x:v>7.994571</x:v>
      </x:c>
      <x:c t="n" s="0">
        <x:v>10.4706</x:v>
      </x:c>
      <x:c t="n" s="0">
        <x:v>10.34766</x:v>
      </x:c>
      <x:c t="n" s="0">
        <x:v>3.201389</x:v>
      </x:c>
      <x:c t="n" s="0">
        <x:v>3.773066</x:v>
      </x:c>
      <x:c t="n" s="0">
        <x:v>3.258468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43944.170150463</x:v>
      </x:c>
      <x:c t="n" s="7">
        <x:v>43944.170150463</x:v>
      </x:c>
      <x:c t="n" s="0">
        <x:v>36.43495</x:v>
      </x:c>
      <x:c t="n" s="0">
        <x:v>54.20069</x:v>
      </x:c>
      <x:c t="n" s="0">
        <x:v>52.85014</x:v>
      </x:c>
      <x:c t="n" s="0">
        <x:v>63.0783</x:v>
      </x:c>
      <x:c t="n" s="0">
        <x:v>-30.06697</x:v>
      </x:c>
      <x:c t="n" s="0">
        <x:v>-22.61711</x:v>
      </x:c>
      <x:c t="n" s="0">
        <x:v>-24.22009</x:v>
      </x:c>
      <x:c t="n" s="0">
        <x:v>-12.51538</x:v>
      </x:c>
      <x:c t="n" s="0">
        <x:v>-4.103595</x:v>
      </x:c>
      <x:c t="n" s="0">
        <x:v>-4.335672</x:v>
      </x:c>
      <x:c t="n" s="0">
        <x:v>0.9542107</x:v>
      </x:c>
      <x:c t="n" s="0">
        <x:v>3.35751</x:v>
      </x:c>
      <x:c t="n" s="0">
        <x:v>10.89814</x:v>
      </x:c>
      <x:c t="n" s="0">
        <x:v>15.30196</x:v>
      </x:c>
      <x:c t="n" s="0">
        <x:v>14.6488</x:v>
      </x:c>
      <x:c t="n" s="0">
        <x:v>9.12958</x:v>
      </x:c>
      <x:c t="n" s="0">
        <x:v>10.86747</x:v>
      </x:c>
      <x:c t="n" s="0">
        <x:v>15.0212</x:v>
      </x:c>
      <x:c t="n" s="0">
        <x:v>19.07746</x:v>
      </x:c>
      <x:c t="n" s="0">
        <x:v>21.52982</x:v>
      </x:c>
      <x:c t="n" s="0">
        <x:v>18.50354</x:v>
      </x:c>
      <x:c t="n" s="0">
        <x:v>21.65965</x:v>
      </x:c>
      <x:c t="n" s="0">
        <x:v>23.80037</x:v>
      </x:c>
      <x:c t="n" s="0">
        <x:v>23.24471</x:v>
      </x:c>
      <x:c t="n" s="0">
        <x:v>25.87824</x:v>
      </x:c>
      <x:c t="n" s="0">
        <x:v>26.98058</x:v>
      </x:c>
      <x:c t="n" s="0">
        <x:v>27.48933</x:v>
      </x:c>
      <x:c t="n" s="0">
        <x:v>24.13572</x:v>
      </x:c>
      <x:c t="n" s="0">
        <x:v>22.40596</x:v>
      </x:c>
      <x:c t="n" s="0">
        <x:v>21.17006</x:v>
      </x:c>
      <x:c t="n" s="0">
        <x:v>29.14611</x:v>
      </x:c>
      <x:c t="n" s="0">
        <x:v>30.1743</x:v>
      </x:c>
      <x:c t="n" s="0">
        <x:v>24.83643</x:v>
      </x:c>
      <x:c t="n" s="0">
        <x:v>22.58504</x:v>
      </x:c>
      <x:c t="n" s="0">
        <x:v>7.9251</x:v>
      </x:c>
      <x:c t="n" s="0">
        <x:v>10.68549</x:v>
      </x:c>
      <x:c t="n" s="0">
        <x:v>9.424265</x:v>
      </x:c>
      <x:c t="n" s="0">
        <x:v>3.157403</x:v>
      </x:c>
      <x:c t="n" s="0">
        <x:v>4.864908</x:v>
      </x:c>
      <x:c t="n" s="0">
        <x:v>3.414545</x:v>
      </x:c>
      <x:c t="n" s="0">
        <x:v>-30.06697</x:v>
      </x:c>
      <x:c t="n" s="0">
        <x:v>-23.52509</x:v>
      </x:c>
      <x:c t="n" s="0">
        <x:v>-19.57811</x:v>
      </x:c>
      <x:c t="n" s="0">
        <x:v>-10.62573</x:v>
      </x:c>
      <x:c t="n" s="0">
        <x:v>-4.587633</x:v>
      </x:c>
      <x:c t="n" s="0">
        <x:v>-3.447022</x:v>
      </x:c>
      <x:c t="n" s="0">
        <x:v>-4.824595</x:v>
      </x:c>
      <x:c t="n" s="0">
        <x:v>-1.376749</x:v>
      </x:c>
      <x:c t="n" s="0">
        <x:v>7.01117</x:v>
      </x:c>
      <x:c t="n" s="0">
        <x:v>18.01552</x:v>
      </x:c>
      <x:c t="n" s="0">
        <x:v>10.03822</x:v>
      </x:c>
      <x:c t="n" s="0">
        <x:v>9.32304</x:v>
      </x:c>
      <x:c t="n" s="0">
        <x:v>4.681256</x:v>
      </x:c>
      <x:c t="n" s="0">
        <x:v>13.5956</x:v>
      </x:c>
      <x:c t="n" s="0">
        <x:v>22.76166</x:v>
      </x:c>
      <x:c t="n" s="0">
        <x:v>19.96377</x:v>
      </x:c>
      <x:c t="n" s="0">
        <x:v>19.51863</x:v>
      </x:c>
      <x:c t="n" s="0">
        <x:v>17.95801</x:v>
      </x:c>
      <x:c t="n" s="0">
        <x:v>18.51128</x:v>
      </x:c>
      <x:c t="n" s="0">
        <x:v>18.77349</x:v>
      </x:c>
      <x:c t="n" s="0">
        <x:v>27.60025</x:v>
      </x:c>
      <x:c t="n" s="0">
        <x:v>26.75093</x:v>
      </x:c>
      <x:c t="n" s="0">
        <x:v>23.02169</x:v>
      </x:c>
      <x:c t="n" s="0">
        <x:v>21.2974</x:v>
      </x:c>
      <x:c t="n" s="0">
        <x:v>25.16173</x:v>
      </x:c>
      <x:c t="n" s="0">
        <x:v>22.95782</x:v>
      </x:c>
      <x:c t="n" s="0">
        <x:v>25.60707</x:v>
      </x:c>
      <x:c t="n" s="0">
        <x:v>24.25318</x:v>
      </x:c>
      <x:c t="n" s="0">
        <x:v>22.52507</x:v>
      </x:c>
      <x:c t="n" s="0">
        <x:v>24.82559</x:v>
      </x:c>
      <x:c t="n" s="0">
        <x:v>9.742611</x:v>
      </x:c>
      <x:c t="n" s="0">
        <x:v>9.919129</x:v>
      </x:c>
      <x:c t="n" s="0">
        <x:v>9.017965</x:v>
      </x:c>
      <x:c t="n" s="0">
        <x:v>2.086052</x:v>
      </x:c>
      <x:c t="n" s="0">
        <x:v>3.75912</x:v>
      </x:c>
      <x:c t="n" s="0">
        <x:v>2.376682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43944.170150463</x:v>
      </x:c>
      <x:c t="n" s="7">
        <x:v>43944.170150463</x:v>
      </x:c>
      <x:c t="n" s="0">
        <x:v>36.65226</x:v>
      </x:c>
      <x:c t="n" s="0">
        <x:v>54.20069</x:v>
      </x:c>
      <x:c t="n" s="0">
        <x:v>58.04893</x:v>
      </x:c>
      <x:c t="n" s="0">
        <x:v>63.45619</x:v>
      </x:c>
      <x:c t="n" s="0">
        <x:v>-30.06697</x:v>
      </x:c>
      <x:c t="n" s="0">
        <x:v>-22.73871</x:v>
      </x:c>
      <x:c t="n" s="0">
        <x:v>-23.15132</x:v>
      </x:c>
      <x:c t="n" s="0">
        <x:v>-12.18288</x:v>
      </x:c>
      <x:c t="n" s="0">
        <x:v>-4.170983</x:v>
      </x:c>
      <x:c t="n" s="0">
        <x:v>-4.194063</x:v>
      </x:c>
      <x:c t="n" s="0">
        <x:v>0.4608136</x:v>
      </x:c>
      <x:c t="n" s="0">
        <x:v>2.857265</x:v>
      </x:c>
      <x:c t="n" s="0">
        <x:v>10.79156</x:v>
      </x:c>
      <x:c t="n" s="0">
        <x:v>15.82002</x:v>
      </x:c>
      <x:c t="n" s="0">
        <x:v>14.13232</x:v>
      </x:c>
      <x:c t="n" s="0">
        <x:v>9.158363</x:v>
      </x:c>
      <x:c t="n" s="0">
        <x:v>10.49533</x:v>
      </x:c>
      <x:c t="n" s="0">
        <x:v>14.51532</x:v>
      </x:c>
      <x:c t="n" s="0">
        <x:v>18.97402</x:v>
      </x:c>
      <x:c t="n" s="0">
        <x:v>21.05507</x:v>
      </x:c>
      <x:c t="n" s="0">
        <x:v>19.05206</x:v>
      </x:c>
      <x:c t="n" s="0">
        <x:v>21.13556</x:v>
      </x:c>
      <x:c t="n" s="0">
        <x:v>23.90739</x:v>
      </x:c>
      <x:c t="n" s="0">
        <x:v>22.76344</x:v>
      </x:c>
      <x:c t="n" s="0">
        <x:v>26.23505</x:v>
      </x:c>
      <x:c t="n" s="0">
        <x:v>26.85402</x:v>
      </x:c>
      <x:c t="n" s="0">
        <x:v>27.20467</x:v>
      </x:c>
      <x:c t="n" s="0">
        <x:v>24.02923</x:v>
      </x:c>
      <x:c t="n" s="0">
        <x:v>22.51375</x:v>
      </x:c>
      <x:c t="n" s="0">
        <x:v>21.17559</x:v>
      </x:c>
      <x:c t="n" s="0">
        <x:v>28.72689</x:v>
      </x:c>
      <x:c t="n" s="0">
        <x:v>29.66153</x:v>
      </x:c>
      <x:c t="n" s="0">
        <x:v>24.66908</x:v>
      </x:c>
      <x:c t="n" s="0">
        <x:v>23.71222</x:v>
      </x:c>
      <x:c t="n" s="0">
        <x:v>7.996821</x:v>
      </x:c>
      <x:c t="n" s="0">
        <x:v>10.62689</x:v>
      </x:c>
      <x:c t="n" s="0">
        <x:v>9.26976</x:v>
      </x:c>
      <x:c t="n" s="0">
        <x:v>3.043268</x:v>
      </x:c>
      <x:c t="n" s="0">
        <x:v>4.797062</x:v>
      </x:c>
      <x:c t="n" s="0">
        <x:v>3.440578</x:v>
      </x:c>
      <x:c t="n" s="0">
        <x:v>-30.06697</x:v>
      </x:c>
      <x:c t="n" s="0">
        <x:v>-23.85639</x:v>
      </x:c>
      <x:c t="n" s="0">
        <x:v>-19.57811</x:v>
      </x:c>
      <x:c t="n" s="0">
        <x:v>-10.62573</x:v>
      </x:c>
      <x:c t="n" s="0">
        <x:v>-5.066285</x:v>
      </x:c>
      <x:c t="n" s="0">
        <x:v>-3.447022</x:v>
      </x:c>
      <x:c t="n" s="0">
        <x:v>-4.824595</x:v>
      </x:c>
      <x:c t="n" s="0">
        <x:v>-2.582586</x:v>
      </x:c>
      <x:c t="n" s="0">
        <x:v>11.40851</x:v>
      </x:c>
      <x:c t="n" s="0">
        <x:v>17.55739</x:v>
      </x:c>
      <x:c t="n" s="0">
        <x:v>8.301801</x:v>
      </x:c>
      <x:c t="n" s="0">
        <x:v>8.961374</x:v>
      </x:c>
      <x:c t="n" s="0">
        <x:v>7.276807</x:v>
      </x:c>
      <x:c t="n" s="0">
        <x:v>8.94404</x:v>
      </x:c>
      <x:c t="n" s="0">
        <x:v>13.66854</x:v>
      </x:c>
      <x:c t="n" s="0">
        <x:v>16.66442</x:v>
      </x:c>
      <x:c t="n" s="0">
        <x:v>22.86165</x:v>
      </x:c>
      <x:c t="n" s="0">
        <x:v>16.32216</x:v>
      </x:c>
      <x:c t="n" s="0">
        <x:v>24.83055</x:v>
      </x:c>
      <x:c t="n" s="0">
        <x:v>17.92148</x:v>
      </x:c>
      <x:c t="n" s="0">
        <x:v>24.84594</x:v>
      </x:c>
      <x:c t="n" s="0">
        <x:v>26.66302</x:v>
      </x:c>
      <x:c t="n" s="0">
        <x:v>25.13486</x:v>
      </x:c>
      <x:c t="n" s="0">
        <x:v>23.55824</x:v>
      </x:c>
      <x:c t="n" s="0">
        <x:v>22.37909</x:v>
      </x:c>
      <x:c t="n" s="0">
        <x:v>19.50253</x:v>
      </x:c>
      <x:c t="n" s="0">
        <x:v>23.61817</x:v>
      </x:c>
      <x:c t="n" s="0">
        <x:v>25.03106</x:v>
      </x:c>
      <x:c t="n" s="0">
        <x:v>23.14612</x:v>
      </x:c>
      <x:c t="n" s="0">
        <x:v>26.52656</x:v>
      </x:c>
      <x:c t="n" s="0">
        <x:v>8.774649</x:v>
      </x:c>
      <x:c t="n" s="0">
        <x:v>9.68595</x:v>
      </x:c>
      <x:c t="n" s="0">
        <x:v>8.687462</x:v>
      </x:c>
      <x:c t="n" s="0">
        <x:v>2.864464</x:v>
      </x:c>
      <x:c t="n" s="0">
        <x:v>5.776508</x:v>
      </x:c>
      <x:c t="n" s="0">
        <x:v>4.453547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43944.170150463</x:v>
      </x:c>
      <x:c t="n" s="7">
        <x:v>43944.170150463</x:v>
      </x:c>
      <x:c t="n" s="0">
        <x:v>37.03551</x:v>
      </x:c>
      <x:c t="n" s="0">
        <x:v>54.20069</x:v>
      </x:c>
      <x:c t="n" s="0">
        <x:v>61.72353</x:v>
      </x:c>
      <x:c t="n" s="0">
        <x:v>65.88657</x:v>
      </x:c>
      <x:c t="n" s="0">
        <x:v>-30.06697</x:v>
      </x:c>
      <x:c t="n" s="0">
        <x:v>-23.09607</x:v>
      </x:c>
      <x:c t="n" s="0">
        <x:v>-22.40931</x:v>
      </x:c>
      <x:c t="n" s="0">
        <x:v>-11.91776</x:v>
      </x:c>
      <x:c t="n" s="0">
        <x:v>-4.618971</x:v>
      </x:c>
      <x:c t="n" s="0">
        <x:v>-4.076676</x:v>
      </x:c>
      <x:c t="n" s="0">
        <x:v>-0.01005617</x:v>
      </x:c>
      <x:c t="n" s="0">
        <x:v>2.37908</x:v>
      </x:c>
      <x:c t="n" s="0">
        <x:v>10.9518</x:v>
      </x:c>
      <x:c t="n" s="0">
        <x:v>15.58733</x:v>
      </x:c>
      <x:c t="n" s="0">
        <x:v>13.63671</x:v>
      </x:c>
      <x:c t="n" s="0">
        <x:v>8.850372</x:v>
      </x:c>
      <x:c t="n" s="0">
        <x:v>10.15015</x:v>
      </x:c>
      <x:c t="n" s="0">
        <x:v>14.45721</x:v>
      </x:c>
      <x:c t="n" s="0">
        <x:v>18.5675</x:v>
      </x:c>
      <x:c t="n" s="0">
        <x:v>20.74602</x:v>
      </x:c>
      <x:c t="n" s="0">
        <x:v>19.72046</x:v>
      </x:c>
      <x:c t="n" s="0">
        <x:v>21.17621</x:v>
      </x:c>
      <x:c t="n" s="0">
        <x:v>23.72711</x:v>
      </x:c>
      <x:c t="n" s="0">
        <x:v>23.01857</x:v>
      </x:c>
      <x:c t="n" s="0">
        <x:v>25.6807</x:v>
      </x:c>
      <x:c t="n" s="0">
        <x:v>26.8742</x:v>
      </x:c>
      <x:c t="n" s="0">
        <x:v>27.25934</x:v>
      </x:c>
      <x:c t="n" s="0">
        <x:v>23.88651</x:v>
      </x:c>
      <x:c t="n" s="0">
        <x:v>22.47647</x:v>
      </x:c>
      <x:c t="n" s="0">
        <x:v>21.26925</x:v>
      </x:c>
      <x:c t="n" s="0">
        <x:v>28.25881</x:v>
      </x:c>
      <x:c t="n" s="0">
        <x:v>29.1978</x:v>
      </x:c>
      <x:c t="n" s="0">
        <x:v>24.3304</x:v>
      </x:c>
      <x:c t="n" s="0">
        <x:v>23.51954</x:v>
      </x:c>
      <x:c t="n" s="0">
        <x:v>8.055742</x:v>
      </x:c>
      <x:c t="n" s="0">
        <x:v>10.59525</x:v>
      </x:c>
      <x:c t="n" s="0">
        <x:v>9.252138</x:v>
      </x:c>
      <x:c t="n" s="0">
        <x:v>3.018775</x:v>
      </x:c>
      <x:c t="n" s="0">
        <x:v>5.079501</x:v>
      </x:c>
      <x:c t="n" s="0">
        <x:v>3.565488</x:v>
      </x:c>
      <x:c t="n" s="0">
        <x:v>-30.06697</x:v>
      </x:c>
      <x:c t="n" s="0">
        <x:v>-27.37177</x:v>
      </x:c>
      <x:c t="n" s="0">
        <x:v>-19.57811</x:v>
      </x:c>
      <x:c t="n" s="0">
        <x:v>-10.62573</x:v>
      </x:c>
      <x:c t="n" s="0">
        <x:v>-12.40905</x:v>
      </x:c>
      <x:c t="n" s="0">
        <x:v>-3.447022</x:v>
      </x:c>
      <x:c t="n" s="0">
        <x:v>-4.824595</x:v>
      </x:c>
      <x:c t="n" s="0">
        <x:v>0.3932429</x:v>
      </x:c>
      <x:c t="n" s="0">
        <x:v>11.78658</x:v>
      </x:c>
      <x:c t="n" s="0">
        <x:v>11.00587</x:v>
      </x:c>
      <x:c t="n" s="0">
        <x:v>8.301801</x:v>
      </x:c>
      <x:c t="n" s="0">
        <x:v>4.895391</x:v>
      </x:c>
      <x:c t="n" s="0">
        <x:v>7.594852</x:v>
      </x:c>
      <x:c t="n" s="0">
        <x:v>16.22063</x:v>
      </x:c>
      <x:c t="n" s="0">
        <x:v>17.05406</x:v>
      </x:c>
      <x:c t="n" s="0">
        <x:v>19.60802</x:v>
      </x:c>
      <x:c t="n" s="0">
        <x:v>19.95391</x:v>
      </x:c>
      <x:c t="n" s="0">
        <x:v>22.47426</x:v>
      </x:c>
      <x:c t="n" s="0">
        <x:v>22.88393</x:v>
      </x:c>
      <x:c t="n" s="0">
        <x:v>24.44332</x:v>
      </x:c>
      <x:c t="n" s="0">
        <x:v>20.15134</x:v>
      </x:c>
      <x:c t="n" s="0">
        <x:v>26.51181</x:v>
      </x:c>
      <x:c t="n" s="0">
        <x:v>29.09949</x:v>
      </x:c>
      <x:c t="n" s="0">
        <x:v>21.03989</x:v>
      </x:c>
      <x:c t="n" s="0">
        <x:v>21.50558</x:v>
      </x:c>
      <x:c t="n" s="0">
        <x:v>22.04446</x:v>
      </x:c>
      <x:c t="n" s="0">
        <x:v>24.29827</x:v>
      </x:c>
      <x:c t="n" s="0">
        <x:v>22.92949</x:v>
      </x:c>
      <x:c t="n" s="0">
        <x:v>22.0663</x:v>
      </x:c>
      <x:c t="n" s="0">
        <x:v>22.65961</x:v>
      </x:c>
      <x:c t="n" s="0">
        <x:v>6.202118</x:v>
      </x:c>
      <x:c t="n" s="0">
        <x:v>10.77029</x:v>
      </x:c>
      <x:c t="n" s="0">
        <x:v>9.1356</x:v>
      </x:c>
      <x:c t="n" s="0">
        <x:v>2.086844</x:v>
      </x:c>
      <x:c t="n" s="0">
        <x:v>5.888321</x:v>
      </x:c>
      <x:c t="n" s="0">
        <x:v>3.354734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43944.170150463</x:v>
      </x:c>
      <x:c t="n" s="7">
        <x:v>43944.170150463</x:v>
      </x:c>
      <x:c t="n" s="0">
        <x:v>36.5865</x:v>
      </x:c>
      <x:c t="n" s="0">
        <x:v>54.20069</x:v>
      </x:c>
      <x:c t="n" s="0">
        <x:v>56.02017</x:v>
      </x:c>
      <x:c t="n" s="0">
        <x:v>63.45619</x:v>
      </x:c>
      <x:c t="n" s="0">
        <x:v>-30.06697</x:v>
      </x:c>
      <x:c t="n" s="0">
        <x:v>-23.51297</x:v>
      </x:c>
      <x:c t="n" s="0">
        <x:v>-21.86277</x:v>
      </x:c>
      <x:c t="n" s="0">
        <x:v>-11.7035</x:v>
      </x:c>
      <x:c t="n" s="0">
        <x:v>-5.18252</x:v>
      </x:c>
      <x:c t="n" s="0">
        <x:v>-4.06752</x:v>
      </x:c>
      <x:c t="n" s="0">
        <x:v>0.1041898</x:v>
      </x:c>
      <x:c t="n" s="0">
        <x:v>2.477073</x:v>
      </x:c>
      <x:c t="n" s="0">
        <x:v>11.08412</x:v>
      </x:c>
      <x:c t="n" s="0">
        <x:v>15.15313</x:v>
      </x:c>
      <x:c t="n" s="0">
        <x:v>13.16347</x:v>
      </x:c>
      <x:c t="n" s="0">
        <x:v>8.45386</x:v>
      </x:c>
      <x:c t="n" s="0">
        <x:v>9.992536</x:v>
      </x:c>
      <x:c t="n" s="0">
        <x:v>14.99748</x:v>
      </x:c>
      <x:c t="n" s="0">
        <x:v>18.62283</x:v>
      </x:c>
      <x:c t="n" s="0">
        <x:v>20.67096</x:v>
      </x:c>
      <x:c t="n" s="0">
        <x:v>19.54696</x:v>
      </x:c>
      <x:c t="n" s="0">
        <x:v>21.05762</x:v>
      </x:c>
      <x:c t="n" s="0">
        <x:v>23.62833</x:v>
      </x:c>
      <x:c t="n" s="0">
        <x:v>23.43462</x:v>
      </x:c>
      <x:c t="n" s="0">
        <x:v>25.24596</x:v>
      </x:c>
      <x:c t="n" s="0">
        <x:v>26.59284</x:v>
      </x:c>
      <x:c t="n" s="0">
        <x:v>27.32259</x:v>
      </x:c>
      <x:c t="n" s="0">
        <x:v>23.50454</x:v>
      </x:c>
      <x:c t="n" s="0">
        <x:v>22.18983</x:v>
      </x:c>
      <x:c t="n" s="0">
        <x:v>21.05907</x:v>
      </x:c>
      <x:c t="n" s="0">
        <x:v>27.93819</x:v>
      </x:c>
      <x:c t="n" s="0">
        <x:v>28.70981</x:v>
      </x:c>
      <x:c t="n" s="0">
        <x:v>24.41374</x:v>
      </x:c>
      <x:c t="n" s="0">
        <x:v>23.21338</x:v>
      </x:c>
      <x:c t="n" s="0">
        <x:v>7.941763</x:v>
      </x:c>
      <x:c t="n" s="0">
        <x:v>10.59806</x:v>
      </x:c>
      <x:c t="n" s="0">
        <x:v>9.130913</x:v>
      </x:c>
      <x:c t="n" s="0">
        <x:v>2.81693</x:v>
      </x:c>
      <x:c t="n" s="0">
        <x:v>5.070772</x:v>
      </x:c>
      <x:c t="n" s="0">
        <x:v>3.554199</x:v>
      </x:c>
      <x:c t="n" s="0">
        <x:v>-30.06697</x:v>
      </x:c>
      <x:c t="n" s="0">
        <x:v>-27.37177</x:v>
      </x:c>
      <x:c t="n" s="0">
        <x:v>-19.57811</x:v>
      </x:c>
      <x:c t="n" s="0">
        <x:v>-10.62573</x:v>
      </x:c>
      <x:c t="n" s="0">
        <x:v>-12.40905</x:v>
      </x:c>
      <x:c t="n" s="0">
        <x:v>-4.927229</x:v>
      </x:c>
      <x:c t="n" s="0">
        <x:v>3.683879</x:v>
      </x:c>
      <x:c t="n" s="0">
        <x:v>3.009897</x:v>
      </x:c>
      <x:c t="n" s="0">
        <x:v>11.78658</x:v>
      </x:c>
      <x:c t="n" s="0">
        <x:v>11.00587</x:v>
      </x:c>
      <x:c t="n" s="0">
        <x:v>8.089165</x:v>
      </x:c>
      <x:c t="n" s="0">
        <x:v>4.895391</x:v>
      </x:c>
      <x:c t="n" s="0">
        <x:v>9.339254</x:v>
      </x:c>
      <x:c t="n" s="0">
        <x:v>17.26184</x:v>
      </x:c>
      <x:c t="n" s="0">
        <x:v>19.74835</x:v>
      </x:c>
      <x:c t="n" s="0">
        <x:v>18.66524</x:v>
      </x:c>
      <x:c t="n" s="0">
        <x:v>19.1863</x:v>
      </x:c>
      <x:c t="n" s="0">
        <x:v>22.52415</x:v>
      </x:c>
      <x:c t="n" s="0">
        <x:v>22.38633</x:v>
      </x:c>
      <x:c t="n" s="0">
        <x:v>27.81045</x:v>
      </x:c>
      <x:c t="n" s="0">
        <x:v>20.39299</x:v>
      </x:c>
      <x:c t="n" s="0">
        <x:v>23.06613</x:v>
      </x:c>
      <x:c t="n" s="0">
        <x:v>25.92831</x:v>
      </x:c>
      <x:c t="n" s="0">
        <x:v>28.29979</x:v>
      </x:c>
      <x:c t="n" s="0">
        <x:v>19.57291</x:v>
      </x:c>
      <x:c t="n" s="0">
        <x:v>18.86967</x:v>
      </x:c>
      <x:c t="n" s="0">
        <x:v>24.35978</x:v>
      </x:c>
      <x:c t="n" s="0">
        <x:v>23.97701</x:v>
      </x:c>
      <x:c t="n" s="0">
        <x:v>24.72531</x:v>
      </x:c>
      <x:c t="n" s="0">
        <x:v>22.37026</x:v>
      </x:c>
      <x:c t="n" s="0">
        <x:v>7.980611</x:v>
      </x:c>
      <x:c t="n" s="0">
        <x:v>10.61346</x:v>
      </x:c>
      <x:c t="n" s="0">
        <x:v>8.50819</x:v>
      </x:c>
      <x:c t="n" s="0">
        <x:v>1.385071</x:v>
      </x:c>
      <x:c t="n" s="0">
        <x:v>4.99642</x:v>
      </x:c>
      <x:c t="n" s="0">
        <x:v>3.739814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43944.170150463</x:v>
      </x:c>
      <x:c t="n" s="7">
        <x:v>43944.170150463</x:v>
      </x:c>
      <x:c t="n" s="0">
        <x:v>37.28317</x:v>
      </x:c>
      <x:c t="n" s="0">
        <x:v>54.20069</x:v>
      </x:c>
      <x:c t="n" s="0">
        <x:v>60.50857</x:v>
      </x:c>
      <x:c t="n" s="0">
        <x:v>65.45191</x:v>
      </x:c>
      <x:c t="n" s="0">
        <x:v>-30.06697</x:v>
      </x:c>
      <x:c t="n" s="0">
        <x:v>-23.90366</x:v>
      </x:c>
      <x:c t="n" s="0">
        <x:v>-21.44492</x:v>
      </x:c>
      <x:c t="n" s="0">
        <x:v>-11.52853</x:v>
      </x:c>
      <x:c t="n" s="0">
        <x:v>-5.729467</x:v>
      </x:c>
      <x:c t="n" s="0">
        <x:v>-4.315038</x:v>
      </x:c>
      <x:c t="n" s="0">
        <x:v>1.434566</x:v>
      </x:c>
      <x:c t="n" s="0">
        <x:v>2.559046</x:v>
      </x:c>
      <x:c t="n" s="0">
        <x:v>11.31738</x:v>
      </x:c>
      <x:c t="n" s="0">
        <x:v>14.7445</x:v>
      </x:c>
      <x:c t="n" s="0">
        <x:v>12.67506</x:v>
      </x:c>
      <x:c t="n" s="0">
        <x:v>8.083975</x:v>
      </x:c>
      <x:c t="n" s="0">
        <x:v>9.903084</x:v>
      </x:c>
      <x:c t="n" s="0">
        <x:v>15.02739</x:v>
      </x:c>
      <x:c t="n" s="0">
        <x:v>19.13518</x:v>
      </x:c>
      <x:c t="n" s="0">
        <x:v>20.1776</x:v>
      </x:c>
      <x:c t="n" s="0">
        <x:v>19.54068</x:v>
      </x:c>
      <x:c t="n" s="0">
        <x:v>22.35302</x:v>
      </x:c>
      <x:c t="n" s="0">
        <x:v>23.62863</x:v>
      </x:c>
      <x:c t="n" s="0">
        <x:v>23.92495</x:v>
      </x:c>
      <x:c t="n" s="0">
        <x:v>24.96692</x:v>
      </x:c>
      <x:c t="n" s="0">
        <x:v>26.54207</x:v>
      </x:c>
      <x:c t="n" s="0">
        <x:v>27.3185</x:v>
      </x:c>
      <x:c t="n" s="0">
        <x:v>24.73512</x:v>
      </x:c>
      <x:c t="n" s="0">
        <x:v>21.82479</x:v>
      </x:c>
      <x:c t="n" s="0">
        <x:v>21.06945</x:v>
      </x:c>
      <x:c t="n" s="0">
        <x:v>27.5335</x:v>
      </x:c>
      <x:c t="n" s="0">
        <x:v>28.60037</x:v>
      </x:c>
      <x:c t="n" s="0">
        <x:v>24.41417</x:v>
      </x:c>
      <x:c t="n" s="0">
        <x:v>23.2282</x:v>
      </x:c>
      <x:c t="n" s="0">
        <x:v>7.871534</x:v>
      </x:c>
      <x:c t="n" s="0">
        <x:v>10.63439</x:v>
      </x:c>
      <x:c t="n" s="0">
        <x:v>9.066566</x:v>
      </x:c>
      <x:c t="n" s="0">
        <x:v>2.665661</x:v>
      </x:c>
      <x:c t="n" s="0">
        <x:v>5.16879</x:v>
      </x:c>
      <x:c t="n" s="0">
        <x:v>3.880462</x:v>
      </x:c>
      <x:c t="n" s="0">
        <x:v>-30.06697</x:v>
      </x:c>
      <x:c t="n" s="0">
        <x:v>-27.37177</x:v>
      </x:c>
      <x:c t="n" s="0">
        <x:v>-19.57811</x:v>
      </x:c>
      <x:c t="n" s="0">
        <x:v>-10.62573</x:v>
      </x:c>
      <x:c t="n" s="0">
        <x:v>-12.40905</x:v>
      </x:c>
      <x:c t="n" s="0">
        <x:v>-6.140109</x:v>
      </x:c>
      <x:c t="n" s="0">
        <x:v>5.489189</x:v>
      </x:c>
      <x:c t="n" s="0">
        <x:v>3.009897</x:v>
      </x:c>
      <x:c t="n" s="0">
        <x:v>13.01894</x:v>
      </x:c>
      <x:c t="n" s="0">
        <x:v>11.00587</x:v>
      </x:c>
      <x:c t="n" s="0">
        <x:v>7.380599</x:v>
      </x:c>
      <x:c t="n" s="0">
        <x:v>6.915116</x:v>
      </x:c>
      <x:c t="n" s="0">
        <x:v>9.339254</x:v>
      </x:c>
      <x:c t="n" s="0">
        <x:v>13.41234</x:v>
      </x:c>
      <x:c t="n" s="0">
        <x:v>21.54793</x:v>
      </x:c>
      <x:c t="n" s="0">
        <x:v>17.08875</x:v>
      </x:c>
      <x:c t="n" s="0">
        <x:v>19.54539</x:v>
      </x:c>
      <x:c t="n" s="0">
        <x:v>24.75751</x:v>
      </x:c>
      <x:c t="n" s="0">
        <x:v>25.44852</x:v>
      </x:c>
      <x:c t="n" s="0">
        <x:v>21.39194</x:v>
      </x:c>
      <x:c t="n" s="0">
        <x:v>29.74346</x:v>
      </x:c>
      <x:c t="n" s="0">
        <x:v>26.41187</x:v>
      </x:c>
      <x:c t="n" s="0">
        <x:v>26.78319</x:v>
      </x:c>
      <x:c t="n" s="0">
        <x:v>24.33735</x:v>
      </x:c>
      <x:c t="n" s="0">
        <x:v>18.21738</x:v>
      </x:c>
      <x:c t="n" s="0">
        <x:v>22.18721</x:v>
      </x:c>
      <x:c t="n" s="0">
        <x:v>24.50183</x:v>
      </x:c>
      <x:c t="n" s="0">
        <x:v>28.38478</x:v>
      </x:c>
      <x:c t="n" s="0">
        <x:v>24.25868</x:v>
      </x:c>
      <x:c t="n" s="0">
        <x:v>22.36051</x:v>
      </x:c>
      <x:c t="n" s="0">
        <x:v>7.612599</x:v>
      </x:c>
      <x:c t="n" s="0">
        <x:v>10.2612</x:v>
      </x:c>
      <x:c t="n" s="0">
        <x:v>8.247947</x:v>
      </x:c>
      <x:c t="n" s="0">
        <x:v>2.770323</x:v>
      </x:c>
      <x:c t="n" s="0">
        <x:v>5.23649</x:v>
      </x:c>
      <x:c t="n" s="0">
        <x:v>5.248253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43944.170150463</x:v>
      </x:c>
      <x:c t="n" s="7">
        <x:v>43944.170150463</x:v>
      </x:c>
      <x:c t="n" s="0">
        <x:v>37.82907</x:v>
      </x:c>
      <x:c t="n" s="0">
        <x:v>54.20069</x:v>
      </x:c>
      <x:c t="n" s="0">
        <x:v>54.57516</x:v>
      </x:c>
      <x:c t="n" s="0">
        <x:v>63.0783</x:v>
      </x:c>
      <x:c t="n" s="0">
        <x:v>-30.06697</x:v>
      </x:c>
      <x:c t="n" s="0">
        <x:v>-24.26775</x:v>
      </x:c>
      <x:c t="n" s="0">
        <x:v>-21.11741</x:v>
      </x:c>
      <x:c t="n" s="0">
        <x:v>-11.38447</x:v>
      </x:c>
      <x:c t="n" s="0">
        <x:v>-6.258176</x:v>
      </x:c>
      <x:c t="n" s="0">
        <x:v>-4.538198</x:v>
      </x:c>
      <x:c t="n" s="0">
        <x:v>2.317132</x:v>
      </x:c>
      <x:c t="n" s="0">
        <x:v>2.627848</x:v>
      </x:c>
      <x:c t="n" s="0">
        <x:v>11.68288</x:v>
      </x:c>
      <x:c t="n" s="0">
        <x:v>14.45116</x:v>
      </x:c>
      <x:c t="n" s="0">
        <x:v>12.20376</x:v>
      </x:c>
      <x:c t="n" s="0">
        <x:v>8.232061</x:v>
      </x:c>
      <x:c t="n" s="0">
        <x:v>10.39672</x:v>
      </x:c>
      <x:c t="n" s="0">
        <x:v>14.8259</x:v>
      </x:c>
      <x:c t="n" s="0">
        <x:v>19.41275</x:v>
      </x:c>
      <x:c t="n" s="0">
        <x:v>20.05924</x:v>
      </x:c>
      <x:c t="n" s="0">
        <x:v>19.56453</x:v>
      </x:c>
      <x:c t="n" s="0">
        <x:v>22.12842</x:v>
      </x:c>
      <x:c t="n" s="0">
        <x:v>23.91217</x:v>
      </x:c>
      <x:c t="n" s="0">
        <x:v>23.71254</x:v>
      </x:c>
      <x:c t="n" s="0">
        <x:v>26.28654</x:v>
      </x:c>
      <x:c t="n" s="0">
        <x:v>26.40618</x:v>
      </x:c>
      <x:c t="n" s="0">
        <x:v>27.02778</x:v>
      </x:c>
      <x:c t="n" s="0">
        <x:v>24.79414</x:v>
      </x:c>
      <x:c t="n" s="0">
        <x:v>21.65141</x:v>
      </x:c>
      <x:c t="n" s="0">
        <x:v>21.40308</x:v>
      </x:c>
      <x:c t="n" s="0">
        <x:v>27.6897</x:v>
      </x:c>
      <x:c t="n" s="0">
        <x:v>28.62822</x:v>
      </x:c>
      <x:c t="n" s="0">
        <x:v>24.10027</x:v>
      </x:c>
      <x:c t="n" s="0">
        <x:v>23.08801</x:v>
      </x:c>
      <x:c t="n" s="0">
        <x:v>7.947581</x:v>
      </x:c>
      <x:c t="n" s="0">
        <x:v>10.56625</x:v>
      </x:c>
      <x:c t="n" s="0">
        <x:v>8.902485</x:v>
      </x:c>
      <x:c t="n" s="0">
        <x:v>2.733518</x:v>
      </x:c>
      <x:c t="n" s="0">
        <x:v>5.156971</x:v>
      </x:c>
      <x:c t="n" s="0">
        <x:v>3.928122</x:v>
      </x:c>
      <x:c t="n" s="0">
        <x:v>-30.06697</x:v>
      </x:c>
      <x:c t="n" s="0">
        <x:v>-28.17778</x:v>
      </x:c>
      <x:c t="n" s="0">
        <x:v>-18.8701</x:v>
      </x:c>
      <x:c t="n" s="0">
        <x:v>-11.14486</x:v>
      </x:c>
      <x:c t="n" s="0">
        <x:v>-12.40905</x:v>
      </x:c>
      <x:c t="n" s="0">
        <x:v>-6.140109</x:v>
      </x:c>
      <x:c t="n" s="0">
        <x:v>5.489189</x:v>
      </x:c>
      <x:c t="n" s="0">
        <x:v>2.228602</x:v>
      </x:c>
      <x:c t="n" s="0">
        <x:v>13.36262</x:v>
      </x:c>
      <x:c t="n" s="0">
        <x:v>12.7</x:v>
      </x:c>
      <x:c t="n" s="0">
        <x:v>7.380599</x:v>
      </x:c>
      <x:c t="n" s="0">
        <x:v>9.009829</x:v>
      </x:c>
      <x:c t="n" s="0">
        <x:v>13.83286</x:v>
      </x:c>
      <x:c t="n" s="0">
        <x:v>14.19505</x:v>
      </x:c>
      <x:c t="n" s="0">
        <x:v>19.37617</x:v>
      </x:c>
      <x:c t="n" s="0">
        <x:v>19.28547</x:v>
      </x:c>
      <x:c t="n" s="0">
        <x:v>19.67691</x:v>
      </x:c>
      <x:c t="n" s="0">
        <x:v>24.24647</x:v>
      </x:c>
      <x:c t="n" s="0">
        <x:v>22.71705</x:v>
      </x:c>
      <x:c t="n" s="0">
        <x:v>23.22812</x:v>
      </x:c>
      <x:c t="n" s="0">
        <x:v>26.26593</x:v>
      </x:c>
      <x:c t="n" s="0">
        <x:v>25.2821</x:v>
      </x:c>
      <x:c t="n" s="0">
        <x:v>23.21186</x:v>
      </x:c>
      <x:c t="n" s="0">
        <x:v>24.29917</x:v>
      </x:c>
      <x:c t="n" s="0">
        <x:v>21.73693</x:v>
      </x:c>
      <x:c t="n" s="0">
        <x:v>21.43229</x:v>
      </x:c>
      <x:c t="n" s="0">
        <x:v>29.26506</x:v>
      </x:c>
      <x:c t="n" s="0">
        <x:v>28.60741</x:v>
      </x:c>
      <x:c t="n" s="0">
        <x:v>21.71714</x:v>
      </x:c>
      <x:c t="n" s="0">
        <x:v>22.66372</x:v>
      </x:c>
      <x:c t="n" s="0">
        <x:v>7.831188</x:v>
      </x:c>
      <x:c t="n" s="0">
        <x:v>11.21021</x:v>
      </x:c>
      <x:c t="n" s="0">
        <x:v>7.460984</x:v>
      </x:c>
      <x:c t="n" s="0">
        <x:v>3.358188</x:v>
      </x:c>
      <x:c t="n" s="0">
        <x:v>5.25004</x:v>
      </x:c>
      <x:c t="n" s="0">
        <x:v>4.096213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43944.170150463</x:v>
      </x:c>
      <x:c t="n" s="7">
        <x:v>43944.170150463</x:v>
      </x:c>
      <x:c t="n" s="0">
        <x:v>36.67466</x:v>
      </x:c>
      <x:c t="n" s="0">
        <x:v>54.20069</x:v>
      </x:c>
      <x:c t="n" s="0">
        <x:v>54.66237</x:v>
      </x:c>
      <x:c t="n" s="0">
        <x:v>62.2068</x:v>
      </x:c>
      <x:c t="n" s="0">
        <x:v>-30.06697</x:v>
      </x:c>
      <x:c t="n" s="0">
        <x:v>-24.86791</x:v>
      </x:c>
      <x:c t="n" s="0">
        <x:v>-20.35374</x:v>
      </x:c>
      <x:c t="n" s="0">
        <x:v>-11.56789</x:v>
      </x:c>
      <x:c t="n" s="0">
        <x:v>-6.767019</x:v>
      </x:c>
      <x:c t="n" s="0">
        <x:v>-4.738302</x:v>
      </x:c>
      <x:c t="n" s="0">
        <x:v>2.950671</x:v>
      </x:c>
      <x:c t="n" s="0">
        <x:v>2.268933</x:v>
      </x:c>
      <x:c t="n" s="0">
        <x:v>11.91345</x:v>
      </x:c>
      <x:c t="n" s="0">
        <x:v>14.23552</x:v>
      </x:c>
      <x:c t="n" s="0">
        <x:v>11.75632</x:v>
      </x:c>
      <x:c t="n" s="0">
        <x:v>8.35465</x:v>
      </x:c>
      <x:c t="n" s="0">
        <x:v>11.20915</x:v>
      </x:c>
      <x:c t="n" s="0">
        <x:v>14.96697</x:v>
      </x:c>
      <x:c t="n" s="0">
        <x:v>19.15521</x:v>
      </x:c>
      <x:c t="n" s="0">
        <x:v>19.95195</x:v>
      </x:c>
      <x:c t="n" s="0">
        <x:v>19.50233</x:v>
      </x:c>
      <x:c t="n" s="0">
        <x:v>23.89742</x:v>
      </x:c>
      <x:c t="n" s="0">
        <x:v>23.74798</x:v>
      </x:c>
      <x:c t="n" s="0">
        <x:v>23.58729</x:v>
      </x:c>
      <x:c t="n" s="0">
        <x:v>26.40388</x:v>
      </x:c>
      <x:c t="n" s="0">
        <x:v>26.24916</x:v>
      </x:c>
      <x:c t="n" s="0">
        <x:v>26.95616</x:v>
      </x:c>
      <x:c t="n" s="0">
        <x:v>24.66826</x:v>
      </x:c>
      <x:c t="n" s="0">
        <x:v>21.71999</x:v>
      </x:c>
      <x:c t="n" s="0">
        <x:v>21.55209</x:v>
      </x:c>
      <x:c t="n" s="0">
        <x:v>27.96536</x:v>
      </x:c>
      <x:c t="n" s="0">
        <x:v>28.41298</x:v>
      </x:c>
      <x:c t="n" s="0">
        <x:v>23.85474</x:v>
      </x:c>
      <x:c t="n" s="0">
        <x:v>23.72668</x:v>
      </x:c>
      <x:c t="n" s="0">
        <x:v>7.688674</x:v>
      </x:c>
      <x:c t="n" s="0">
        <x:v>10.58977</x:v>
      </x:c>
      <x:c t="n" s="0">
        <x:v>8.850953</x:v>
      </x:c>
      <x:c t="n" s="0">
        <x:v>2.910058</x:v>
      </x:c>
      <x:c t="n" s="0">
        <x:v>5.172692</x:v>
      </x:c>
      <x:c t="n" s="0">
        <x:v>3.875923</x:v>
      </x:c>
      <x:c t="n" s="0">
        <x:v>-30.06697</x:v>
      </x:c>
      <x:c t="n" s="0">
        <x:v>-29.16826</x:v>
      </x:c>
      <x:c t="n" s="0">
        <x:v>-17.25255</x:v>
      </x:c>
      <x:c t="n" s="0">
        <x:v>-13.22736</x:v>
      </x:c>
      <x:c t="n" s="0">
        <x:v>-12.40905</x:v>
      </x:c>
      <x:c t="n" s="0">
        <x:v>-6.140109</x:v>
      </x:c>
      <x:c t="n" s="0">
        <x:v>5.489189</x:v>
      </x:c>
      <x:c t="n" s="0">
        <x:v>-1.657268</x:v>
      </x:c>
      <x:c t="n" s="0">
        <x:v>12.11016</x:v>
      </x:c>
      <x:c t="n" s="0">
        <x:v>12.7</x:v>
      </x:c>
      <x:c t="n" s="0">
        <x:v>7.380599</x:v>
      </x:c>
      <x:c t="n" s="0">
        <x:v>9.009829</x:v>
      </x:c>
      <x:c t="n" s="0">
        <x:v>14.21546</x:v>
      </x:c>
      <x:c t="n" s="0">
        <x:v>15.94075</x:v>
      </x:c>
      <x:c t="n" s="0">
        <x:v>16.10786</x:v>
      </x:c>
      <x:c t="n" s="0">
        <x:v>19.18089</x:v>
      </x:c>
      <x:c t="n" s="0">
        <x:v>17.68757</x:v>
      </x:c>
      <x:c t="n" s="0">
        <x:v>27.92827</x:v>
      </x:c>
      <x:c t="n" s="0">
        <x:v>25.39319</x:v>
      </x:c>
      <x:c t="n" s="0">
        <x:v>23.34946</x:v>
      </x:c>
      <x:c t="n" s="0">
        <x:v>26.73168</x:v>
      </x:c>
      <x:c t="n" s="0">
        <x:v>25.42871</x:v>
      </x:c>
      <x:c t="n" s="0">
        <x:v>26.84093</x:v>
      </x:c>
      <x:c t="n" s="0">
        <x:v>24.10946</x:v>
      </x:c>
      <x:c t="n" s="0">
        <x:v>22.71841</x:v>
      </x:c>
      <x:c t="n" s="0">
        <x:v>24.00171</x:v>
      </x:c>
      <x:c t="n" s="0">
        <x:v>30.8022</x:v>
      </x:c>
      <x:c t="n" s="0">
        <x:v>26.96199</x:v>
      </x:c>
      <x:c t="n" s="0">
        <x:v>21.5701</x:v>
      </x:c>
      <x:c t="n" s="0">
        <x:v>26.04875</x:v>
      </x:c>
      <x:c t="n" s="0">
        <x:v>5.39798</x:v>
      </x:c>
      <x:c t="n" s="0">
        <x:v>10.82031</x:v>
      </x:c>
      <x:c t="n" s="0">
        <x:v>9.245207</x:v>
      </x:c>
      <x:c t="n" s="0">
        <x:v>3.026052</x:v>
      </x:c>
      <x:c t="n" s="0">
        <x:v>5.382395</x:v>
      </x:c>
      <x:c t="n" s="0">
        <x:v>3.736028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43944.170150463</x:v>
      </x:c>
      <x:c t="n" s="7">
        <x:v>43944.170150463</x:v>
      </x:c>
      <x:c t="n" s="0">
        <x:v>37.52355</x:v>
      </x:c>
      <x:c t="n" s="0">
        <x:v>54.20069</x:v>
      </x:c>
      <x:c t="n" s="0">
        <x:v>56.01219</x:v>
      </x:c>
      <x:c t="n" s="0">
        <x:v>64.70557</x:v>
      </x:c>
      <x:c t="n" s="0">
        <x:v>-30.06697</x:v>
      </x:c>
      <x:c t="n" s="0">
        <x:v>-25.49697</x:v>
      </x:c>
      <x:c t="n" s="0">
        <x:v>-19.73886</x:v>
      </x:c>
      <x:c t="n" s="0">
        <x:v>-11.77407</x:v>
      </x:c>
      <x:c t="n" s="0">
        <x:v>-7.289547</x:v>
      </x:c>
      <x:c t="n" s="0">
        <x:v>-4.916817</x:v>
      </x:c>
      <x:c t="n" s="0">
        <x:v>3.669586</x:v>
      </x:c>
      <x:c t="n" s="0">
        <x:v>1.874277</x:v>
      </x:c>
      <x:c t="n" s="0">
        <x:v>11.7167</x:v>
      </x:c>
      <x:c t="n" s="0">
        <x:v>14.04249</x:v>
      </x:c>
      <x:c t="n" s="0">
        <x:v>11.30972</x:v>
      </x:c>
      <x:c t="n" s="0">
        <x:v>8.456675</x:v>
      </x:c>
      <x:c t="n" s="0">
        <x:v>11.93147</x:v>
      </x:c>
      <x:c t="n" s="0">
        <x:v>15.14338</x:v>
      </x:c>
      <x:c t="n" s="0">
        <x:v>18.5608</x:v>
      </x:c>
      <x:c t="n" s="0">
        <x:v>19.79549</x:v>
      </x:c>
      <x:c t="n" s="0">
        <x:v>18.90797</x:v>
      </x:c>
      <x:c t="n" s="0">
        <x:v>23.69166</x:v>
      </x:c>
      <x:c t="n" s="0">
        <x:v>24.16723</x:v>
      </x:c>
      <x:c t="n" s="0">
        <x:v>23.71679</x:v>
      </x:c>
      <x:c t="n" s="0">
        <x:v>26.54977</x:v>
      </x:c>
      <x:c t="n" s="0">
        <x:v>25.87493</x:v>
      </x:c>
      <x:c t="n" s="0">
        <x:v>27.14675</x:v>
      </x:c>
      <x:c t="n" s="0">
        <x:v>24.69518</x:v>
      </x:c>
      <x:c t="n" s="0">
        <x:v>21.89851</x:v>
      </x:c>
      <x:c t="n" s="0">
        <x:v>21.59802</x:v>
      </x:c>
      <x:c t="n" s="0">
        <x:v>28.37612</x:v>
      </x:c>
      <x:c t="n" s="0">
        <x:v>28.15717</x:v>
      </x:c>
      <x:c t="n" s="0">
        <x:v>23.6381</x:v>
      </x:c>
      <x:c t="n" s="0">
        <x:v>24.67154</x:v>
      </x:c>
      <x:c t="n" s="0">
        <x:v>7.696464</x:v>
      </x:c>
      <x:c t="n" s="0">
        <x:v>10.74679</x:v>
      </x:c>
      <x:c t="n" s="0">
        <x:v>8.885544</x:v>
      </x:c>
      <x:c t="n" s="0">
        <x:v>2.8634</x:v>
      </x:c>
      <x:c t="n" s="0">
        <x:v>5.137103</x:v>
      </x:c>
      <x:c t="n" s="0">
        <x:v>3.806462</x:v>
      </x:c>
      <x:c t="n" s="0">
        <x:v>-30.06697</x:v>
      </x:c>
      <x:c t="n" s="0">
        <x:v>-29.16826</x:v>
      </x:c>
      <x:c t="n" s="0">
        <x:v>-17.25255</x:v>
      </x:c>
      <x:c t="n" s="0">
        <x:v>-13.22736</x:v>
      </x:c>
      <x:c t="n" s="0">
        <x:v>-14.8238</x:v>
      </x:c>
      <x:c t="n" s="0">
        <x:v>-6.140109</x:v>
      </x:c>
      <x:c t="n" s="0">
        <x:v>7.468364</x:v>
      </x:c>
      <x:c t="n" s="0">
        <x:v>-1.657268</x:v>
      </x:c>
      <x:c t="n" s="0">
        <x:v>10.3431</x:v>
      </x:c>
      <x:c t="n" s="0">
        <x:v>12.15513</x:v>
      </x:c>
      <x:c t="n" s="0">
        <x:v>6.28361</x:v>
      </x:c>
      <x:c t="n" s="0">
        <x:v>11.74431</x:v>
      </x:c>
      <x:c t="n" s="0">
        <x:v>15.30444</x:v>
      </x:c>
      <x:c t="n" s="0">
        <x:v>16.34472</x:v>
      </x:c>
      <x:c t="n" s="0">
        <x:v>6.580787</x:v>
      </x:c>
      <x:c t="n" s="0">
        <x:v>18.57475</x:v>
      </x:c>
      <x:c t="n" s="0">
        <x:v>15.18213</x:v>
      </x:c>
      <x:c t="n" s="0">
        <x:v>21.12794</x:v>
      </x:c>
      <x:c t="n" s="0">
        <x:v>28.06174</x:v>
      </x:c>
      <x:c t="n" s="0">
        <x:v>25.00441</x:v>
      </x:c>
      <x:c t="n" s="0">
        <x:v>29.05408</x:v>
      </x:c>
      <x:c t="n" s="0">
        <x:v>24.30568</x:v>
      </x:c>
      <x:c t="n" s="0">
        <x:v>27.86871</x:v>
      </x:c>
      <x:c t="n" s="0">
        <x:v>25.74766</x:v>
      </x:c>
      <x:c t="n" s="0">
        <x:v>22.03547</x:v>
      </x:c>
      <x:c t="n" s="0">
        <x:v>20.45717</x:v>
      </x:c>
      <x:c t="n" s="0">
        <x:v>28.0094</x:v>
      </x:c>
      <x:c t="n" s="0">
        <x:v>26.02972</x:v>
      </x:c>
      <x:c t="n" s="0">
        <x:v>21.8363</x:v>
      </x:c>
      <x:c t="n" s="0">
        <x:v>28.52713</x:v>
      </x:c>
      <x:c t="n" s="0">
        <x:v>7.953166</x:v>
      </x:c>
      <x:c t="n" s="0">
        <x:v>11.36219</x:v>
      </x:c>
      <x:c t="n" s="0">
        <x:v>8.463466</x:v>
      </x:c>
      <x:c t="n" s="0">
        <x:v>3.463487</x:v>
      </x:c>
      <x:c t="n" s="0">
        <x:v>4.823335</x:v>
      </x:c>
      <x:c t="n" s="0">
        <x:v>3.509827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43944.170150463</x:v>
      </x:c>
      <x:c t="n" s="7">
        <x:v>43944.170150463</x:v>
      </x:c>
      <x:c t="n" s="0">
        <x:v>49.69006</x:v>
      </x:c>
      <x:c t="n" s="0">
        <x:v>61.19039</x:v>
      </x:c>
      <x:c t="n" s="0">
        <x:v>52.41101</x:v>
      </x:c>
      <x:c t="n" s="0">
        <x:v>64.70557</x:v>
      </x:c>
      <x:c t="n" s="0">
        <x:v>-30.06697</x:v>
      </x:c>
      <x:c t="n" s="0">
        <x:v>-26.11727</x:v>
      </x:c>
      <x:c t="n" s="0">
        <x:v>-19.27489</x:v>
      </x:c>
      <x:c t="n" s="0">
        <x:v>-11.95824</x:v>
      </x:c>
      <x:c t="n" s="0">
        <x:v>-7.902928</x:v>
      </x:c>
      <x:c t="n" s="0">
        <x:v>-5.075305</x:v>
      </x:c>
      <x:c t="n" s="0">
        <x:v>4.744995</x:v>
      </x:c>
      <x:c t="n" s="0">
        <x:v>1.902083</x:v>
      </x:c>
      <x:c t="n" s="0">
        <x:v>11.5413</x:v>
      </x:c>
      <x:c t="n" s="0">
        <x:v>13.66397</x:v>
      </x:c>
      <x:c t="n" s="0">
        <x:v>10.81336</x:v>
      </x:c>
      <x:c t="n" s="0">
        <x:v>10.31392</x:v>
      </x:c>
      <x:c t="n" s="0">
        <x:v>12.77236</x:v>
      </x:c>
      <x:c t="n" s="0">
        <x:v>15.41122</x:v>
      </x:c>
      <x:c t="n" s="0">
        <x:v>18.22245</x:v>
      </x:c>
      <x:c t="n" s="0">
        <x:v>19.38079</x:v>
      </x:c>
      <x:c t="n" s="0">
        <x:v>18.95977</x:v>
      </x:c>
      <x:c t="n" s="0">
        <x:v>23.20667</x:v>
      </x:c>
      <x:c t="n" s="0">
        <x:v>25.37839</x:v>
      </x:c>
      <x:c t="n" s="0">
        <x:v>24.51355</x:v>
      </x:c>
      <x:c t="n" s="0">
        <x:v>26.87716</x:v>
      </x:c>
      <x:c t="n" s="0">
        <x:v>26.20423</x:v>
      </x:c>
      <x:c t="n" s="0">
        <x:v>26.89895</x:v>
      </x:c>
      <x:c t="n" s="0">
        <x:v>24.67953</x:v>
      </x:c>
      <x:c t="n" s="0">
        <x:v>22.10168</x:v>
      </x:c>
      <x:c t="n" s="0">
        <x:v>21.70669</x:v>
      </x:c>
      <x:c t="n" s="0">
        <x:v>28.40007</x:v>
      </x:c>
      <x:c t="n" s="0">
        <x:v>28.19063</x:v>
      </x:c>
      <x:c t="n" s="0">
        <x:v>23.77947</x:v>
      </x:c>
      <x:c t="n" s="0">
        <x:v>24.69472</x:v>
      </x:c>
      <x:c t="n" s="0">
        <x:v>7.719564</x:v>
      </x:c>
      <x:c t="n" s="0">
        <x:v>10.92529</x:v>
      </x:c>
      <x:c t="n" s="0">
        <x:v>20.42708</x:v>
      </x:c>
      <x:c t="n" s="0">
        <x:v>3.514356</x:v>
      </x:c>
      <x:c t="n" s="0">
        <x:v>5.103264</x:v>
      </x:c>
      <x:c t="n" s="0">
        <x:v>3.801816</x:v>
      </x:c>
      <x:c t="n" s="0">
        <x:v>-30.06697</x:v>
      </x:c>
      <x:c t="n" s="0">
        <x:v>-29.16826</x:v>
      </x:c>
      <x:c t="n" s="0">
        <x:v>-17.25255</x:v>
      </x:c>
      <x:c t="n" s="0">
        <x:v>-13.22736</x:v>
      </x:c>
      <x:c t="n" s="0">
        <x:v>-17.39051</x:v>
      </x:c>
      <x:c t="n" s="0">
        <x:v>-6.140109</x:v>
      </x:c>
      <x:c t="n" s="0">
        <x:v>8.330559</x:v>
      </x:c>
      <x:c t="n" s="0">
        <x:v>3.501561</x:v>
      </x:c>
      <x:c t="n" s="0">
        <x:v>10.3431</x:v>
      </x:c>
      <x:c t="n" s="0">
        <x:v>9.929308</x:v>
      </x:c>
      <x:c t="n" s="0">
        <x:v>5.461742</x:v>
      </x:c>
      <x:c t="n" s="0">
        <x:v>15.5494</x:v>
      </x:c>
      <x:c t="n" s="0">
        <x:v>15.84701</x:v>
      </x:c>
      <x:c t="n" s="0">
        <x:v>16.71429</x:v>
      </x:c>
      <x:c t="n" s="0">
        <x:v>17.95465</x:v>
      </x:c>
      <x:c t="n" s="0">
        <x:v>11.99986</x:v>
      </x:c>
      <x:c t="n" s="0">
        <x:v>20.40788</x:v>
      </x:c>
      <x:c t="n" s="0">
        <x:v>20.4492</x:v>
      </x:c>
      <x:c t="n" s="0">
        <x:v>26.9538</x:v>
      </x:c>
      <x:c t="n" s="0">
        <x:v>26.95018</x:v>
      </x:c>
      <x:c t="n" s="0">
        <x:v>26.46417</x:v>
      </x:c>
      <x:c t="n" s="0">
        <x:v>27.54963</x:v>
      </x:c>
      <x:c t="n" s="0">
        <x:v>25.5955</x:v>
      </x:c>
      <x:c t="n" s="0">
        <x:v>24.89085</x:v>
      </x:c>
      <x:c t="n" s="0">
        <x:v>23.20908</x:v>
      </x:c>
      <x:c t="n" s="0">
        <x:v>21.75625</x:v>
      </x:c>
      <x:c t="n" s="0">
        <x:v>29.71759</x:v>
      </x:c>
      <x:c t="n" s="0">
        <x:v>28.49786</x:v>
      </x:c>
      <x:c t="n" s="0">
        <x:v>24.76785</x:v>
      </x:c>
      <x:c t="n" s="0">
        <x:v>23.21972</x:v>
      </x:c>
      <x:c t="n" s="0">
        <x:v>9.715391</x:v>
      </x:c>
      <x:c t="n" s="0">
        <x:v>40.41855</x:v>
      </x:c>
      <x:c t="n" s="0">
        <x:v>42.12049</x:v>
      </x:c>
      <x:c t="n" s="0">
        <x:v>11.01185</x:v>
      </x:c>
      <x:c t="n" s="0">
        <x:v>4.551585</x:v>
      </x:c>
      <x:c t="n" s="0">
        <x:v>4.098298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43944.170150463</x:v>
      </x:c>
      <x:c t="n" s="7">
        <x:v>43944.170150463</x:v>
      </x:c>
      <x:c t="n" s="0">
        <x:v>52.01967</x:v>
      </x:c>
      <x:c t="n" s="0">
        <x:v>58.9719</x:v>
      </x:c>
      <x:c t="n" s="0">
        <x:v>56.55822</x:v>
      </x:c>
      <x:c t="n" s="0">
        <x:v>65.45191</x:v>
      </x:c>
      <x:c t="n" s="0">
        <x:v>-30.06697</x:v>
      </x:c>
      <x:c t="n" s="0">
        <x:v>-26.72755</x:v>
      </x:c>
      <x:c t="n" s="0">
        <x:v>-18.91448</x:v>
      </x:c>
      <x:c t="n" s="0">
        <x:v>-12.12196</x:v>
      </x:c>
      <x:c t="n" s="0">
        <x:v>-8.505501</x:v>
      </x:c>
      <x:c t="n" s="0">
        <x:v>-5.215392</x:v>
      </x:c>
      <x:c t="n" s="0">
        <x:v>5.490694</x:v>
      </x:c>
      <x:c t="n" s="0">
        <x:v>2.260175</x:v>
      </x:c>
      <x:c t="n" s="0">
        <x:v>11.38569</x:v>
      </x:c>
      <x:c t="n" s="0">
        <x:v>13.28197</x:v>
      </x:c>
      <x:c t="n" s="0">
        <x:v>10.33933</x:v>
      </x:c>
      <x:c t="n" s="0">
        <x:v>11.58938</x:v>
      </x:c>
      <x:c t="n" s="0">
        <x:v>13.3806</x:v>
      </x:c>
      <x:c t="n" s="0">
        <x:v>15.44522</x:v>
      </x:c>
      <x:c t="n" s="0">
        <x:v>18.36634</x:v>
      </x:c>
      <x:c t="n" s="0">
        <x:v>18.85714</x:v>
      </x:c>
      <x:c t="n" s="0">
        <x:v>19.42985</x:v>
      </x:c>
      <x:c t="n" s="0">
        <x:v>23.1938</x:v>
      </x:c>
      <x:c t="n" s="0">
        <x:v>25.2087</x:v>
      </x:c>
      <x:c t="n" s="0">
        <x:v>24.67554</x:v>
      </x:c>
      <x:c t="n" s="0">
        <x:v>26.47283</x:v>
      </x:c>
      <x:c t="n" s="0">
        <x:v>26.05667</x:v>
      </x:c>
      <x:c t="n" s="0">
        <x:v>26.89009</x:v>
      </x:c>
      <x:c t="n" s="0">
        <x:v>24.83288</x:v>
      </x:c>
      <x:c t="n" s="0">
        <x:v>21.96517</x:v>
      </x:c>
      <x:c t="n" s="0">
        <x:v>21.69309</x:v>
      </x:c>
      <x:c t="n" s="0">
        <x:v>28.3649</x:v>
      </x:c>
      <x:c t="n" s="0">
        <x:v>28.07152</x:v>
      </x:c>
      <x:c t="n" s="0">
        <x:v>23.94343</x:v>
      </x:c>
      <x:c t="n" s="0">
        <x:v>24.49656</x:v>
      </x:c>
      <x:c t="n" s="0">
        <x:v>8.606241</x:v>
      </x:c>
      <x:c t="n" s="0">
        <x:v>40.67122</x:v>
      </x:c>
      <x:c t="n" s="0">
        <x:v>40.41931</x:v>
      </x:c>
      <x:c t="n" s="0">
        <x:v>5.525235</x:v>
      </x:c>
      <x:c t="n" s="0">
        <x:v>6.055332</x:v>
      </x:c>
      <x:c t="n" s="0">
        <x:v>4.417188</x:v>
      </x:c>
      <x:c t="n" s="0">
        <x:v>-30.06697</x:v>
      </x:c>
      <x:c t="n" s="0">
        <x:v>-29.16826</x:v>
      </x:c>
      <x:c t="n" s="0">
        <x:v>-17.25255</x:v>
      </x:c>
      <x:c t="n" s="0">
        <x:v>-13.22736</x:v>
      </x:c>
      <x:c t="n" s="0">
        <x:v>-17.39051</x:v>
      </x:c>
      <x:c t="n" s="0">
        <x:v>-7.767785</x:v>
      </x:c>
      <x:c t="n" s="0">
        <x:v>8.330559</x:v>
      </x:c>
      <x:c t="n" s="0">
        <x:v>3.91274</x:v>
      </x:c>
      <x:c t="n" s="0">
        <x:v>8.691571</x:v>
      </x:c>
      <x:c t="n" s="0">
        <x:v>9.929308</x:v>
      </x:c>
      <x:c t="n" s="0">
        <x:v>5.461742</x:v>
      </x:c>
      <x:c t="n" s="0">
        <x:v>15.5494</x:v>
      </x:c>
      <x:c t="n" s="0">
        <x:v>14.52884</x:v>
      </x:c>
      <x:c t="n" s="0">
        <x:v>14.36403</x:v>
      </x:c>
      <x:c t="n" s="0">
        <x:v>18.6197</x:v>
      </x:c>
      <x:c t="n" s="0">
        <x:v>13.33581</x:v>
      </x:c>
      <x:c t="n" s="0">
        <x:v>20.27706</x:v>
      </x:c>
      <x:c t="n" s="0">
        <x:v>21.84505</x:v>
      </x:c>
      <x:c t="n" s="0">
        <x:v>26.00146</x:v>
      </x:c>
      <x:c t="n" s="0">
        <x:v>24.40079</x:v>
      </x:c>
      <x:c t="n" s="0">
        <x:v>25.84759</x:v>
      </x:c>
      <x:c t="n" s="0">
        <x:v>25.95335</x:v>
      </x:c>
      <x:c t="n" s="0">
        <x:v>26.80241</x:v>
      </x:c>
      <x:c t="n" s="0">
        <x:v>25.51061</x:v>
      </x:c>
      <x:c t="n" s="0">
        <x:v>21.59913</x:v>
      </x:c>
      <x:c t="n" s="0">
        <x:v>20.94757</x:v>
      </x:c>
      <x:c t="n" s="0">
        <x:v>26.18211</x:v>
      </x:c>
      <x:c t="n" s="0">
        <x:v>28.18218</x:v>
      </x:c>
      <x:c t="n" s="0">
        <x:v>26.60743</x:v>
      </x:c>
      <x:c t="n" s="0">
        <x:v>24.83826</x:v>
      </x:c>
      <x:c t="n" s="0">
        <x:v>12.97777</x:v>
      </x:c>
      <x:c t="n" s="0">
        <x:v>50.69898</x:v>
      </x:c>
      <x:c t="n" s="0">
        <x:v>48.64806</x:v>
      </x:c>
      <x:c t="n" s="0">
        <x:v>5.322049</x:v>
      </x:c>
      <x:c t="n" s="0">
        <x:v>11.79952</x:v>
      </x:c>
      <x:c t="n" s="0">
        <x:v>6.837952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43944.170150463</x:v>
      </x:c>
      <x:c t="n" s="7">
        <x:v>43944.170150463</x:v>
      </x:c>
      <x:c t="n" s="0">
        <x:v>50.98276</x:v>
      </x:c>
      <x:c t="n" s="0">
        <x:v>54.20069</x:v>
      </x:c>
      <x:c t="n" s="0">
        <x:v>64.75345</x:v>
      </x:c>
      <x:c t="n" s="0">
        <x:v>69.74008</x:v>
      </x:c>
      <x:c t="n" s="0">
        <x:v>-30.06697</x:v>
      </x:c>
      <x:c t="n" s="0">
        <x:v>-27.32672</x:v>
      </x:c>
      <x:c t="n" s="0">
        <x:v>-18.62866</x:v>
      </x:c>
      <x:c t="n" s="0">
        <x:v>-12.26684</x:v>
      </x:c>
      <x:c t="n" s="0">
        <x:v>-9.095898</x:v>
      </x:c>
      <x:c t="n" s="0">
        <x:v>-5.801936</x:v>
      </x:c>
      <x:c t="n" s="0">
        <x:v>6.039659</x:v>
      </x:c>
      <x:c t="n" s="0">
        <x:v>2.54423</x:v>
      </x:c>
      <x:c t="n" s="0">
        <x:v>10.7908</x:v>
      </x:c>
      <x:c t="n" s="0">
        <x:v>12.92683</x:v>
      </x:c>
      <x:c t="n" s="0">
        <x:v>9.889009</x:v>
      </x:c>
      <x:c t="n" s="0">
        <x:v>12.38469</x:v>
      </x:c>
      <x:c t="n" s="0">
        <x:v>13.07379</x:v>
      </x:c>
      <x:c t="n" s="0">
        <x:v>15.17923</x:v>
      </x:c>
      <x:c t="n" s="0">
        <x:v>18.26529</x:v>
      </x:c>
      <x:c t="n" s="0">
        <x:v>18.83673</x:v>
      </x:c>
      <x:c t="n" s="0">
        <x:v>19.47036</x:v>
      </x:c>
      <x:c t="n" s="0">
        <x:v>22.82465</x:v>
      </x:c>
      <x:c t="n" s="0">
        <x:v>25.14335</x:v>
      </x:c>
      <x:c t="n" s="0">
        <x:v>24.06042</x:v>
      </x:c>
      <x:c t="n" s="0">
        <x:v>26.77988</x:v>
      </x:c>
      <x:c t="n" s="0">
        <x:v>26.20787</x:v>
      </x:c>
      <x:c t="n" s="0">
        <x:v>26.76967</x:v>
      </x:c>
      <x:c t="n" s="0">
        <x:v>24.7397</x:v>
      </x:c>
      <x:c t="n" s="0">
        <x:v>22.19099</x:v>
      </x:c>
      <x:c t="n" s="0">
        <x:v>21.22689</x:v>
      </x:c>
      <x:c t="n" s="0">
        <x:v>28.15149</x:v>
      </x:c>
      <x:c t="n" s="0">
        <x:v>28.34415</x:v>
      </x:c>
      <x:c t="n" s="0">
        <x:v>25.4534</x:v>
      </x:c>
      <x:c t="n" s="0">
        <x:v>24.86515</x:v>
      </x:c>
      <x:c t="n" s="0">
        <x:v>9.4337</x:v>
      </x:c>
      <x:c t="n" s="0">
        <x:v>44.27065</x:v>
      </x:c>
      <x:c t="n" s="0">
        <x:v>40.95021</x:v>
      </x:c>
      <x:c t="n" s="0">
        <x:v>5.351105</x:v>
      </x:c>
      <x:c t="n" s="0">
        <x:v>7.607667</x:v>
      </x:c>
      <x:c t="n" s="0">
        <x:v>4.646201</x:v>
      </x:c>
      <x:c t="n" s="0">
        <x:v>-30.06697</x:v>
      </x:c>
      <x:c t="n" s="0">
        <x:v>-29.16826</x:v>
      </x:c>
      <x:c t="n" s="0">
        <x:v>-17.25255</x:v>
      </x:c>
      <x:c t="n" s="0">
        <x:v>-13.22736</x:v>
      </x:c>
      <x:c t="n" s="0">
        <x:v>-17.39051</x:v>
      </x:c>
      <x:c t="n" s="0">
        <x:v>-13.92605</x:v>
      </x:c>
      <x:c t="n" s="0">
        <x:v>8.330559</x:v>
      </x:c>
      <x:c t="n" s="0">
        <x:v>3.91274</x:v>
      </x:c>
      <x:c t="n" s="0">
        <x:v>2.287061</x:v>
      </x:c>
      <x:c t="n" s="0">
        <x:v>9.649555</x:v>
      </x:c>
      <x:c t="n" s="0">
        <x:v>5.400617</x:v>
      </x:c>
      <x:c t="n" s="0">
        <x:v>14.74846</x:v>
      </x:c>
      <x:c t="n" s="0">
        <x:v>10.64578</x:v>
      </x:c>
      <x:c t="n" s="0">
        <x:v>13.17595</x:v>
      </x:c>
      <x:c t="n" s="0">
        <x:v>17.62176</x:v>
      </x:c>
      <x:c t="n" s="0">
        <x:v>20.84564</x:v>
      </x:c>
      <x:c t="n" s="0">
        <x:v>21.39586</x:v>
      </x:c>
      <x:c t="n" s="0">
        <x:v>20.95613</x:v>
      </x:c>
      <x:c t="n" s="0">
        <x:v>24.37637</x:v>
      </x:c>
      <x:c t="n" s="0">
        <x:v>17.57486</x:v>
      </x:c>
      <x:c t="n" s="0">
        <x:v>28.29237</x:v>
      </x:c>
      <x:c t="n" s="0">
        <x:v>25.14437</x:v>
      </x:c>
      <x:c t="n" s="0">
        <x:v>26.23363</x:v>
      </x:c>
      <x:c t="n" s="0">
        <x:v>21.23869</x:v>
      </x:c>
      <x:c t="n" s="0">
        <x:v>23.1174</x:v>
      </x:c>
      <x:c t="n" s="0">
        <x:v>19.64149</x:v>
      </x:c>
      <x:c t="n" s="0">
        <x:v>25.50407</x:v>
      </x:c>
      <x:c t="n" s="0">
        <x:v>30.14531</x:v>
      </x:c>
      <x:c t="n" s="0">
        <x:v>32.50399</x:v>
      </x:c>
      <x:c t="n" s="0">
        <x:v>26.05873</x:v>
      </x:c>
      <x:c t="n" s="0">
        <x:v>10.97043</x:v>
      </x:c>
      <x:c t="n" s="0">
        <x:v>49.83494</x:v>
      </x:c>
      <x:c t="n" s="0">
        <x:v>41.73677</x:v>
      </x:c>
      <x:c t="n" s="0">
        <x:v>3.561575</x:v>
      </x:c>
      <x:c t="n" s="0">
        <x:v>11.99212</x:v>
      </x:c>
      <x:c t="n" s="0">
        <x:v>6.217799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43944.170150463</x:v>
      </x:c>
      <x:c t="n" s="7">
        <x:v>43944.170150463</x:v>
      </x:c>
      <x:c t="n" s="0">
        <x:v>53.84338</x:v>
      </x:c>
      <x:c t="n" s="0">
        <x:v>62.65167</x:v>
      </x:c>
      <x:c t="n" s="0">
        <x:v>62.62148</x:v>
      </x:c>
      <x:c t="n" s="0">
        <x:v>70.29866</x:v>
      </x:c>
      <x:c t="n" s="0">
        <x:v>-30.06697</x:v>
      </x:c>
      <x:c t="n" s="0">
        <x:v>-27.913</x:v>
      </x:c>
      <x:c t="n" s="0">
        <x:v>-18.40423</x:v>
      </x:c>
      <x:c t="n" s="0">
        <x:v>-12.51513</x:v>
      </x:c>
      <x:c t="n" s="0">
        <x:v>-9.672646</x:v>
      </x:c>
      <x:c t="n" s="0">
        <x:v>-6.374385</x:v>
      </x:c>
      <x:c t="n" s="0">
        <x:v>6.459141</x:v>
      </x:c>
      <x:c t="n" s="0">
        <x:v>2.611592</x:v>
      </x:c>
      <x:c t="n" s="0">
        <x:v>10.20903</x:v>
      </x:c>
      <x:c t="n" s="0">
        <x:v>12.46584</x:v>
      </x:c>
      <x:c t="n" s="0">
        <x:v>9.441992</x:v>
      </x:c>
      <x:c t="n" s="0">
        <x:v>12.61575</x:v>
      </x:c>
      <x:c t="n" s="0">
        <x:v>12.79343</x:v>
      </x:c>
      <x:c t="n" s="0">
        <x:v>14.86743</x:v>
      </x:c>
      <x:c t="n" s="0">
        <x:v>18.0771</x:v>
      </x:c>
      <x:c t="n" s="0">
        <x:v>19.1421</x:v>
      </x:c>
      <x:c t="n" s="0">
        <x:v>19.71005</x:v>
      </x:c>
      <x:c t="n" s="0">
        <x:v>22.96178</x:v>
      </x:c>
      <x:c t="n" s="0">
        <x:v>25.53875</x:v>
      </x:c>
      <x:c t="n" s="0">
        <x:v>23.75867</x:v>
      </x:c>
      <x:c t="n" s="0">
        <x:v>26.79272</x:v>
      </x:c>
      <x:c t="n" s="0">
        <x:v>25.92208</x:v>
      </x:c>
      <x:c t="n" s="0">
        <x:v>26.53821</x:v>
      </x:c>
      <x:c t="n" s="0">
        <x:v>24.52974</x:v>
      </x:c>
      <x:c t="n" s="0">
        <x:v>22.03228</x:v>
      </x:c>
      <x:c t="n" s="0">
        <x:v>21.50179</x:v>
      </x:c>
      <x:c t="n" s="0">
        <x:v>27.6307</x:v>
      </x:c>
      <x:c t="n" s="0">
        <x:v>28.40437</x:v>
      </x:c>
      <x:c t="n" s="0">
        <x:v>28.79219</x:v>
      </x:c>
      <x:c t="n" s="0">
        <x:v>25.69462</x:v>
      </x:c>
      <x:c t="n" s="0">
        <x:v>9.521212</x:v>
      </x:c>
      <x:c t="n" s="0">
        <x:v>45.55946</x:v>
      </x:c>
      <x:c t="n" s="0">
        <x:v>43.94433</x:v>
      </x:c>
      <x:c t="n" s="0">
        <x:v>5.112778</x:v>
      </x:c>
      <x:c t="n" s="0">
        <x:v>8.236615</x:v>
      </x:c>
      <x:c t="n" s="0">
        <x:v>4.82127</x:v>
      </x:c>
      <x:c t="n" s="0">
        <x:v>-30.06697</x:v>
      </x:c>
      <x:c t="n" s="0">
        <x:v>-29.16826</x:v>
      </x:c>
      <x:c t="n" s="0">
        <x:v>-17.30895</x:v>
      </x:c>
      <x:c t="n" s="0">
        <x:v>-15.69237</x:v>
      </x:c>
      <x:c t="n" s="0">
        <x:v>-17.39051</x:v>
      </x:c>
      <x:c t="n" s="0">
        <x:v>-13.92605</x:v>
      </x:c>
      <x:c t="n" s="0">
        <x:v>8.330559</x:v>
      </x:c>
      <x:c t="n" s="0">
        <x:v>1.932684</x:v>
      </x:c>
      <x:c t="n" s="0">
        <x:v>2.287061</x:v>
      </x:c>
      <x:c t="n" s="0">
        <x:v>6.927014</x:v>
      </x:c>
      <x:c t="n" s="0">
        <x:v>4.946813</x:v>
      </x:c>
      <x:c t="n" s="0">
        <x:v>13.76562</x:v>
      </x:c>
      <x:c t="n" s="0">
        <x:v>11.34191</x:v>
      </x:c>
      <x:c t="n" s="0">
        <x:v>11.87398</x:v>
      </x:c>
      <x:c t="n" s="0">
        <x:v>15.83298</x:v>
      </x:c>
      <x:c t="n" s="0">
        <x:v>17.81908</x:v>
      </x:c>
      <x:c t="n" s="0">
        <x:v>18.28125</x:v>
      </x:c>
      <x:c t="n" s="0">
        <x:v>24.95683</x:v>
      </x:c>
      <x:c t="n" s="0">
        <x:v>26.60514</x:v>
      </x:c>
      <x:c t="n" s="0">
        <x:v>20.36936</x:v>
      </x:c>
      <x:c t="n" s="0">
        <x:v>23.27286</x:v>
      </x:c>
      <x:c t="n" s="0">
        <x:v>23.64153</x:v>
      </x:c>
      <x:c t="n" s="0">
        <x:v>24.42461</x:v>
      </x:c>
      <x:c t="n" s="0">
        <x:v>24.0176</x:v>
      </x:c>
      <x:c t="n" s="0">
        <x:v>19.30199</x:v>
      </x:c>
      <x:c t="n" s="0">
        <x:v>22.10933</x:v>
      </x:c>
      <x:c t="n" s="0">
        <x:v>22.6788</x:v>
      </x:c>
      <x:c t="n" s="0">
        <x:v>27.99583</x:v>
      </x:c>
      <x:c t="n" s="0">
        <x:v>34.26431</x:v>
      </x:c>
      <x:c t="n" s="0">
        <x:v>30.94239</x:v>
      </x:c>
      <x:c t="n" s="0">
        <x:v>10.26585</x:v>
      </x:c>
      <x:c t="n" s="0">
        <x:v>50.40253</x:v>
      </x:c>
      <x:c t="n" s="0">
        <x:v>50.7358</x:v>
      </x:c>
      <x:c t="n" s="0">
        <x:v>3.682003</x:v>
      </x:c>
      <x:c t="n" s="0">
        <x:v>8.707205</x:v>
      </x:c>
      <x:c t="n" s="0">
        <x:v>6.098685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43944.170150463</x:v>
      </x:c>
      <x:c t="n" s="7">
        <x:v>43944.170150463</x:v>
      </x:c>
      <x:c t="n" s="0">
        <x:v>49.76516</x:v>
      </x:c>
      <x:c t="n" s="0">
        <x:v>54.20069</x:v>
      </x:c>
      <x:c t="n" s="0">
        <x:v>62.46549</x:v>
      </x:c>
      <x:c t="n" s="0">
        <x:v>67.84952</x:v>
      </x:c>
      <x:c t="n" s="0">
        <x:v>-30.06697</x:v>
      </x:c>
      <x:c t="n" s="0">
        <x:v>-28.48517</x:v>
      </x:c>
      <x:c t="n" s="0">
        <x:v>-18.22964</x:v>
      </x:c>
      <x:c t="n" s="0">
        <x:v>-12.94209</x:v>
      </x:c>
      <x:c t="n" s="0">
        <x:v>-10.23419</x:v>
      </x:c>
      <x:c t="n" s="0">
        <x:v>-6.931167</x:v>
      </x:c>
      <x:c t="n" s="0">
        <x:v>6.239186</x:v>
      </x:c>
      <x:c t="n" s="0">
        <x:v>2.410877</x:v>
      </x:c>
      <x:c t="n" s="0">
        <x:v>9.926167</x:v>
      </x:c>
      <x:c t="n" s="0">
        <x:v>11.9831</x:v>
      </x:c>
      <x:c t="n" s="0">
        <x:v>9.012678</x:v>
      </x:c>
      <x:c t="n" s="0">
        <x:v>12.80379</x:v>
      </x:c>
      <x:c t="n" s="0">
        <x:v>12.95423</x:v>
      </x:c>
      <x:c t="n" s="0">
        <x:v>14.53961</x:v>
      </x:c>
      <x:c t="n" s="0">
        <x:v>17.74463</x:v>
      </x:c>
      <x:c t="n" s="0">
        <x:v>18.51176</x:v>
      </x:c>
      <x:c t="n" s="0">
        <x:v>19.14066</x:v>
      </x:c>
      <x:c t="n" s="0">
        <x:v>23.1362</x:v>
      </x:c>
      <x:c t="n" s="0">
        <x:v>25.18673</x:v>
      </x:c>
      <x:c t="n" s="0">
        <x:v>23.35634</x:v>
      </x:c>
      <x:c t="n" s="0">
        <x:v>26.31226</x:v>
      </x:c>
      <x:c t="n" s="0">
        <x:v>25.70937</x:v>
      </x:c>
      <x:c t="n" s="0">
        <x:v>26.67215</x:v>
      </x:c>
      <x:c t="n" s="0">
        <x:v>24.48952</x:v>
      </x:c>
      <x:c t="n" s="0">
        <x:v>21.65304</x:v>
      </x:c>
      <x:c t="n" s="0">
        <x:v>21.23781</x:v>
      </x:c>
      <x:c t="n" s="0">
        <x:v>27.18194</x:v>
      </x:c>
      <x:c t="n" s="0">
        <x:v>28.75265</x:v>
      </x:c>
      <x:c t="n" s="0">
        <x:v>29.24575</x:v>
      </x:c>
      <x:c t="n" s="0">
        <x:v>27.31801</x:v>
      </x:c>
      <x:c t="n" s="0">
        <x:v>9.559132</x:v>
      </x:c>
      <x:c t="n" s="0">
        <x:v>46.53287</x:v>
      </x:c>
      <x:c t="n" s="0">
        <x:v>45.42975</x:v>
      </x:c>
      <x:c t="n" s="0">
        <x:v>8.040823</x:v>
      </x:c>
      <x:c t="n" s="0">
        <x:v>8.227631</x:v>
      </x:c>
      <x:c t="n" s="0">
        <x:v>5.504599</x:v>
      </x:c>
      <x:c t="n" s="0">
        <x:v>-30.06697</x:v>
      </x:c>
      <x:c t="n" s="0">
        <x:v>-29.16826</x:v>
      </x:c>
      <x:c t="n" s="0">
        <x:v>-17.32792</x:v>
      </x:c>
      <x:c t="n" s="0">
        <x:v>-16.96888</x:v>
      </x:c>
      <x:c t="n" s="0">
        <x:v>-17.39051</x:v>
      </x:c>
      <x:c t="n" s="0">
        <x:v>-13.92605</x:v>
      </x:c>
      <x:c t="n" s="0">
        <x:v>-1.096732</x:v>
      </x:c>
      <x:c t="n" s="0">
        <x:v>1.003873</x:v>
      </x:c>
      <x:c t="n" s="0">
        <x:v>9.204423</x:v>
      </x:c>
      <x:c t="n" s="0">
        <x:v>6.927014</x:v>
      </x:c>
      <x:c t="n" s="0">
        <x:v>4.946813</x:v>
      </x:c>
      <x:c t="n" s="0">
        <x:v>13.76562</x:v>
      </x:c>
      <x:c t="n" s="0">
        <x:v>14.43121</x:v>
      </x:c>
      <x:c t="n" s="0">
        <x:v>14.37888</x:v>
      </x:c>
      <x:c t="n" s="0">
        <x:v>16.3472</x:v>
      </x:c>
      <x:c t="n" s="0">
        <x:v>10.64514</x:v>
      </x:c>
      <x:c t="n" s="0">
        <x:v>7.458493</x:v>
      </x:c>
      <x:c t="n" s="0">
        <x:v>21.46995</x:v>
      </x:c>
      <x:c t="n" s="0">
        <x:v>21.22336</x:v>
      </x:c>
      <x:c t="n" s="0">
        <x:v>22.36894</x:v>
      </x:c>
      <x:c t="n" s="0">
        <x:v>22.96889</x:v>
      </x:c>
      <x:c t="n" s="0">
        <x:v>28.6314</x:v>
      </x:c>
      <x:c t="n" s="0">
        <x:v>28.2986</x:v>
      </x:c>
      <x:c t="n" s="0">
        <x:v>23.03164</x:v>
      </x:c>
      <x:c t="n" s="0">
        <x:v>20.02325</x:v>
      </x:c>
      <x:c t="n" s="0">
        <x:v>21.20039</x:v>
      </x:c>
      <x:c t="n" s="0">
        <x:v>22.68216</x:v>
      </x:c>
      <x:c t="n" s="0">
        <x:v>30.46626</x:v>
      </x:c>
      <x:c t="n" s="0">
        <x:v>32.40147</x:v>
      </x:c>
      <x:c t="n" s="0">
        <x:v>31.65373</x:v>
      </x:c>
      <x:c t="n" s="0">
        <x:v>8.0328</x:v>
      </x:c>
      <x:c t="n" s="0">
        <x:v>47.25277</x:v>
      </x:c>
      <x:c t="n" s="0">
        <x:v>48.24361</x:v>
      </x:c>
      <x:c t="n" s="0">
        <x:v>19.37316</x:v>
      </x:c>
      <x:c t="n" s="0">
        <x:v>7.316082</x:v>
      </x:c>
      <x:c t="n" s="0">
        <x:v>8.810371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43944.170150463</x:v>
      </x:c>
      <x:c t="n" s="7">
        <x:v>43944.170150463</x:v>
      </x:c>
      <x:c t="n" s="0">
        <x:v>41.67456</x:v>
      </x:c>
      <x:c t="n" s="0">
        <x:v>54.20069</x:v>
      </x:c>
      <x:c t="n" s="0">
        <x:v>68.24899</x:v>
      </x:c>
      <x:c t="n" s="0">
        <x:v>70.65778</x:v>
      </x:c>
      <x:c t="n" s="0">
        <x:v>-30.06697</x:v>
      </x:c>
      <x:c t="n" s="0">
        <x:v>-29.04166</x:v>
      </x:c>
      <x:c t="n" s="0">
        <x:v>-18.08588</x:v>
      </x:c>
      <x:c t="n" s="0">
        <x:v>-13.34323</x:v>
      </x:c>
      <x:c t="n" s="0">
        <x:v>-10.77894</x:v>
      </x:c>
      <x:c t="n" s="0">
        <x:v>-7.470663</x:v>
      </x:c>
      <x:c t="n" s="0">
        <x:v>5.688856</x:v>
      </x:c>
      <x:c t="n" s="0">
        <x:v>2.231796</x:v>
      </x:c>
      <x:c t="n" s="0">
        <x:v>9.827997</x:v>
      </x:c>
      <x:c t="n" s="0">
        <x:v>11.52356</x:v>
      </x:c>
      <x:c t="n" s="0">
        <x:v>8.609116</x:v>
      </x:c>
      <x:c t="n" s="0">
        <x:v>12.95818</x:v>
      </x:c>
      <x:c t="n" s="0">
        <x:v>13.20372</x:v>
      </x:c>
      <x:c t="n" s="0">
        <x:v>15.15007</x:v>
      </x:c>
      <x:c t="n" s="0">
        <x:v>17.77123</x:v>
      </x:c>
      <x:c t="n" s="0">
        <x:v>18.02166</x:v>
      </x:c>
      <x:c t="n" s="0">
        <x:v>18.64026</x:v>
      </x:c>
      <x:c t="n" s="0">
        <x:v>22.9259</x:v>
      </x:c>
      <x:c t="n" s="0">
        <x:v>25.24687</x:v>
      </x:c>
      <x:c t="n" s="0">
        <x:v>23.39833</x:v>
      </x:c>
      <x:c t="n" s="0">
        <x:v>25.93963</x:v>
      </x:c>
      <x:c t="n" s="0">
        <x:v>26.4827</x:v>
      </x:c>
      <x:c t="n" s="0">
        <x:v>27.07523</x:v>
      </x:c>
      <x:c t="n" s="0">
        <x:v>24.49232</x:v>
      </x:c>
      <x:c t="n" s="0">
        <x:v>21.60372</x:v>
      </x:c>
      <x:c t="n" s="0">
        <x:v>21.21858</x:v>
      </x:c>
      <x:c t="n" s="0">
        <x:v>26.78306</x:v>
      </x:c>
      <x:c t="n" s="0">
        <x:v>28.73507</x:v>
      </x:c>
      <x:c t="n" s="0">
        <x:v>30.3192</x:v>
      </x:c>
      <x:c t="n" s="0">
        <x:v>28.23016</x:v>
      </x:c>
      <x:c t="n" s="0">
        <x:v>9.49964</x:v>
      </x:c>
      <x:c t="n" s="0">
        <x:v>45.99136</x:v>
      </x:c>
      <x:c t="n" s="0">
        <x:v>44.95453</x:v>
      </x:c>
      <x:c t="n" s="0">
        <x:v>12.40626</x:v>
      </x:c>
      <x:c t="n" s="0">
        <x:v>7.956995</x:v>
      </x:c>
      <x:c t="n" s="0">
        <x:v>5.884704</x:v>
      </x:c>
      <x:c t="n" s="0">
        <x:v>-30.06697</x:v>
      </x:c>
      <x:c t="n" s="0">
        <x:v>-29.16826</x:v>
      </x:c>
      <x:c t="n" s="0">
        <x:v>-17.32792</x:v>
      </x:c>
      <x:c t="n" s="0">
        <x:v>-16.96888</x:v>
      </x:c>
      <x:c t="n" s="0">
        <x:v>-14.87675</x:v>
      </x:c>
      <x:c t="n" s="0">
        <x:v>-13.92605</x:v>
      </x:c>
      <x:c t="n" s="0">
        <x:v>-1.096732</x:v>
      </x:c>
      <x:c t="n" s="0">
        <x:v>-0.2557639</x:v>
      </x:c>
      <x:c t="n" s="0">
        <x:v>9.204423</x:v>
      </x:c>
      <x:c t="n" s="0">
        <x:v>5.465488</x:v>
      </x:c>
      <x:c t="n" s="0">
        <x:v>4.946813</x:v>
      </x:c>
      <x:c t="n" s="0">
        <x:v>13.75694</x:v>
      </x:c>
      <x:c t="n" s="0">
        <x:v>14.43121</x:v>
      </x:c>
      <x:c t="n" s="0">
        <x:v>18.02416</x:v>
      </x:c>
      <x:c t="n" s="0">
        <x:v>17.92368</x:v>
      </x:c>
      <x:c t="n" s="0">
        <x:v>15.93066</x:v>
      </x:c>
      <x:c t="n" s="0">
        <x:v>15.25864</x:v>
      </x:c>
      <x:c t="n" s="0">
        <x:v>21.61979</x:v>
      </x:c>
      <x:c t="n" s="0">
        <x:v>25.01539</x:v>
      </x:c>
      <x:c t="n" s="0">
        <x:v>24.07935</x:v>
      </x:c>
      <x:c t="n" s="0">
        <x:v>22.01305</x:v>
      </x:c>
      <x:c t="n" s="0">
        <x:v>26.19344</x:v>
      </x:c>
      <x:c t="n" s="0">
        <x:v>29.5638</x:v>
      </x:c>
      <x:c t="n" s="0">
        <x:v>25.80074</x:v>
      </x:c>
      <x:c t="n" s="0">
        <x:v>22.97598</x:v>
      </x:c>
      <x:c t="n" s="0">
        <x:v>19.79899</x:v>
      </x:c>
      <x:c t="n" s="0">
        <x:v>22.8986</x:v>
      </x:c>
      <x:c t="n" s="0">
        <x:v>29.63459</x:v>
      </x:c>
      <x:c t="n" s="0">
        <x:v>33.74302</x:v>
      </x:c>
      <x:c t="n" s="0">
        <x:v>31.11848</x:v>
      </x:c>
      <x:c t="n" s="0">
        <x:v>9.760455</x:v>
      </x:c>
      <x:c t="n" s="0">
        <x:v>37.25094</x:v>
      </x:c>
      <x:c t="n" s="0">
        <x:v>37.85712</x:v>
      </x:c>
      <x:c t="n" s="0">
        <x:v>14.12588</x:v>
      </x:c>
      <x:c t="n" s="0">
        <x:v>5.063814</x:v>
      </x:c>
      <x:c t="n" s="0">
        <x:v>5.514889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43944.170150463</x:v>
      </x:c>
      <x:c t="n" s="7">
        <x:v>43944.170150463</x:v>
      </x:c>
      <x:c t="n" s="0">
        <x:v>40.8632</x:v>
      </x:c>
      <x:c t="n" s="0">
        <x:v>54.20069</x:v>
      </x:c>
      <x:c t="n" s="0">
        <x:v>69.00066</x:v>
      </x:c>
      <x:c t="n" s="0">
        <x:v>71.17696</x:v>
      </x:c>
      <x:c t="n" s="0">
        <x:v>-30.06697</x:v>
      </x:c>
      <x:c t="n" s="0">
        <x:v>-29.16826</x:v>
      </x:c>
      <x:c t="n" s="0">
        <x:v>-17.96674</x:v>
      </x:c>
      <x:c t="n" s="0">
        <x:v>-13.71782</x:v>
      </x:c>
      <x:c t="n" s="0">
        <x:v>-10.99049</x:v>
      </x:c>
      <x:c t="n" s="0">
        <x:v>-7.991233</x:v>
      </x:c>
      <x:c t="n" s="0">
        <x:v>5.156443</x:v>
      </x:c>
      <x:c t="n" s="0">
        <x:v>1.726573</x:v>
      </x:c>
      <x:c t="n" s="0">
        <x:v>9.742365</x:v>
      </x:c>
      <x:c t="n" s="0">
        <x:v>10.89914</x:v>
      </x:c>
      <x:c t="n" s="0">
        <x:v>8.353105</x:v>
      </x:c>
      <x:c t="n" s="0">
        <x:v>13.08187</x:v>
      </x:c>
      <x:c t="n" s="0">
        <x:v>13.60684</x:v>
      </x:c>
      <x:c t="n" s="0">
        <x:v>15.70734</x:v>
      </x:c>
      <x:c t="n" s="0">
        <x:v>18.29105</x:v>
      </x:c>
      <x:c t="n" s="0">
        <x:v>18.28042</x:v>
      </x:c>
      <x:c t="n" s="0">
        <x:v>18.36468</x:v>
      </x:c>
      <x:c t="n" s="0">
        <x:v>22.48534</x:v>
      </x:c>
      <x:c t="n" s="0">
        <x:v>25.13105</x:v>
      </x:c>
      <x:c t="n" s="0">
        <x:v>23.57824</x:v>
      </x:c>
      <x:c t="n" s="0">
        <x:v>25.52177</x:v>
      </x:c>
      <x:c t="n" s="0">
        <x:v>26.20749</x:v>
      </x:c>
      <x:c t="n" s="0">
        <x:v>27.24809</x:v>
      </x:c>
      <x:c t="n" s="0">
        <x:v>24.43849</x:v>
      </x:c>
      <x:c t="n" s="0">
        <x:v>21.88251</x:v>
      </x:c>
      <x:c t="n" s="0">
        <x:v>21.19398</x:v>
      </x:c>
      <x:c t="n" s="0">
        <x:v>26.31771</x:v>
      </x:c>
      <x:c t="n" s="0">
        <x:v>28.67865</x:v>
      </x:c>
      <x:c t="n" s="0">
        <x:v>31.02952</x:v>
      </x:c>
      <x:c t="n" s="0">
        <x:v>29.06997</x:v>
      </x:c>
      <x:c t="n" s="0">
        <x:v>9.562399</x:v>
      </x:c>
      <x:c t="n" s="0">
        <x:v>45.32941</x:v>
      </x:c>
      <x:c t="n" s="0">
        <x:v>44.31642</x:v>
      </x:c>
      <x:c t="n" s="0">
        <x:v>12.12458</x:v>
      </x:c>
      <x:c t="n" s="0">
        <x:v>7.67269</x:v>
      </x:c>
      <x:c t="n" s="0">
        <x:v>5.651834</x:v>
      </x:c>
      <x:c t="n" s="0">
        <x:v>-30.06697</x:v>
      </x:c>
      <x:c t="n" s="0">
        <x:v>-29.16826</x:v>
      </x:c>
      <x:c t="n" s="0">
        <x:v>-17.32792</x:v>
      </x:c>
      <x:c t="n" s="0">
        <x:v>-16.96888</x:v>
      </x:c>
      <x:c t="n" s="0">
        <x:v>-12.49028</x:v>
      </x:c>
      <x:c t="n" s="0">
        <x:v>-13.92605</x:v>
      </x:c>
      <x:c t="n" s="0">
        <x:v>-1.096732</x:v>
      </x:c>
      <x:c t="n" s="0">
        <x:v>-3.829205</x:v>
      </x:c>
      <x:c t="n" s="0">
        <x:v>9.204423</x:v>
      </x:c>
      <x:c t="n" s="0">
        <x:v>0.6925589</x:v>
      </x:c>
      <x:c t="n" s="0">
        <x:v>7.898567</x:v>
      </x:c>
      <x:c t="n" s="0">
        <x:v>13.74243</x:v>
      </x:c>
      <x:c t="n" s="0">
        <x:v>15.98785</x:v>
      </x:c>
      <x:c t="n" s="0">
        <x:v>18.02135</x:v>
      </x:c>
      <x:c t="n" s="0">
        <x:v>21.6488</x:v>
      </x:c>
      <x:c t="n" s="0">
        <x:v>21.22427</x:v>
      </x:c>
      <x:c t="n" s="0">
        <x:v>16.54789</x:v>
      </x:c>
      <x:c t="n" s="0">
        <x:v>16.45794</x:v>
      </x:c>
      <x:c t="n" s="0">
        <x:v>26.40515</x:v>
      </x:c>
      <x:c t="n" s="0">
        <x:v>23.75611</x:v>
      </x:c>
      <x:c t="n" s="0">
        <x:v>20.53654</x:v>
      </x:c>
      <x:c t="n" s="0">
        <x:v>24.29524</x:v>
      </x:c>
      <x:c t="n" s="0">
        <x:v>26.84378</x:v>
      </x:c>
      <x:c t="n" s="0">
        <x:v>22.04169</x:v>
      </x:c>
      <x:c t="n" s="0">
        <x:v>22.1414</x:v>
      </x:c>
      <x:c t="n" s="0">
        <x:v>20.93342</x:v>
      </x:c>
      <x:c t="n" s="0">
        <x:v>20.91413</x:v>
      </x:c>
      <x:c t="n" s="0">
        <x:v>27.36451</x:v>
      </x:c>
      <x:c t="n" s="0">
        <x:v>35.08982</x:v>
      </x:c>
      <x:c t="n" s="0">
        <x:v>32.28422</x:v>
      </x:c>
      <x:c t="n" s="0">
        <x:v>10.03351</x:v>
      </x:c>
      <x:c t="n" s="0">
        <x:v>30.03826</x:v>
      </x:c>
      <x:c t="n" s="0">
        <x:v>29.8347</x:v>
      </x:c>
      <x:c t="n" s="0">
        <x:v>8.154088</x:v>
      </x:c>
      <x:c t="n" s="0">
        <x:v>5.395205</x:v>
      </x:c>
      <x:c t="n" s="0">
        <x:v>4.044975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43944.170150463</x:v>
      </x:c>
      <x:c t="n" s="7">
        <x:v>43944.170150463</x:v>
      </x:c>
      <x:c t="n" s="0">
        <x:v>40.05186</x:v>
      </x:c>
      <x:c t="n" s="0">
        <x:v>54.20069</x:v>
      </x:c>
      <x:c t="n" s="0">
        <x:v>65.27258</x:v>
      </x:c>
      <x:c t="n" s="0">
        <x:v>69.29196</x:v>
      </x:c>
      <x:c t="n" s="0">
        <x:v>-30.06697</x:v>
      </x:c>
      <x:c t="n" s="0">
        <x:v>-29.16826</x:v>
      </x:c>
      <x:c t="n" s="0">
        <x:v>-17.86752</x:v>
      </x:c>
      <x:c t="n" s="0">
        <x:v>-14.06551</x:v>
      </x:c>
      <x:c t="n" s="0">
        <x:v>-11.1797</x:v>
      </x:c>
      <x:c t="n" s="0">
        <x:v>-8.521385</x:v>
      </x:c>
      <x:c t="n" s="0">
        <x:v>4.643579</x:v>
      </x:c>
      <x:c t="n" s="0">
        <x:v>1.243057</x:v>
      </x:c>
      <x:c t="n" s="0">
        <x:v>9.439411</x:v>
      </x:c>
      <x:c t="n" s="0">
        <x:v>10.28405</x:v>
      </x:c>
      <x:c t="n" s="0">
        <x:v>8.457801</x:v>
      </x:c>
      <x:c t="n" s="0">
        <x:v>13.18479</x:v>
      </x:c>
      <x:c t="n" s="0">
        <x:v>14.08917</x:v>
      </x:c>
      <x:c t="n" s="0">
        <x:v>16.13139</x:v>
      </x:c>
      <x:c t="n" s="0">
        <x:v>19.23927</x:v>
      </x:c>
      <x:c t="n" s="0">
        <x:v>20.06759</x:v>
      </x:c>
      <x:c t="n" s="0">
        <x:v>18.16524</x:v>
      </x:c>
      <x:c t="n" s="0">
        <x:v>21.88054</x:v>
      </x:c>
      <x:c t="n" s="0">
        <x:v>25.71017</x:v>
      </x:c>
      <x:c t="n" s="0">
        <x:v>23.25801</x:v>
      </x:c>
      <x:c t="n" s="0">
        <x:v>25.11429</x:v>
      </x:c>
      <x:c t="n" s="0">
        <x:v>26.07083</x:v>
      </x:c>
      <x:c t="n" s="0">
        <x:v>27.14447</x:v>
      </x:c>
      <x:c t="n" s="0">
        <x:v>24.09387</x:v>
      </x:c>
      <x:c t="n" s="0">
        <x:v>21.84932</x:v>
      </x:c>
      <x:c t="n" s="0">
        <x:v>21.19899</x:v>
      </x:c>
      <x:c t="n" s="0">
        <x:v>26.17931</x:v>
      </x:c>
      <x:c t="n" s="0">
        <x:v>28.83899</x:v>
      </x:c>
      <x:c t="n" s="0">
        <x:v>32.15343</x:v>
      </x:c>
      <x:c t="n" s="0">
        <x:v>29.7314</x:v>
      </x:c>
      <x:c t="n" s="0">
        <x:v>9.626323</x:v>
      </x:c>
      <x:c t="n" s="0">
        <x:v>44.65964</x:v>
      </x:c>
      <x:c t="n" s="0">
        <x:v>43.64457</x:v>
      </x:c>
      <x:c t="n" s="0">
        <x:v>11.55229</x:v>
      </x:c>
      <x:c t="n" s="0">
        <x:v>7.327896</x:v>
      </x:c>
      <x:c t="n" s="0">
        <x:v>5.379153</x:v>
      </x:c>
      <x:c t="n" s="0">
        <x:v>-30.06697</x:v>
      </x:c>
      <x:c t="n" s="0">
        <x:v>-29.16826</x:v>
      </x:c>
      <x:c t="n" s="0">
        <x:v>-17.32792</x:v>
      </x:c>
      <x:c t="n" s="0">
        <x:v>-16.96888</x:v>
      </x:c>
      <x:c t="n" s="0">
        <x:v>-12.49028</x:v>
      </x:c>
      <x:c t="n" s="0">
        <x:v>-15.344</x:v>
      </x:c>
      <x:c t="n" s="0">
        <x:v>-0.849652</x:v>
      </x:c>
      <x:c t="n" s="0">
        <x:v>-3.829205</x:v>
      </x:c>
      <x:c t="n" s="0">
        <x:v>4.549787</x:v>
      </x:c>
      <x:c t="n" s="0">
        <x:v>0.6925589</x:v>
      </x:c>
      <x:c t="n" s="0">
        <x:v>9.024378</x:v>
      </x:c>
      <x:c t="n" s="0">
        <x:v>13.74243</x:v>
      </x:c>
      <x:c t="n" s="0">
        <x:v>16.17082</x:v>
      </x:c>
      <x:c t="n" s="0">
        <x:v>18.01853</x:v>
      </x:c>
      <x:c t="n" s="0">
        <x:v>23.81256</x:v>
      </x:c>
      <x:c t="n" s="0">
        <x:v>25.61581</x:v>
      </x:c>
      <x:c t="n" s="0">
        <x:v>17.092</x:v>
      </x:c>
      <x:c t="n" s="0">
        <x:v>19.46867</x:v>
      </x:c>
      <x:c t="n" s="0">
        <x:v>28.83095</x:v>
      </x:c>
      <x:c t="n" s="0">
        <x:v>20.70913</x:v>
      </x:c>
      <x:c t="n" s="0">
        <x:v>24.88391</x:v>
      </x:c>
      <x:c t="n" s="0">
        <x:v>25.17767</x:v>
      </x:c>
      <x:c t="n" s="0">
        <x:v>26.43883</x:v>
      </x:c>
      <x:c t="n" s="0">
        <x:v>22.09086</x:v>
      </x:c>
      <x:c t="n" s="0">
        <x:v>21.38091</x:v>
      </x:c>
      <x:c t="n" s="0">
        <x:v>20.21705</x:v>
      </x:c>
      <x:c t="n" s="0">
        <x:v>26.04217</x:v>
      </x:c>
      <x:c t="n" s="0">
        <x:v>31.35521</x:v>
      </x:c>
      <x:c t="n" s="0">
        <x:v>34.24824</x:v>
      </x:c>
      <x:c t="n" s="0">
        <x:v>32.46123</x:v>
      </x:c>
      <x:c t="n" s="0">
        <x:v>9.603795</x:v>
      </x:c>
      <x:c t="n" s="0">
        <x:v>24.78913</x:v>
      </x:c>
      <x:c t="n" s="0">
        <x:v>25.35979</x:v>
      </x:c>
      <x:c t="n" s="0">
        <x:v>4.099244</x:v>
      </x:c>
      <x:c t="n" s="0">
        <x:v>5.363517</x:v>
      </x:c>
      <x:c t="n" s="0">
        <x:v>2.819379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43944.170150463</x:v>
      </x:c>
      <x:c t="n" s="7">
        <x:v>43944.170150463</x:v>
      </x:c>
      <x:c t="n" s="0">
        <x:v>38.80741</x:v>
      </x:c>
      <x:c t="n" s="0">
        <x:v>54.20069</x:v>
      </x:c>
      <x:c t="n" s="0">
        <x:v>53.35901</x:v>
      </x:c>
      <x:c t="n" s="0">
        <x:v>62.2068</x:v>
      </x:c>
      <x:c t="n" s="0">
        <x:v>-30.06697</x:v>
      </x:c>
      <x:c t="n" s="0">
        <x:v>-29.16826</x:v>
      </x:c>
      <x:c t="n" s="0">
        <x:v>-17.78459</x:v>
      </x:c>
      <x:c t="n" s="0">
        <x:v>-14.3862</x:v>
      </x:c>
      <x:c t="n" s="0">
        <x:v>-11.34809</x:v>
      </x:c>
      <x:c t="n" s="0">
        <x:v>-9.063313</x:v>
      </x:c>
      <x:c t="n" s="0">
        <x:v>4.219125</x:v>
      </x:c>
      <x:c t="n" s="0">
        <x:v>0.7826999</x:v>
      </x:c>
      <x:c t="n" s="0">
        <x:v>8.925411</x:v>
      </x:c>
      <x:c t="n" s="0">
        <x:v>9.67955</x:v>
      </x:c>
      <x:c t="n" s="0">
        <x:v>8.545258</x:v>
      </x:c>
      <x:c t="n" s="0">
        <x:v>13.24482</x:v>
      </x:c>
      <x:c t="n" s="0">
        <x:v>14.3617</x:v>
      </x:c>
      <x:c t="n" s="0">
        <x:v>16.27063</x:v>
      </x:c>
      <x:c t="n" s="0">
        <x:v>20.74902</x:v>
      </x:c>
      <x:c t="n" s="0">
        <x:v>20.27189</x:v>
      </x:c>
      <x:c t="n" s="0">
        <x:v>18.09447</x:v>
      </x:c>
      <x:c t="n" s="0">
        <x:v>22.19075</x:v>
      </x:c>
      <x:c t="n" s="0">
        <x:v>26.33445</x:v>
      </x:c>
      <x:c t="n" s="0">
        <x:v>22.99195</x:v>
      </x:c>
      <x:c t="n" s="0">
        <x:v>25.0904</x:v>
      </x:c>
      <x:c t="n" s="0">
        <x:v>25.64677</x:v>
      </x:c>
      <x:c t="n" s="0">
        <x:v>27.67634</x:v>
      </x:c>
      <x:c t="n" s="0">
        <x:v>23.9336</x:v>
      </x:c>
      <x:c t="n" s="0">
        <x:v>22.11582</x:v>
      </x:c>
      <x:c t="n" s="0">
        <x:v>21.02094</x:v>
      </x:c>
      <x:c t="n" s="0">
        <x:v>26.61146</x:v>
      </x:c>
      <x:c t="n" s="0">
        <x:v>29.25688</x:v>
      </x:c>
      <x:c t="n" s="0">
        <x:v>32.86753</x:v>
      </x:c>
      <x:c t="n" s="0">
        <x:v>30.23426</x:v>
      </x:c>
      <x:c t="n" s="0">
        <x:v>9.461157</x:v>
      </x:c>
      <x:c t="n" s="0">
        <x:v>43.97903</x:v>
      </x:c>
      <x:c t="n" s="0">
        <x:v>42.9657</x:v>
      </x:c>
      <x:c t="n" s="0">
        <x:v>11.00969</x:v>
      </x:c>
      <x:c t="n" s="0">
        <x:v>7.047138</x:v>
      </x:c>
      <x:c t="n" s="0">
        <x:v>5.028152</x:v>
      </x:c>
      <x:c t="n" s="0">
        <x:v>-30.06697</x:v>
      </x:c>
      <x:c t="n" s="0">
        <x:v>-29.16826</x:v>
      </x:c>
      <x:c t="n" s="0">
        <x:v>-17.32792</x:v>
      </x:c>
      <x:c t="n" s="0">
        <x:v>-16.96888</x:v>
      </x:c>
      <x:c t="n" s="0">
        <x:v>-12.49028</x:v>
      </x:c>
      <x:c t="n" s="0">
        <x:v>-15.5904</x:v>
      </x:c>
      <x:c t="n" s="0">
        <x:v>0.5715169</x:v>
      </x:c>
      <x:c t="n" s="0">
        <x:v>-1.599512</x:v>
      </x:c>
      <x:c t="n" s="0">
        <x:v>3.15698</x:v>
      </x:c>
      <x:c t="n" s="0">
        <x:v>6.649316</x:v>
      </x:c>
      <x:c t="n" s="0">
        <x:v>9.024378</x:v>
      </x:c>
      <x:c t="n" s="0">
        <x:v>13.42811</x:v>
      </x:c>
      <x:c t="n" s="0">
        <x:v>15.19009</x:v>
      </x:c>
      <x:c t="n" s="0">
        <x:v>15.82789</x:v>
      </x:c>
      <x:c t="n" s="0">
        <x:v>25.0914</x:v>
      </x:c>
      <x:c t="n" s="0">
        <x:v>9.009715</x:v>
      </x:c>
      <x:c t="n" s="0">
        <x:v>17.13942</x:v>
      </x:c>
      <x:c t="n" s="0">
        <x:v>22.39451</x:v>
      </x:c>
      <x:c t="n" s="0">
        <x:v>27.83404</x:v>
      </x:c>
      <x:c t="n" s="0">
        <x:v>20.79759</x:v>
      </x:c>
      <x:c t="n" s="0">
        <x:v>21.0769</x:v>
      </x:c>
      <x:c t="n" s="0">
        <x:v>18.47427</x:v>
      </x:c>
      <x:c t="n" s="0">
        <x:v>30.18761</x:v>
      </x:c>
      <x:c t="n" s="0">
        <x:v>23.36008</x:v>
      </x:c>
      <x:c t="n" s="0">
        <x:v>22.42249</x:v>
      </x:c>
      <x:c t="n" s="0">
        <x:v>20.8765</x:v>
      </x:c>
      <x:c t="n" s="0">
        <x:v>29.06409</x:v>
      </x:c>
      <x:c t="n" s="0">
        <x:v>29.17632</x:v>
      </x:c>
      <x:c t="n" s="0">
        <x:v>35.63643</x:v>
      </x:c>
      <x:c t="n" s="0">
        <x:v>31.71482</x:v>
      </x:c>
      <x:c t="n" s="0">
        <x:v>8.498058</x:v>
      </x:c>
      <x:c t="n" s="0">
        <x:v>21.13449</x:v>
      </x:c>
      <x:c t="n" s="0">
        <x:v>20.44428</x:v>
      </x:c>
      <x:c t="n" s="0">
        <x:v>3.70488</x:v>
      </x:c>
      <x:c t="n" s="0">
        <x:v>3.905024</x:v>
      </x:c>
      <x:c t="n" s="0">
        <x:v>3.009651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43944.170150463</x:v>
      </x:c>
      <x:c t="n" s="7">
        <x:v>43944.170150463</x:v>
      </x:c>
      <x:c t="n" s="0">
        <x:v>40.4854</x:v>
      </x:c>
      <x:c t="n" s="0">
        <x:v>54.20069</x:v>
      </x:c>
      <x:c t="n" s="0">
        <x:v>62.10251</x:v>
      </x:c>
      <x:c t="n" s="0">
        <x:v>66.28165</x:v>
      </x:c>
      <x:c t="n" s="0">
        <x:v>-30.06697</x:v>
      </x:c>
      <x:c t="n" s="0">
        <x:v>-29.16826</x:v>
      </x:c>
      <x:c t="n" s="0">
        <x:v>-17.76542</x:v>
      </x:c>
      <x:c t="n" s="0">
        <x:v>-14.69752</x:v>
      </x:c>
      <x:c t="n" s="0">
        <x:v>-11.49726</x:v>
      </x:c>
      <x:c t="n" s="0">
        <x:v>-9.586531</x:v>
      </x:c>
      <x:c t="n" s="0">
        <x:v>3.843055</x:v>
      </x:c>
      <x:c t="n" s="0">
        <x:v>0.8864878</x:v>
      </x:c>
      <x:c t="n" s="0">
        <x:v>8.569194</x:v>
      </x:c>
      <x:c t="n" s="0">
        <x:v>9.949234</x:v>
      </x:c>
      <x:c t="n" s="0">
        <x:v>8.61858</x:v>
      </x:c>
      <x:c t="n" s="0">
        <x:v>13.25559</x:v>
      </x:c>
      <x:c t="n" s="0">
        <x:v>14.4296</x:v>
      </x:c>
      <x:c t="n" s="0">
        <x:v>16.07986</x:v>
      </x:c>
      <x:c t="n" s="0">
        <x:v>21.18441</x:v>
      </x:c>
      <x:c t="n" s="0">
        <x:v>19.74938</x:v>
      </x:c>
      <x:c t="n" s="0">
        <x:v>17.93079</x:v>
      </x:c>
      <x:c t="n" s="0">
        <x:v>21.76526</x:v>
      </x:c>
      <x:c t="n" s="0">
        <x:v>26.05322</x:v>
      </x:c>
      <x:c t="n" s="0">
        <x:v>22.75274</x:v>
      </x:c>
      <x:c t="n" s="0">
        <x:v>25.29788</x:v>
      </x:c>
      <x:c t="n" s="0">
        <x:v>25.24056</x:v>
      </x:c>
      <x:c t="n" s="0">
        <x:v>27.50499</x:v>
      </x:c>
      <x:c t="n" s="0">
        <x:v>24.21956</x:v>
      </x:c>
      <x:c t="n" s="0">
        <x:v>22.32667</x:v>
      </x:c>
      <x:c t="n" s="0">
        <x:v>20.88955</x:v>
      </x:c>
      <x:c t="n" s="0">
        <x:v>26.62044</x:v>
      </x:c>
      <x:c t="n" s="0">
        <x:v>29.26903</x:v>
      </x:c>
      <x:c t="n" s="0">
        <x:v>32.85186</x:v>
      </x:c>
      <x:c t="n" s="0">
        <x:v>30.59634</x:v>
      </x:c>
      <x:c t="n" s="0">
        <x:v>9.410149</x:v>
      </x:c>
      <x:c t="n" s="0">
        <x:v>43.29596</x:v>
      </x:c>
      <x:c t="n" s="0">
        <x:v>42.28252</x:v>
      </x:c>
      <x:c t="n" s="0">
        <x:v>10.43064</x:v>
      </x:c>
      <x:c t="n" s="0">
        <x:v>6.808634</x:v>
      </x:c>
      <x:c t="n" s="0">
        <x:v>4.918021</x:v>
      </x:c>
      <x:c t="n" s="0">
        <x:v>-30.06697</x:v>
      </x:c>
      <x:c t="n" s="0">
        <x:v>-29.05462</x:v>
      </x:c>
      <x:c t="n" s="0">
        <x:v>-18.69701</x:v>
      </x:c>
      <x:c t="n" s="0">
        <x:v>-17.79404</x:v>
      </x:c>
      <x:c t="n" s="0">
        <x:v>-12.49028</x:v>
      </x:c>
      <x:c t="n" s="0">
        <x:v>-15.5904</x:v>
      </x:c>
      <x:c t="n" s="0">
        <x:v>0.5715169</x:v>
      </x:c>
      <x:c t="n" s="0">
        <x:v>1.833862</x:v>
      </x:c>
      <x:c t="n" s="0">
        <x:v>8.907443</x:v>
      </x:c>
      <x:c t="n" s="0">
        <x:v>11.75328</x:v>
      </x:c>
      <x:c t="n" s="0">
        <x:v>9.736296</x:v>
      </x:c>
      <x:c t="n" s="0">
        <x:v>13.31807</x:v>
      </x:c>
      <x:c t="n" s="0">
        <x:v>14.80691</x:v>
      </x:c>
      <x:c t="n" s="0">
        <x:v>14.75624</x:v>
      </x:c>
      <x:c t="n" s="0">
        <x:v>20.92697</x:v>
      </x:c>
      <x:c t="n" s="0">
        <x:v>15.39207</x:v>
      </x:c>
      <x:c t="n" s="0">
        <x:v>18.693</x:v>
      </x:c>
      <x:c t="n" s="0">
        <x:v>18.15203</x:v>
      </x:c>
      <x:c t="n" s="0">
        <x:v>21.83416</x:v>
      </x:c>
      <x:c t="n" s="0">
        <x:v>22.90837</x:v>
      </x:c>
      <x:c t="n" s="0">
        <x:v>27.64671</x:v>
      </x:c>
      <x:c t="n" s="0">
        <x:v>21.39457</x:v>
      </x:c>
      <x:c t="n" s="0">
        <x:v>25.98334</x:v>
      </x:c>
      <x:c t="n" s="0">
        <x:v>24.91603</x:v>
      </x:c>
      <x:c t="n" s="0">
        <x:v>24.17408</x:v>
      </x:c>
      <x:c t="n" s="0">
        <x:v>21.58405</x:v>
      </x:c>
      <x:c t="n" s="0">
        <x:v>29.14717</x:v>
      </x:c>
      <x:c t="n" s="0">
        <x:v>29.71987</x:v>
      </x:c>
      <x:c t="n" s="0">
        <x:v>33.97849</x:v>
      </x:c>
      <x:c t="n" s="0">
        <x:v>33.49088</x:v>
      </x:c>
      <x:c t="n" s="0">
        <x:v>9.188254</x:v>
      </x:c>
      <x:c t="n" s="0">
        <x:v>19.62294</x:v>
      </x:c>
      <x:c t="n" s="0">
        <x:v>16.49485</x:v>
      </x:c>
      <x:c t="n" s="0">
        <x:v>2.902099</x:v>
      </x:c>
      <x:c t="n" s="0">
        <x:v>5.268142</x:v>
      </x:c>
      <x:c t="n" s="0">
        <x:v>4.060193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43944.170150463</x:v>
      </x:c>
      <x:c t="n" s="7">
        <x:v>43944.170150463</x:v>
      </x:c>
      <x:c t="n" s="0">
        <x:v>39.3554</x:v>
      </x:c>
      <x:c t="n" s="0">
        <x:v>54.20069</x:v>
      </x:c>
      <x:c t="n" s="0">
        <x:v>61.60542</x:v>
      </x:c>
      <x:c t="n" s="0">
        <x:v>66.81411</x:v>
      </x:c>
      <x:c t="n" s="0">
        <x:v>-30.06697</x:v>
      </x:c>
      <x:c t="n" s="0">
        <x:v>-29.16826</x:v>
      </x:c>
      <x:c t="n" s="0">
        <x:v>-18.08931</x:v>
      </x:c>
      <x:c t="n" s="0">
        <x:v>-15.1043</x:v>
      </x:c>
      <x:c t="n" s="0">
        <x:v>-11.62883</x:v>
      </x:c>
      <x:c t="n" s="0">
        <x:v>-10.08943</x:v>
      </x:c>
      <x:c t="n" s="0">
        <x:v>3.4939</x:v>
      </x:c>
      <x:c t="n" s="0">
        <x:v>1.038337</x:v>
      </x:c>
      <x:c t="n" s="0">
        <x:v>9.090905</x:v>
      </x:c>
      <x:c t="n" s="0">
        <x:v>10.26402</x:v>
      </x:c>
      <x:c t="n" s="0">
        <x:v>9.370119</x:v>
      </x:c>
      <x:c t="n" s="0">
        <x:v>13.26477</x:v>
      </x:c>
      <x:c t="n" s="0">
        <x:v>14.48676</x:v>
      </x:c>
      <x:c t="n" s="0">
        <x:v>15.83382</x:v>
      </x:c>
      <x:c t="n" s="0">
        <x:v>21.02814</x:v>
      </x:c>
      <x:c t="n" s="0">
        <x:v>19.65818</x:v>
      </x:c>
      <x:c t="n" s="0">
        <x:v>18.37372</x:v>
      </x:c>
      <x:c t="n" s="0">
        <x:v>21.35803</x:v>
      </x:c>
      <x:c t="n" s="0">
        <x:v>25.84855</x:v>
      </x:c>
      <x:c t="n" s="0">
        <x:v>23.3576</x:v>
      </x:c>
      <x:c t="n" s="0">
        <x:v>25.58344</x:v>
      </x:c>
      <x:c t="n" s="0">
        <x:v>24.91254</x:v>
      </x:c>
      <x:c t="n" s="0">
        <x:v>27.41597</x:v>
      </x:c>
      <x:c t="n" s="0">
        <x:v>23.98807</x:v>
      </x:c>
      <x:c t="n" s="0">
        <x:v>22.25382</x:v>
      </x:c>
      <x:c t="n" s="0">
        <x:v>21.26961</x:v>
      </x:c>
      <x:c t="n" s="0">
        <x:v>27.48442</x:v>
      </x:c>
      <x:c t="n" s="0">
        <x:v>29.33683</x:v>
      </x:c>
      <x:c t="n" s="0">
        <x:v>33.37843</x:v>
      </x:c>
      <x:c t="n" s="0">
        <x:v>30.97693</x:v>
      </x:c>
      <x:c t="n" s="0">
        <x:v>9.33902</x:v>
      </x:c>
      <x:c t="n" s="0">
        <x:v>42.61569</x:v>
      </x:c>
      <x:c t="n" s="0">
        <x:v>41.59901</x:v>
      </x:c>
      <x:c t="n" s="0">
        <x:v>9.8813</x:v>
      </x:c>
      <x:c t="n" s="0">
        <x:v>6.59091</x:v>
      </x:c>
      <x:c t="n" s="0">
        <x:v>4.764764</x:v>
      </x:c>
      <x:c t="n" s="0">
        <x:v>-30.06697</x:v>
      </x:c>
      <x:c t="n" s="0">
        <x:v>-28.94388</x:v>
      </x:c>
      <x:c t="n" s="0">
        <x:v>-20.70771</x:v>
      </x:c>
      <x:c t="n" s="0">
        <x:v>-18.81363</x:v>
      </x:c>
      <x:c t="n" s="0">
        <x:v>-12.49028</x:v>
      </x:c>
      <x:c t="n" s="0">
        <x:v>-15.5904</x:v>
      </x:c>
      <x:c t="n" s="0">
        <x:v>0.5715169</x:v>
      </x:c>
      <x:c t="n" s="0">
        <x:v>1.833862</x:v>
      </x:c>
      <x:c t="n" s="0">
        <x:v>11.29782</x:v>
      </x:c>
      <x:c t="n" s="0">
        <x:v>11.75328</x:v>
      </x:c>
      <x:c t="n" s="0">
        <x:v>12.87151</x:v>
      </x:c>
      <x:c t="n" s="0">
        <x:v>13.31807</x:v>
      </x:c>
      <x:c t="n" s="0">
        <x:v>13.10233</x:v>
      </x:c>
      <x:c t="n" s="0">
        <x:v>13.43853</x:v>
      </x:c>
      <x:c t="n" s="0">
        <x:v>20.4558</x:v>
      </x:c>
      <x:c t="n" s="0">
        <x:v>20.77262</x:v>
      </x:c>
      <x:c t="n" s="0">
        <x:v>20.1501</x:v>
      </x:c>
      <x:c t="n" s="0">
        <x:v>18.70411</x:v>
      </x:c>
      <x:c t="n" s="0">
        <x:v>25.65289</x:v>
      </x:c>
      <x:c t="n" s="0">
        <x:v>25.73657</x:v>
      </x:c>
      <x:c t="n" s="0">
        <x:v>27.9191</x:v>
      </x:c>
      <x:c t="n" s="0">
        <x:v>25.52112</x:v>
      </x:c>
      <x:c t="n" s="0">
        <x:v>25.60361</x:v>
      </x:c>
      <x:c t="n" s="0">
        <x:v>23.31807</x:v>
      </x:c>
      <x:c t="n" s="0">
        <x:v>21.10404</x:v>
      </x:c>
      <x:c t="n" s="0">
        <x:v>23.21792</x:v>
      </x:c>
      <x:c t="n" s="0">
        <x:v>29.40248</x:v>
      </x:c>
      <x:c t="n" s="0">
        <x:v>30.26455</x:v>
      </x:c>
      <x:c t="n" s="0">
        <x:v>34.32229</x:v>
      </x:c>
      <x:c t="n" s="0">
        <x:v>32.72683</x:v>
      </x:c>
      <x:c t="n" s="0">
        <x:v>9.405281</x:v>
      </x:c>
      <x:c t="n" s="0">
        <x:v>21.87101</x:v>
      </x:c>
      <x:c t="n" s="0">
        <x:v>15.99997</x:v>
      </x:c>
      <x:c t="n" s="0">
        <x:v>3.145193</x:v>
      </x:c>
      <x:c t="n" s="0">
        <x:v>5.617614</x:v>
      </x:c>
      <x:c t="n" s="0">
        <x:v>3.710938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43944.170162037</x:v>
      </x:c>
      <x:c t="n" s="7">
        <x:v>43944.170162037</x:v>
      </x:c>
      <x:c t="n" s="0">
        <x:v>40.86893</x:v>
      </x:c>
      <x:c t="n" s="0">
        <x:v>54.20069</x:v>
      </x:c>
      <x:c t="n" s="0">
        <x:v>63.43316</x:v>
      </x:c>
      <x:c t="n" s="0">
        <x:v>68.2274</x:v>
      </x:c>
      <x:c t="n" s="0">
        <x:v>-30.06697</x:v>
      </x:c>
      <x:c t="n" s="0">
        <x:v>-29.16826</x:v>
      </x:c>
      <x:c t="n" s="0">
        <x:v>-18.3864</x:v>
      </x:c>
      <x:c t="n" s="0">
        <x:v>-15.48464</x:v>
      </x:c>
      <x:c t="n" s="0">
        <x:v>-11.87225</x:v>
      </x:c>
      <x:c t="n" s="0">
        <x:v>-10.57046</x:v>
      </x:c>
      <x:c t="n" s="0">
        <x:v>3.171739</x:v>
      </x:c>
      <x:c t="n" s="0">
        <x:v>1.052375</x:v>
      </x:c>
      <x:c t="n" s="0">
        <x:v>9.491665</x:v>
      </x:c>
      <x:c t="n" s="0">
        <x:v>10.45249</x:v>
      </x:c>
      <x:c t="n" s="0">
        <x:v>10.09235</x:v>
      </x:c>
      <x:c t="n" s="0">
        <x:v>13.16691</x:v>
      </x:c>
      <x:c t="n" s="0">
        <x:v>13.9075</x:v>
      </x:c>
      <x:c t="n" s="0">
        <x:v>15.53662</x:v>
      </x:c>
      <x:c t="n" s="0">
        <x:v>21.02853</x:v>
      </x:c>
      <x:c t="n" s="0">
        <x:v>19.91298</x:v>
      </x:c>
      <x:c t="n" s="0">
        <x:v>18.4914</x:v>
      </x:c>
      <x:c t="n" s="0">
        <x:v>21.06852</x:v>
      </x:c>
      <x:c t="n" s="0">
        <x:v>25.77666</x:v>
      </x:c>
      <x:c t="n" s="0">
        <x:v>23.62539</x:v>
      </x:c>
      <x:c t="n" s="0">
        <x:v>25.98542</x:v>
      </x:c>
      <x:c t="n" s="0">
        <x:v>24.86886</x:v>
      </x:c>
      <x:c t="n" s="0">
        <x:v>27.1257</x:v>
      </x:c>
      <x:c t="n" s="0">
        <x:v>24.00521</x:v>
      </x:c>
      <x:c t="n" s="0">
        <x:v>22.21891</x:v>
      </x:c>
      <x:c t="n" s="0">
        <x:v>21.55871</x:v>
      </x:c>
      <x:c t="n" s="0">
        <x:v>27.48775</x:v>
      </x:c>
      <x:c t="n" s="0">
        <x:v>29.96512</x:v>
      </x:c>
      <x:c t="n" s="0">
        <x:v>33.02277</x:v>
      </x:c>
      <x:c t="n" s="0">
        <x:v>31.6047</x:v>
      </x:c>
      <x:c t="n" s="0">
        <x:v>9.304288</x:v>
      </x:c>
      <x:c t="n" s="0">
        <x:v>41.93425</x:v>
      </x:c>
      <x:c t="n" s="0">
        <x:v>40.91528</x:v>
      </x:c>
      <x:c t="n" s="0">
        <x:v>9.324298</x:v>
      </x:c>
      <x:c t="n" s="0">
        <x:v>6.358434</x:v>
      </x:c>
      <x:c t="n" s="0">
        <x:v>4.604836</x:v>
      </x:c>
      <x:c t="n" s="0">
        <x:v>-30.06697</x:v>
      </x:c>
      <x:c t="n" s="0">
        <x:v>-28.94388</x:v>
      </x:c>
      <x:c t="n" s="0">
        <x:v>-20.70771</x:v>
      </x:c>
      <x:c t="n" s="0">
        <x:v>-18.81363</x:v>
      </x:c>
      <x:c t="n" s="0">
        <x:v>-14.47377</x:v>
      </x:c>
      <x:c t="n" s="0">
        <x:v>-15.5904</x:v>
      </x:c>
      <x:c t="n" s="0">
        <x:v>0.5715169</x:v>
      </x:c>
      <x:c t="n" s="0">
        <x:v>0.6905395</x:v>
      </x:c>
      <x:c t="n" s="0">
        <x:v>11.29782</x:v>
      </x:c>
      <x:c t="n" s="0">
        <x:v>10.91187</x:v>
      </x:c>
      <x:c t="n" s="0">
        <x:v>12.87151</x:v>
      </x:c>
      <x:c t="n" s="0">
        <x:v>11.2112</x:v>
      </x:c>
      <x:c t="n" s="0">
        <x:v>6.088399</x:v>
      </x:c>
      <x:c t="n" s="0">
        <x:v>14.29291</x:v>
      </x:c>
      <x:c t="n" s="0">
        <x:v>21.03083</x:v>
      </x:c>
      <x:c t="n" s="0">
        <x:v>20.38346</x:v>
      </x:c>
      <x:c t="n" s="0">
        <x:v>17.77917</x:v>
      </x:c>
      <x:c t="n" s="0">
        <x:v>16.84822</x:v>
      </x:c>
      <x:c t="n" s="0">
        <x:v>23.82132</x:v>
      </x:c>
      <x:c t="n" s="0">
        <x:v>23.54019</x:v>
      </x:c>
      <x:c t="n" s="0">
        <x:v>27.07393</x:v>
      </x:c>
      <x:c t="n" s="0">
        <x:v>23.45559</x:v>
      </x:c>
      <x:c t="n" s="0">
        <x:v>24.43889</x:v>
      </x:c>
      <x:c t="n" s="0">
        <x:v>25.87045</x:v>
      </x:c>
      <x:c t="n" s="0">
        <x:v>22.22131</x:v>
      </x:c>
      <x:c t="n" s="0">
        <x:v>22.35344</x:v>
      </x:c>
      <x:c t="n" s="0">
        <x:v>27.23086</x:v>
      </x:c>
      <x:c t="n" s="0">
        <x:v>31.68652</x:v>
      </x:c>
      <x:c t="n" s="0">
        <x:v>30.35869</x:v>
      </x:c>
      <x:c t="n" s="0">
        <x:v>35.09161</x:v>
      </x:c>
      <x:c t="n" s="0">
        <x:v>9.617141</x:v>
      </x:c>
      <x:c t="n" s="0">
        <x:v>19.37469</x:v>
      </x:c>
      <x:c t="n" s="0">
        <x:v>14.73127</x:v>
      </x:c>
      <x:c t="n" s="0">
        <x:v>1.718515</x:v>
      </x:c>
      <x:c t="n" s="0">
        <x:v>4.429732</x:v>
      </x:c>
      <x:c t="n" s="0">
        <x:v>4.056293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43944.170162037</x:v>
      </x:c>
      <x:c t="n" s="7">
        <x:v>43944.170162037</x:v>
      </x:c>
      <x:c t="n" s="0">
        <x:v>39.59248</x:v>
      </x:c>
      <x:c t="n" s="0">
        <x:v>54.20069</x:v>
      </x:c>
      <x:c t="n" s="0">
        <x:v>60.37466</x:v>
      </x:c>
      <x:c t="n" s="0">
        <x:v>66.81411</x:v>
      </x:c>
      <x:c t="n" s="0">
        <x:v>-30.06697</x:v>
      </x:c>
      <x:c t="n" s="0">
        <x:v>-29.16826</x:v>
      </x:c>
      <x:c t="n" s="0">
        <x:v>-18.65734</x:v>
      </x:c>
      <x:c t="n" s="0">
        <x:v>-15.83813</x:v>
      </x:c>
      <x:c t="n" s="0">
        <x:v>-12.16782</x:v>
      </x:c>
      <x:c t="n" s="0">
        <x:v>-11.02818</x:v>
      </x:c>
      <x:c t="n" s="0">
        <x:v>2.876321</x:v>
      </x:c>
      <x:c t="n" s="0">
        <x:v>1.001397</x:v>
      </x:c>
      <x:c t="n" s="0">
        <x:v>9.806886</x:v>
      </x:c>
      <x:c t="n" s="0">
        <x:v>10.43279</x:v>
      </x:c>
      <x:c t="n" s="0">
        <x:v>10.62638</x:v>
      </x:c>
      <x:c t="n" s="0">
        <x:v>12.76788</x:v>
      </x:c>
      <x:c t="n" s="0">
        <x:v>13.34315</x:v>
      </x:c>
      <x:c t="n" s="0">
        <x:v>15.89953</x:v>
      </x:c>
      <x:c t="n" s="0">
        <x:v>20.95738</x:v>
      </x:c>
      <x:c t="n" s="0">
        <x:v>19.81267</x:v>
      </x:c>
      <x:c t="n" s="0">
        <x:v>18.14378</x:v>
      </x:c>
      <x:c t="n" s="0">
        <x:v>20.62467</x:v>
      </x:c>
      <x:c t="n" s="0">
        <x:v>25.47601</x:v>
      </x:c>
      <x:c t="n" s="0">
        <x:v>23.35674</x:v>
      </x:c>
      <x:c t="n" s="0">
        <x:v>25.90455</x:v>
      </x:c>
      <x:c t="n" s="0">
        <x:v>25.19333</x:v>
      </x:c>
      <x:c t="n" s="0">
        <x:v>26.68412</x:v>
      </x:c>
      <x:c t="n" s="0">
        <x:v>24.48341</x:v>
      </x:c>
      <x:c t="n" s="0">
        <x:v>22.36471</x:v>
      </x:c>
      <x:c t="n" s="0">
        <x:v>21.80678</x:v>
      </x:c>
      <x:c t="n" s="0">
        <x:v>27.50195</x:v>
      </x:c>
      <x:c t="n" s="0">
        <x:v>29.74243</x:v>
      </x:c>
      <x:c t="n" s="0">
        <x:v>33.3975</x:v>
      </x:c>
      <x:c t="n" s="0">
        <x:v>32.37099</x:v>
      </x:c>
      <x:c t="n" s="0">
        <x:v>9.451624</x:v>
      </x:c>
      <x:c t="n" s="0">
        <x:v>41.25256</x:v>
      </x:c>
      <x:c t="n" s="0">
        <x:v>40.23203</x:v>
      </x:c>
      <x:c t="n" s="0">
        <x:v>8.758245</x:v>
      </x:c>
      <x:c t="n" s="0">
        <x:v>6.29446</x:v>
      </x:c>
      <x:c t="n" s="0">
        <x:v>4.68812</x:v>
      </x:c>
      <x:c t="n" s="0">
        <x:v>-30.06697</x:v>
      </x:c>
      <x:c t="n" s="0">
        <x:v>-28.94388</x:v>
      </x:c>
      <x:c t="n" s="0">
        <x:v>-20.70771</x:v>
      </x:c>
      <x:c t="n" s="0">
        <x:v>-18.81363</x:v>
      </x:c>
      <x:c t="n" s="0">
        <x:v>-14.47377</x:v>
      </x:c>
      <x:c t="n" s="0">
        <x:v>-15.5904</x:v>
      </x:c>
      <x:c t="n" s="0">
        <x:v>-0.3398626</x:v>
      </x:c>
      <x:c t="n" s="0">
        <x:v>0.6905395</x:v>
      </x:c>
      <x:c t="n" s="0">
        <x:v>11.33796</x:v>
      </x:c>
      <x:c t="n" s="0">
        <x:v>10.31569</x:v>
      </x:c>
      <x:c t="n" s="0">
        <x:v>12.87151</x:v>
      </x:c>
      <x:c t="n" s="0">
        <x:v>9.172596</x:v>
      </x:c>
      <x:c t="n" s="0">
        <x:v>11.92568</x:v>
      </x:c>
      <x:c t="n" s="0">
        <x:v>18.34343</x:v>
      </x:c>
      <x:c t="n" s="0">
        <x:v>20.20191</x:v>
      </x:c>
      <x:c t="n" s="0">
        <x:v>18.5255</x:v>
      </x:c>
      <x:c t="n" s="0">
        <x:v>14.75494</x:v>
      </x:c>
      <x:c t="n" s="0">
        <x:v>18.38994</x:v>
      </x:c>
      <x:c t="n" s="0">
        <x:v>22.70744</x:v>
      </x:c>
      <x:c t="n" s="0">
        <x:v>19.72943</x:v>
      </x:c>
      <x:c t="n" s="0">
        <x:v>22.66328</x:v>
      </x:c>
      <x:c t="n" s="0">
        <x:v>26.31972</x:v>
      </x:c>
      <x:c t="n" s="0">
        <x:v>25.43776</x:v>
      </x:c>
      <x:c t="n" s="0">
        <x:v>26.74007</x:v>
      </x:c>
      <x:c t="n" s="0">
        <x:v>24.1734</x:v>
      </x:c>
      <x:c t="n" s="0">
        <x:v>22.79871</x:v>
      </x:c>
      <x:c t="n" s="0">
        <x:v>26.96359</x:v>
      </x:c>
      <x:c t="n" s="0">
        <x:v>28.21934</x:v>
      </x:c>
      <x:c t="n" s="0">
        <x:v>35.82068</x:v>
      </x:c>
      <x:c t="n" s="0">
        <x:v>33.97988</x:v>
      </x:c>
      <x:c t="n" s="0">
        <x:v>9.855124</x:v>
      </x:c>
      <x:c t="n" s="0">
        <x:v>17.26968</x:v>
      </x:c>
      <x:c t="n" s="0">
        <x:v>14.53395</x:v>
      </x:c>
      <x:c t="n" s="0">
        <x:v>2.536916</x:v>
      </x:c>
      <x:c t="n" s="0">
        <x:v>5.590352</x:v>
      </x:c>
      <x:c t="n" s="0">
        <x:v>4.731769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43944.170162037</x:v>
      </x:c>
      <x:c t="n" s="7">
        <x:v>43944.170162037</x:v>
      </x:c>
      <x:c t="n" s="0">
        <x:v>39.70033</x:v>
      </x:c>
      <x:c t="n" s="0">
        <x:v>54.20069</x:v>
      </x:c>
      <x:c t="n" s="0">
        <x:v>56.1927</x:v>
      </x:c>
      <x:c t="n" s="0">
        <x:v>62.66438</x:v>
      </x:c>
      <x:c t="n" s="0">
        <x:v>-30.06697</x:v>
      </x:c>
      <x:c t="n" s="0">
        <x:v>-29.16826</x:v>
      </x:c>
      <x:c t="n" s="0">
        <x:v>-18.90286</x:v>
      </x:c>
      <x:c t="n" s="0">
        <x:v>-16.1646</x:v>
      </x:c>
      <x:c t="n" s="0">
        <x:v>-12.4372</x:v>
      </x:c>
      <x:c t="n" s="0">
        <x:v>-10.82283</x:v>
      </x:c>
      <x:c t="n" s="0">
        <x:v>2.402035</x:v>
      </x:c>
      <x:c t="n" s="0">
        <x:v>0.9573818</x:v>
      </x:c>
      <x:c t="n" s="0">
        <x:v>10.07991</x:v>
      </x:c>
      <x:c t="n" s="0">
        <x:v>10.41589</x:v>
      </x:c>
      <x:c t="n" s="0">
        <x:v>10.83344</x:v>
      </x:c>
      <x:c t="n" s="0">
        <x:v>12.39543</x:v>
      </x:c>
      <x:c t="n" s="0">
        <x:v>13.9751</x:v>
      </x:c>
      <x:c t="n" s="0">
        <x:v>16.35385</x:v>
      </x:c>
      <x:c t="n" s="0">
        <x:v>20.71421</x:v>
      </x:c>
      <x:c t="n" s="0">
        <x:v>19.53786</x:v>
      </x:c>
      <x:c t="n" s="0">
        <x:v>18.95329</x:v>
      </x:c>
      <x:c t="n" s="0">
        <x:v>20.95143</x:v>
      </x:c>
      <x:c t="n" s="0">
        <x:v>25.01624</x:v>
      </x:c>
      <x:c t="n" s="0">
        <x:v>23.65458</x:v>
      </x:c>
      <x:c t="n" s="0">
        <x:v>25.47283</x:v>
      </x:c>
      <x:c t="n" s="0">
        <x:v>25.17622</x:v>
      </x:c>
      <x:c t="n" s="0">
        <x:v>27.25761</x:v>
      </x:c>
      <x:c t="n" s="0">
        <x:v>25.24504</x:v>
      </x:c>
      <x:c t="n" s="0">
        <x:v>22.41177</x:v>
      </x:c>
      <x:c t="n" s="0">
        <x:v>21.80329</x:v>
      </x:c>
      <x:c t="n" s="0">
        <x:v>27.15494</x:v>
      </x:c>
      <x:c t="n" s="0">
        <x:v>29.42648</x:v>
      </x:c>
      <x:c t="n" s="0">
        <x:v>33.70242</x:v>
      </x:c>
      <x:c t="n" s="0">
        <x:v>32.58522</x:v>
      </x:c>
      <x:c t="n" s="0">
        <x:v>9.610967</x:v>
      </x:c>
      <x:c t="n" s="0">
        <x:v>40.57042</x:v>
      </x:c>
      <x:c t="n" s="0">
        <x:v>39.54872</x:v>
      </x:c>
      <x:c t="n" s="0">
        <x:v>8.286325</x:v>
      </x:c>
      <x:c t="n" s="0">
        <x:v>6.076982</x:v>
      </x:c>
      <x:c t="n" s="0">
        <x:v>4.511983</x:v>
      </x:c>
      <x:c t="n" s="0">
        <x:v>-30.06697</x:v>
      </x:c>
      <x:c t="n" s="0">
        <x:v>-28.94388</x:v>
      </x:c>
      <x:c t="n" s="0">
        <x:v>-20.70771</x:v>
      </x:c>
      <x:c t="n" s="0">
        <x:v>-18.81363</x:v>
      </x:c>
      <x:c t="n" s="0">
        <x:v>-14.47377</x:v>
      </x:c>
      <x:c t="n" s="0">
        <x:v>-6.769841</x:v>
      </x:c>
      <x:c t="n" s="0">
        <x:v>-2.480595</x:v>
      </x:c>
      <x:c t="n" s="0">
        <x:v>0.6905395</x:v>
      </x:c>
      <x:c t="n" s="0">
        <x:v>11.40404</x:v>
      </x:c>
      <x:c t="n" s="0">
        <x:v>10.31569</x:v>
      </x:c>
      <x:c t="n" s="0">
        <x:v>10.0182</x:v>
      </x:c>
      <x:c t="n" s="0">
        <x:v>9.172596</x:v>
      </x:c>
      <x:c t="n" s="0">
        <x:v>17.00109</x:v>
      </x:c>
      <x:c t="n" s="0">
        <x:v>16.54755</x:v>
      </x:c>
      <x:c t="n" s="0">
        <x:v>16.23457</x:v>
      </x:c>
      <x:c t="n" s="0">
        <x:v>16.95938</x:v>
      </x:c>
      <x:c t="n" s="0">
        <x:v>23.89514</x:v>
      </x:c>
      <x:c t="n" s="0">
        <x:v>24.5096</x:v>
      </x:c>
      <x:c t="n" s="0">
        <x:v>23.87378</x:v>
      </x:c>
      <x:c t="n" s="0">
        <x:v>25.57833</x:v>
      </x:c>
      <x:c t="n" s="0">
        <x:v>21.77179</x:v>
      </x:c>
      <x:c t="n" s="0">
        <x:v>25.88156</x:v>
      </x:c>
      <x:c t="n" s="0">
        <x:v>28.99011</x:v>
      </x:c>
      <x:c t="n" s="0">
        <x:v>27.7866</x:v>
      </x:c>
      <x:c t="n" s="0">
        <x:v>21.02744</x:v>
      </x:c>
      <x:c t="n" s="0">
        <x:v>22.17336</x:v>
      </x:c>
      <x:c t="n" s="0">
        <x:v>24.63691</x:v>
      </x:c>
      <x:c t="n" s="0">
        <x:v>25.39603</x:v>
      </x:c>
      <x:c t="n" s="0">
        <x:v>35.24723</x:v>
      </x:c>
      <x:c t="n" s="0">
        <x:v>35.17505</x:v>
      </x:c>
      <x:c t="n" s="0">
        <x:v>9.809729</x:v>
      </x:c>
      <x:c t="n" s="0">
        <x:v>18.05108</x:v>
      </x:c>
      <x:c t="n" s="0">
        <x:v>14.26629</x:v>
      </x:c>
      <x:c t="n" s="0">
        <x:v>2.994114</x:v>
      </x:c>
      <x:c t="n" s="0">
        <x:v>4.853357</x:v>
      </x:c>
      <x:c t="n" s="0">
        <x:v>3.368287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43944.170162037</x:v>
      </x:c>
      <x:c t="n" s="7">
        <x:v>43944.170162037</x:v>
      </x:c>
      <x:c t="n" s="0">
        <x:v>40.33668</x:v>
      </x:c>
      <x:c t="n" s="0">
        <x:v>54.20069</x:v>
      </x:c>
      <x:c t="n" s="0">
        <x:v>61.50974</x:v>
      </x:c>
      <x:c t="n" s="0">
        <x:v>64.42529</x:v>
      </x:c>
      <x:c t="n" s="0">
        <x:v>-30.06697</x:v>
      </x:c>
      <x:c t="n" s="0">
        <x:v>-29.16826</x:v>
      </x:c>
      <x:c t="n" s="0">
        <x:v>-19.12413</x:v>
      </x:c>
      <x:c t="n" s="0">
        <x:v>-16.4643</x:v>
      </x:c>
      <x:c t="n" s="0">
        <x:v>-12.68128</x:v>
      </x:c>
      <x:c t="n" s="0">
        <x:v>-9.303984</x:v>
      </x:c>
      <x:c t="n" s="0">
        <x:v>1.951451</x:v>
      </x:c>
      <x:c t="n" s="0">
        <x:v>1.864154</x:v>
      </x:c>
      <x:c t="n" s="0">
        <x:v>10.30023</x:v>
      </x:c>
      <x:c t="n" s="0">
        <x:v>10.32318</x:v>
      </x:c>
      <x:c t="n" s="0">
        <x:v>10.41227</x:v>
      </x:c>
      <x:c t="n" s="0">
        <x:v>12.26522</x:v>
      </x:c>
      <x:c t="n" s="0">
        <x:v>14.57086</x:v>
      </x:c>
      <x:c t="n" s="0">
        <x:v>15.78077</x:v>
      </x:c>
      <x:c t="n" s="0">
        <x:v>20.05638</x:v>
      </x:c>
      <x:c t="n" s="0">
        <x:v>19.16955</x:v>
      </x:c>
      <x:c t="n" s="0">
        <x:v>19.93042</x:v>
      </x:c>
      <x:c t="n" s="0">
        <x:v>21.60658</x:v>
      </x:c>
      <x:c t="n" s="0">
        <x:v>25.18958</x:v>
      </x:c>
      <x:c t="n" s="0">
        <x:v>23.45973</x:v>
      </x:c>
      <x:c t="n" s="0">
        <x:v>24.96099</x:v>
      </x:c>
      <x:c t="n" s="0">
        <x:v>25.61855</x:v>
      </x:c>
      <x:c t="n" s="0">
        <x:v>26.82555</x:v>
      </x:c>
      <x:c t="n" s="0">
        <x:v>25.24848</x:v>
      </x:c>
      <x:c t="n" s="0">
        <x:v>22.18063</x:v>
      </x:c>
      <x:c t="n" s="0">
        <x:v>21.96283</x:v>
      </x:c>
      <x:c t="n" s="0">
        <x:v>26.8256</x:v>
      </x:c>
      <x:c t="n" s="0">
        <x:v>28.92002</x:v>
      </x:c>
      <x:c t="n" s="0">
        <x:v>33.70269</x:v>
      </x:c>
      <x:c t="n" s="0">
        <x:v>32.83263</x:v>
      </x:c>
      <x:c t="n" s="0">
        <x:v>9.50185</x:v>
      </x:c>
      <x:c t="n" s="0">
        <x:v>39.88887</x:v>
      </x:c>
      <x:c t="n" s="0">
        <x:v>38.865</x:v>
      </x:c>
      <x:c t="n" s="0">
        <x:v>7.848809</x:v>
      </x:c>
      <x:c t="n" s="0">
        <x:v>6.022177</x:v>
      </x:c>
      <x:c t="n" s="0">
        <x:v>4.436437</x:v>
      </x:c>
      <x:c t="n" s="0">
        <x:v>-30.06697</x:v>
      </x:c>
      <x:c t="n" s="0">
        <x:v>-28.94388</x:v>
      </x:c>
      <x:c t="n" s="0">
        <x:v>-20.70771</x:v>
      </x:c>
      <x:c t="n" s="0">
        <x:v>-18.81363</x:v>
      </x:c>
      <x:c t="n" s="0">
        <x:v>-14.47377</x:v>
      </x:c>
      <x:c t="n" s="0">
        <x:v>-4.947755</x:v>
      </x:c>
      <x:c t="n" s="0">
        <x:v>-2.480595</x:v>
      </x:c>
      <x:c t="n" s="0">
        <x:v>6.661286</x:v>
      </x:c>
      <x:c t="n" s="0">
        <x:v>11.40404</x:v>
      </x:c>
      <x:c t="n" s="0">
        <x:v>7.590353</x:v>
      </x:c>
      <x:c t="n" s="0">
        <x:v>6.478345</x:v>
      </x:c>
      <x:c t="n" s="0">
        <x:v>12.4707</x:v>
      </x:c>
      <x:c t="n" s="0">
        <x:v>17.00109</x:v>
      </x:c>
      <x:c t="n" s="0">
        <x:v>8.2047</x:v>
      </x:c>
      <x:c t="n" s="0">
        <x:v>6.411552</x:v>
      </x:c>
      <x:c t="n" s="0">
        <x:v>15.74378</x:v>
      </x:c>
      <x:c t="n" s="0">
        <x:v>22.55509</x:v>
      </x:c>
      <x:c t="n" s="0">
        <x:v>21.88834</x:v>
      </x:c>
      <x:c t="n" s="0">
        <x:v>25.45297</x:v>
      </x:c>
      <x:c t="n" s="0">
        <x:v>22.36356</x:v>
      </x:c>
      <x:c t="n" s="0">
        <x:v>22.52915</x:v>
      </x:c>
      <x:c t="n" s="0">
        <x:v>26.47864</x:v>
      </x:c>
      <x:c t="n" s="0">
        <x:v>23.16743</x:v>
      </x:c>
      <x:c t="n" s="0">
        <x:v>22.92911</x:v>
      </x:c>
      <x:c t="n" s="0">
        <x:v>23.43247</x:v>
      </x:c>
      <x:c t="n" s="0">
        <x:v>22.02698</x:v>
      </x:c>
      <x:c t="n" s="0">
        <x:v>22.27756</x:v>
      </x:c>
      <x:c t="n" s="0">
        <x:v>22.39288</x:v>
      </x:c>
      <x:c t="n" s="0">
        <x:v>34.82088</x:v>
      </x:c>
      <x:c t="n" s="0">
        <x:v>32.52064</x:v>
      </x:c>
      <x:c t="n" s="0">
        <x:v>10.2989</x:v>
      </x:c>
      <x:c t="n" s="0">
        <x:v>16.22677</x:v>
      </x:c>
      <x:c t="n" s="0">
        <x:v>12.13939</x:v>
      </x:c>
      <x:c t="n" s="0">
        <x:v>3.705967</x:v>
      </x:c>
      <x:c t="n" s="0">
        <x:v>6.201041</x:v>
      </x:c>
      <x:c t="n" s="0">
        <x:v>4.055942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43944.170162037</x:v>
      </x:c>
      <x:c t="n" s="7">
        <x:v>43944.170162037</x:v>
      </x:c>
      <x:c t="n" s="0">
        <x:v>39.18479</x:v>
      </x:c>
      <x:c t="n" s="0">
        <x:v>54.20069</x:v>
      </x:c>
      <x:c t="n" s="0">
        <x:v>55.90137</x:v>
      </x:c>
      <x:c t="n" s="0">
        <x:v>62.2068</x:v>
      </x:c>
      <x:c t="n" s="0">
        <x:v>-30.06697</x:v>
      </x:c>
      <x:c t="n" s="0">
        <x:v>-29.16826</x:v>
      </x:c>
      <x:c t="n" s="0">
        <x:v>-19.60542</x:v>
      </x:c>
      <x:c t="n" s="0">
        <x:v>-16.61044</x:v>
      </x:c>
      <x:c t="n" s="0">
        <x:v>-12.90118</x:v>
      </x:c>
      <x:c t="n" s="0">
        <x:v>-8.327802</x:v>
      </x:c>
      <x:c t="n" s="0">
        <x:v>1.525774</x:v>
      </x:c>
      <x:c t="n" s="0">
        <x:v>3.140363</x:v>
      </x:c>
      <x:c t="n" s="0">
        <x:v>10.67087</x:v>
      </x:c>
      <x:c t="n" s="0">
        <x:v>9.687846</x:v>
      </x:c>
      <x:c t="n" s="0">
        <x:v>10.01712</x:v>
      </x:c>
      <x:c t="n" s="0">
        <x:v>12.34571</x:v>
      </x:c>
      <x:c t="n" s="0">
        <x:v>14.79206</x:v>
      </x:c>
      <x:c t="n" s="0">
        <x:v>15.39867</x:v>
      </x:c>
      <x:c t="n" s="0">
        <x:v>19.57282</x:v>
      </x:c>
      <x:c t="n" s="0">
        <x:v>18.76026</x:v>
      </x:c>
      <x:c t="n" s="0">
        <x:v>20.66927</x:v>
      </x:c>
      <x:c t="n" s="0">
        <x:v>21.27607</x:v>
      </x:c>
      <x:c t="n" s="0">
        <x:v>24.97556</x:v>
      </x:c>
      <x:c t="n" s="0">
        <x:v>23.12391</x:v>
      </x:c>
      <x:c t="n" s="0">
        <x:v>25.8074</x:v>
      </x:c>
      <x:c t="n" s="0">
        <x:v>25.77741</x:v>
      </x:c>
      <x:c t="n" s="0">
        <x:v>26.88287</x:v>
      </x:c>
      <x:c t="n" s="0">
        <x:v>24.89993</x:v>
      </x:c>
      <x:c t="n" s="0">
        <x:v>22.19711</x:v>
      </x:c>
      <x:c t="n" s="0">
        <x:v>21.68227</x:v>
      </x:c>
      <x:c t="n" s="0">
        <x:v>26.52704</x:v>
      </x:c>
      <x:c t="n" s="0">
        <x:v>28.47461</x:v>
      </x:c>
      <x:c t="n" s="0">
        <x:v>34.20114</x:v>
      </x:c>
      <x:c t="n" s="0">
        <x:v>32.82716</x:v>
      </x:c>
      <x:c t="n" s="0">
        <x:v>9.776515</x:v>
      </x:c>
      <x:c t="n" s="0">
        <x:v>39.20538</x:v>
      </x:c>
      <x:c t="n" s="0">
        <x:v>38.18089</x:v>
      </x:c>
      <x:c t="n" s="0">
        <x:v>7.445204</x:v>
      </x:c>
      <x:c t="n" s="0">
        <x:v>6.008109</x:v>
      </x:c>
      <x:c t="n" s="0">
        <x:v>4.371684</x:v>
      </x:c>
      <x:c t="n" s="0">
        <x:v>-30.06697</x:v>
      </x:c>
      <x:c t="n" s="0">
        <x:v>-28.94388</x:v>
      </x:c>
      <x:c t="n" s="0">
        <x:v>-28.18997</x:v>
      </x:c>
      <x:c t="n" s="0">
        <x:v>-17.02205</x:v>
      </x:c>
      <x:c t="n" s="0">
        <x:v>-14.47377</x:v>
      </x:c>
      <x:c t="n" s="0">
        <x:v>-4.947755</x:v>
      </x:c>
      <x:c t="n" s="0">
        <x:v>-2.480595</x:v>
      </x:c>
      <x:c t="n" s="0">
        <x:v>7.101706</x:v>
      </x:c>
      <x:c t="n" s="0">
        <x:v>12.82444</x:v>
      </x:c>
      <x:c t="n" s="0">
        <x:v>-1.371073</x:v>
      </x:c>
      <x:c t="n" s="0">
        <x:v>6.478345</x:v>
      </x:c>
      <x:c t="n" s="0">
        <x:v>12.78886</x:v>
      </x:c>
      <x:c t="n" s="0">
        <x:v>14.94509</x:v>
      </x:c>
      <x:c t="n" s="0">
        <x:v>14.59115</x:v>
      </x:c>
      <x:c t="n" s="0">
        <x:v>16.16757</x:v>
      </x:c>
      <x:c t="n" s="0">
        <x:v>15.30507</x:v>
      </x:c>
      <x:c t="n" s="0">
        <x:v>23.47438</x:v>
      </x:c>
      <x:c t="n" s="0">
        <x:v>18.24437</x:v>
      </x:c>
      <x:c t="n" s="0">
        <x:v>21.34437</x:v>
      </x:c>
      <x:c t="n" s="0">
        <x:v>21.91593</x:v>
      </x:c>
      <x:c t="n" s="0">
        <x:v>30.40915</x:v>
      </x:c>
      <x:c t="n" s="0">
        <x:v>27.55994</x:v>
      </x:c>
      <x:c t="n" s="0">
        <x:v>27.73364</x:v>
      </x:c>
      <x:c t="n" s="0">
        <x:v>21.16</x:v>
      </x:c>
      <x:c t="n" s="0">
        <x:v>19.21099</x:v>
      </x:c>
      <x:c t="n" s="0">
        <x:v>20.00653</x:v>
      </x:c>
      <x:c t="n" s="0">
        <x:v>24.28504</x:v>
      </x:c>
      <x:c t="n" s="0">
        <x:v>24.23935</x:v>
      </x:c>
      <x:c t="n" s="0">
        <x:v>35.74898</x:v>
      </x:c>
      <x:c t="n" s="0">
        <x:v>31.8373</x:v>
      </x:c>
      <x:c t="n" s="0">
        <x:v>10.37869</x:v>
      </x:c>
      <x:c t="n" s="0">
        <x:v>13.46182</x:v>
      </x:c>
      <x:c t="n" s="0">
        <x:v>10.79286</x:v>
      </x:c>
      <x:c t="n" s="0">
        <x:v>3.543097</x:v>
      </x:c>
      <x:c t="n" s="0">
        <x:v>5.522255</x:v>
      </x:c>
      <x:c t="n" s="0">
        <x:v>3.828161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43944.170162037</x:v>
      </x:c>
      <x:c t="n" s="7">
        <x:v>43944.170162037</x:v>
      </x:c>
      <x:c t="n" s="0">
        <x:v>39.29544</x:v>
      </x:c>
      <x:c t="n" s="0">
        <x:v>54.20069</x:v>
      </x:c>
      <x:c t="n" s="0">
        <x:v>59.30225</x:v>
      </x:c>
      <x:c t="n" s="0">
        <x:v>67.43559</x:v>
      </x:c>
      <x:c t="n" s="0">
        <x:v>-30.06697</x:v>
      </x:c>
      <x:c t="n" s="0">
        <x:v>-29.16826</x:v>
      </x:c>
      <x:c t="n" s="0">
        <x:v>-20.24744</x:v>
      </x:c>
      <x:c t="n" s="0">
        <x:v>-16.66822</x:v>
      </x:c>
      <x:c t="n" s="0">
        <x:v>-13.0982</x:v>
      </x:c>
      <x:c t="n" s="0">
        <x:v>-7.638827</x:v>
      </x:c>
      <x:c t="n" s="0">
        <x:v>1.13159</x:v>
      </x:c>
      <x:c t="n" s="0">
        <x:v>3.976523</x:v>
      </x:c>
      <x:c t="n" s="0">
        <x:v>11.05988</x:v>
      </x:c>
      <x:c t="n" s="0">
        <x:v>9.06033</x:v>
      </x:c>
      <x:c t="n" s="0">
        <x:v>9.648614</x:v>
      </x:c>
      <x:c t="n" s="0">
        <x:v>12.41328</x:v>
      </x:c>
      <x:c t="n" s="0">
        <x:v>14.75786</x:v>
      </x:c>
      <x:c t="n" s="0">
        <x:v>15.53228</x:v>
      </x:c>
      <x:c t="n" s="0">
        <x:v>19.14864</x:v>
      </x:c>
      <x:c t="n" s="0">
        <x:v>18.54928</x:v>
      </x:c>
      <x:c t="n" s="0">
        <x:v>20.55067</x:v>
      </x:c>
      <x:c t="n" s="0">
        <x:v>20.87917</x:v>
      </x:c>
      <x:c t="n" s="0">
        <x:v>24.58507</x:v>
      </x:c>
      <x:c t="n" s="0">
        <x:v>23.271</x:v>
      </x:c>
      <x:c t="n" s="0">
        <x:v>26.40764</x:v>
      </x:c>
      <x:c t="n" s="0">
        <x:v>26.13678</x:v>
      </x:c>
      <x:c t="n" s="0">
        <x:v>27.05348</x:v>
      </x:c>
      <x:c t="n" s="0">
        <x:v>24.55614</x:v>
      </x:c>
      <x:c t="n" s="0">
        <x:v>21.879</x:v>
      </x:c>
      <x:c t="n" s="0">
        <x:v>21.37623</x:v>
      </x:c>
      <x:c t="n" s="0">
        <x:v>26.6683</x:v>
      </x:c>
      <x:c t="n" s="0">
        <x:v>28.17371</x:v>
      </x:c>
      <x:c t="n" s="0">
        <x:v>34.11502</x:v>
      </x:c>
      <x:c t="n" s="0">
        <x:v>32.80532</x:v>
      </x:c>
      <x:c t="n" s="0">
        <x:v>9.844766</x:v>
      </x:c>
      <x:c t="n" s="0">
        <x:v>38.52214</x:v>
      </x:c>
      <x:c t="n" s="0">
        <x:v>37.49702</x:v>
      </x:c>
      <x:c t="n" s="0">
        <x:v>7.017904</x:v>
      </x:c>
      <x:c t="n" s="0">
        <x:v>5.911365</x:v>
      </x:c>
      <x:c t="n" s="0">
        <x:v>4.235639</x:v>
      </x:c>
      <x:c t="n" s="0">
        <x:v>-30.06697</x:v>
      </x:c>
      <x:c t="n" s="0">
        <x:v>-28.94388</x:v>
      </x:c>
      <x:c t="n" s="0">
        <x:v>-28.18997</x:v>
      </x:c>
      <x:c t="n" s="0">
        <x:v>-17.02205</x:v>
      </x:c>
      <x:c t="n" s="0">
        <x:v>-14.47377</x:v>
      </x:c>
      <x:c t="n" s="0">
        <x:v>-4.947755</x:v>
      </x:c>
      <x:c t="n" s="0">
        <x:v>-2.162437</x:v>
      </x:c>
      <x:c t="n" s="0">
        <x:v>6.866198</x:v>
      </x:c>
      <x:c t="n" s="0">
        <x:v>12.82444</x:v>
      </x:c>
      <x:c t="n" s="0">
        <x:v>-1.371073</x:v>
      </x:c>
      <x:c t="n" s="0">
        <x:v>8.606152</x:v>
      </x:c>
      <x:c t="n" s="0">
        <x:v>12.78886</x:v>
      </x:c>
      <x:c t="n" s="0">
        <x:v>14.5522</x:v>
      </x:c>
      <x:c t="n" s="0">
        <x:v>16.24097</x:v>
      </x:c>
      <x:c t="n" s="0">
        <x:v>13.28057</x:v>
      </x:c>
      <x:c t="n" s="0">
        <x:v>17.55433</x:v>
      </x:c>
      <x:c t="n" s="0">
        <x:v>17.46329</x:v>
      </x:c>
      <x:c t="n" s="0">
        <x:v>19.63107</x:v>
      </x:c>
      <x:c t="n" s="0">
        <x:v>24.13094</x:v>
      </x:c>
      <x:c t="n" s="0">
        <x:v>24.4165</x:v>
      </x:c>
      <x:c t="n" s="0">
        <x:v>27.30457</x:v>
      </x:c>
      <x:c t="n" s="0">
        <x:v>28.73531</x:v>
      </x:c>
      <x:c t="n" s="0">
        <x:v>28.36539</x:v>
      </x:c>
      <x:c t="n" s="0">
        <x:v>23.30346</x:v>
      </x:c>
      <x:c t="n" s="0">
        <x:v>22.79856</x:v>
      </x:c>
      <x:c t="n" s="0">
        <x:v>17.90852</x:v>
      </x:c>
      <x:c t="n" s="0">
        <x:v>27.80341</x:v>
      </x:c>
      <x:c t="n" s="0">
        <x:v>26.31955</x:v>
      </x:c>
      <x:c t="n" s="0">
        <x:v>32.83254</x:v>
      </x:c>
      <x:c t="n" s="0">
        <x:v>33.52334</x:v>
      </x:c>
      <x:c t="n" s="0">
        <x:v>9.544741</x:v>
      </x:c>
      <x:c t="n" s="0">
        <x:v>13.60377</x:v>
      </x:c>
      <x:c t="n" s="0">
        <x:v>11.10429</x:v>
      </x:c>
      <x:c t="n" s="0">
        <x:v>3.505581</x:v>
      </x:c>
      <x:c t="n" s="0">
        <x:v>5.104661</x:v>
      </x:c>
      <x:c t="n" s="0">
        <x:v>3.370974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43944.170162037</x:v>
      </x:c>
      <x:c t="n" s="7">
        <x:v>43944.170162037</x:v>
      </x:c>
      <x:c t="n" s="0">
        <x:v>38.89945</x:v>
      </x:c>
      <x:c t="n" s="0">
        <x:v>54.20069</x:v>
      </x:c>
      <x:c t="n" s="0">
        <x:v>65.68894</x:v>
      </x:c>
      <x:c t="n" s="0">
        <x:v>67.578</x:v>
      </x:c>
      <x:c t="n" s="0">
        <x:v>-30.06697</x:v>
      </x:c>
      <x:c t="n" s="0">
        <x:v>-29.13221</x:v>
      </x:c>
      <x:c t="n" s="0">
        <x:v>-20.88258</x:v>
      </x:c>
      <x:c t="n" s="0">
        <x:v>-16.71821</x:v>
      </x:c>
      <x:c t="n" s="0">
        <x:v>-12.88575</x:v>
      </x:c>
      <x:c t="n" s="0">
        <x:v>-7.126208</x:v>
      </x:c>
      <x:c t="n" s="0">
        <x:v>0.8034436</x:v>
      </x:c>
      <x:c t="n" s="0">
        <x:v>4.477052</x:v>
      </x:c>
      <x:c t="n" s="0">
        <x:v>11.36657</x:v>
      </x:c>
      <x:c t="n" s="0">
        <x:v>8.590694</x:v>
      </x:c>
      <x:c t="n" s="0">
        <x:v>10.42746</x:v>
      </x:c>
      <x:c t="n" s="0">
        <x:v>12.19669</x:v>
      </x:c>
      <x:c t="n" s="0">
        <x:v>14.60874</x:v>
      </x:c>
      <x:c t="n" s="0">
        <x:v>15.26486</x:v>
      </x:c>
      <x:c t="n" s="0">
        <x:v>18.54589</x:v>
      </x:c>
      <x:c t="n" s="0">
        <x:v>18.84657</x:v>
      </x:c>
      <x:c t="n" s="0">
        <x:v>20.32907</x:v>
      </x:c>
      <x:c t="n" s="0">
        <x:v>21.96876</x:v>
      </x:c>
      <x:c t="n" s="0">
        <x:v>24.63286</x:v>
      </x:c>
      <x:c t="n" s="0">
        <x:v>23.3223</x:v>
      </x:c>
      <x:c t="n" s="0">
        <x:v>26.61989</x:v>
      </x:c>
      <x:c t="n" s="0">
        <x:v>26.52654</x:v>
      </x:c>
      <x:c t="n" s="0">
        <x:v>27.12171</x:v>
      </x:c>
      <x:c t="n" s="0">
        <x:v>24.40117</x:v>
      </x:c>
      <x:c t="n" s="0">
        <x:v>22.48094</x:v>
      </x:c>
      <x:c t="n" s="0">
        <x:v>21.2033</x:v>
      </x:c>
      <x:c t="n" s="0">
        <x:v>26.52215</x:v>
      </x:c>
      <x:c t="n" s="0">
        <x:v>27.77107</x:v>
      </x:c>
      <x:c t="n" s="0">
        <x:v>34.01314</x:v>
      </x:c>
      <x:c t="n" s="0">
        <x:v>32.94157</x:v>
      </x:c>
      <x:c t="n" s="0">
        <x:v>9.657231</x:v>
      </x:c>
      <x:c t="n" s="0">
        <x:v>37.83881</x:v>
      </x:c>
      <x:c t="n" s="0">
        <x:v>36.81271</x:v>
      </x:c>
      <x:c t="n" s="0">
        <x:v>6.639957</x:v>
      </x:c>
      <x:c t="n" s="0">
        <x:v>5.901607</x:v>
      </x:c>
      <x:c t="n" s="0">
        <x:v>4.157486</x:v>
      </x:c>
      <x:c t="n" s="0">
        <x:v>-30.06697</x:v>
      </x:c>
      <x:c t="n" s="0">
        <x:v>-25.93281</x:v>
      </x:c>
      <x:c t="n" s="0">
        <x:v>-28.18997</x:v>
      </x:c>
      <x:c t="n" s="0">
        <x:v>-17.02205</x:v>
      </x:c>
      <x:c t="n" s="0">
        <x:v>-10.30985</x:v>
      </x:c>
      <x:c t="n" s="0">
        <x:v>-4.947755</x:v>
      </x:c>
      <x:c t="n" s="0">
        <x:v>-1.866005</x:v>
      </x:c>
      <x:c t="n" s="0">
        <x:v>6.617182</x:v>
      </x:c>
      <x:c t="n" s="0">
        <x:v>12.82444</x:v>
      </x:c>
      <x:c t="n" s="0">
        <x:v>5.922872</x:v>
      </x:c>
      <x:c t="n" s="0">
        <x:v>14.30151</x:v>
      </x:c>
      <x:c t="n" s="0">
        <x:v>6.933628</x:v>
      </x:c>
      <x:c t="n" s="0">
        <x:v>12.54857</x:v>
      </x:c>
      <x:c t="n" s="0">
        <x:v>8.32106</x:v>
      </x:c>
      <x:c t="n" s="0">
        <x:v>11.52301</x:v>
      </x:c>
      <x:c t="n" s="0">
        <x:v>21.26283</x:v>
      </x:c>
      <x:c t="n" s="0">
        <x:v>17.06568</x:v>
      </x:c>
      <x:c t="n" s="0">
        <x:v>25.28911</x:v>
      </x:c>
      <x:c t="n" s="0">
        <x:v>22.80732</x:v>
      </x:c>
      <x:c t="n" s="0">
        <x:v>24.43719</x:v>
      </x:c>
      <x:c t="n" s="0">
        <x:v>26.81012</x:v>
      </x:c>
      <x:c t="n" s="0">
        <x:v>26.45852</x:v>
      </x:c>
      <x:c t="n" s="0">
        <x:v>26.3649</x:v>
      </x:c>
      <x:c t="n" s="0">
        <x:v>24.67007</x:v>
      </x:c>
      <x:c t="n" s="0">
        <x:v>22.85766</x:v>
      </x:c>
      <x:c t="n" s="0">
        <x:v>19.66137</x:v>
      </x:c>
      <x:c t="n" s="0">
        <x:v>23.79857</x:v>
      </x:c>
      <x:c t="n" s="0">
        <x:v>24.41256</x:v>
      </x:c>
      <x:c t="n" s="0">
        <x:v>33.56872</x:v>
      </x:c>
      <x:c t="n" s="0">
        <x:v>33.96335</x:v>
      </x:c>
      <x:c t="n" s="0">
        <x:v>8.436562</x:v>
      </x:c>
      <x:c t="n" s="0">
        <x:v>11.57415</x:v>
      </x:c>
      <x:c t="n" s="0">
        <x:v>8.490654</x:v>
      </x:c>
      <x:c t="n" s="0">
        <x:v>2.46975</x:v>
      </x:c>
      <x:c t="n" s="0">
        <x:v>6.372744</x:v>
      </x:c>
      <x:c t="n" s="0">
        <x:v>4.362574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43944.170162037</x:v>
      </x:c>
      <x:c t="n" s="7">
        <x:v>43944.170162037</x:v>
      </x:c>
      <x:c t="n" s="0">
        <x:v>41.18519</x:v>
      </x:c>
      <x:c t="n" s="0">
        <x:v>54.20069</x:v>
      </x:c>
      <x:c t="n" s="0">
        <x:v>58.63434</x:v>
      </x:c>
      <x:c t="n" s="0">
        <x:v>66.28165</x:v>
      </x:c>
      <x:c t="n" s="0">
        <x:v>-30.06697</x:v>
      </x:c>
      <x:c t="n" s="0">
        <x:v>-28.30623</x:v>
      </x:c>
      <x:c t="n" s="0">
        <x:v>-21.50992</x:v>
      </x:c>
      <x:c t="n" s="0">
        <x:v>-16.76133</x:v>
      </x:c>
      <x:c t="n" s="0">
        <x:v>-12.19471</x:v>
      </x:c>
      <x:c t="n" s="0">
        <x:v>-6.731737</x:v>
      </x:c>
      <x:c t="n" s="0">
        <x:v>0.5021239</x:v>
      </x:c>
      <x:c t="n" s="0">
        <x:v>4.863122</x:v>
      </x:c>
      <x:c t="n" s="0">
        <x:v>11.75203</x:v>
      </x:c>
      <x:c t="n" s="0">
        <x:v>8.388078</x:v>
      </x:c>
      <x:c t="n" s="0">
        <x:v>11.25609</x:v>
      </x:c>
      <x:c t="n" s="0">
        <x:v>11.52238</x:v>
      </x:c>
      <x:c t="n" s="0">
        <x:v>14.28006</x:v>
      </x:c>
      <x:c t="n" s="0">
        <x:v>14.61809</x:v>
      </x:c>
      <x:c t="n" s="0">
        <x:v>18.25355</x:v>
      </x:c>
      <x:c t="n" s="0">
        <x:v>18.89651</x:v>
      </x:c>
      <x:c t="n" s="0">
        <x:v>19.98839</x:v>
      </x:c>
      <x:c t="n" s="0">
        <x:v>21.86192</x:v>
      </x:c>
      <x:c t="n" s="0">
        <x:v>24.09443</x:v>
      </x:c>
      <x:c t="n" s="0">
        <x:v>23.63443</x:v>
      </x:c>
      <x:c t="n" s="0">
        <x:v>26.78295</x:v>
      </x:c>
      <x:c t="n" s="0">
        <x:v>26.06639</x:v>
      </x:c>
      <x:c t="n" s="0">
        <x:v>27.01229</x:v>
      </x:c>
      <x:c t="n" s="0">
        <x:v>24.39362</x:v>
      </x:c>
      <x:c t="n" s="0">
        <x:v>22.43953</x:v>
      </x:c>
      <x:c t="n" s="0">
        <x:v>20.92241</x:v>
      </x:c>
      <x:c t="n" s="0">
        <x:v>26.09763</x:v>
      </x:c>
      <x:c t="n" s="0">
        <x:v>27.51856</x:v>
      </x:c>
      <x:c t="n" s="0">
        <x:v>34.05944</x:v>
      </x:c>
      <x:c t="n" s="0">
        <x:v>33.06927</x:v>
      </x:c>
      <x:c t="n" s="0">
        <x:v>9.558294</x:v>
      </x:c>
      <x:c t="n" s="0">
        <x:v>37.15553</x:v>
      </x:c>
      <x:c t="n" s="0">
        <x:v>36.12887</x:v>
      </x:c>
      <x:c t="n" s="0">
        <x:v>6.18356</x:v>
      </x:c>
      <x:c t="n" s="0">
        <x:v>5.953454</x:v>
      </x:c>
      <x:c t="n" s="0">
        <x:v>4.219165</x:v>
      </x:c>
      <x:c t="n" s="0">
        <x:v>-30.06697</x:v>
      </x:c>
      <x:c t="n" s="0">
        <x:v>-25.26323</x:v>
      </x:c>
      <x:c t="n" s="0">
        <x:v>-28.18997</x:v>
      </x:c>
      <x:c t="n" s="0">
        <x:v>-17.02205</x:v>
      </x:c>
      <x:c t="n" s="0">
        <x:v>-9.498013</x:v>
      </x:c>
      <x:c t="n" s="0">
        <x:v>-4.730738</x:v>
      </x:c>
      <x:c t="n" s="0">
        <x:v>-1.866005</x:v>
      </x:c>
      <x:c t="n" s="0">
        <x:v>6.617182</x:v>
      </x:c>
      <x:c t="n" s="0">
        <x:v>13.91391</x:v>
      </x:c>
      <x:c t="n" s="0">
        <x:v>6.964932</x:v>
      </x:c>
      <x:c t="n" s="0">
        <x:v>14.30151</x:v>
      </x:c>
      <x:c t="n" s="0">
        <x:v>-6.092682</x:v>
      </x:c>
      <x:c t="n" s="0">
        <x:v>11.60433</x:v>
      </x:c>
      <x:c t="n" s="0">
        <x:v>10.93127</x:v>
      </x:c>
      <x:c t="n" s="0">
        <x:v>16.90222</x:v>
      </x:c>
      <x:c t="n" s="0">
        <x:v>16.80228</x:v>
      </x:c>
      <x:c t="n" s="0">
        <x:v>22.57121</x:v>
      </x:c>
      <x:c t="n" s="0">
        <x:v>21.33637</x:v>
      </x:c>
      <x:c t="n" s="0">
        <x:v>17.0662</x:v>
      </x:c>
      <x:c t="n" s="0">
        <x:v>24.11976</x:v>
      </x:c>
      <x:c t="n" s="0">
        <x:v>26.67474</x:v>
      </x:c>
      <x:c t="n" s="0">
        <x:v>23.26186</x:v>
      </x:c>
      <x:c t="n" s="0">
        <x:v>25.90109</x:v>
      </x:c>
      <x:c t="n" s="0">
        <x:v>24.4568</x:v>
      </x:c>
      <x:c t="n" s="0">
        <x:v>23.34738</x:v>
      </x:c>
      <x:c t="n" s="0">
        <x:v>18.76306</x:v>
      </x:c>
      <x:c t="n" s="0">
        <x:v>22.03359</x:v>
      </x:c>
      <x:c t="n" s="0">
        <x:v>24.63315</x:v>
      </x:c>
      <x:c t="n" s="0">
        <x:v>36.31584</x:v>
      </x:c>
      <x:c t="n" s="0">
        <x:v>34.07816</x:v>
      </x:c>
      <x:c t="n" s="0">
        <x:v>9.195925</x:v>
      </x:c>
      <x:c t="n" s="0">
        <x:v>12.591</x:v>
      </x:c>
      <x:c t="n" s="0">
        <x:v>9.425357</x:v>
      </x:c>
      <x:c t="n" s="0">
        <x:v>3.570276</x:v>
      </x:c>
      <x:c t="n" s="0">
        <x:v>5.406209</x:v>
      </x:c>
      <x:c t="n" s="0">
        <x:v>3.735186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43944.170162037</x:v>
      </x:c>
      <x:c t="n" s="7">
        <x:v>43944.170162037</x:v>
      </x:c>
      <x:c t="n" s="0">
        <x:v>40.46058</x:v>
      </x:c>
      <x:c t="n" s="0">
        <x:v>54.20069</x:v>
      </x:c>
      <x:c t="n" s="0">
        <x:v>57.09462</x:v>
      </x:c>
      <x:c t="n" s="0">
        <x:v>64.42529</x:v>
      </x:c>
      <x:c t="n" s="0">
        <x:v>-30.06697</x:v>
      </x:c>
      <x:c t="n" s="0">
        <x:v>-27.70701</x:v>
      </x:c>
      <x:c t="n" s="0">
        <x:v>-22.12826</x:v>
      </x:c>
      <x:c t="n" s="0">
        <x:v>-16.79854</x:v>
      </x:c>
      <x:c t="n" s="0">
        <x:v>-11.68075</x:v>
      </x:c>
      <x:c t="n" s="0">
        <x:v>-6.150722</x:v>
      </x:c>
      <x:c t="n" s="0">
        <x:v>0.2271274</x:v>
      </x:c>
      <x:c t="n" s="0">
        <x:v>5.167673</x:v>
      </x:c>
      <x:c t="n" s="0">
        <x:v>12.17297</x:v>
      </x:c>
      <x:c t="n" s="0">
        <x:v>8.207224</x:v>
      </x:c>
      <x:c t="n" s="0">
        <x:v>11.85682</x:v>
      </x:c>
      <x:c t="n" s="0">
        <x:v>10.84992</x:v>
      </x:c>
      <x:c t="n" s="0">
        <x:v>13.97821</x:v>
      </x:c>
      <x:c t="n" s="0">
        <x:v>15.37676</x:v>
      </x:c>
      <x:c t="n" s="0">
        <x:v>17.90313</x:v>
      </x:c>
      <x:c t="n" s="0">
        <x:v>18.68534</x:v>
      </x:c>
      <x:c t="n" s="0">
        <x:v>21.21313</x:v>
      </x:c>
      <x:c t="n" s="0">
        <x:v>21.71518</x:v>
      </x:c>
      <x:c t="n" s="0">
        <x:v>23.9099</x:v>
      </x:c>
      <x:c t="n" s="0">
        <x:v>23.82053</x:v>
      </x:c>
      <x:c t="n" s="0">
        <x:v>26.79423</x:v>
      </x:c>
      <x:c t="n" s="0">
        <x:v>26.08509</x:v>
      </x:c>
      <x:c t="n" s="0">
        <x:v>27.21581</x:v>
      </x:c>
      <x:c t="n" s="0">
        <x:v>24.46458</x:v>
      </x:c>
      <x:c t="n" s="0">
        <x:v>22.27089</x:v>
      </x:c>
      <x:c t="n" s="0">
        <x:v>20.60075</x:v>
      </x:c>
      <x:c t="n" s="0">
        <x:v>25.85619</x:v>
      </x:c>
      <x:c t="n" s="0">
        <x:v>27.4104</x:v>
      </x:c>
      <x:c t="n" s="0">
        <x:v>35.3958</x:v>
      </x:c>
      <x:c t="n" s="0">
        <x:v>33.19027</x:v>
      </x:c>
      <x:c t="n" s="0">
        <x:v>9.524604</x:v>
      </x:c>
      <x:c t="n" s="0">
        <x:v>36.47192</x:v>
      </x:c>
      <x:c t="n" s="0">
        <x:v>35.44486</x:v>
      </x:c>
      <x:c t="n" s="0">
        <x:v>6.039391</x:v>
      </x:c>
      <x:c t="n" s="0">
        <x:v>5.729972</x:v>
      </x:c>
      <x:c t="n" s="0">
        <x:v>4.120767</x:v>
      </x:c>
      <x:c t="n" s="0">
        <x:v>-30.06697</x:v>
      </x:c>
      <x:c t="n" s="0">
        <x:v>-25.26323</x:v>
      </x:c>
      <x:c t="n" s="0">
        <x:v>-28.18997</x:v>
      </x:c>
      <x:c t="n" s="0">
        <x:v>-17.02205</x:v>
      </x:c>
      <x:c t="n" s="0">
        <x:v>-9.498013</x:v>
      </x:c>
      <x:c t="n" s="0">
        <x:v>-3.45582</x:v>
      </x:c>
      <x:c t="n" s="0">
        <x:v>-1.866005</x:v>
      </x:c>
      <x:c t="n" s="0">
        <x:v>4.838242</x:v>
      </x:c>
      <x:c t="n" s="0">
        <x:v>14.04943</x:v>
      </x:c>
      <x:c t="n" s="0">
        <x:v>6.964932</x:v>
      </x:c>
      <x:c t="n" s="0">
        <x:v>14.30151</x:v>
      </x:c>
      <x:c t="n" s="0">
        <x:v>-6.092682</x:v>
      </x:c>
      <x:c t="n" s="0">
        <x:v>16.35709</x:v>
      </x:c>
      <x:c t="n" s="0">
        <x:v>19.38847</x:v>
      </x:c>
      <x:c t="n" s="0">
        <x:v>11.87586</x:v>
      </x:c>
      <x:c t="n" s="0">
        <x:v>18.29219</x:v>
      </x:c>
      <x:c t="n" s="0">
        <x:v>23.59794</x:v>
      </x:c>
      <x:c t="n" s="0">
        <x:v>22.77053</x:v>
      </x:c>
      <x:c t="n" s="0">
        <x:v>26.81268</x:v>
      </x:c>
      <x:c t="n" s="0">
        <x:v>25.56194</x:v>
      </x:c>
      <x:c t="n" s="0">
        <x:v>27.65064</x:v>
      </x:c>
      <x:c t="n" s="0">
        <x:v>25.24143</x:v>
      </x:c>
      <x:c t="n" s="0">
        <x:v>27.88842</x:v>
      </x:c>
      <x:c t="n" s="0">
        <x:v>22.52159</x:v>
      </x:c>
      <x:c t="n" s="0">
        <x:v>21.16723</x:v>
      </x:c>
      <x:c t="n" s="0">
        <x:v>17.15892</x:v>
      </x:c>
      <x:c t="n" s="0">
        <x:v>25.02898</x:v>
      </x:c>
      <x:c t="n" s="0">
        <x:v>29.80849</x:v>
      </x:c>
      <x:c t="n" s="0">
        <x:v>39.68531</x:v>
      </x:c>
      <x:c t="n" s="0">
        <x:v>32.56683</x:v>
      </x:c>
      <x:c t="n" s="0">
        <x:v>9.027391</x:v>
      </x:c>
      <x:c t="n" s="0">
        <x:v>10.96712</x:v>
      </x:c>
      <x:c t="n" s="0">
        <x:v>8.561932</x:v>
      </x:c>
      <x:c t="n" s="0">
        <x:v>3.500073</x:v>
      </x:c>
      <x:c t="n" s="0">
        <x:v>4.400965</x:v>
      </x:c>
      <x:c t="n" s="0">
        <x:v>3.626702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43944.170162037</x:v>
      </x:c>
      <x:c t="n" s="7">
        <x:v>43944.170162037</x:v>
      </x:c>
      <x:c t="n" s="0">
        <x:v>39.58667</x:v>
      </x:c>
      <x:c t="n" s="0">
        <x:v>54.20069</x:v>
      </x:c>
      <x:c t="n" s="0">
        <x:v>63.0423</x:v>
      </x:c>
      <x:c t="n" s="0">
        <x:v>67.71588</x:v>
      </x:c>
      <x:c t="n" s="0">
        <x:v>-30.06697</x:v>
      </x:c>
      <x:c t="n" s="0">
        <x:v>-27.25366</x:v>
      </x:c>
      <x:c t="n" s="0">
        <x:v>-22.73643</x:v>
      </x:c>
      <x:c t="n" s="0">
        <x:v>-16.83055</x:v>
      </x:c>
      <x:c t="n" s="0">
        <x:v>-11.28535</x:v>
      </x:c>
      <x:c t="n" s="0">
        <x:v>-5.637175</x:v>
      </x:c>
      <x:c t="n" s="0">
        <x:v>-0.02235145</x:v>
      </x:c>
      <x:c t="n" s="0">
        <x:v>4.588592</x:v>
      </x:c>
      <x:c t="n" s="0">
        <x:v>12.40678</x:v>
      </x:c>
      <x:c t="n" s="0">
        <x:v>8.740192</x:v>
      </x:c>
      <x:c t="n" s="0">
        <x:v>12.16125</x:v>
      </x:c>
      <x:c t="n" s="0">
        <x:v>10.40057</x:v>
      </x:c>
      <x:c t="n" s="0">
        <x:v>15.397</x:v>
      </x:c>
      <x:c t="n" s="0">
        <x:v>16.24636</x:v>
      </x:c>
      <x:c t="n" s="0">
        <x:v>17.26809</x:v>
      </x:c>
      <x:c t="n" s="0">
        <x:v>18.7506</x:v>
      </x:c>
      <x:c t="n" s="0">
        <x:v>20.95192</x:v>
      </x:c>
      <x:c t="n" s="0">
        <x:v>22.71792</x:v>
      </x:c>
      <x:c t="n" s="0">
        <x:v>25.00608</x:v>
      </x:c>
      <x:c t="n" s="0">
        <x:v>24.08529</x:v>
      </x:c>
      <x:c t="n" s="0">
        <x:v>26.60801</x:v>
      </x:c>
      <x:c t="n" s="0">
        <x:v>26.13091</x:v>
      </x:c>
      <x:c t="n" s="0">
        <x:v>27.12136</x:v>
      </x:c>
      <x:c t="n" s="0">
        <x:v>25.44582</x:v>
      </x:c>
      <x:c t="n" s="0">
        <x:v>22.1603</x:v>
      </x:c>
      <x:c t="n" s="0">
        <x:v>20.38875</x:v>
      </x:c>
      <x:c t="n" s="0">
        <x:v>25.44685</x:v>
      </x:c>
      <x:c t="n" s="0">
        <x:v>28.03055</x:v>
      </x:c>
      <x:c t="n" s="0">
        <x:v>35.51923</x:v>
      </x:c>
      <x:c t="n" s="0">
        <x:v>32.96786</x:v>
      </x:c>
      <x:c t="n" s="0">
        <x:v>9.494</x:v>
      </x:c>
      <x:c t="n" s="0">
        <x:v>35.78901</x:v>
      </x:c>
      <x:c t="n" s="0">
        <x:v>34.76122</x:v>
      </x:c>
      <x:c t="n" s="0">
        <x:v>5.614643</x:v>
      </x:c>
      <x:c t="n" s="0">
        <x:v>5.631921</x:v>
      </x:c>
      <x:c t="n" s="0">
        <x:v>4.031074</x:v>
      </x:c>
      <x:c t="n" s="0">
        <x:v>-30.06697</x:v>
      </x:c>
      <x:c t="n" s="0">
        <x:v>-25.26323</x:v>
      </x:c>
      <x:c t="n" s="0">
        <x:v>-28.18997</x:v>
      </x:c>
      <x:c t="n" s="0">
        <x:v>-17.02205</x:v>
      </x:c>
      <x:c t="n" s="0">
        <x:v>-9.498013</x:v>
      </x:c>
      <x:c t="n" s="0">
        <x:v>-3.45582</x:v>
      </x:c>
      <x:c t="n" s="0">
        <x:v>-1.866005</x:v>
      </x:c>
      <x:c t="n" s="0">
        <x:v>-3.223074</x:v>
      </x:c>
      <x:c t="n" s="0">
        <x:v>12.81547</x:v>
      </x:c>
      <x:c t="n" s="0">
        <x:v>13.58251</x:v>
      </x:c>
      <x:c t="n" s="0">
        <x:v>12.45029</x:v>
      </x:c>
      <x:c t="n" s="0">
        <x:v>7.809177</x:v>
      </x:c>
      <x:c t="n" s="0">
        <x:v>19.59734</x:v>
      </x:c>
      <x:c t="n" s="0">
        <x:v>17.37056</x:v>
      </x:c>
      <x:c t="n" s="0">
        <x:v>5.042078</x:v>
      </x:c>
      <x:c t="n" s="0">
        <x:v>19.35574</x:v>
      </x:c>
      <x:c t="n" s="0">
        <x:v>16.92037</x:v>
      </x:c>
      <x:c t="n" s="0">
        <x:v>26.73091</x:v>
      </x:c>
      <x:c t="n" s="0">
        <x:v>27.08777</x:v>
      </x:c>
      <x:c t="n" s="0">
        <x:v>22.9109</x:v>
      </x:c>
      <x:c t="n" s="0">
        <x:v>25.24532</x:v>
      </x:c>
      <x:c t="n" s="0">
        <x:v>27.60692</x:v>
      </x:c>
      <x:c t="n" s="0">
        <x:v>27.63271</x:v>
      </x:c>
      <x:c t="n" s="0">
        <x:v>28.54914</x:v>
      </x:c>
      <x:c t="n" s="0">
        <x:v>20.8923</x:v>
      </x:c>
      <x:c t="n" s="0">
        <x:v>19.481</x:v>
      </x:c>
      <x:c t="n" s="0">
        <x:v>18.54852</x:v>
      </x:c>
      <x:c t="n" s="0">
        <x:v>29.34597</x:v>
      </x:c>
      <x:c t="n" s="0">
        <x:v>33.28622</x:v>
      </x:c>
      <x:c t="n" s="0">
        <x:v>30.27338</x:v>
      </x:c>
      <x:c t="n" s="0">
        <x:v>9.32552</x:v>
      </x:c>
      <x:c t="n" s="0">
        <x:v>11.30806</x:v>
      </x:c>
      <x:c t="n" s="0">
        <x:v>10.64344</x:v>
      </x:c>
      <x:c t="n" s="0">
        <x:v>2.376978</x:v>
      </x:c>
      <x:c t="n" s="0">
        <x:v>4.54688</x:v>
      </x:c>
      <x:c t="n" s="0">
        <x:v>2.882059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43944.170162037</x:v>
      </x:c>
      <x:c t="n" s="7">
        <x:v>43944.170162037</x:v>
      </x:c>
      <x:c t="n" s="0">
        <x:v>39.42222</x:v>
      </x:c>
      <x:c t="n" s="0">
        <x:v>54.20069</x:v>
      </x:c>
      <x:c t="n" s="0">
        <x:v>57.26298</x:v>
      </x:c>
      <x:c t="n" s="0">
        <x:v>65.45191</x:v>
      </x:c>
      <x:c t="n" s="0">
        <x:v>-30.06697</x:v>
      </x:c>
      <x:c t="n" s="0">
        <x:v>-26.70756</x:v>
      </x:c>
      <x:c t="n" s="0">
        <x:v>-23.04999</x:v>
      </x:c>
      <x:c t="n" s="0">
        <x:v>-16.83756</x:v>
      </x:c>
      <x:c t="n" s="0">
        <x:v>-10.97402</x:v>
      </x:c>
      <x:c t="n" s="0">
        <x:v>-5.242062</x:v>
      </x:c>
      <x:c t="n" s="0">
        <x:v>-0.2165147</x:v>
      </x:c>
      <x:c t="n" s="0">
        <x:v>4.024451</x:v>
      </x:c>
      <x:c t="n" s="0">
        <x:v>12.33136</x:v>
      </x:c>
      <x:c t="n" s="0">
        <x:v>10.52443</x:v>
      </x:c>
      <x:c t="n" s="0">
        <x:v>11.98527</x:v>
      </x:c>
      <x:c t="n" s="0">
        <x:v>10.10591</x:v>
      </x:c>
      <x:c t="n" s="0">
        <x:v>16.32424</x:v>
      </x:c>
      <x:c t="n" s="0">
        <x:v>15.57476</x:v>
      </x:c>
      <x:c t="n" s="0">
        <x:v>16.59164</x:v>
      </x:c>
      <x:c t="n" s="0">
        <x:v>18.8155</x:v>
      </x:c>
      <x:c t="n" s="0">
        <x:v>20.77625</x:v>
      </x:c>
      <x:c t="n" s="0">
        <x:v>22.92785</x:v>
      </x:c>
      <x:c t="n" s="0">
        <x:v>24.72169</x:v>
      </x:c>
      <x:c t="n" s="0">
        <x:v>23.45385</x:v>
      </x:c>
      <x:c t="n" s="0">
        <x:v>26.3742</x:v>
      </x:c>
      <x:c t="n" s="0">
        <x:v>26.24243</x:v>
      </x:c>
      <x:c t="n" s="0">
        <x:v>26.87247</x:v>
      </x:c>
      <x:c t="n" s="0">
        <x:v>25.31693</x:v>
      </x:c>
      <x:c t="n" s="0">
        <x:v>22.61732</x:v>
      </x:c>
      <x:c t="n" s="0">
        <x:v>20.38232</x:v>
      </x:c>
      <x:c t="n" s="0">
        <x:v>25.00237</x:v>
      </x:c>
      <x:c t="n" s="0">
        <x:v>28.21675</x:v>
      </x:c>
      <x:c t="n" s="0">
        <x:v>35.79691</x:v>
      </x:c>
      <x:c t="n" s="0">
        <x:v>32.55921</x:v>
      </x:c>
      <x:c t="n" s="0">
        <x:v>9.557677</x:v>
      </x:c>
      <x:c t="n" s="0">
        <x:v>35.10842</x:v>
      </x:c>
      <x:c t="n" s="0">
        <x:v>34.08044</x:v>
      </x:c>
      <x:c t="n" s="0">
        <x:v>5.241227</x:v>
      </x:c>
      <x:c t="n" s="0">
        <x:v>5.620331</x:v>
      </x:c>
      <x:c t="n" s="0">
        <x:v>3.812708</x:v>
      </x:c>
      <x:c t="n" s="0">
        <x:v>-30.06697</x:v>
      </x:c>
      <x:c t="n" s="0">
        <x:v>-23.77945</x:v>
      </x:c>
      <x:c t="n" s="0">
        <x:v>-23.2542</x:v>
      </x:c>
      <x:c t="n" s="0">
        <x:v>-16.75187</x:v>
      </x:c>
      <x:c t="n" s="0">
        <x:v>-9.498013</x:v>
      </x:c>
      <x:c t="n" s="0">
        <x:v>-3.45582</x:v>
      </x:c>
      <x:c t="n" s="0">
        <x:v>-1.315453</x:v>
      </x:c>
      <x:c t="n" s="0">
        <x:v>-3.223074</x:v>
      </x:c>
      <x:c t="n" s="0">
        <x:v>11.86175</x:v>
      </x:c>
      <x:c t="n" s="0">
        <x:v>15.25351</x:v>
      </x:c>
      <x:c t="n" s="0">
        <x:v>10.78234</x:v>
      </x:c>
      <x:c t="n" s="0">
        <x:v>7.809177</x:v>
      </x:c>
      <x:c t="n" s="0">
        <x:v>19.00642</x:v>
      </x:c>
      <x:c t="n" s="0">
        <x:v>-1.086932</x:v>
      </x:c>
      <x:c t="n" s="0">
        <x:v>-7.801284</x:v>
      </x:c>
      <x:c t="n" s="0">
        <x:v>17.77474</x:v>
      </x:c>
      <x:c t="n" s="0">
        <x:v>21.95031</x:v>
      </x:c>
      <x:c t="n" s="0">
        <x:v>21.30618</x:v>
      </x:c>
      <x:c t="n" s="0">
        <x:v>21.91181</x:v>
      </x:c>
      <x:c t="n" s="0">
        <x:v>18.74048</x:v>
      </x:c>
      <x:c t="n" s="0">
        <x:v>27.41034</x:v>
      </x:c>
      <x:c t="n" s="0">
        <x:v>24.98518</x:v>
      </x:c>
      <x:c t="n" s="0">
        <x:v>23.64208</x:v>
      </x:c>
      <x:c t="n" s="0">
        <x:v>25.56716</x:v>
      </x:c>
      <x:c t="n" s="0">
        <x:v>25.40469</x:v>
      </x:c>
      <x:c t="n" s="0">
        <x:v>22.61902</x:v>
      </x:c>
      <x:c t="n" s="0">
        <x:v>23.23234</x:v>
      </x:c>
      <x:c t="n" s="0">
        <x:v>28.8478</x:v>
      </x:c>
      <x:c t="n" s="0">
        <x:v>37.22617</x:v>
      </x:c>
      <x:c t="n" s="0">
        <x:v>30.13371</x:v>
      </x:c>
      <x:c t="n" s="0">
        <x:v>10.06941</x:v>
      </x:c>
      <x:c t="n" s="0">
        <x:v>13.90335</x:v>
      </x:c>
      <x:c t="n" s="0">
        <x:v>11.79174</x:v>
      </x:c>
      <x:c t="n" s="0">
        <x:v>2.482205</x:v>
      </x:c>
      <x:c t="n" s="0">
        <x:v>5.458465</x:v>
      </x:c>
      <x:c t="n" s="0">
        <x:v>2.938981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43944.170162037</x:v>
      </x:c>
      <x:c t="n" s="7">
        <x:v>43944.170162037</x:v>
      </x:c>
      <x:c t="n" s="0">
        <x:v>38.36145</x:v>
      </x:c>
      <x:c t="n" s="0">
        <x:v>54.20069</x:v>
      </x:c>
      <x:c t="n" s="0">
        <x:v>56.99638</x:v>
      </x:c>
      <x:c t="n" s="0">
        <x:v>62.66438</x:v>
      </x:c>
      <x:c t="n" s="0">
        <x:v>-30.06697</x:v>
      </x:c>
      <x:c t="n" s="0">
        <x:v>-26.03343</x:v>
      </x:c>
      <x:c t="n" s="0">
        <x:v>-22.90771</x:v>
      </x:c>
      <x:c t="n" s="0">
        <x:v>-16.81209</x:v>
      </x:c>
      <x:c t="n" s="0">
        <x:v>-10.72474</x:v>
      </x:c>
      <x:c t="n" s="0">
        <x:v>-4.930939</x:v>
      </x:c>
      <x:c t="n" s="0">
        <x:v>-0.3404636</x:v>
      </x:c>
      <x:c t="n" s="0">
        <x:v>3.701375</x:v>
      </x:c>
      <x:c t="n" s="0">
        <x:v>12.26589</x:v>
      </x:c>
      <x:c t="n" s="0">
        <x:v>11.62266</x:v>
      </x:c>
      <x:c t="n" s="0">
        <x:v>11.82912</x:v>
      </x:c>
      <x:c t="n" s="0">
        <x:v>9.837398</x:v>
      </x:c>
      <x:c t="n" s="0">
        <x:v>16.43044</x:v>
      </x:c>
      <x:c t="n" s="0">
        <x:v>14.91121</x:v>
      </x:c>
      <x:c t="n" s="0">
        <x:v>16.6376</x:v>
      </x:c>
      <x:c t="n" s="0">
        <x:v>18.40174</x:v>
      </x:c>
      <x:c t="n" s="0">
        <x:v>20.68049</x:v>
      </x:c>
      <x:c t="n" s="0">
        <x:v>23.30692</x:v>
      </x:c>
      <x:c t="n" s="0">
        <x:v>24.70671</x:v>
      </x:c>
      <x:c t="n" s="0">
        <x:v>23.66793</x:v>
      </x:c>
      <x:c t="n" s="0">
        <x:v>26.3892</x:v>
      </x:c>
      <x:c t="n" s="0">
        <x:v>26.01186</x:v>
      </x:c>
      <x:c t="n" s="0">
        <x:v>27.45363</x:v>
      </x:c>
      <x:c t="n" s="0">
        <x:v>24.92931</x:v>
      </x:c>
      <x:c t="n" s="0">
        <x:v>23.05357</x:v>
      </x:c>
      <x:c t="n" s="0">
        <x:v>20.99192</x:v>
      </x:c>
      <x:c t="n" s="0">
        <x:v>25.00997</x:v>
      </x:c>
      <x:c t="n" s="0">
        <x:v>28.07201</x:v>
      </x:c>
      <x:c t="n" s="0">
        <x:v>35.68838</x:v>
      </x:c>
      <x:c t="n" s="0">
        <x:v>32.28046</x:v>
      </x:c>
      <x:c t="n" s="0">
        <x:v>9.760262</x:v>
      </x:c>
      <x:c t="n" s="0">
        <x:v>34.4283</x:v>
      </x:c>
      <x:c t="n" s="0">
        <x:v>33.39808</x:v>
      </x:c>
      <x:c t="n" s="0">
        <x:v>4.984941</x:v>
      </x:c>
      <x:c t="n" s="0">
        <x:v>5.48814</x:v>
      </x:c>
      <x:c t="n" s="0">
        <x:v>3.770107</x:v>
      </x:c>
      <x:c t="n" s="0">
        <x:v>-30.06697</x:v>
      </x:c>
      <x:c t="n" s="0">
        <x:v>-23.37948</x:v>
      </x:c>
      <x:c t="n" s="0">
        <x:v>-22.15547</x:v>
      </x:c>
      <x:c t="n" s="0">
        <x:v>-16.66542</x:v>
      </x:c>
      <x:c t="n" s="0">
        <x:v>-10.14428</x:v>
      </x:c>
      <x:c t="n" s="0">
        <x:v>-3.45582</x:v>
      </x:c>
      <x:c t="n" s="0">
        <x:v>-1.146423</x:v>
      </x:c>
      <x:c t="n" s="0">
        <x:v>2.390851</x:v>
      </x:c>
      <x:c t="n" s="0">
        <x:v>11.86175</x:v>
      </x:c>
      <x:c t="n" s="0">
        <x:v>15.25351</x:v>
      </x:c>
      <x:c t="n" s="0">
        <x:v>10.78234</x:v>
      </x:c>
      <x:c t="n" s="0">
        <x:v>7.809177</x:v>
      </x:c>
      <x:c t="n" s="0">
        <x:v>16.50948</x:v>
      </x:c>
      <x:c t="n" s="0">
        <x:v>1.592061</x:v>
      </x:c>
      <x:c t="n" s="0">
        <x:v>19.15361</x:v>
      </x:c>
      <x:c t="n" s="0">
        <x:v>15.97165</x:v>
      </x:c>
      <x:c t="n" s="0">
        <x:v>15.11595</x:v>
      </x:c>
      <x:c t="n" s="0">
        <x:v>25.74917</x:v>
      </x:c>
      <x:c t="n" s="0">
        <x:v>24.76295</x:v>
      </x:c>
      <x:c t="n" s="0">
        <x:v>25.99627</x:v>
      </x:c>
      <x:c t="n" s="0">
        <x:v>21.37805</x:v>
      </x:c>
      <x:c t="n" s="0">
        <x:v>27.51854</x:v>
      </x:c>
      <x:c t="n" s="0">
        <x:v>29.7369</x:v>
      </x:c>
      <x:c t="n" s="0">
        <x:v>23.38867</x:v>
      </x:c>
      <x:c t="n" s="0">
        <x:v>23.78504</x:v>
      </x:c>
      <x:c t="n" s="0">
        <x:v>21.41711</x:v>
      </x:c>
      <x:c t="n" s="0">
        <x:v>25.01801</x:v>
      </x:c>
      <x:c t="n" s="0">
        <x:v>26.38497</x:v>
      </x:c>
      <x:c t="n" s="0">
        <x:v>35.02773</x:v>
      </x:c>
      <x:c t="n" s="0">
        <x:v>28.30689</x:v>
      </x:c>
      <x:c t="n" s="0">
        <x:v>10.30442</x:v>
      </x:c>
      <x:c t="n" s="0">
        <x:v>13.88673</x:v>
      </x:c>
      <x:c t="n" s="0">
        <x:v>10.00498</x:v>
      </x:c>
      <x:c t="n" s="0">
        <x:v>2.101895</x:v>
      </x:c>
      <x:c t="n" s="0">
        <x:v>5.580807</x:v>
      </x:c>
      <x:c t="n" s="0">
        <x:v>3.444291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43944.170162037</x:v>
      </x:c>
      <x:c t="n" s="7">
        <x:v>43944.170162037</x:v>
      </x:c>
      <x:c t="n" s="0">
        <x:v>38.14413</x:v>
      </x:c>
      <x:c t="n" s="0">
        <x:v>54.20069</x:v>
      </x:c>
      <x:c t="n" s="0">
        <x:v>63.07111</x:v>
      </x:c>
      <x:c t="n" s="0">
        <x:v>67.71588</x:v>
      </x:c>
      <x:c t="n" s="0">
        <x:v>-30.06697</x:v>
      </x:c>
      <x:c t="n" s="0">
        <x:v>-25.53044</x:v>
      </x:c>
      <x:c t="n" s="0">
        <x:v>-22.78978</x:v>
      </x:c>
      <x:c t="n" s="0">
        <x:v>-16.79047</x:v>
      </x:c>
      <x:c t="n" s="0">
        <x:v>-10.93364</x:v>
      </x:c>
      <x:c t="n" s="0">
        <x:v>-4.681808</x:v>
      </x:c>
      <x:c t="n" s="0">
        <x:v>-0.4491949</x:v>
      </x:c>
      <x:c t="n" s="0">
        <x:v>3.533014</x:v>
      </x:c>
      <x:c t="n" s="0">
        <x:v>12.15208</x:v>
      </x:c>
      <x:c t="n" s="0">
        <x:v>11.86979</x:v>
      </x:c>
      <x:c t="n" s="0">
        <x:v>11.69117</x:v>
      </x:c>
      <x:c t="n" s="0">
        <x:v>10.76261</x:v>
      </x:c>
      <x:c t="n" s="0">
        <x:v>16.44207</x:v>
      </x:c>
      <x:c t="n" s="0">
        <x:v>14.2698</x:v>
      </x:c>
      <x:c t="n" s="0">
        <x:v>17.25105</x:v>
      </x:c>
      <x:c t="n" s="0">
        <x:v>18.29385</x:v>
      </x:c>
      <x:c t="n" s="0">
        <x:v>20.2163</x:v>
      </x:c>
      <x:c t="n" s="0">
        <x:v>23.38417</x:v>
      </x:c>
      <x:c t="n" s="0">
        <x:v>24.48232</x:v>
      </x:c>
      <x:c t="n" s="0">
        <x:v>24.28432</x:v>
      </x:c>
      <x:c t="n" s="0">
        <x:v>25.89208</x:v>
      </x:c>
      <x:c t="n" s="0">
        <x:v>26.40961</x:v>
      </x:c>
      <x:c t="n" s="0">
        <x:v>27.22631</x:v>
      </x:c>
      <x:c t="n" s="0">
        <x:v>25.00326</x:v>
      </x:c>
      <x:c t="n" s="0">
        <x:v>22.84275</x:v>
      </x:c>
      <x:c t="n" s="0">
        <x:v>20.61147</x:v>
      </x:c>
      <x:c t="n" s="0">
        <x:v>24.712</x:v>
      </x:c>
      <x:c t="n" s="0">
        <x:v>27.71293</x:v>
      </x:c>
      <x:c t="n" s="0">
        <x:v>35.48663</x:v>
      </x:c>
      <x:c t="n" s="0">
        <x:v>31.79889</x:v>
      </x:c>
      <x:c t="n" s="0">
        <x:v>9.788506</x:v>
      </x:c>
      <x:c t="n" s="0">
        <x:v>33.74791</x:v>
      </x:c>
      <x:c t="n" s="0">
        <x:v>32.71588</x:v>
      </x:c>
      <x:c t="n" s="0">
        <x:v>4.677525</x:v>
      </x:c>
      <x:c t="n" s="0">
        <x:v>5.451611</x:v>
      </x:c>
      <x:c t="n" s="0">
        <x:v>3.676622</x:v>
      </x:c>
      <x:c t="n" s="0">
        <x:v>-30.06697</x:v>
      </x:c>
      <x:c t="n" s="0">
        <x:v>-23.37948</x:v>
      </x:c>
      <x:c t="n" s="0">
        <x:v>-22.15547</x:v>
      </x:c>
      <x:c t="n" s="0">
        <x:v>-16.66542</x:v>
      </x:c>
      <x:c t="n" s="0">
        <x:v>-12.99555</x:v>
      </x:c>
      <x:c t="n" s="0">
        <x:v>-3.45582</x:v>
      </x:c>
      <x:c t="n" s="0">
        <x:v>-1.146423</x:v>
      </x:c>
      <x:c t="n" s="0">
        <x:v>2.390851</x:v>
      </x:c>
      <x:c t="n" s="0">
        <x:v>9.908119</x:v>
      </x:c>
      <x:c t="n" s="0">
        <x:v>10.5531</x:v>
      </x:c>
      <x:c t="n" s="0">
        <x:v>12.53541</x:v>
      </x:c>
      <x:c t="n" s="0">
        <x:v>15.85093</x:v>
      </x:c>
      <x:c t="n" s="0">
        <x:v>16.50948</x:v>
      </x:c>
      <x:c t="n" s="0">
        <x:v>2.651311</x:v>
      </x:c>
      <x:c t="n" s="0">
        <x:v>19.3021</x:v>
      </x:c>
      <x:c t="n" s="0">
        <x:v>17.60604</x:v>
      </x:c>
      <x:c t="n" s="0">
        <x:v>16.7908</x:v>
      </x:c>
      <x:c t="n" s="0">
        <x:v>22.5228</x:v>
      </x:c>
      <x:c t="n" s="0">
        <x:v>23.69714</x:v>
      </x:c>
      <x:c t="n" s="0">
        <x:v>25.51433</x:v>
      </x:c>
      <x:c t="n" s="0">
        <x:v>20.76125</x:v>
      </x:c>
      <x:c t="n" s="0">
        <x:v>27.06862</x:v>
      </x:c>
      <x:c t="n" s="0">
        <x:v>28.22479</x:v>
      </x:c>
      <x:c t="n" s="0">
        <x:v>25.25504</x:v>
      </x:c>
      <x:c t="n" s="0">
        <x:v>20.7491</x:v>
      </x:c>
      <x:c t="n" s="0">
        <x:v>20.04626</x:v>
      </x:c>
      <x:c t="n" s="0">
        <x:v>20.07798</x:v>
      </x:c>
      <x:c t="n" s="0">
        <x:v>25.27954</x:v>
      </x:c>
      <x:c t="n" s="0">
        <x:v>33.50243</x:v>
      </x:c>
      <x:c t="n" s="0">
        <x:v>28.47332</x:v>
      </x:c>
      <x:c t="n" s="0">
        <x:v>9.790885</x:v>
      </x:c>
      <x:c t="n" s="0">
        <x:v>12.57125</x:v>
      </x:c>
      <x:c t="n" s="0">
        <x:v>9.840745</x:v>
      </x:c>
      <x:c t="n" s="0">
        <x:v>2.61323</x:v>
      </x:c>
      <x:c t="n" s="0">
        <x:v>5.216571</x:v>
      </x:c>
      <x:c t="n" s="0">
        <x:v>3.283667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43944.170162037</x:v>
      </x:c>
      <x:c t="n" s="7">
        <x:v>43944.170162037</x:v>
      </x:c>
      <x:c t="n" s="0">
        <x:v>38.23847</x:v>
      </x:c>
      <x:c t="n" s="0">
        <x:v>54.20069</x:v>
      </x:c>
      <x:c t="n" s="0">
        <x:v>61.74063</x:v>
      </x:c>
      <x:c t="n" s="0">
        <x:v>66.08861</x:v>
      </x:c>
      <x:c t="n" s="0">
        <x:v>-30.06697</x:v>
      </x:c>
      <x:c t="n" s="0">
        <x:v>-25.14262</x:v>
      </x:c>
      <x:c t="n" s="0">
        <x:v>-22.69155</x:v>
      </x:c>
      <x:c t="n" s="0">
        <x:v>-16.77206</x:v>
      </x:c>
      <x:c t="n" s="0">
        <x:v>-11.18015</x:v>
      </x:c>
      <x:c t="n" s="0">
        <x:v>-4.479805</x:v>
      </x:c>
      <x:c t="n" s="0">
        <x:v>-0.5442584</x:v>
      </x:c>
      <x:c t="n" s="0">
        <x:v>3.383875</x:v>
      </x:c>
      <x:c t="n" s="0">
        <x:v>11.65395</x:v>
      </x:c>
      <x:c t="n" s="0">
        <x:v>11.56287</x:v>
      </x:c>
      <x:c t="n" s="0">
        <x:v>12.93825</x:v>
      </x:c>
      <x:c t="n" s="0">
        <x:v>12.16725</x:v>
      </x:c>
      <x:c t="n" s="0">
        <x:v>16.12963</x:v>
      </x:c>
      <x:c t="n" s="0">
        <x:v>14.26959</x:v>
      </x:c>
      <x:c t="n" s="0">
        <x:v>17.36393</x:v>
      </x:c>
      <x:c t="n" s="0">
        <x:v>18.2023</x:v>
      </x:c>
      <x:c t="n" s="0">
        <x:v>19.74416</x:v>
      </x:c>
      <x:c t="n" s="0">
        <x:v>23.33578</x:v>
      </x:c>
      <x:c t="n" s="0">
        <x:v>24.55615</x:v>
      </x:c>
      <x:c t="n" s="0">
        <x:v>23.96001</x:v>
      </x:c>
      <x:c t="n" s="0">
        <x:v>25.77699</x:v>
      </x:c>
      <x:c t="n" s="0">
        <x:v>26.06026</x:v>
      </x:c>
      <x:c t="n" s="0">
        <x:v>27.38182</x:v>
      </x:c>
      <x:c t="n" s="0">
        <x:v>24.77853</x:v>
      </x:c>
      <x:c t="n" s="0">
        <x:v>22.38066</x:v>
      </x:c>
      <x:c t="n" s="0">
        <x:v>20.82362</x:v>
      </x:c>
      <x:c t="n" s="0">
        <x:v>24.677</x:v>
      </x:c>
      <x:c t="n" s="0">
        <x:v>27.79442</x:v>
      </x:c>
      <x:c t="n" s="0">
        <x:v>35.34427</x:v>
      </x:c>
      <x:c t="n" s="0">
        <x:v>31.63214</x:v>
      </x:c>
      <x:c t="n" s="0">
        <x:v>9.586053</x:v>
      </x:c>
      <x:c t="n" s="0">
        <x:v>33.06881</x:v>
      </x:c>
      <x:c t="n" s="0">
        <x:v>32.03518</x:v>
      </x:c>
      <x:c t="n" s="0">
        <x:v>4.487464</x:v>
      </x:c>
      <x:c t="n" s="0">
        <x:v>5.542457</x:v>
      </x:c>
      <x:c t="n" s="0">
        <x:v>3.729461</x:v>
      </x:c>
      <x:c t="n" s="0">
        <x:v>-30.06697</x:v>
      </x:c>
      <x:c t="n" s="0">
        <x:v>-23.37948</x:v>
      </x:c>
      <x:c t="n" s="0">
        <x:v>-22.15547</x:v>
      </x:c>
      <x:c t="n" s="0">
        <x:v>-16.66542</x:v>
      </x:c>
      <x:c t="n" s="0">
        <x:v>-12.99555</x:v>
      </x:c>
      <x:c t="n" s="0">
        <x:v>-3.45582</x:v>
      </x:c>
      <x:c t="n" s="0">
        <x:v>-1.146423</x:v>
      </x:c>
      <x:c t="n" s="0">
        <x:v>2.390851</x:v>
      </x:c>
      <x:c t="n" s="0">
        <x:v>6.262341</x:v>
      </x:c>
      <x:c t="n" s="0">
        <x:v>9.133753</x:v>
      </x:c>
      <x:c t="n" s="0">
        <x:v>17.75319</x:v>
      </x:c>
      <x:c t="n" s="0">
        <x:v>16.34479</x:v>
      </x:c>
      <x:c t="n" s="0">
        <x:v>9.200009</x:v>
      </x:c>
      <x:c t="n" s="0">
        <x:v>16.40754</x:v>
      </x:c>
      <x:c t="n" s="0">
        <x:v>17.67493</x:v>
      </x:c>
      <x:c t="n" s="0">
        <x:v>17.63085</x:v>
      </x:c>
      <x:c t="n" s="0">
        <x:v>17.52127</x:v>
      </x:c>
      <x:c t="n" s="0">
        <x:v>21.84022</x:v>
      </x:c>
      <x:c t="n" s="0">
        <x:v>23.44739</x:v>
      </x:c>
      <x:c t="n" s="0">
        <x:v>21.11699</x:v>
      </x:c>
      <x:c t="n" s="0">
        <x:v>24.7933</x:v>
      </x:c>
      <x:c t="n" s="0">
        <x:v>19.52243</x:v>
      </x:c>
      <x:c t="n" s="0">
        <x:v>26.63964</x:v>
      </x:c>
      <x:c t="n" s="0">
        <x:v>21.52238</x:v>
      </x:c>
      <x:c t="n" s="0">
        <x:v>19.36854</x:v>
      </x:c>
      <x:c t="n" s="0">
        <x:v>20.92999</x:v>
      </x:c>
      <x:c t="n" s="0">
        <x:v>24.11412</x:v>
      </x:c>
      <x:c t="n" s="0">
        <x:v>29.48857</x:v>
      </x:c>
      <x:c t="n" s="0">
        <x:v>34.67976</x:v>
      </x:c>
      <x:c t="n" s="0">
        <x:v>30.71144</x:v>
      </x:c>
      <x:c t="n" s="0">
        <x:v>9.178188</x:v>
      </x:c>
      <x:c t="n" s="0">
        <x:v>13.30694</x:v>
      </x:c>
      <x:c t="n" s="0">
        <x:v>9.89993</x:v>
      </x:c>
      <x:c t="n" s="0">
        <x:v>4.118202</x:v>
      </x:c>
      <x:c t="n" s="0">
        <x:v>6.201982</x:v>
      </x:c>
      <x:c t="n" s="0">
        <x:v>4.108332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43944.170162037</x:v>
      </x:c>
      <x:c t="n" s="7">
        <x:v>43944.170162037</x:v>
      </x:c>
      <x:c t="n" s="0">
        <x:v>37.94042</x:v>
      </x:c>
      <x:c t="n" s="0">
        <x:v>54.20069</x:v>
      </x:c>
      <x:c t="n" s="0">
        <x:v>49.67309</x:v>
      </x:c>
      <x:c t="n" s="0">
        <x:v>58.68498</x:v>
      </x:c>
      <x:c t="n" s="0">
        <x:v>-30.06697</x:v>
      </x:c>
      <x:c t="n" s="0">
        <x:v>-24.83677</x:v>
      </x:c>
      <x:c t="n" s="0">
        <x:v>-22.60934</x:v>
      </x:c>
      <x:c t="n" s="0">
        <x:v>-16.7564</x:v>
      </x:c>
      <x:c t="n" s="0">
        <x:v>-11.40235</x:v>
      </x:c>
      <x:c t="n" s="0">
        <x:v>-4.236824</x:v>
      </x:c>
      <x:c t="n" s="0">
        <x:v>-0.8778319</x:v>
      </x:c>
      <x:c t="n" s="0">
        <x:v>3.63958</x:v>
      </x:c>
      <x:c t="n" s="0">
        <x:v>11.17803</x:v>
      </x:c>
      <x:c t="n" s="0">
        <x:v>11.28241</x:v>
      </x:c>
      <x:c t="n" s="0">
        <x:v>14.06559</x:v>
      </x:c>
      <x:c t="n" s="0">
        <x:v>13.08743</x:v>
      </x:c>
      <x:c t="n" s="0">
        <x:v>15.50027</x:v>
      </x:c>
      <x:c t="n" s="0">
        <x:v>14.78315</x:v>
      </x:c>
      <x:c t="n" s="0">
        <x:v>18.19827</x:v>
      </x:c>
      <x:c t="n" s="0">
        <x:v>18.75729</x:v>
      </x:c>
      <x:c t="n" s="0">
        <x:v>20.51133</x:v>
      </x:c>
      <x:c t="n" s="0">
        <x:v>22.79613</x:v>
      </x:c>
      <x:c t="n" s="0">
        <x:v>24.42923</x:v>
      </x:c>
      <x:c t="n" s="0">
        <x:v>23.79288</x:v>
      </x:c>
      <x:c t="n" s="0">
        <x:v>25.53997</x:v>
      </x:c>
      <x:c t="n" s="0">
        <x:v>25.7323</x:v>
      </x:c>
      <x:c t="n" s="0">
        <x:v>27.14625</x:v>
      </x:c>
      <x:c t="n" s="0">
        <x:v>24.4801</x:v>
      </x:c>
      <x:c t="n" s="0">
        <x:v>22.36831</x:v>
      </x:c>
      <x:c t="n" s="0">
        <x:v>20.63845</x:v>
      </x:c>
      <x:c t="n" s="0">
        <x:v>24.26439</x:v>
      </x:c>
      <x:c t="n" s="0">
        <x:v>27.94523</x:v>
      </x:c>
      <x:c t="n" s="0">
        <x:v>35.13033</x:v>
      </x:c>
      <x:c t="n" s="0">
        <x:v>31.33353</x:v>
      </x:c>
      <x:c t="n" s="0">
        <x:v>9.792759</x:v>
      </x:c>
      <x:c t="n" s="0">
        <x:v>32.38991</x:v>
      </x:c>
      <x:c t="n" s="0">
        <x:v>31.35252</x:v>
      </x:c>
      <x:c t="n" s="0">
        <x:v>4.319791</x:v>
      </x:c>
      <x:c t="n" s="0">
        <x:v>5.543422</x:v>
      </x:c>
      <x:c t="n" s="0">
        <x:v>3.816155</x:v>
      </x:c>
      <x:c t="n" s="0">
        <x:v>-30.06697</x:v>
      </x:c>
      <x:c t="n" s="0">
        <x:v>-23.37948</x:v>
      </x:c>
      <x:c t="n" s="0">
        <x:v>-22.15547</x:v>
      </x:c>
      <x:c t="n" s="0">
        <x:v>-16.66542</x:v>
      </x:c>
      <x:c t="n" s="0">
        <x:v>-12.99555</x:v>
      </x:c>
      <x:c t="n" s="0">
        <x:v>-2.77158</x:v>
      </x:c>
      <x:c t="n" s="0">
        <x:v>-6.818605</x:v>
      </x:c>
      <x:c t="n" s="0">
        <x:v>6.030141</x:v>
      </x:c>
      <x:c t="n" s="0">
        <x:v>5.720688</x:v>
      </x:c>
      <x:c t="n" s="0">
        <x:v>9.133753</x:v>
      </x:c>
      <x:c t="n" s="0">
        <x:v>17.75319</x:v>
      </x:c>
      <x:c t="n" s="0">
        <x:v>16.25589</x:v>
      </x:c>
      <x:c t="n" s="0">
        <x:v>4.928661</x:v>
      </x:c>
      <x:c t="n" s="0">
        <x:v>17.02852</x:v>
      </x:c>
      <x:c t="n" s="0">
        <x:v>22.66868</x:v>
      </x:c>
      <x:c t="n" s="0">
        <x:v>22.21599</x:v>
      </x:c>
      <x:c t="n" s="0">
        <x:v>23.59318</x:v>
      </x:c>
      <x:c t="n" s="0">
        <x:v>18.31277</x:v>
      </x:c>
      <x:c t="n" s="0">
        <x:v>26.64574</x:v>
      </x:c>
      <x:c t="n" s="0">
        <x:v>23.18022</x:v>
      </x:c>
      <x:c t="n" s="0">
        <x:v>24.30325</x:v>
      </x:c>
      <x:c t="n" s="0">
        <x:v>22.76714</x:v>
      </x:c>
      <x:c t="n" s="0">
        <x:v>27.4347</x:v>
      </x:c>
      <x:c t="n" s="0">
        <x:v>20.65939</x:v>
      </x:c>
      <x:c t="n" s="0">
        <x:v>21.25114</x:v>
      </x:c>
      <x:c t="n" s="0">
        <x:v>18.6198</x:v>
      </x:c>
      <x:c t="n" s="0">
        <x:v>21.59053</x:v>
      </x:c>
      <x:c t="n" s="0">
        <x:v>27.05644</x:v>
      </x:c>
      <x:c t="n" s="0">
        <x:v>32.74303</x:v>
      </x:c>
      <x:c t="n" s="0">
        <x:v>26.85272</x:v>
      </x:c>
      <x:c t="n" s="0">
        <x:v>10.27031</x:v>
      </x:c>
      <x:c t="n" s="0">
        <x:v>11.15364</x:v>
      </x:c>
      <x:c t="n" s="0">
        <x:v>7.52585</x:v>
      </x:c>
      <x:c t="n" s="0">
        <x:v>1.847147</x:v>
      </x:c>
      <x:c t="n" s="0">
        <x:v>5.19544</x:v>
      </x:c>
      <x:c t="n" s="0">
        <x:v>4.017208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43944.170162037</x:v>
      </x:c>
      <x:c t="n" s="7">
        <x:v>43944.170162037</x:v>
      </x:c>
      <x:c t="n" s="0">
        <x:v>39.04057</x:v>
      </x:c>
      <x:c t="n" s="0">
        <x:v>54.20069</x:v>
      </x:c>
      <x:c t="n" s="0">
        <x:v>64.24293</x:v>
      </x:c>
      <x:c t="n" s="0">
        <x:v>68.99906</x:v>
      </x:c>
      <x:c t="n" s="0">
        <x:v>-30.06697</x:v>
      </x:c>
      <x:c t="n" s="0">
        <x:v>-24.59159</x:v>
      </x:c>
      <x:c t="n" s="0">
        <x:v>-22.54037</x:v>
      </x:c>
      <x:c t="n" s="0">
        <x:v>-16.74308</x:v>
      </x:c>
      <x:c t="n" s="0">
        <x:v>-11.60155</x:v>
      </x:c>
      <x:c t="n" s="0">
        <x:v>-3.972162</x:v>
      </x:c>
      <x:c t="n" s="0">
        <x:v>-1.448323</x:v>
      </x:c>
      <x:c t="n" s="0">
        <x:v>4.161395</x:v>
      </x:c>
      <x:c t="n" s="0">
        <x:v>10.55989</x:v>
      </x:c>
      <x:c t="n" s="0">
        <x:v>10.93483</x:v>
      </x:c>
      <x:c t="n" s="0">
        <x:v>14.84017</x:v>
      </x:c>
      <x:c t="n" s="0">
        <x:v>13.59806</x:v>
      </x:c>
      <x:c t="n" s="0">
        <x:v>14.89134</x:v>
      </x:c>
      <x:c t="n" s="0">
        <x:v>15.26425</x:v>
      </x:c>
      <x:c t="n" s="0">
        <x:v>19.34617</x:v>
      </x:c>
      <x:c t="n" s="0">
        <x:v>19.24877</x:v>
      </x:c>
      <x:c t="n" s="0">
        <x:v>20.44957</x:v>
      </x:c>
      <x:c t="n" s="0">
        <x:v>22.33265</x:v>
      </x:c>
      <x:c t="n" s="0">
        <x:v>24.6945</x:v>
      </x:c>
      <x:c t="n" s="0">
        <x:v>23.37531</x:v>
      </x:c>
      <x:c t="n" s="0">
        <x:v>25.35967</x:v>
      </x:c>
      <x:c t="n" s="0">
        <x:v>25.38879</x:v>
      </x:c>
      <x:c t="n" s="0">
        <x:v>27.32903</x:v>
      </x:c>
      <x:c t="n" s="0">
        <x:v>24.01711</x:v>
      </x:c>
      <x:c t="n" s="0">
        <x:v>22.3692</x:v>
      </x:c>
      <x:c t="n" s="0">
        <x:v>20.36593</x:v>
      </x:c>
      <x:c t="n" s="0">
        <x:v>23.96672</x:v>
      </x:c>
      <x:c t="n" s="0">
        <x:v>27.70531</x:v>
      </x:c>
      <x:c t="n" s="0">
        <x:v>34.87918</x:v>
      </x:c>
      <x:c t="n" s="0">
        <x:v>30.82113</x:v>
      </x:c>
      <x:c t="n" s="0">
        <x:v>9.643126</x:v>
      </x:c>
      <x:c t="n" s="0">
        <x:v>31.70989</x:v>
      </x:c>
      <x:c t="n" s="0">
        <x:v>30.66986</x:v>
      </x:c>
      <x:c t="n" s="0">
        <x:v>3.968617</x:v>
      </x:c>
      <x:c t="n" s="0">
        <x:v>5.61048</x:v>
      </x:c>
      <x:c t="n" s="0">
        <x:v>3.675172</x:v>
      </x:c>
      <x:c t="n" s="0">
        <x:v>-30.06697</x:v>
      </x:c>
      <x:c t="n" s="0">
        <x:v>-23.37948</x:v>
      </x:c>
      <x:c t="n" s="0">
        <x:v>-19.97304</x:v>
      </x:c>
      <x:c t="n" s="0">
        <x:v>-18.14009</x:v>
      </x:c>
      <x:c t="n" s="0">
        <x:v>-12.99555</x:v>
      </x:c>
      <x:c t="n" s="0">
        <x:v>-2.682071</x:v>
      </x:c>
      <x:c t="n" s="0">
        <x:v>-8.926456</x:v>
      </x:c>
      <x:c t="n" s="0">
        <x:v>6.368637</x:v>
      </x:c>
      <x:c t="n" s="0">
        <x:v>-5.817266</x:v>
      </x:c>
      <x:c t="n" s="0">
        <x:v>6.71537</x:v>
      </x:c>
      <x:c t="n" s="0">
        <x:v>17.75319</x:v>
      </x:c>
      <x:c t="n" s="0">
        <x:v>15.57679</x:v>
      </x:c>
      <x:c t="n" s="0">
        <x:v>6.233183</x:v>
      </x:c>
      <x:c t="n" s="0">
        <x:v>17.4518</x:v>
      </x:c>
      <x:c t="n" s="0">
        <x:v>22.74202</x:v>
      </x:c>
      <x:c t="n" s="0">
        <x:v>20.65953</x:v>
      </x:c>
      <x:c t="n" s="0">
        <x:v>17.62587</x:v>
      </x:c>
      <x:c t="n" s="0">
        <x:v>17.90662</x:v>
      </x:c>
      <x:c t="n" s="0">
        <x:v>24.94564</x:v>
      </x:c>
      <x:c t="n" s="0">
        <x:v>15.0659</x:v>
      </x:c>
      <x:c t="n" s="0">
        <x:v>26.01195</x:v>
      </x:c>
      <x:c t="n" s="0">
        <x:v>22.37094</x:v>
      </x:c>
      <x:c t="n" s="0">
        <x:v>25.10815</x:v>
      </x:c>
      <x:c t="n" s="0">
        <x:v>22.17256</x:v>
      </x:c>
      <x:c t="n" s="0">
        <x:v>23.03601</x:v>
      </x:c>
      <x:c t="n" s="0">
        <x:v>19.97522</x:v>
      </x:c>
      <x:c t="n" s="0">
        <x:v>21.97008</x:v>
      </x:c>
      <x:c t="n" s="0">
        <x:v>26.06361</x:v>
      </x:c>
      <x:c t="n" s="0">
        <x:v>33.72609</x:v>
      </x:c>
      <x:c t="n" s="0">
        <x:v>26.54223</x:v>
      </x:c>
      <x:c t="n" s="0">
        <x:v>9.058435</x:v>
      </x:c>
      <x:c t="n" s="0">
        <x:v>12.0571</x:v>
      </x:c>
      <x:c t="n" s="0">
        <x:v>8.5907</x:v>
      </x:c>
      <x:c t="n" s="0">
        <x:v>1.617021</x:v>
      </x:c>
      <x:c t="n" s="0">
        <x:v>5.544411</x:v>
      </x:c>
      <x:c t="n" s="0">
        <x:v>2.645144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43944.170162037</x:v>
      </x:c>
      <x:c t="n" s="7">
        <x:v>43944.170162037</x:v>
      </x:c>
      <x:c t="n" s="0">
        <x:v>38.06915</x:v>
      </x:c>
      <x:c t="n" s="0">
        <x:v>54.20069</x:v>
      </x:c>
      <x:c t="n" s="0">
        <x:v>65.26646</x:v>
      </x:c>
      <x:c t="n" s="0">
        <x:v>68.10506</x:v>
      </x:c>
      <x:c t="n" s="0">
        <x:v>-30.06697</x:v>
      </x:c>
      <x:c t="n" s="0">
        <x:v>-24.39255</x:v>
      </x:c>
      <x:c t="n" s="0">
        <x:v>-21.43059</x:v>
      </x:c>
      <x:c t="n" s="0">
        <x:v>-17.25644</x:v>
      </x:c>
      <x:c t="n" s="0">
        <x:v>-11.77922</x:v>
      </x:c>
      <x:c t="n" s="0">
        <x:v>-3.75824</x:v>
      </x:c>
      <x:c t="n" s="0">
        <x:v>-2.002939</x:v>
      </x:c>
      <x:c t="n" s="0">
        <x:v>4.5451</x:v>
      </x:c>
      <x:c t="n" s="0">
        <x:v>9.891647</x:v>
      </x:c>
      <x:c t="n" s="0">
        <x:v>10.45573</x:v>
      </x:c>
      <x:c t="n" s="0">
        <x:v>15.30379</x:v>
      </x:c>
      <x:c t="n" s="0">
        <x:v>13.94935</x:v>
      </x:c>
      <x:c t="n" s="0">
        <x:v>14.31452</x:v>
      </x:c>
      <x:c t="n" s="0">
        <x:v>15.66073</x:v>
      </x:c>
      <x:c t="n" s="0">
        <x:v>19.88058</x:v>
      </x:c>
      <x:c t="n" s="0">
        <x:v>19.42543</x:v>
      </x:c>
      <x:c t="n" s="0">
        <x:v>19.93427</x:v>
      </x:c>
      <x:c t="n" s="0">
        <x:v>22.18874</x:v>
      </x:c>
      <x:c t="n" s="0">
        <x:v>24.56533</x:v>
      </x:c>
      <x:c t="n" s="0">
        <x:v>22.96066</x:v>
      </x:c>
      <x:c t="n" s="0">
        <x:v>25.58177</x:v>
      </x:c>
      <x:c t="n" s="0">
        <x:v>24.91994</x:v>
      </x:c>
      <x:c t="n" s="0">
        <x:v>27.17121</x:v>
      </x:c>
      <x:c t="n" s="0">
        <x:v>24.42373</x:v>
      </x:c>
      <x:c t="n" s="0">
        <x:v>22.30762</x:v>
      </x:c>
      <x:c t="n" s="0">
        <x:v>20.73505</x:v>
      </x:c>
      <x:c t="n" s="0">
        <x:v>23.73379</x:v>
      </x:c>
      <x:c t="n" s="0">
        <x:v>27.51927</x:v>
      </x:c>
      <x:c t="n" s="0">
        <x:v>34.68075</x:v>
      </x:c>
      <x:c t="n" s="0">
        <x:v>30.77694</x:v>
      </x:c>
      <x:c t="n" s="0">
        <x:v>9.829649</x:v>
      </x:c>
      <x:c t="n" s="0">
        <x:v>31.03658</x:v>
      </x:c>
      <x:c t="n" s="0">
        <x:v>29.99049</x:v>
      </x:c>
      <x:c t="n" s="0">
        <x:v>3.738589</x:v>
      </x:c>
      <x:c t="n" s="0">
        <x:v>5.488334</x:v>
      </x:c>
      <x:c t="n" s="0">
        <x:v>3.689886</x:v>
      </x:c>
      <x:c t="n" s="0">
        <x:v>-30.06697</x:v>
      </x:c>
      <x:c t="n" s="0">
        <x:v>-23.37948</x:v>
      </x:c>
      <x:c t="n" s="0">
        <x:v>-17.77634</x:v>
      </x:c>
      <x:c t="n" s="0">
        <x:v>-23.00619</x:v>
      </x:c>
      <x:c t="n" s="0">
        <x:v>-12.99555</x:v>
      </x:c>
      <x:c t="n" s="0">
        <x:v>-2.682071</x:v>
      </x:c>
      <x:c t="n" s="0">
        <x:v>-8.926456</x:v>
      </x:c>
      <x:c t="n" s="0">
        <x:v>6.069927</x:v>
      </x:c>
      <x:c t="n" s="0">
        <x:v>-5.817266</x:v>
      </x:c>
      <x:c t="n" s="0">
        <x:v>5.475291</x:v>
      </x:c>
      <x:c t="n" s="0">
        <x:v>15.87253</x:v>
      </x:c>
      <x:c t="n" s="0">
        <x:v>15.57679</x:v>
      </x:c>
      <x:c t="n" s="0">
        <x:v>6.593429</x:v>
      </x:c>
      <x:c t="n" s="0">
        <x:v>15.9869</x:v>
      </x:c>
      <x:c t="n" s="0">
        <x:v>22.1269</x:v>
      </x:c>
      <x:c t="n" s="0">
        <x:v>20.2921</x:v>
      </x:c>
      <x:c t="n" s="0">
        <x:v>14.93339</x:v>
      </x:c>
      <x:c t="n" s="0">
        <x:v>22.53426</x:v>
      </x:c>
      <x:c t="n" s="0">
        <x:v>18.20929</x:v>
      </x:c>
      <x:c t="n" s="0">
        <x:v>21.06535</x:v>
      </x:c>
      <x:c t="n" s="0">
        <x:v>24.81574</x:v>
      </x:c>
      <x:c t="n" s="0">
        <x:v>20.13955</x:v>
      </x:c>
      <x:c t="n" s="0">
        <x:v>26.94101</x:v>
      </x:c>
      <x:c t="n" s="0">
        <x:v>26.60296</x:v>
      </x:c>
      <x:c t="n" s="0">
        <x:v>22.87115</x:v>
      </x:c>
      <x:c t="n" s="0">
        <x:v>23.79511</x:v>
      </x:c>
      <x:c t="n" s="0">
        <x:v>21.08137</x:v>
      </x:c>
      <x:c t="n" s="0">
        <x:v>24.75174</x:v>
      </x:c>
      <x:c t="n" s="0">
        <x:v>31.72785</x:v>
      </x:c>
      <x:c t="n" s="0">
        <x:v>32.01485</x:v>
      </x:c>
      <x:c t="n" s="0">
        <x:v>10.76361</x:v>
      </x:c>
      <x:c t="n" s="0">
        <x:v>13.68385</x:v>
      </x:c>
      <x:c t="n" s="0">
        <x:v>9.07842</x:v>
      </x:c>
      <x:c t="n" s="0">
        <x:v>1.39621</x:v>
      </x:c>
      <x:c t="n" s="0">
        <x:v>4.812505</x:v>
      </x:c>
      <x:c t="n" s="0">
        <x:v>3.740427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43944.170162037</x:v>
      </x:c>
      <x:c t="n" s="7">
        <x:v>43944.170162037</x:v>
      </x:c>
      <x:c t="n" s="0">
        <x:v>39.00117</x:v>
      </x:c>
      <x:c t="n" s="0">
        <x:v>54.20069</x:v>
      </x:c>
      <x:c t="n" s="0">
        <x:v>68.80095</x:v>
      </x:c>
      <x:c t="n" s="0">
        <x:v>70.79352</x:v>
      </x:c>
      <x:c t="n" s="0">
        <x:v>-30.06697</x:v>
      </x:c>
      <x:c t="n" s="0">
        <x:v>-24.22958</x:v>
      </x:c>
      <x:c t="n" s="0">
        <x:v>-20.66567</x:v>
      </x:c>
      <x:c t="n" s="0">
        <x:v>-17.74866</x:v>
      </x:c>
      <x:c t="n" s="0">
        <x:v>-11.93693</x:v>
      </x:c>
      <x:c t="n" s="0">
        <x:v>-3.583534</x:v>
      </x:c>
      <x:c t="n" s="0">
        <x:v>-2.540053</x:v>
      </x:c>
      <x:c t="n" s="0">
        <x:v>4.743061</x:v>
      </x:c>
      <x:c t="n" s="0">
        <x:v>9.226242</x:v>
      </x:c>
      <x:c t="n" s="0">
        <x:v>10.00006</x:v>
      </x:c>
      <x:c t="n" s="0">
        <x:v>14.98978</x:v>
      </x:c>
      <x:c t="n" s="0">
        <x:v>14.2284</x:v>
      </x:c>
      <x:c t="n" s="0">
        <x:v>13.7529</x:v>
      </x:c>
      <x:c t="n" s="0">
        <x:v>15.23284</x:v>
      </x:c>
      <x:c t="n" s="0">
        <x:v>19.72109</x:v>
      </x:c>
      <x:c t="n" s="0">
        <x:v>19.53996</x:v>
      </x:c>
      <x:c t="n" s="0">
        <x:v>19.7506</x:v>
      </x:c>
      <x:c t="n" s="0">
        <x:v>22.03249</x:v>
      </x:c>
      <x:c t="n" s="0">
        <x:v>24.28196</x:v>
      </x:c>
      <x:c t="n" s="0">
        <x:v>23.45398</x:v>
      </x:c>
      <x:c t="n" s="0">
        <x:v>25.17993</x:v>
      </x:c>
      <x:c t="n" s="0">
        <x:v>26.61956</x:v>
      </x:c>
      <x:c t="n" s="0">
        <x:v>27.22559</x:v>
      </x:c>
      <x:c t="n" s="0">
        <x:v>24.63904</x:v>
      </x:c>
      <x:c t="n" s="0">
        <x:v>22.86809</x:v>
      </x:c>
      <x:c t="n" s="0">
        <x:v>21.39095</x:v>
      </x:c>
      <x:c t="n" s="0">
        <x:v>23.97436</x:v>
      </x:c>
      <x:c t="n" s="0">
        <x:v>27.28598</x:v>
      </x:c>
      <x:c t="n" s="0">
        <x:v>34.26309</x:v>
      </x:c>
      <x:c t="n" s="0">
        <x:v>30.90261</x:v>
      </x:c>
      <x:c t="n" s="0">
        <x:v>9.71204</x:v>
      </x:c>
      <x:c t="n" s="0">
        <x:v>30.36317</x:v>
      </x:c>
      <x:c t="n" s="0">
        <x:v>29.31168</x:v>
      </x:c>
      <x:c t="n" s="0">
        <x:v>3.702462</x:v>
      </x:c>
      <x:c t="n" s="0">
        <x:v>5.325297</x:v>
      </x:c>
      <x:c t="n" s="0">
        <x:v>3.656406</x:v>
      </x:c>
      <x:c t="n" s="0">
        <x:v>-30.06697</x:v>
      </x:c>
      <x:c t="n" s="0">
        <x:v>-23.37948</x:v>
      </x:c>
      <x:c t="n" s="0">
        <x:v>-17.77634</x:v>
      </x:c>
      <x:c t="n" s="0">
        <x:v>-23.00619</x:v>
      </x:c>
      <x:c t="n" s="0">
        <x:v>-12.99555</x:v>
      </x:c>
      <x:c t="n" s="0">
        <x:v>-2.682071</x:v>
      </x:c>
      <x:c t="n" s="0">
        <x:v>-8.926456</x:v>
      </x:c>
      <x:c t="n" s="0">
        <x:v>5.749144</x:v>
      </x:c>
      <x:c t="n" s="0">
        <x:v>-5.817266</x:v>
      </x:c>
      <x:c t="n" s="0">
        <x:v>5.475291</x:v>
      </x:c>
      <x:c t="n" s="0">
        <x:v>12.48182</x:v>
      </x:c>
      <x:c t="n" s="0">
        <x:v>15.57679</x:v>
      </x:c>
      <x:c t="n" s="0">
        <x:v>5.550057</x:v>
      </x:c>
      <x:c t="n" s="0">
        <x:v>11.19026</x:v>
      </x:c>
      <x:c t="n" s="0">
        <x:v>13.69274</x:v>
      </x:c>
      <x:c t="n" s="0">
        <x:v>20.00765</x:v>
      </x:c>
      <x:c t="n" s="0">
        <x:v>20.58375</x:v>
      </x:c>
      <x:c t="n" s="0">
        <x:v>18.6692</x:v>
      </x:c>
      <x:c t="n" s="0">
        <x:v>24.45784</x:v>
      </x:c>
      <x:c t="n" s="0">
        <x:v>26.1924</x:v>
      </x:c>
      <x:c t="n" s="0">
        <x:v>22.12419</x:v>
      </x:c>
      <x:c t="n" s="0">
        <x:v>31.86452</x:v>
      </x:c>
      <x:c t="n" s="0">
        <x:v>28.54729</x:v>
      </x:c>
      <x:c t="n" s="0">
        <x:v>23.60841</x:v>
      </x:c>
      <x:c t="n" s="0">
        <x:v>23.81161</x:v>
      </x:c>
      <x:c t="n" s="0">
        <x:v>22.24655</x:v>
      </x:c>
      <x:c t="n" s="0">
        <x:v>25.4505</x:v>
      </x:c>
      <x:c t="n" s="0">
        <x:v>27.53113</x:v>
      </x:c>
      <x:c t="n" s="0">
        <x:v>31.3191</x:v>
      </x:c>
      <x:c t="n" s="0">
        <x:v>33.42435</x:v>
      </x:c>
      <x:c t="n" s="0">
        <x:v>9.378674</x:v>
      </x:c>
      <x:c t="n" s="0">
        <x:v>12.60825</x:v>
      </x:c>
      <x:c t="n" s="0">
        <x:v>9.960463</x:v>
      </x:c>
      <x:c t="n" s="0">
        <x:v>4.027847</x:v>
      </x:c>
      <x:c t="n" s="0">
        <x:v>3.61575</x:v>
      </x:c>
      <x:c t="n" s="0">
        <x:v>3.65221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43944.170162037</x:v>
      </x:c>
      <x:c t="n" s="7">
        <x:v>43944.170162037</x:v>
      </x:c>
      <x:c t="n" s="0">
        <x:v>39.96579</x:v>
      </x:c>
      <x:c t="n" s="0">
        <x:v>54.20069</x:v>
      </x:c>
      <x:c t="n" s="0">
        <x:v>63.24526</x:v>
      </x:c>
      <x:c t="n" s="0">
        <x:v>69.1965</x:v>
      </x:c>
      <x:c t="n" s="0">
        <x:v>-30.06697</x:v>
      </x:c>
      <x:c t="n" s="0">
        <x:v>-23.95653</x:v>
      </x:c>
      <x:c t="n" s="0">
        <x:v>-20.10465</x:v>
      </x:c>
      <x:c t="n" s="0">
        <x:v>-18.21833</x:v>
      </x:c>
      <x:c t="n" s="0">
        <x:v>-11.9263</x:v>
      </x:c>
      <x:c t="n" s="0">
        <x:v>-3.439702</x:v>
      </x:c>
      <x:c t="n" s="0">
        <x:v>-3.058031</x:v>
      </x:c>
      <x:c t="n" s="0">
        <x:v>4.905262</x:v>
      </x:c>
      <x:c t="n" s="0">
        <x:v>8.775464</x:v>
      </x:c>
      <x:c t="n" s="0">
        <x:v>12.52044</x:v>
      </x:c>
      <x:c t="n" s="0">
        <x:v>14.70236</x:v>
      </x:c>
      <x:c t="n" s="0">
        <x:v>14.28794</x:v>
      </x:c>
      <x:c t="n" s="0">
        <x:v>13.12863</x:v>
      </x:c>
      <x:c t="n" s="0">
        <x:v>14.92193</x:v>
      </x:c>
      <x:c t="n" s="0">
        <x:v>19.2172</x:v>
      </x:c>
      <x:c t="n" s="0">
        <x:v>19.50657</x:v>
      </x:c>
      <x:c t="n" s="0">
        <x:v>20.61104</x:v>
      </x:c>
      <x:c t="n" s="0">
        <x:v>21.99011</x:v>
      </x:c>
      <x:c t="n" s="0">
        <x:v>24.25183</x:v>
      </x:c>
      <x:c t="n" s="0">
        <x:v>23.24633</x:v>
      </x:c>
      <x:c t="n" s="0">
        <x:v>25.34386</x:v>
      </x:c>
      <x:c t="n" s="0">
        <x:v>27.01063</x:v>
      </x:c>
      <x:c t="n" s="0">
        <x:v>27.17896</x:v>
      </x:c>
      <x:c t="n" s="0">
        <x:v>24.67623</x:v>
      </x:c>
      <x:c t="n" s="0">
        <x:v>22.70663</x:v>
      </x:c>
      <x:c t="n" s="0">
        <x:v>21.64428</x:v>
      </x:c>
      <x:c t="n" s="0">
        <x:v>23.84904</x:v>
      </x:c>
      <x:c t="n" s="0">
        <x:v>27.24295</x:v>
      </x:c>
      <x:c t="n" s="0">
        <x:v>34.45934</x:v>
      </x:c>
      <x:c t="n" s="0">
        <x:v>31.39835</x:v>
      </x:c>
      <x:c t="n" s="0">
        <x:v>9.682291</x:v>
      </x:c>
      <x:c t="n" s="0">
        <x:v>29.6915</x:v>
      </x:c>
      <x:c t="n" s="0">
        <x:v>28.63735</x:v>
      </x:c>
      <x:c t="n" s="0">
        <x:v>3.593735</x:v>
      </x:c>
      <x:c t="n" s="0">
        <x:v>5.323253</x:v>
      </x:c>
      <x:c t="n" s="0">
        <x:v>3.599967</x:v>
      </x:c>
      <x:c t="n" s="0">
        <x:v>-30.06697</x:v>
      </x:c>
      <x:c t="n" s="0">
        <x:v>-22.26452</x:v>
      </x:c>
      <x:c t="n" s="0">
        <x:v>-17.77634</x:v>
      </x:c>
      <x:c t="n" s="0">
        <x:v>-23.00619</x:v>
      </x:c>
      <x:c t="n" s="0">
        <x:v>-11.34479</x:v>
      </x:c>
      <x:c t="n" s="0">
        <x:v>-2.682071</x:v>
      </x:c>
      <x:c t="n" s="0">
        <x:v>-8.163358</x:v>
      </x:c>
      <x:c t="n" s="0">
        <x:v>5.749144</x:v>
      </x:c>
      <x:c t="n" s="0">
        <x:v>6.103344</x:v>
      </x:c>
      <x:c t="n" s="0">
        <x:v>19.88336</x:v>
      </x:c>
      <x:c t="n" s="0">
        <x:v>12.48182</x:v>
      </x:c>
      <x:c t="n" s="0">
        <x:v>13.98349</x:v>
      </x:c>
      <x:c t="n" s="0">
        <x:v>2.933095</x:v>
      </x:c>
      <x:c t="n" s="0">
        <x:v>13.72553</x:v>
      </x:c>
      <x:c t="n" s="0">
        <x:v>20.01791</x:v>
      </x:c>
      <x:c t="n" s="0">
        <x:v>17.34087</x:v>
      </x:c>
      <x:c t="n" s="0">
        <x:v>25.30894</x:v>
      </x:c>
      <x:c t="n" s="0">
        <x:v>23.06697</x:v>
      </x:c>
      <x:c t="n" s="0">
        <x:v>21.75249</x:v>
      </x:c>
      <x:c t="n" s="0">
        <x:v>16.49308</x:v>
      </x:c>
      <x:c t="n" s="0">
        <x:v>27.50368</x:v>
      </x:c>
      <x:c t="n" s="0">
        <x:v>27.72914</x:v>
      </x:c>
      <x:c t="n" s="0">
        <x:v>25.46829</x:v>
      </x:c>
      <x:c t="n" s="0">
        <x:v>27.15505</x:v>
      </x:c>
      <x:c t="n" s="0">
        <x:v>22.02311</x:v>
      </x:c>
      <x:c t="n" s="0">
        <x:v>22.47582</x:v>
      </x:c>
      <x:c t="n" s="0">
        <x:v>22.27508</x:v>
      </x:c>
      <x:c t="n" s="0">
        <x:v>25.71429</x:v>
      </x:c>
      <x:c t="n" s="0">
        <x:v>36.16549</x:v>
      </x:c>
      <x:c t="n" s="0">
        <x:v>32.72002</x:v>
      </x:c>
      <x:c t="n" s="0">
        <x:v>10.3482</x:v>
      </x:c>
      <x:c t="n" s="0">
        <x:v>13.43748</x:v>
      </x:c>
      <x:c t="n" s="0">
        <x:v>10.69806</x:v>
      </x:c>
      <x:c t="n" s="0">
        <x:v>2.875917</x:v>
      </x:c>
      <x:c t="n" s="0">
        <x:v>5.790152</x:v>
      </x:c>
      <x:c t="n" s="0">
        <x:v>3.596616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43944.170162037</x:v>
      </x:c>
      <x:c t="n" s="7">
        <x:v>43944.170162037</x:v>
      </x:c>
      <x:c t="n" s="0">
        <x:v>39.03905</x:v>
      </x:c>
      <x:c t="n" s="0">
        <x:v>54.20069</x:v>
      </x:c>
      <x:c t="n" s="0">
        <x:v>52.81683</x:v>
      </x:c>
      <x:c t="n" s="0">
        <x:v>57.43559</x:v>
      </x:c>
      <x:c t="n" s="0">
        <x:v>-30.06697</x:v>
      </x:c>
      <x:c t="n" s="0">
        <x:v>-23.66492</x:v>
      </x:c>
      <x:c t="n" s="0">
        <x:v>-19.67686</x:v>
      </x:c>
      <x:c t="n" s="0">
        <x:v>-18.66401</x:v>
      </x:c>
      <x:c t="n" s="0">
        <x:v>-11.83643</x:v>
      </x:c>
      <x:c t="n" s="0">
        <x:v>-3.320526</x:v>
      </x:c>
      <x:c t="n" s="0">
        <x:v>-3.432089</x:v>
      </x:c>
      <x:c t="n" s="0">
        <x:v>5.039145</x:v>
      </x:c>
      <x:c t="n" s="0">
        <x:v>8.47392</x:v>
      </x:c>
      <x:c t="n" s="0">
        <x:v>14.6937</x:v>
      </x:c>
      <x:c t="n" s="0">
        <x:v>14.44088</x:v>
      </x:c>
      <x:c t="n" s="0">
        <x:v>14.24481</x:v>
      </x:c>
      <x:c t="n" s="0">
        <x:v>12.51372</x:v>
      </x:c>
      <x:c t="n" s="0">
        <x:v>14.89691</x:v>
      </x:c>
      <x:c t="n" s="0">
        <x:v>20.1999</x:v>
      </x:c>
      <x:c t="n" s="0">
        <x:v>18.91879</x:v>
      </x:c>
      <x:c t="n" s="0">
        <x:v>21.60089</x:v>
      </x:c>
      <x:c t="n" s="0">
        <x:v>22.21248</x:v>
      </x:c>
      <x:c t="n" s="0">
        <x:v>23.85852</x:v>
      </x:c>
      <x:c t="n" s="0">
        <x:v>22.95431</x:v>
      </x:c>
      <x:c t="n" s="0">
        <x:v>25.40712</x:v>
      </x:c>
      <x:c t="n" s="0">
        <x:v>27.17588</x:v>
      </x:c>
      <x:c t="n" s="0">
        <x:v>26.87805</x:v>
      </x:c>
      <x:c t="n" s="0">
        <x:v>24.98049</x:v>
      </x:c>
      <x:c t="n" s="0">
        <x:v>22.52024</x:v>
      </x:c>
      <x:c t="n" s="0">
        <x:v>21.36656</x:v>
      </x:c>
      <x:c t="n" s="0">
        <x:v>23.82252</x:v>
      </x:c>
      <x:c t="n" s="0">
        <x:v>27.39154</x:v>
      </x:c>
      <x:c t="n" s="0">
        <x:v>34.45181</x:v>
      </x:c>
      <x:c t="n" s="0">
        <x:v>31.80897</x:v>
      </x:c>
      <x:c t="n" s="0">
        <x:v>10.10985</x:v>
      </x:c>
      <x:c t="n" s="0">
        <x:v>29.02346</x:v>
      </x:c>
      <x:c t="n" s="0">
        <x:v>27.96372</x:v>
      </x:c>
      <x:c t="n" s="0">
        <x:v>3.728724</x:v>
      </x:c>
      <x:c t="n" s="0">
        <x:v>5.14132</x:v>
      </x:c>
      <x:c t="n" s="0">
        <x:v>3.642898</x:v>
      </x:c>
      <x:c t="n" s="0">
        <x:v>-30.06697</x:v>
      </x:c>
      <x:c t="n" s="0">
        <x:v>-22.26452</x:v>
      </x:c>
      <x:c t="n" s="0">
        <x:v>-17.77634</x:v>
      </x:c>
      <x:c t="n" s="0">
        <x:v>-23.00619</x:v>
      </x:c>
      <x:c t="n" s="0">
        <x:v>-11.34479</x:v>
      </x:c>
      <x:c t="n" s="0">
        <x:v>-3.369389</x:v>
      </x:c>
      <x:c t="n" s="0">
        <x:v>-6.450729</x:v>
      </x:c>
      <x:c t="n" s="0">
        <x:v>5.739607</x:v>
      </x:c>
      <x:c t="n" s="0">
        <x:v>6.103344</x:v>
      </x:c>
      <x:c t="n" s="0">
        <x:v>19.88336</x:v>
      </x:c>
      <x:c t="n" s="0">
        <x:v>12.48182</x:v>
      </x:c>
      <x:c t="n" s="0">
        <x:v>13.98349</x:v>
      </x:c>
      <x:c t="n" s="0">
        <x:v>6.699783</x:v>
      </x:c>
      <x:c t="n" s="0">
        <x:v>14.74755</x:v>
      </x:c>
      <x:c t="n" s="0">
        <x:v>23.59386</x:v>
      </x:c>
      <x:c t="n" s="0">
        <x:v>17.31943</x:v>
      </x:c>
      <x:c t="n" s="0">
        <x:v>22.98854</x:v>
      </x:c>
      <x:c t="n" s="0">
        <x:v>23.0616</x:v>
      </x:c>
      <x:c t="n" s="0">
        <x:v>21.48278</x:v>
      </x:c>
      <x:c t="n" s="0">
        <x:v>20.35359</x:v>
      </x:c>
      <x:c t="n" s="0">
        <x:v>25.38425</x:v>
      </x:c>
      <x:c t="n" s="0">
        <x:v>27.21572</x:v>
      </x:c>
      <x:c t="n" s="0">
        <x:v>23.22744</x:v>
      </x:c>
      <x:c t="n" s="0">
        <x:v>24.92775</x:v>
      </x:c>
      <x:c t="n" s="0">
        <x:v>22.04315</x:v>
      </x:c>
      <x:c t="n" s="0">
        <x:v>20.48197</x:v>
      </x:c>
      <x:c t="n" s="0">
        <x:v>25.4254</x:v>
      </x:c>
      <x:c t="n" s="0">
        <x:v>29.43356</x:v>
      </x:c>
      <x:c t="n" s="0">
        <x:v>33.55893</x:v>
      </x:c>
      <x:c t="n" s="0">
        <x:v>31.80346</x:v>
      </x:c>
      <x:c t="n" s="0">
        <x:v>11.73926</x:v>
      </x:c>
      <x:c t="n" s="0">
        <x:v>13.46425</x:v>
      </x:c>
      <x:c t="n" s="0">
        <x:v>13.13538</x:v>
      </x:c>
      <x:c t="n" s="0">
        <x:v>3.899847</x:v>
      </x:c>
      <x:c t="n" s="0">
        <x:v>4.626622</x:v>
      </x:c>
      <x:c t="n" s="0">
        <x:v>4.401305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43944.170162037</x:v>
      </x:c>
      <x:c t="n" s="7">
        <x:v>43944.170162037</x:v>
      </x:c>
      <x:c t="n" s="0">
        <x:v>39.98043</x:v>
      </x:c>
      <x:c t="n" s="0">
        <x:v>54.20069</x:v>
      </x:c>
      <x:c t="n" s="0">
        <x:v>58.26723</x:v>
      </x:c>
      <x:c t="n" s="0">
        <x:v>63.0783</x:v>
      </x:c>
      <x:c t="n" s="0">
        <x:v>-30.06697</x:v>
      </x:c>
      <x:c t="n" s="0">
        <x:v>-23.43048</x:v>
      </x:c>
      <x:c t="n" s="0">
        <x:v>-19.3422</x:v>
      </x:c>
      <x:c t="n" s="0">
        <x:v>-19.08454</x:v>
      </x:c>
      <x:c t="n" s="0">
        <x:v>-11.76113</x:v>
      </x:c>
      <x:c t="n" s="0">
        <x:v>-3.510886</x:v>
      </x:c>
      <x:c t="n" s="0">
        <x:v>-3.761895</x:v>
      </x:c>
      <x:c t="n" s="0">
        <x:v>5.146048</x:v>
      </x:c>
      <x:c t="n" s="0">
        <x:v>8.229312</x:v>
      </x:c>
      <x:c t="n" s="0">
        <x:v>15.95256</x:v>
      </x:c>
      <x:c t="n" s="0">
        <x:v>14.0733</x:v>
      </x:c>
      <x:c t="n" s="0">
        <x:v>14.20763</x:v>
      </x:c>
      <x:c t="n" s="0">
        <x:v>12.28426</x:v>
      </x:c>
      <x:c t="n" s="0">
        <x:v>14.89785</x:v>
      </x:c>
      <x:c t="n" s="0">
        <x:v>20.07817</x:v>
      </x:c>
      <x:c t="n" s="0">
        <x:v>19.27855</x:v>
      </x:c>
      <x:c t="n" s="0">
        <x:v>21.38358</x:v>
      </x:c>
      <x:c t="n" s="0">
        <x:v>22.24033</x:v>
      </x:c>
      <x:c t="n" s="0">
        <x:v>24.71718</x:v>
      </x:c>
      <x:c t="n" s="0">
        <x:v>22.8962</x:v>
      </x:c>
      <x:c t="n" s="0">
        <x:v>25.52761</x:v>
      </x:c>
      <x:c t="n" s="0">
        <x:v>26.79312</x:v>
      </x:c>
      <x:c t="n" s="0">
        <x:v>26.52961</x:v>
      </x:c>
      <x:c t="n" s="0">
        <x:v>25.28823</x:v>
      </x:c>
      <x:c t="n" s="0">
        <x:v>22.72358</x:v>
      </x:c>
      <x:c t="n" s="0">
        <x:v>21.20736</x:v>
      </x:c>
      <x:c t="n" s="0">
        <x:v>24.30311</x:v>
      </x:c>
      <x:c t="n" s="0">
        <x:v>27.46466</x:v>
      </x:c>
      <x:c t="n" s="0">
        <x:v>34.36008</x:v>
      </x:c>
      <x:c t="n" s="0">
        <x:v>31.52303</x:v>
      </x:c>
      <x:c t="n" s="0">
        <x:v>10.1807</x:v>
      </x:c>
      <x:c t="n" s="0">
        <x:v>28.36579</x:v>
      </x:c>
      <x:c t="n" s="0">
        <x:v>27.30825</x:v>
      </x:c>
      <x:c t="n" s="0">
        <x:v>3.458789</x:v>
      </x:c>
      <x:c t="n" s="0">
        <x:v>5.093112</x:v>
      </x:c>
      <x:c t="n" s="0">
        <x:v>3.728328</x:v>
      </x:c>
      <x:c t="n" s="0">
        <x:v>-30.06697</x:v>
      </x:c>
      <x:c t="n" s="0">
        <x:v>-22.26452</x:v>
      </x:c>
      <x:c t="n" s="0">
        <x:v>-17.77634</x:v>
      </x:c>
      <x:c t="n" s="0">
        <x:v>-23.00619</x:v>
      </x:c>
      <x:c t="n" s="0">
        <x:v>-11.34479</x:v>
      </x:c>
      <x:c t="n" s="0">
        <x:v>-4.831104</x:v>
      </x:c>
      <x:c t="n" s="0">
        <x:v>-6.450729</x:v>
      </x:c>
      <x:c t="n" s="0">
        <x:v>5.723668</x:v>
      </x:c>
      <x:c t="n" s="0">
        <x:v>6.84103</x:v>
      </x:c>
      <x:c t="n" s="0">
        <x:v>19.88336</x:v>
      </x:c>
      <x:c t="n" s="0">
        <x:v>9.718799</x:v>
      </x:c>
      <x:c t="n" s="0">
        <x:v>13.58461</x:v>
      </x:c>
      <x:c t="n" s="0">
        <x:v>11.07691</x:v>
      </x:c>
      <x:c t="n" s="0">
        <x:v>15.00667</x:v>
      </x:c>
      <x:c t="n" s="0">
        <x:v>7.097244</x:v>
      </x:c>
      <x:c t="n" s="0">
        <x:v>20.02781</x:v>
      </x:c>
      <x:c t="n" s="0">
        <x:v>19.1672</x:v>
      </x:c>
      <x:c t="n" s="0">
        <x:v>22.72478</x:v>
      </x:c>
      <x:c t="n" s="0">
        <x:v>29.38062</x:v>
      </x:c>
      <x:c t="n" s="0">
        <x:v>24.88999</x:v>
      </x:c>
      <x:c t="n" s="0">
        <x:v>24.37178</x:v>
      </x:c>
      <x:c t="n" s="0">
        <x:v>23.91176</x:v>
      </x:c>
      <x:c t="n" s="0">
        <x:v>23.9502</x:v>
      </x:c>
      <x:c t="n" s="0">
        <x:v>26.69142</x:v>
      </x:c>
      <x:c t="n" s="0">
        <x:v>24.002</x:v>
      </x:c>
      <x:c t="n" s="0">
        <x:v>18.05973</x:v>
      </x:c>
      <x:c t="n" s="0">
        <x:v>27.46576</x:v>
      </x:c>
      <x:c t="n" s="0">
        <x:v>28.55468</x:v>
      </x:c>
      <x:c t="n" s="0">
        <x:v>34.01984</x:v>
      </x:c>
      <x:c t="n" s="0">
        <x:v>28.97557</x:v>
      </x:c>
      <x:c t="n" s="0">
        <x:v>10.18952</x:v>
      </x:c>
      <x:c t="n" s="0">
        <x:v>16.63521</x:v>
      </x:c>
      <x:c t="n" s="0">
        <x:v>13.52389</x:v>
      </x:c>
      <x:c t="n" s="0">
        <x:v>3.083765</x:v>
      </x:c>
      <x:c t="n" s="0">
        <x:v>3.710493</x:v>
      </x:c>
      <x:c t="n" s="0">
        <x:v>3.688763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43944.170162037</x:v>
      </x:c>
      <x:c t="n" s="7">
        <x:v>43944.170162037</x:v>
      </x:c>
      <x:c t="n" s="0">
        <x:v>40.49529</x:v>
      </x:c>
      <x:c t="n" s="0">
        <x:v>54.20069</x:v>
      </x:c>
      <x:c t="n" s="0">
        <x:v>59.40332</x:v>
      </x:c>
      <x:c t="n" s="0">
        <x:v>64.70557</x:v>
      </x:c>
      <x:c t="n" s="0">
        <x:v>-30.06697</x:v>
      </x:c>
      <x:c t="n" s="0">
        <x:v>-23.2399</x:v>
      </x:c>
      <x:c t="n" s="0">
        <x:v>-19.07547</x:v>
      </x:c>
      <x:c t="n" s="0">
        <x:v>-19.4791</x:v>
      </x:c>
      <x:c t="n" s="0">
        <x:v>-11.69783</x:v>
      </x:c>
      <x:c t="n" s="0">
        <x:v>-3.680336</x:v>
      </x:c>
      <x:c t="n" s="0">
        <x:v>-4.064854</x:v>
      </x:c>
      <x:c t="n" s="0">
        <x:v>5.235307</x:v>
      </x:c>
      <x:c t="n" s="0">
        <x:v>8.097023</x:v>
      </x:c>
      <x:c t="n" s="0">
        <x:v>16.39096</x:v>
      </x:c>
      <x:c t="n" s="0">
        <x:v>13.65216</x:v>
      </x:c>
      <x:c t="n" s="0">
        <x:v>13.98334</x:v>
      </x:c>
      <x:c t="n" s="0">
        <x:v>12.1276</x:v>
      </x:c>
      <x:c t="n" s="0">
        <x:v>14.91926</x:v>
      </x:c>
      <x:c t="n" s="0">
        <x:v>19.44713</x:v>
      </x:c>
      <x:c t="n" s="0">
        <x:v>18.94046</x:v>
      </x:c>
      <x:c t="n" s="0">
        <x:v>21.45031</x:v>
      </x:c>
      <x:c t="n" s="0">
        <x:v>22.41861</x:v>
      </x:c>
      <x:c t="n" s="0">
        <x:v>24.8936</x:v>
      </x:c>
      <x:c t="n" s="0">
        <x:v>22.77575</x:v>
      </x:c>
      <x:c t="n" s="0">
        <x:v>25.15159</x:v>
      </x:c>
      <x:c t="n" s="0">
        <x:v>26.48468</x:v>
      </x:c>
      <x:c t="n" s="0">
        <x:v>27.36024</x:v>
      </x:c>
      <x:c t="n" s="0">
        <x:v>25.18524</x:v>
      </x:c>
      <x:c t="n" s="0">
        <x:v>22.59344</x:v>
      </x:c>
      <x:c t="n" s="0">
        <x:v>21.38456</x:v>
      </x:c>
      <x:c t="n" s="0">
        <x:v>24.98675</x:v>
      </x:c>
      <x:c t="n" s="0">
        <x:v>27.76789</x:v>
      </x:c>
      <x:c t="n" s="0">
        <x:v>34.65688</x:v>
      </x:c>
      <x:c t="n" s="0">
        <x:v>31.16265</x:v>
      </x:c>
      <x:c t="n" s="0">
        <x:v>10.4445</x:v>
      </x:c>
      <x:c t="n" s="0">
        <x:v>27.72236</x:v>
      </x:c>
      <x:c t="n" s="0">
        <x:v>26.65128</x:v>
      </x:c>
      <x:c t="n" s="0">
        <x:v>3.502331</x:v>
      </x:c>
      <x:c t="n" s="0">
        <x:v>5.138209</x:v>
      </x:c>
      <x:c t="n" s="0">
        <x:v>3.713236</x:v>
      </x:c>
      <x:c t="n" s="0">
        <x:v>-30.06697</x:v>
      </x:c>
      <x:c t="n" s="0">
        <x:v>-22.20703</x:v>
      </x:c>
      <x:c t="n" s="0">
        <x:v>-17.78375</x:v>
      </x:c>
      <x:c t="n" s="0">
        <x:v>-21.42537</x:v>
      </x:c>
      <x:c t="n" s="0">
        <x:v>-11.34479</x:v>
      </x:c>
      <x:c t="n" s="0">
        <x:v>-4.831104</x:v>
      </x:c>
      <x:c t="n" s="0">
        <x:v>-6.450729</x:v>
      </x:c>
      <x:c t="n" s="0">
        <x:v>6.231693</x:v>
      </x:c>
      <x:c t="n" s="0">
        <x:v>7.230129</x:v>
      </x:c>
      <x:c t="n" s="0">
        <x:v>16.8113</x:v>
      </x:c>
      <x:c t="n" s="0">
        <x:v>9.718799</x:v>
      </x:c>
      <x:c t="n" s="0">
        <x:v>12.10582</x:v>
      </x:c>
      <x:c t="n" s="0">
        <x:v>11.07691</x:v>
      </x:c>
      <x:c t="n" s="0">
        <x:v>14.51896</x:v>
      </x:c>
      <x:c t="n" s="0">
        <x:v>11.44905</x:v>
      </x:c>
      <x:c t="n" s="0">
        <x:v>18.17203</x:v>
      </x:c>
      <x:c t="n" s="0">
        <x:v>23.81843</x:v>
      </x:c>
      <x:c t="n" s="0">
        <x:v>22.98276</x:v>
      </x:c>
      <x:c t="n" s="0">
        <x:v>21.21816</x:v>
      </x:c>
      <x:c t="n" s="0">
        <x:v>17.58983</x:v>
      </x:c>
      <x:c t="n" s="0">
        <x:v>21.65293</x:v>
      </x:c>
      <x:c t="n" s="0">
        <x:v>23.62882</x:v>
      </x:c>
      <x:c t="n" s="0">
        <x:v>30.47789</x:v>
      </x:c>
      <x:c t="n" s="0">
        <x:v>24.96375</x:v>
      </x:c>
      <x:c t="n" s="0">
        <x:v>21.88047</x:v>
      </x:c>
      <x:c t="n" s="0">
        <x:v>23.52992</x:v>
      </x:c>
      <x:c t="n" s="0">
        <x:v>25.4843</x:v>
      </x:c>
      <x:c t="n" s="0">
        <x:v>26.62729</x:v>
      </x:c>
      <x:c t="n" s="0">
        <x:v>37.45236</x:v>
      </x:c>
      <x:c t="n" s="0">
        <x:v>31.89103</x:v>
      </x:c>
      <x:c t="n" s="0">
        <x:v>13.81531</x:v>
      </x:c>
      <x:c t="n" s="0">
        <x:v>15.8314</x:v>
      </x:c>
      <x:c t="n" s="0">
        <x:v>11.99329</x:v>
      </x:c>
      <x:c t="n" s="0">
        <x:v>4.02314</x:v>
      </x:c>
      <x:c t="n" s="0">
        <x:v>5.922582</x:v>
      </x:c>
      <x:c t="n" s="0">
        <x:v>3.743175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43944.170162037</x:v>
      </x:c>
      <x:c t="n" s="7">
        <x:v>43944.170162037</x:v>
      </x:c>
      <x:c t="n" s="0">
        <x:v>39.87795</x:v>
      </x:c>
      <x:c t="n" s="0">
        <x:v>54.20069</x:v>
      </x:c>
      <x:c t="n" s="0">
        <x:v>58.49943</x:v>
      </x:c>
      <x:c t="n" s="0">
        <x:v>63.80381</x:v>
      </x:c>
      <x:c t="n" s="0">
        <x:v>-30.06697</x:v>
      </x:c>
      <x:c t="n" s="0">
        <x:v>-23.0215</x:v>
      </x:c>
      <x:c t="n" s="0">
        <x:v>-18.86849</x:v>
      </x:c>
      <x:c t="n" s="0">
        <x:v>-19.09365</x:v>
      </x:c>
      <x:c t="n" s="0">
        <x:v>-11.6445</x:v>
      </x:c>
      <x:c t="n" s="0">
        <x:v>-3.830477</x:v>
      </x:c>
      <x:c t="n" s="0">
        <x:v>-4.341451</x:v>
      </x:c>
      <x:c t="n" s="0">
        <x:v>5.809546</x:v>
      </x:c>
      <x:c t="n" s="0">
        <x:v>7.980764</x:v>
      </x:c>
      <x:c t="n" s="0">
        <x:v>16.35259</x:v>
      </x:c>
      <x:c t="n" s="0">
        <x:v>13.25704</x:v>
      </x:c>
      <x:c t="n" s="0">
        <x:v>13.75491</x:v>
      </x:c>
      <x:c t="n" s="0">
        <x:v>12.89244</x:v>
      </x:c>
      <x:c t="n" s="0">
        <x:v>14.46113</x:v>
      </x:c>
      <x:c t="n" s="0">
        <x:v>18.94989</x:v>
      </x:c>
      <x:c t="n" s="0">
        <x:v>20.12364</x:v>
      </x:c>
      <x:c t="n" s="0">
        <x:v>22.78667</x:v>
      </x:c>
      <x:c t="n" s="0">
        <x:v>22.17404</x:v>
      </x:c>
      <x:c t="n" s="0">
        <x:v>24.9317</x:v>
      </x:c>
      <x:c t="n" s="0">
        <x:v>22.78996</x:v>
      </x:c>
      <x:c t="n" s="0">
        <x:v>24.72329</x:v>
      </x:c>
      <x:c t="n" s="0">
        <x:v>26.15115</x:v>
      </x:c>
      <x:c t="n" s="0">
        <x:v>27.24847</x:v>
      </x:c>
      <x:c t="n" s="0">
        <x:v>25.08869</x:v>
      </x:c>
      <x:c t="n" s="0">
        <x:v>22.7327</x:v>
      </x:c>
      <x:c t="n" s="0">
        <x:v>22.39957</x:v>
      </x:c>
      <x:c t="n" s="0">
        <x:v>25.1102</x:v>
      </x:c>
      <x:c t="n" s="0">
        <x:v>27.84682</x:v>
      </x:c>
      <x:c t="n" s="0">
        <x:v>35.16049</x:v>
      </x:c>
      <x:c t="n" s="0">
        <x:v>31.66685</x:v>
      </x:c>
      <x:c t="n" s="0">
        <x:v>11.10636</x:v>
      </x:c>
      <x:c t="n" s="0">
        <x:v>27.08216</x:v>
      </x:c>
      <x:c t="n" s="0">
        <x:v>25.98374</x:v>
      </x:c>
      <x:c t="n" s="0">
        <x:v>3.499537</x:v>
      </x:c>
      <x:c t="n" s="0">
        <x:v>5.316184</x:v>
      </x:c>
      <x:c t="n" s="0">
        <x:v>3.74414</x:v>
      </x:c>
      <x:c t="n" s="0">
        <x:v>-30.06697</x:v>
      </x:c>
      <x:c t="n" s="0">
        <x:v>-21.82459</x:v>
      </x:c>
      <x:c t="n" s="0">
        <x:v>-17.83596</x:v>
      </x:c>
      <x:c t="n" s="0">
        <x:v>-16.46195</x:v>
      </x:c>
      <x:c t="n" s="0">
        <x:v>-11.34479</x:v>
      </x:c>
      <x:c t="n" s="0">
        <x:v>-4.831104</x:v>
      </x:c>
      <x:c t="n" s="0">
        <x:v>-5.850863</x:v>
      </x:c>
      <x:c t="n" s="0">
        <x:v>8.718195</x:v>
      </x:c>
      <x:c t="n" s="0">
        <x:v>7.230129</x:v>
      </x:c>
      <x:c t="n" s="0">
        <x:v>16.12105</x:v>
      </x:c>
      <x:c t="n" s="0">
        <x:v>9.718799</x:v>
      </x:c>
      <x:c t="n" s="0">
        <x:v>12.10582</x:v>
      </x:c>
      <x:c t="n" s="0">
        <x:v>17.40121</x:v>
      </x:c>
      <x:c t="n" s="0">
        <x:v>4.658101</x:v>
      </x:c>
      <x:c t="n" s="0">
        <x:v>13.82968</x:v>
      </x:c>
      <x:c t="n" s="0">
        <x:v>24.95515</x:v>
      </x:c>
      <x:c t="n" s="0">
        <x:v>27.03304</x:v>
      </x:c>
      <x:c t="n" s="0">
        <x:v>18.14221</x:v>
      </x:c>
      <x:c t="n" s="0">
        <x:v>25.10145</x:v>
      </x:c>
      <x:c t="n" s="0">
        <x:v>23.23397</x:v>
      </x:c>
      <x:c t="n" s="0">
        <x:v>21.31117</x:v>
      </x:c>
      <x:c t="n" s="0">
        <x:v>24.96578</x:v>
      </x:c>
      <x:c t="n" s="0">
        <x:v>26.68735</x:v>
      </x:c>
      <x:c t="n" s="0">
        <x:v>23.25631</x:v>
      </x:c>
      <x:c t="n" s="0">
        <x:v>23.22602</x:v>
      </x:c>
      <x:c t="n" s="0">
        <x:v>25.9667</x:v>
      </x:c>
      <x:c t="n" s="0">
        <x:v>26.12732</x:v>
      </x:c>
      <x:c t="n" s="0">
        <x:v>29.95683</x:v>
      </x:c>
      <x:c t="n" s="0">
        <x:v>36.44319</x:v>
      </x:c>
      <x:c t="n" s="0">
        <x:v>32.98991</x:v>
      </x:c>
      <x:c t="n" s="0">
        <x:v>13.24796</x:v>
      </x:c>
      <x:c t="n" s="0">
        <x:v>13.4204</x:v>
      </x:c>
      <x:c t="n" s="0">
        <x:v>10.37054</x:v>
      </x:c>
      <x:c t="n" s="0">
        <x:v>2.735997</x:v>
      </x:c>
      <x:c t="n" s="0">
        <x:v>5.640284</x:v>
      </x:c>
      <x:c t="n" s="0">
        <x:v>3.245955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43944.170162037</x:v>
      </x:c>
      <x:c t="n" s="7">
        <x:v>43944.170162037</x:v>
      </x:c>
      <x:c t="n" s="0">
        <x:v>39.26472</x:v>
      </x:c>
      <x:c t="n" s="0">
        <x:v>54.20069</x:v>
      </x:c>
      <x:c t="n" s="0">
        <x:v>64.7775</x:v>
      </x:c>
      <x:c t="n" s="0">
        <x:v>68.99906</x:v>
      </x:c>
      <x:c t="n" s="0">
        <x:v>-30.06697</x:v>
      </x:c>
      <x:c t="n" s="0">
        <x:v>-22.82525</x:v>
      </x:c>
      <x:c t="n" s="0">
        <x:v>-18.70173</x:v>
      </x:c>
      <x:c t="n" s="0">
        <x:v>-18.59532</x:v>
      </x:c>
      <x:c t="n" s="0">
        <x:v>-11.53749</x:v>
      </x:c>
      <x:c t="n" s="0">
        <x:v>-3.962943</x:v>
      </x:c>
      <x:c t="n" s="0">
        <x:v>-4.381367</x:v>
      </x:c>
      <x:c t="n" s="0">
        <x:v>6.375629</x:v>
      </x:c>
      <x:c t="n" s="0">
        <x:v>7.841308</x:v>
      </x:c>
      <x:c t="n" s="0">
        <x:v>16.31955</x:v>
      </x:c>
      <x:c t="n" s="0">
        <x:v>13.19636</x:v>
      </x:c>
      <x:c t="n" s="0">
        <x:v>13.54985</x:v>
      </x:c>
      <x:c t="n" s="0">
        <x:v>14.06991</x:v>
      </x:c>
      <x:c t="n" s="0">
        <x:v>13.85283</x:v>
      </x:c>
      <x:c t="n" s="0">
        <x:v>18.54905</x:v>
      </x:c>
      <x:c t="n" s="0">
        <x:v>20.25853</x:v>
      </x:c>
      <x:c t="n" s="0">
        <x:v>22.65956</x:v>
      </x:c>
      <x:c t="n" s="0">
        <x:v>21.8756</x:v>
      </x:c>
      <x:c t="n" s="0">
        <x:v>24.56789</x:v>
      </x:c>
      <x:c t="n" s="0">
        <x:v>22.5921</x:v>
      </x:c>
      <x:c t="n" s="0">
        <x:v>24.83747</x:v>
      </x:c>
      <x:c t="n" s="0">
        <x:v>26.45612</x:v>
      </x:c>
      <x:c t="n" s="0">
        <x:v>27.27497</x:v>
      </x:c>
      <x:c t="n" s="0">
        <x:v>24.75142</x:v>
      </x:c>
      <x:c t="n" s="0">
        <x:v>22.41034</x:v>
      </x:c>
      <x:c t="n" s="0">
        <x:v>22.49382</x:v>
      </x:c>
      <x:c t="n" s="0">
        <x:v>24.78362</x:v>
      </x:c>
      <x:c t="n" s="0">
        <x:v>28.58028</x:v>
      </x:c>
      <x:c t="n" s="0">
        <x:v>35.11372</x:v>
      </x:c>
      <x:c t="n" s="0">
        <x:v>31.7651</x:v>
      </x:c>
      <x:c t="n" s="0">
        <x:v>11.32807</x:v>
      </x:c>
      <x:c t="n" s="0">
        <x:v>26.42891</x:v>
      </x:c>
      <x:c t="n" s="0">
        <x:v>25.31479</x:v>
      </x:c>
      <x:c t="n" s="0">
        <x:v>3.535175</x:v>
      </x:c>
      <x:c t="n" s="0">
        <x:v>5.350735</x:v>
      </x:c>
      <x:c t="n" s="0">
        <x:v>3.853384</x:v>
      </x:c>
      <x:c t="n" s="0">
        <x:v>-30.06697</x:v>
      </x:c>
      <x:c t="n" s="0">
        <x:v>-21.82459</x:v>
      </x:c>
      <x:c t="n" s="0">
        <x:v>-17.83596</x:v>
      </x:c>
      <x:c t="n" s="0">
        <x:v>-16.46195</x:v>
      </x:c>
      <x:c t="n" s="0">
        <x:v>-10.0513</x:v>
      </x:c>
      <x:c t="n" s="0">
        <x:v>-4.831104</x:v>
      </x:c>
      <x:c t="n" s="0">
        <x:v>-4.430011</x:v>
      </x:c>
      <x:c t="n" s="0">
        <x:v>8.718195</x:v>
      </x:c>
      <x:c t="n" s="0">
        <x:v>5.94269</x:v>
      </x:c>
      <x:c t="n" s="0">
        <x:v>15.59801</x:v>
      </x:c>
      <x:c t="n" s="0">
        <x:v>16.62151</x:v>
      </x:c>
      <x:c t="n" s="0">
        <x:v>13.14229</x:v>
      </x:c>
      <x:c t="n" s="0">
        <x:v>17.8527</x:v>
      </x:c>
      <x:c t="n" s="0">
        <x:v>15.94399</x:v>
      </x:c>
      <x:c t="n" s="0">
        <x:v>15.27007</x:v>
      </x:c>
      <x:c t="n" s="0">
        <x:v>13.21966</x:v>
      </x:c>
      <x:c t="n" s="0">
        <x:v>15.6572</x:v>
      </x:c>
      <x:c t="n" s="0">
        <x:v>22.30133</x:v>
      </x:c>
      <x:c t="n" s="0">
        <x:v>23.37031</x:v>
      </x:c>
      <x:c t="n" s="0">
        <x:v>19.91026</x:v>
      </x:c>
      <x:c t="n" s="0">
        <x:v>28.30648</x:v>
      </x:c>
      <x:c t="n" s="0">
        <x:v>27.75652</x:v>
      </x:c>
      <x:c t="n" s="0">
        <x:v>27.26725</x:v>
      </x:c>
      <x:c t="n" s="0">
        <x:v>23.26124</x:v>
      </x:c>
      <x:c t="n" s="0">
        <x:v>22.11602</x:v>
      </x:c>
      <x:c t="n" s="0">
        <x:v>22.44926</x:v>
      </x:c>
      <x:c t="n" s="0">
        <x:v>22.69659</x:v>
      </x:c>
      <x:c t="n" s="0">
        <x:v>31.01414</x:v>
      </x:c>
      <x:c t="n" s="0">
        <x:v>32.64562</x:v>
      </x:c>
      <x:c t="n" s="0">
        <x:v>31.15755</x:v>
      </x:c>
      <x:c t="n" s="0">
        <x:v>10.108</x:v>
      </x:c>
      <x:c t="n" s="0">
        <x:v>12.75965</x:v>
      </x:c>
      <x:c t="n" s="0">
        <x:v>8.738142</x:v>
      </x:c>
      <x:c t="n" s="0">
        <x:v>3.431245</x:v>
      </x:c>
      <x:c t="n" s="0">
        <x:v>6.003593</x:v>
      </x:c>
      <x:c t="n" s="0">
        <x:v>4.786325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43944.170162037</x:v>
      </x:c>
      <x:c t="n" s="7">
        <x:v>43944.170162037</x:v>
      </x:c>
      <x:c t="n" s="0">
        <x:v>38.83538</x:v>
      </x:c>
      <x:c t="n" s="0">
        <x:v>54.20069</x:v>
      </x:c>
      <x:c t="n" s="0">
        <x:v>64.56803</x:v>
      </x:c>
      <x:c t="n" s="0">
        <x:v>67.43559</x:v>
      </x:c>
      <x:c t="n" s="0">
        <x:v>-30.06697</x:v>
      </x:c>
      <x:c t="n" s="0">
        <x:v>-22.66435</x:v>
      </x:c>
      <x:c t="n" s="0">
        <x:v>-18.56418</x:v>
      </x:c>
      <x:c t="n" s="0">
        <x:v>-18.2108</x:v>
      </x:c>
      <x:c t="n" s="0">
        <x:v>-11.07448</x:v>
      </x:c>
      <x:c t="n" s="0">
        <x:v>-4.07936</x:v>
      </x:c>
      <x:c t="n" s="0">
        <x:v>-4.388438</x:v>
      </x:c>
      <x:c t="n" s="0">
        <x:v>6.806769</x:v>
      </x:c>
      <x:c t="n" s="0">
        <x:v>7.459176</x:v>
      </x:c>
      <x:c t="n" s="0">
        <x:v>15.84599</x:v>
      </x:c>
      <x:c t="n" s="0">
        <x:v>14.75249</x:v>
      </x:c>
      <x:c t="n" s="0">
        <x:v>14.08563</x:v>
      </x:c>
      <x:c t="n" s="0">
        <x:v>14.39873</x:v>
      </x:c>
      <x:c t="n" s="0">
        <x:v>15.48079</x:v>
      </x:c>
      <x:c t="n" s="0">
        <x:v>18.32861</x:v>
      </x:c>
      <x:c t="n" s="0">
        <x:v>19.72506</x:v>
      </x:c>
      <x:c t="n" s="0">
        <x:v>22.25699</x:v>
      </x:c>
      <x:c t="n" s="0">
        <x:v>22.41499</x:v>
      </x:c>
      <x:c t="n" s="0">
        <x:v>24.69959</x:v>
      </x:c>
      <x:c t="n" s="0">
        <x:v>23.02618</x:v>
      </x:c>
      <x:c t="n" s="0">
        <x:v>25.08059</x:v>
      </x:c>
      <x:c t="n" s="0">
        <x:v>26.38312</x:v>
      </x:c>
      <x:c t="n" s="0">
        <x:v>27.18309</x:v>
      </x:c>
      <x:c t="n" s="0">
        <x:v>24.48309</x:v>
      </x:c>
      <x:c t="n" s="0">
        <x:v>22.69202</x:v>
      </x:c>
      <x:c t="n" s="0">
        <x:v>22.9256</x:v>
      </x:c>
      <x:c t="n" s="0">
        <x:v>25.05117</x:v>
      </x:c>
      <x:c t="n" s="0">
        <x:v>28.95659</x:v>
      </x:c>
      <x:c t="n" s="0">
        <x:v>35.09789</x:v>
      </x:c>
      <x:c t="n" s="0">
        <x:v>31.54145</x:v>
      </x:c>
      <x:c t="n" s="0">
        <x:v>11.16473</x:v>
      </x:c>
      <x:c t="n" s="0">
        <x:v>25.76771</x:v>
      </x:c>
      <x:c t="n" s="0">
        <x:v>24.64674</x:v>
      </x:c>
      <x:c t="n" s="0">
        <x:v>3.492942</x:v>
      </x:c>
      <x:c t="n" s="0">
        <x:v>5.29675</x:v>
      </x:c>
      <x:c t="n" s="0">
        <x:v>3.834613</x:v>
      </x:c>
      <x:c t="n" s="0">
        <x:v>-30.06697</x:v>
      </x:c>
      <x:c t="n" s="0">
        <x:v>-21.82459</x:v>
      </x:c>
      <x:c t="n" s="0">
        <x:v>-17.83596</x:v>
      </x:c>
      <x:c t="n" s="0">
        <x:v>-16.46195</x:v>
      </x:c>
      <x:c t="n" s="0">
        <x:v>-9.055956</x:v>
      </x:c>
      <x:c t="n" s="0">
        <x:v>-4.831104</x:v>
      </x:c>
      <x:c t="n" s="0">
        <x:v>-4.430011</x:v>
      </x:c>
      <x:c t="n" s="0">
        <x:v>8.718195</x:v>
      </x:c>
      <x:c t="n" s="0">
        <x:v>4.104659</x:v>
      </x:c>
      <x:c t="n" s="0">
        <x:v>5.772629</x:v>
      </x:c>
      <x:c t="n" s="0">
        <x:v>19.16446</x:v>
      </x:c>
      <x:c t="n" s="0">
        <x:v>17.09766</x:v>
      </x:c>
      <x:c t="n" s="0">
        <x:v>12.92741</x:v>
      </x:c>
      <x:c t="n" s="0">
        <x:v>19.99697</x:v>
      </x:c>
      <x:c t="n" s="0">
        <x:v>19.28109</x:v>
      </x:c>
      <x:c t="n" s="0">
        <x:v>13.58817</x:v>
      </x:c>
      <x:c t="n" s="0">
        <x:v>21.04612</x:v>
      </x:c>
      <x:c t="n" s="0">
        <x:v>24.73767</x:v>
      </x:c>
      <x:c t="n" s="0">
        <x:v>26.6197</x:v>
      </x:c>
      <x:c t="n" s="0">
        <x:v>25.58738</x:v>
      </x:c>
      <x:c t="n" s="0">
        <x:v>17.1829</x:v>
      </x:c>
      <x:c t="n" s="0">
        <x:v>26.85447</x:v>
      </x:c>
      <x:c t="n" s="0">
        <x:v>26.95935</x:v>
      </x:c>
      <x:c t="n" s="0">
        <x:v>20.83246</x:v>
      </x:c>
      <x:c t="n" s="0">
        <x:v>21.97891</x:v>
      </x:c>
      <x:c t="n" s="0">
        <x:v>25.51738</x:v>
      </x:c>
      <x:c t="n" s="0">
        <x:v>27.08233</x:v>
      </x:c>
      <x:c t="n" s="0">
        <x:v>29.89008</x:v>
      </x:c>
      <x:c t="n" s="0">
        <x:v>35.86001</x:v>
      </x:c>
      <x:c t="n" s="0">
        <x:v>30.59659</x:v>
      </x:c>
      <x:c t="n" s="0">
        <x:v>10.41437</x:v>
      </x:c>
      <x:c t="n" s="0">
        <x:v>11.79219</x:v>
      </x:c>
      <x:c t="n" s="0">
        <x:v>9.071904</x:v>
      </x:c>
      <x:c t="n" s="0">
        <x:v>3.811035</x:v>
      </x:c>
      <x:c t="n" s="0">
        <x:v>4.863708</x:v>
      </x:c>
      <x:c t="n" s="0">
        <x:v>3.034645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43944.170162037</x:v>
      </x:c>
      <x:c t="n" s="7">
        <x:v>43944.170162037</x:v>
      </x:c>
      <x:c t="n" s="0">
        <x:v>37.96941</x:v>
      </x:c>
      <x:c t="n" s="0">
        <x:v>54.20069</x:v>
      </x:c>
      <x:c t="n" s="0">
        <x:v>65.37094</x:v>
      </x:c>
      <x:c t="n" s="0">
        <x:v>69.1965</x:v>
      </x:c>
      <x:c t="n" s="0">
        <x:v>-30.06697</x:v>
      </x:c>
      <x:c t="n" s="0">
        <x:v>-22.53141</x:v>
      </x:c>
      <x:c t="n" s="0">
        <x:v>-18.45005</x:v>
      </x:c>
      <x:c t="n" s="0">
        <x:v>-17.90739</x:v>
      </x:c>
      <x:c t="n" s="0">
        <x:v>-10.71473</x:v>
      </x:c>
      <x:c t="n" s="0">
        <x:v>-4.181316</x:v>
      </x:c>
      <x:c t="n" s="0">
        <x:v>-4.394485</x:v>
      </x:c>
      <x:c t="n" s="0">
        <x:v>7.294535</x:v>
      </x:c>
      <x:c t="n" s="0">
        <x:v>7.103895</x:v>
      </x:c>
      <x:c t="n" s="0">
        <x:v>15.23307</x:v>
      </x:c>
      <x:c t="n" s="0">
        <x:v>15.74648</x:v>
      </x:c>
      <x:c t="n" s="0">
        <x:v>14.67783</x:v>
      </x:c>
      <x:c t="n" s="0">
        <x:v>13.86788</x:v>
      </x:c>
      <x:c t="n" s="0">
        <x:v>16.19523</x:v>
      </x:c>
      <x:c t="n" s="0">
        <x:v>18.91814</x:v>
      </x:c>
      <x:c t="n" s="0">
        <x:v>19.29948</x:v>
      </x:c>
      <x:c t="n" s="0">
        <x:v>22.39246</x:v>
      </x:c>
      <x:c t="n" s="0">
        <x:v>22.71731</x:v>
      </x:c>
      <x:c t="n" s="0">
        <x:v>26.49601</x:v>
      </x:c>
      <x:c t="n" s="0">
        <x:v>22.77506</x:v>
      </x:c>
      <x:c t="n" s="0">
        <x:v>24.90935</x:v>
      </x:c>
      <x:c t="n" s="0">
        <x:v>26.39896</x:v>
      </x:c>
      <x:c t="n" s="0">
        <x:v>27.52826</x:v>
      </x:c>
      <x:c t="n" s="0">
        <x:v>24.49083</x:v>
      </x:c>
      <x:c t="n" s="0">
        <x:v>22.47579</x:v>
      </x:c>
      <x:c t="n" s="0">
        <x:v>23.06919</x:v>
      </x:c>
      <x:c t="n" s="0">
        <x:v>25.32551</x:v>
      </x:c>
      <x:c t="n" s="0">
        <x:v>28.54476</x:v>
      </x:c>
      <x:c t="n" s="0">
        <x:v>34.84426</x:v>
      </x:c>
      <x:c t="n" s="0">
        <x:v>31.39234</x:v>
      </x:c>
      <x:c t="n" s="0">
        <x:v>11.15012</x:v>
      </x:c>
      <x:c t="n" s="0">
        <x:v>25.11333</x:v>
      </x:c>
      <x:c t="n" s="0">
        <x:v>23.97943</x:v>
      </x:c>
      <x:c t="n" s="0">
        <x:v>3.436603</x:v>
      </x:c>
      <x:c t="n" s="0">
        <x:v>5.184786</x:v>
      </x:c>
      <x:c t="n" s="0">
        <x:v>3.796027</x:v>
      </x:c>
      <x:c t="n" s="0">
        <x:v>-30.06697</x:v>
      </x:c>
      <x:c t="n" s="0">
        <x:v>-21.82459</x:v>
      </x:c>
      <x:c t="n" s="0">
        <x:v>-17.83596</x:v>
      </x:c>
      <x:c t="n" s="0">
        <x:v>-16.46195</x:v>
      </x:c>
      <x:c t="n" s="0">
        <x:v>-9.055956</x:v>
      </x:c>
      <x:c t="n" s="0">
        <x:v>-4.865979</x:v>
      </x:c>
      <x:c t="n" s="0">
        <x:v>-4.430011</x:v>
      </x:c>
      <x:c t="n" s="0">
        <x:v>9.72742</x:v>
      </x:c>
      <x:c t="n" s="0">
        <x:v>8.263722</x:v>
      </x:c>
      <x:c t="n" s="0">
        <x:v>5.772629</x:v>
      </x:c>
      <x:c t="n" s="0">
        <x:v>19.16446</x:v>
      </x:c>
      <x:c t="n" s="0">
        <x:v>17.09766</x:v>
      </x:c>
      <x:c t="n" s="0">
        <x:v>7.658177</x:v>
      </x:c>
      <x:c t="n" s="0">
        <x:v>16.95551</x:v>
      </x:c>
      <x:c t="n" s="0">
        <x:v>20.85242</x:v>
      </x:c>
      <x:c t="n" s="0">
        <x:v>16.39088</x:v>
      </x:c>
      <x:c t="n" s="0">
        <x:v>22.95233</x:v>
      </x:c>
      <x:c t="n" s="0">
        <x:v>22.86984</x:v>
      </x:c>
      <x:c t="n" s="0">
        <x:v>30.79713</x:v>
      </x:c>
      <x:c t="n" s="0">
        <x:v>20.84008</x:v>
      </x:c>
      <x:c t="n" s="0">
        <x:v>26.37421</x:v>
      </x:c>
      <x:c t="n" s="0">
        <x:v>23.71223</x:v>
      </x:c>
      <x:c t="n" s="0">
        <x:v>28.85674</x:v>
      </x:c>
      <x:c t="n" s="0">
        <x:v>27.48427</x:v>
      </x:c>
      <x:c t="n" s="0">
        <x:v>24.46964</x:v>
      </x:c>
      <x:c t="n" s="0">
        <x:v>24.12929</x:v>
      </x:c>
      <x:c t="n" s="0">
        <x:v>25.65826</x:v>
      </x:c>
      <x:c t="n" s="0">
        <x:v>24.36114</x:v>
      </x:c>
      <x:c t="n" s="0">
        <x:v>31.58576</x:v>
      </x:c>
      <x:c t="n" s="0">
        <x:v>29.38313</x:v>
      </x:c>
      <x:c t="n" s="0">
        <x:v>11.04936</x:v>
      </x:c>
      <x:c t="n" s="0">
        <x:v>11.35584</x:v>
      </x:c>
      <x:c t="n" s="0">
        <x:v>8.363029</x:v>
      </x:c>
      <x:c t="n" s="0">
        <x:v>2.070336</x:v>
      </x:c>
      <x:c t="n" s="0">
        <x:v>4.806913</x:v>
      </x:c>
      <x:c t="n" s="0">
        <x:v>4.413926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43944.170162037</x:v>
      </x:c>
      <x:c t="n" s="7">
        <x:v>43944.170162037</x:v>
      </x:c>
      <x:c t="n" s="0">
        <x:v>36.26859</x:v>
      </x:c>
      <x:c t="n" s="0">
        <x:v>54.20069</x:v>
      </x:c>
      <x:c t="n" s="0">
        <x:v>61.82074</x:v>
      </x:c>
      <x:c t="n" s="0">
        <x:v>68.79222</x:v>
      </x:c>
      <x:c t="n" s="0">
        <x:v>-30.06697</x:v>
      </x:c>
      <x:c t="n" s="0">
        <x:v>-22.42107</x:v>
      </x:c>
      <x:c t="n" s="0">
        <x:v>-18.35488</x:v>
      </x:c>
      <x:c t="n" s="0">
        <x:v>-17.66407</x:v>
      </x:c>
      <x:c t="n" s="0">
        <x:v>-10.42945</x:v>
      </x:c>
      <x:c t="n" s="0">
        <x:v>-4.297671</x:v>
      </x:c>
      <x:c t="n" s="0">
        <x:v>-4.399657</x:v>
      </x:c>
      <x:c t="n" s="0">
        <x:v>7.746314</x:v>
      </x:c>
      <x:c t="n" s="0">
        <x:v>9.267776</x:v>
      </x:c>
      <x:c t="n" s="0">
        <x:v>14.63102</x:v>
      </x:c>
      <x:c t="n" s="0">
        <x:v>16.44579</x:v>
      </x:c>
      <x:c t="n" s="0">
        <x:v>15.1266</x:v>
      </x:c>
      <x:c t="n" s="0">
        <x:v>13.35672</x:v>
      </x:c>
      <x:c t="n" s="0">
        <x:v>15.84293</x:v>
      </x:c>
      <x:c t="n" s="0">
        <x:v>18.67851</x:v>
      </x:c>
      <x:c t="n" s="0">
        <x:v>19.6029</x:v>
      </x:c>
      <x:c t="n" s="0">
        <x:v>22.43867</x:v>
      </x:c>
      <x:c t="n" s="0">
        <x:v>22.4986</x:v>
      </x:c>
      <x:c t="n" s="0">
        <x:v>26.23373</x:v>
      </x:c>
      <x:c t="n" s="0">
        <x:v>22.54345</x:v>
      </x:c>
      <x:c t="n" s="0">
        <x:v>25.11245</x:v>
      </x:c>
      <x:c t="n" s="0">
        <x:v>25.98202</x:v>
      </x:c>
      <x:c t="n" s="0">
        <x:v>27.61014</x:v>
      </x:c>
      <x:c t="n" s="0">
        <x:v>24.81063</x:v>
      </x:c>
      <x:c t="n" s="0">
        <x:v>22.74132</x:v>
      </x:c>
      <x:c t="n" s="0">
        <x:v>23.73126</x:v>
      </x:c>
      <x:c t="n" s="0">
        <x:v>25.24308</x:v>
      </x:c>
      <x:c t="n" s="0">
        <x:v>28.30626</x:v>
      </x:c>
      <x:c t="n" s="0">
        <x:v>34.51097</x:v>
      </x:c>
      <x:c t="n" s="0">
        <x:v>31.02567</x:v>
      </x:c>
      <x:c t="n" s="0">
        <x:v>11.01502</x:v>
      </x:c>
      <x:c t="n" s="0">
        <x:v>24.45542</x:v>
      </x:c>
      <x:c t="n" s="0">
        <x:v>23.311</x:v>
      </x:c>
      <x:c t="n" s="0">
        <x:v>3.371155</x:v>
      </x:c>
      <x:c t="n" s="0">
        <x:v>5.200508</x:v>
      </x:c>
      <x:c t="n" s="0">
        <x:v>3.836177</x:v>
      </x:c>
      <x:c t="n" s="0">
        <x:v>-29.09986</x:v>
      </x:c>
      <x:c t="n" s="0">
        <x:v>-21.82459</x:v>
      </x:c>
      <x:c t="n" s="0">
        <x:v>-17.83596</x:v>
      </x:c>
      <x:c t="n" s="0">
        <x:v>-16.46195</x:v>
      </x:c>
      <x:c t="n" s="0">
        <x:v>-9.055956</x:v>
      </x:c>
      <x:c t="n" s="0">
        <x:v>-5.118276</x:v>
      </x:c>
      <x:c t="n" s="0">
        <x:v>-4.430011</x:v>
      </x:c>
      <x:c t="n" s="0">
        <x:v>9.72742</x:v>
      </x:c>
      <x:c t="n" s="0">
        <x:v>15.5175</x:v>
      </x:c>
      <x:c t="n" s="0">
        <x:v>5.772629</x:v>
      </x:c>
      <x:c t="n" s="0">
        <x:v>19.16446</x:v>
      </x:c>
      <x:c t="n" s="0">
        <x:v>16.83872</x:v>
      </x:c>
      <x:c t="n" s="0">
        <x:v>7.69599</x:v>
      </x:c>
      <x:c t="n" s="0">
        <x:v>12.8813</x:v>
      </x:c>
      <x:c t="n" s="0">
        <x:v>13.54813</x:v>
      </x:c>
      <x:c t="n" s="0">
        <x:v>23.651</x:v>
      </x:c>
      <x:c t="n" s="0">
        <x:v>22.66174</x:v>
      </x:c>
      <x:c t="n" s="0">
        <x:v>21.42713</x:v>
      </x:c>
      <x:c t="n" s="0">
        <x:v>21.38013</x:v>
      </x:c>
      <x:c t="n" s="0">
        <x:v>18.35003</x:v>
      </x:c>
      <x:c t="n" s="0">
        <x:v>23.74486</x:v>
      </x:c>
      <x:c t="n" s="0">
        <x:v>23.68549</x:v>
      </x:c>
      <x:c t="n" s="0">
        <x:v>27.4972</x:v>
      </x:c>
      <x:c t="n" s="0">
        <x:v>23.46616</x:v>
      </x:c>
      <x:c t="n" s="0">
        <x:v>20.48572</x:v>
      </x:c>
      <x:c t="n" s="0">
        <x:v>27.03608</x:v>
      </x:c>
      <x:c t="n" s="0">
        <x:v>24.49024</x:v>
      </x:c>
      <x:c t="n" s="0">
        <x:v>26.48597</x:v>
      </x:c>
      <x:c t="n" s="0">
        <x:v>30.54082</x:v>
      </x:c>
      <x:c t="n" s="0">
        <x:v>28.09586</x:v>
      </x:c>
      <x:c t="n" s="0">
        <x:v>10.58076</x:v>
      </x:c>
      <x:c t="n" s="0">
        <x:v>11.4078</x:v>
      </x:c>
      <x:c t="n" s="0">
        <x:v>7.845225</x:v>
      </x:c>
      <x:c t="n" s="0">
        <x:v>3.10492</x:v>
      </x:c>
      <x:c t="n" s="0">
        <x:v>5.019957</x:v>
      </x:c>
      <x:c t="n" s="0">
        <x:v>3.457993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43944.170162037</x:v>
      </x:c>
      <x:c t="n" s="7">
        <x:v>43944.170162037</x:v>
      </x:c>
      <x:c t="n" s="0">
        <x:v>36.80288</x:v>
      </x:c>
      <x:c t="n" s="0">
        <x:v>54.20069</x:v>
      </x:c>
      <x:c t="n" s="0">
        <x:v>65.35985</x:v>
      </x:c>
      <x:c t="n" s="0">
        <x:v>69.29196</x:v>
      </x:c>
      <x:c t="n" s="0">
        <x:v>-30.06697</x:v>
      </x:c>
      <x:c t="n" s="0">
        <x:v>-22.32913</x:v>
      </x:c>
      <x:c t="n" s="0">
        <x:v>-18.36612</x:v>
      </x:c>
      <x:c t="n" s="0">
        <x:v>-17.37511</x:v>
      </x:c>
      <x:c t="n" s="0">
        <x:v>-10.19982</x:v>
      </x:c>
      <x:c t="n" s="0">
        <x:v>-4.408222</x:v>
      </x:c>
      <x:c t="n" s="0">
        <x:v>-4.495347</x:v>
      </x:c>
      <x:c t="n" s="0">
        <x:v>7.924576</x:v>
      </x:c>
      <x:c t="n" s="0">
        <x:v>10.93965</x:v>
      </x:c>
      <x:c t="n" s="0">
        <x:v>14.2648</x:v>
      </x:c>
      <x:c t="n" s="0">
        <x:v>16.58326</x:v>
      </x:c>
      <x:c t="n" s="0">
        <x:v>15.33176</x:v>
      </x:c>
      <x:c t="n" s="0">
        <x:v>12.87128</x:v>
      </x:c>
      <x:c t="n" s="0">
        <x:v>15.43085</x:v>
      </x:c>
      <x:c t="n" s="0">
        <x:v>18.19353</x:v>
      </x:c>
      <x:c t="n" s="0">
        <x:v>20.83443</x:v>
      </x:c>
      <x:c t="n" s="0">
        <x:v>22.38547</x:v>
      </x:c>
      <x:c t="n" s="0">
        <x:v>22.32294</x:v>
      </x:c>
      <x:c t="n" s="0">
        <x:v>25.80214</x:v>
      </x:c>
      <x:c t="n" s="0">
        <x:v>22.1084</x:v>
      </x:c>
      <x:c t="n" s="0">
        <x:v>24.84603</x:v>
      </x:c>
      <x:c t="n" s="0">
        <x:v>26.03674</x:v>
      </x:c>
      <x:c t="n" s="0">
        <x:v>27.45046</x:v>
      </x:c>
      <x:c t="n" s="0">
        <x:v>24.94522</x:v>
      </x:c>
      <x:c t="n" s="0">
        <x:v>22.45319</x:v>
      </x:c>
      <x:c t="n" s="0">
        <x:v>24.02246</x:v>
      </x:c>
      <x:c t="n" s="0">
        <x:v>25.02725</x:v>
      </x:c>
      <x:c t="n" s="0">
        <x:v>27.97365</x:v>
      </x:c>
      <x:c t="n" s="0">
        <x:v>33.96001</x:v>
      </x:c>
      <x:c t="n" s="0">
        <x:v>30.58617</x:v>
      </x:c>
      <x:c t="n" s="0">
        <x:v>10.8631</x:v>
      </x:c>
      <x:c t="n" s="0">
        <x:v>23.80402</x:v>
      </x:c>
      <x:c t="n" s="0">
        <x:v>22.65417</x:v>
      </x:c>
      <x:c t="n" s="0">
        <x:v>3.311534</x:v>
      </x:c>
      <x:c t="n" s="0">
        <x:v>5.199325</x:v>
      </x:c>
      <x:c t="n" s="0">
        <x:v>3.741969</x:v>
      </x:c>
      <x:c t="n" s="0">
        <x:v>-29.09986</x:v>
      </x:c>
      <x:c t="n" s="0">
        <x:v>-21.82459</x:v>
      </x:c>
      <x:c t="n" s="0">
        <x:v>-19.39939</x:v>
      </x:c>
      <x:c t="n" s="0">
        <x:v>-15.41414</x:v>
      </x:c>
      <x:c t="n" s="0">
        <x:v>-9.055956</x:v>
      </x:c>
      <x:c t="n" s="0">
        <x:v>-5.118276</x:v>
      </x:c>
      <x:c t="n" s="0">
        <x:v>-6.221636</x:v>
      </x:c>
      <x:c t="n" s="0">
        <x:v>7.248514</x:v>
      </x:c>
      <x:c t="n" s="0">
        <x:v>15.5175</x:v>
      </x:c>
      <x:c t="n" s="0">
        <x:v>12.56308</x:v>
      </x:c>
      <x:c t="n" s="0">
        <x:v>15.79131</x:v>
      </x:c>
      <x:c t="n" s="0">
        <x:v>16.36959</x:v>
      </x:c>
      <x:c t="n" s="0">
        <x:v>7.758286</x:v>
      </x:c>
      <x:c t="n" s="0">
        <x:v>10.09218</x:v>
      </x:c>
      <x:c t="n" s="0">
        <x:v>12.37898</x:v>
      </x:c>
      <x:c t="n" s="0">
        <x:v>22.42276</x:v>
      </x:c>
      <x:c t="n" s="0">
        <x:v>21.48062</x:v>
      </x:c>
      <x:c t="n" s="0">
        <x:v>22.5029</x:v>
      </x:c>
      <x:c t="n" s="0">
        <x:v>23.48606</x:v>
      </x:c>
      <x:c t="n" s="0">
        <x:v>19.10783</x:v>
      </x:c>
      <x:c t="n" s="0">
        <x:v>23.61267</x:v>
      </x:c>
      <x:c t="n" s="0">
        <x:v>27.18198</x:v>
      </x:c>
      <x:c t="n" s="0">
        <x:v>27.05725</x:v>
      </x:c>
      <x:c t="n" s="0">
        <x:v>25.44318</x:v>
      </x:c>
      <x:c t="n" s="0">
        <x:v>20.5523</x:v>
      </x:c>
      <x:c t="n" s="0">
        <x:v>26.61934</x:v>
      </x:c>
      <x:c t="n" s="0">
        <x:v>22.54329</x:v>
      </x:c>
      <x:c t="n" s="0">
        <x:v>24.79583</x:v>
      </x:c>
      <x:c t="n" s="0">
        <x:v>27.92651</x:v>
      </x:c>
      <x:c t="n" s="0">
        <x:v>26.47022</x:v>
      </x:c>
      <x:c t="n" s="0">
        <x:v>8.983965</x:v>
      </x:c>
      <x:c t="n" s="0">
        <x:v>11.08722</x:v>
      </x:c>
      <x:c t="n" s="0">
        <x:v>10.87827</x:v>
      </x:c>
      <x:c t="n" s="0">
        <x:v>2.814775</x:v>
      </x:c>
      <x:c t="n" s="0">
        <x:v>5.62357</x:v>
      </x:c>
      <x:c t="n" s="0">
        <x:v>3.689774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43944.170162037</x:v>
      </x:c>
      <x:c t="n" s="7">
        <x:v>43944.170162037</x:v>
      </x:c>
      <x:c t="n" s="0">
        <x:v>35.95153</x:v>
      </x:c>
      <x:c t="n" s="0">
        <x:v>54.20069</x:v>
      </x:c>
      <x:c t="n" s="0">
        <x:v>49.98133</x:v>
      </x:c>
      <x:c t="n" s="0">
        <x:v>59.65408</x:v>
      </x:c>
      <x:c t="n" s="0">
        <x:v>-30.06697</x:v>
      </x:c>
      <x:c t="n" s="0">
        <x:v>-22.25202</x:v>
      </x:c>
      <x:c t="n" s="0">
        <x:v>-18.63874</x:v>
      </x:c>
      <x:c t="n" s="0">
        <x:v>-16.911</x:v>
      </x:c>
      <x:c t="n" s="0">
        <x:v>-10.01289</x:v>
      </x:c>
      <x:c t="n" s="0">
        <x:v>-4.504915</x:v>
      </x:c>
      <x:c t="n" s="0">
        <x:v>-4.847737</x:v>
      </x:c>
      <x:c t="n" s="0">
        <x:v>7.568411</x:v>
      </x:c>
      <x:c t="n" s="0">
        <x:v>11.98753</x:v>
      </x:c>
      <x:c t="n" s="0">
        <x:v>14.05426</x:v>
      </x:c>
      <x:c t="n" s="0">
        <x:v>16.47627</x:v>
      </x:c>
      <x:c t="n" s="0">
        <x:v>15.4996</x:v>
      </x:c>
      <x:c t="n" s="0">
        <x:v>12.40888</x:v>
      </x:c>
      <x:c t="n" s="0">
        <x:v>14.8949</x:v>
      </x:c>
      <x:c t="n" s="0">
        <x:v>17.66393</x:v>
      </x:c>
      <x:c t="n" s="0">
        <x:v>20.20236</x:v>
      </x:c>
      <x:c t="n" s="0">
        <x:v>22.02048</x:v>
      </x:c>
      <x:c t="n" s="0">
        <x:v>22.78419</x:v>
      </x:c>
      <x:c t="n" s="0">
        <x:v>25.29913</x:v>
      </x:c>
      <x:c t="n" s="0">
        <x:v>21.7553</x:v>
      </x:c>
      <x:c t="n" s="0">
        <x:v>24.61131</x:v>
      </x:c>
      <x:c t="n" s="0">
        <x:v>26.37379</x:v>
      </x:c>
      <x:c t="n" s="0">
        <x:v>27.57484</x:v>
      </x:c>
      <x:c t="n" s="0">
        <x:v>24.70372</x:v>
      </x:c>
      <x:c t="n" s="0">
        <x:v>22.3259</x:v>
      </x:c>
      <x:c t="n" s="0">
        <x:v>24.78742</x:v>
      </x:c>
      <x:c t="n" s="0">
        <x:v>24.80576</x:v>
      </x:c>
      <x:c t="n" s="0">
        <x:v>27.65527</x:v>
      </x:c>
      <x:c t="n" s="0">
        <x:v>33.43001</x:v>
      </x:c>
      <x:c t="n" s="0">
        <x:v>30.22782</x:v>
      </x:c>
      <x:c t="n" s="0">
        <x:v>10.70023</x:v>
      </x:c>
      <x:c t="n" s="0">
        <x:v>23.19593</x:v>
      </x:c>
      <x:c t="n" s="0">
        <x:v>22.02572</x:v>
      </x:c>
      <x:c t="n" s="0">
        <x:v>3.277894</x:v>
      </x:c>
      <x:c t="n" s="0">
        <x:v>5.259666</x:v>
      </x:c>
      <x:c t="n" s="0">
        <x:v>3.723899</x:v>
      </x:c>
      <x:c t="n" s="0">
        <x:v>-29.09986</x:v>
      </x:c>
      <x:c t="n" s="0">
        <x:v>-21.82459</x:v>
      </x:c>
      <x:c t="n" s="0">
        <x:v>-20.70703</x:v>
      </x:c>
      <x:c t="n" s="0">
        <x:v>-14.88866</x:v>
      </x:c>
      <x:c t="n" s="0">
        <x:v>-9.055956</x:v>
      </x:c>
      <x:c t="n" s="0">
        <x:v>-5.118276</x:v>
      </x:c>
      <x:c t="n" s="0">
        <x:v>-7.810464</x:v>
      </x:c>
      <x:c t="n" s="0">
        <x:v>4.557968</x:v>
      </x:c>
      <x:c t="n" s="0">
        <x:v>15.5175</x:v>
      </x:c>
      <x:c t="n" s="0">
        <x:v>12.56308</x:v>
      </x:c>
      <x:c t="n" s="0">
        <x:v>15.79131</x:v>
      </x:c>
      <x:c t="n" s="0">
        <x:v>16.36959</x:v>
      </x:c>
      <x:c t="n" s="0">
        <x:v>7.091811</x:v>
      </x:c>
      <x:c t="n" s="0">
        <x:v>8.541729</x:v>
      </x:c>
      <x:c t="n" s="0">
        <x:v>14.05369</x:v>
      </x:c>
      <x:c t="n" s="0">
        <x:v>16.28277</x:v>
      </x:c>
      <x:c t="n" s="0">
        <x:v>15.21367</x:v>
      </x:c>
      <x:c t="n" s="0">
        <x:v>24.67012</x:v>
      </x:c>
      <x:c t="n" s="0">
        <x:v>14.56798</x:v>
      </x:c>
      <x:c t="n" s="0">
        <x:v>20.74224</x:v>
      </x:c>
      <x:c t="n" s="0">
        <x:v>21.53944</x:v>
      </x:c>
      <x:c t="n" s="0">
        <x:v>27.03085</x:v>
      </x:c>
      <x:c t="n" s="0">
        <x:v>28.32605</x:v>
      </x:c>
      <x:c t="n" s="0">
        <x:v>23.29623</x:v>
      </x:c>
      <x:c t="n" s="0">
        <x:v>25.84233</x:v>
      </x:c>
      <x:c t="n" s="0">
        <x:v>26.0408</x:v>
      </x:c>
      <x:c t="n" s="0">
        <x:v>24.04433</x:v>
      </x:c>
      <x:c t="n" s="0">
        <x:v>25.56654</x:v>
      </x:c>
      <x:c t="n" s="0">
        <x:v>27.61523</x:v>
      </x:c>
      <x:c t="n" s="0">
        <x:v>26.36593</x:v>
      </x:c>
      <x:c t="n" s="0">
        <x:v>10.179</x:v>
      </x:c>
      <x:c t="n" s="0">
        <x:v>14.08706</x:v>
      </x:c>
      <x:c t="n" s="0">
        <x:v>11.11976</x:v>
      </x:c>
      <x:c t="n" s="0">
        <x:v>3.659266</x:v>
      </x:c>
      <x:c t="n" s="0">
        <x:v>5.027778</x:v>
      </x:c>
      <x:c t="n" s="0">
        <x:v>3.135307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43944.170162037</x:v>
      </x:c>
      <x:c t="n" s="7">
        <x:v>43944.170162037</x:v>
      </x:c>
      <x:c t="n" s="0">
        <x:v>36.94829</x:v>
      </x:c>
      <x:c t="n" s="0">
        <x:v>54.20069</x:v>
      </x:c>
      <x:c t="n" s="0">
        <x:v>58.27813</x:v>
      </x:c>
      <x:c t="n" s="0">
        <x:v>65.67467</x:v>
      </x:c>
      <x:c t="n" s="0">
        <x:v>-30.06697</x:v>
      </x:c>
      <x:c t="n" s="0">
        <x:v>-22.18723</x:v>
      </x:c>
      <x:c t="n" s="0">
        <x:v>-18.886</x:v>
      </x:c>
      <x:c t="n" s="0">
        <x:v>-16.5505</x:v>
      </x:c>
      <x:c t="n" s="0">
        <x:v>-9.859383</x:v>
      </x:c>
      <x:c t="n" s="0">
        <x:v>-4.589234</x:v>
      </x:c>
      <x:c t="n" s="0">
        <x:v>-5.173125</x:v>
      </x:c>
      <x:c t="n" s="0">
        <x:v>7.239254</x:v>
      </x:c>
      <x:c t="n" s="0">
        <x:v>12.77173</x:v>
      </x:c>
      <x:c t="n" s="0">
        <x:v>13.866</x:v>
      </x:c>
      <x:c t="n" s="0">
        <x:v>16.38277</x:v>
      </x:c>
      <x:c t="n" s="0">
        <x:v>15.63799</x:v>
      </x:c>
      <x:c t="n" s="0">
        <x:v>11.84828</x:v>
      </x:c>
      <x:c t="n" s="0">
        <x:v>14.50837</x:v>
      </x:c>
      <x:c t="n" s="0">
        <x:v>17.61782</x:v>
      </x:c>
      <x:c t="n" s="0">
        <x:v>20.16567</x:v>
      </x:c>
      <x:c t="n" s="0">
        <x:v>21.53344</x:v>
      </x:c>
      <x:c t="n" s="0">
        <x:v>22.57365</x:v>
      </x:c>
      <x:c t="n" s="0">
        <x:v>24.74539</x:v>
      </x:c>
      <x:c t="n" s="0">
        <x:v>21.70752</x:v>
      </x:c>
      <x:c t="n" s="0">
        <x:v>24.13991</x:v>
      </x:c>
      <x:c t="n" s="0">
        <x:v>25.87693</x:v>
      </x:c>
      <x:c t="n" s="0">
        <x:v>27.41867</x:v>
      </x:c>
      <x:c t="n" s="0">
        <x:v>25.47185</x:v>
      </x:c>
      <x:c t="n" s="0">
        <x:v>23.06706</x:v>
      </x:c>
      <x:c t="n" s="0">
        <x:v>24.72012</x:v>
      </x:c>
      <x:c t="n" s="0">
        <x:v>24.47537</x:v>
      </x:c>
      <x:c t="n" s="0">
        <x:v>27.48182</x:v>
      </x:c>
      <x:c t="n" s="0">
        <x:v>32.90498</x:v>
      </x:c>
      <x:c t="n" s="0">
        <x:v>29.78398</x:v>
      </x:c>
      <x:c t="n" s="0">
        <x:v>10.50983</x:v>
      </x:c>
      <x:c t="n" s="0">
        <x:v>22.59662</x:v>
      </x:c>
      <x:c t="n" s="0">
        <x:v>21.41273</x:v>
      </x:c>
      <x:c t="n" s="0">
        <x:v>3.532911</x:v>
      </x:c>
      <x:c t="n" s="0">
        <x:v>5.175123</x:v>
      </x:c>
      <x:c t="n" s="0">
        <x:v>3.596584</x:v>
      </x:c>
      <x:c t="n" s="0">
        <x:v>-28.6431</x:v>
      </x:c>
      <x:c t="n" s="0">
        <x:v>-21.89671</x:v>
      </x:c>
      <x:c t="n" s="0">
        <x:v>-20.70703</x:v>
      </x:c>
      <x:c t="n" s="0">
        <x:v>-14.88866</x:v>
      </x:c>
      <x:c t="n" s="0">
        <x:v>-9.570424</x:v>
      </x:c>
      <x:c t="n" s="0">
        <x:v>-5.118276</x:v>
      </x:c>
      <x:c t="n" s="0">
        <x:v>-7.810464</x:v>
      </x:c>
      <x:c t="n" s="0">
        <x:v>4.557968</x:v>
      </x:c>
      <x:c t="n" s="0">
        <x:v>15.81118</x:v>
      </x:c>
      <x:c t="n" s="0">
        <x:v>11.95627</x:v>
      </x:c>
      <x:c t="n" s="0">
        <x:v>15.79131</x:v>
      </x:c>
      <x:c t="n" s="0">
        <x:v>15.2833</x:v>
      </x:c>
      <x:c t="n" s="0">
        <x:v>4.102404</x:v>
      </x:c>
      <x:c t="n" s="0">
        <x:v>12.04858</x:v>
      </x:c>
      <x:c t="n" s="0">
        <x:v>17.74223</x:v>
      </x:c>
      <x:c t="n" s="0">
        <x:v>19.93833</x:v>
      </x:c>
      <x:c t="n" s="0">
        <x:v>18.56228</x:v>
      </x:c>
      <x:c t="n" s="0">
        <x:v>20.30285</x:v>
      </x:c>
      <x:c t="n" s="0">
        <x:v>22.84512</x:v>
      </x:c>
      <x:c t="n" s="0">
        <x:v>20.72399</x:v>
      </x:c>
      <x:c t="n" s="0">
        <x:v>26.72918</x:v>
      </x:c>
      <x:c t="n" s="0">
        <x:v>19.34278</x:v>
      </x:c>
      <x:c t="n" s="0">
        <x:v>24.85387</x:v>
      </x:c>
      <x:c t="n" s="0">
        <x:v>27.94233</x:v>
      </x:c>
      <x:c t="n" s="0">
        <x:v>21.8023</x:v>
      </x:c>
      <x:c t="n" s="0">
        <x:v>23.70417</x:v>
      </x:c>
      <x:c t="n" s="0">
        <x:v>21.42582</x:v>
      </x:c>
      <x:c t="n" s="0">
        <x:v>28.07282</x:v>
      </x:c>
      <x:c t="n" s="0">
        <x:v>28.85575</x:v>
      </x:c>
      <x:c t="n" s="0">
        <x:v>26.40711</x:v>
      </x:c>
      <x:c t="n" s="0">
        <x:v>9.014298</x:v>
      </x:c>
      <x:c t="n" s="0">
        <x:v>13.83913</x:v>
      </x:c>
      <x:c t="n" s="0">
        <x:v>11.87948</x:v>
      </x:c>
      <x:c t="n" s="0">
        <x:v>4.706789</x:v>
      </x:c>
      <x:c t="n" s="0">
        <x:v>4.828085</x:v>
      </x:c>
      <x:c t="n" s="0">
        <x:v>3.262586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43944.170162037</x:v>
      </x:c>
      <x:c t="n" s="7">
        <x:v>43944.170162037</x:v>
      </x:c>
      <x:c t="n" s="0">
        <x:v>36.69265</x:v>
      </x:c>
      <x:c t="n" s="0">
        <x:v>54.20069</x:v>
      </x:c>
      <x:c t="n" s="0">
        <x:v>59.95427</x:v>
      </x:c>
      <x:c t="n" s="0">
        <x:v>67.578</x:v>
      </x:c>
      <x:c t="n" s="0">
        <x:v>-29.66973</x:v>
      </x:c>
      <x:c t="n" s="0">
        <x:v>-22.17244</x:v>
      </x:c>
      <x:c t="n" s="0">
        <x:v>-19.1089</x:v>
      </x:c>
      <x:c t="n" s="0">
        <x:v>-16.26469</x:v>
      </x:c>
      <x:c t="n" s="0">
        <x:v>-10.03521</x:v>
      </x:c>
      <x:c t="n" s="0">
        <x:v>-4.662565</x:v>
      </x:c>
      <x:c t="n" s="0">
        <x:v>-5.471722</x:v>
      </x:c>
      <x:c t="n" s="0">
        <x:v>6.927097</x:v>
      </x:c>
      <x:c t="n" s="0">
        <x:v>13.37093</x:v>
      </x:c>
      <x:c t="n" s="0">
        <x:v>13.46752</x:v>
      </x:c>
      <x:c t="n" s="0">
        <x:v>16.24526</x:v>
      </x:c>
      <x:c t="n" s="0">
        <x:v>15.14008</x:v>
      </x:c>
      <x:c t="n" s="0">
        <x:v>11.28596</x:v>
      </x:c>
      <x:c t="n" s="0">
        <x:v>14.22519</x:v>
      </x:c>
      <x:c t="n" s="0">
        <x:v>17.56029</x:v>
      </x:c>
      <x:c t="n" s="0">
        <x:v>20.13101</x:v>
      </x:c>
      <x:c t="n" s="0">
        <x:v>21.028</x:v>
      </x:c>
      <x:c t="n" s="0">
        <x:v>22.70122</x:v>
      </x:c>
      <x:c t="n" s="0">
        <x:v>24.76547</x:v>
      </x:c>
      <x:c t="n" s="0">
        <x:v>21.59907</x:v>
      </x:c>
      <x:c t="n" s="0">
        <x:v>24.81302</x:v>
      </x:c>
      <x:c t="n" s="0">
        <x:v>25.67477</x:v>
      </x:c>
      <x:c t="n" s="0">
        <x:v>26.8534</x:v>
      </x:c>
      <x:c t="n" s="0">
        <x:v>25.02296</x:v>
      </x:c>
      <x:c t="n" s="0">
        <x:v>22.82959</x:v>
      </x:c>
      <x:c t="n" s="0">
        <x:v>24.42476</x:v>
      </x:c>
      <x:c t="n" s="0">
        <x:v>24.36275</x:v>
      </x:c>
      <x:c t="n" s="0">
        <x:v>27.41755</x:v>
      </x:c>
      <x:c t="n" s="0">
        <x:v>32.81779</x:v>
      </x:c>
      <x:c t="n" s="0">
        <x:v>29.41178</x:v>
      </x:c>
      <x:c t="n" s="0">
        <x:v>10.46342</x:v>
      </x:c>
      <x:c t="n" s="0">
        <x:v>21.99589</x:v>
      </x:c>
      <x:c t="n" s="0">
        <x:v>20.79511</x:v>
      </x:c>
      <x:c t="n" s="0">
        <x:v>3.551913</x:v>
      </x:c>
      <x:c t="n" s="0">
        <x:v>5.151223</x:v>
      </x:c>
      <x:c t="n" s="0">
        <x:v>3.578074</x:v>
      </x:c>
      <x:c t="n" s="0">
        <x:v>-27.50535</x:v>
      </x:c>
      <x:c t="n" s="0">
        <x:v>-22.12051</x:v>
      </x:c>
      <x:c t="n" s="0">
        <x:v>-20.70703</x:v>
      </x:c>
      <x:c t="n" s="0">
        <x:v>-14.88866</x:v>
      </x:c>
      <x:c t="n" s="0">
        <x:v>-11.62755</x:v>
      </x:c>
      <x:c t="n" s="0">
        <x:v>-5.118276</x:v>
      </x:c>
      <x:c t="n" s="0">
        <x:v>-7.810464</x:v>
      </x:c>
      <x:c t="n" s="0">
        <x:v>4.099566</x:v>
      </x:c>
      <x:c t="n" s="0">
        <x:v>15.81118</x:v>
      </x:c>
      <x:c t="n" s="0">
        <x:v>9.360936</x:v>
      </x:c>
      <x:c t="n" s="0">
        <x:v>13.79126</x:v>
      </x:c>
      <x:c t="n" s="0">
        <x:v>6.969344</x:v>
      </x:c>
      <x:c t="n" s="0">
        <x:v>4.102404</x:v>
      </x:c>
      <x:c t="n" s="0">
        <x:v>12.70985</x:v>
      </x:c>
      <x:c t="n" s="0">
        <x:v>16.35621</x:v>
      </x:c>
      <x:c t="n" s="0">
        <x:v>19.91963</x:v>
      </x:c>
      <x:c t="n" s="0">
        <x:v>12.13834</x:v>
      </x:c>
      <x:c t="n" s="0">
        <x:v>22.53407</x:v>
      </x:c>
      <x:c t="n" s="0">
        <x:v>22.90289</x:v>
      </x:c>
      <x:c t="n" s="0">
        <x:v>20.65963</x:v>
      </x:c>
      <x:c t="n" s="0">
        <x:v>24.68816</x:v>
      </x:c>
      <x:c t="n" s="0">
        <x:v>27.22843</x:v>
      </x:c>
      <x:c t="n" s="0">
        <x:v>23.11028</x:v>
      </x:c>
      <x:c t="n" s="0">
        <x:v>19.18115</x:v>
      </x:c>
      <x:c t="n" s="0">
        <x:v>20.19201</x:v>
      </x:c>
      <x:c t="n" s="0">
        <x:v>22.95583</x:v>
      </x:c>
      <x:c t="n" s="0">
        <x:v>23.93406</x:v>
      </x:c>
      <x:c t="n" s="0">
        <x:v>25.08107</x:v>
      </x:c>
      <x:c t="n" s="0">
        <x:v>32.27042</x:v>
      </x:c>
      <x:c t="n" s="0">
        <x:v>24.91299</x:v>
      </x:c>
      <x:c t="n" s="0">
        <x:v>10.04766</x:v>
      </x:c>
      <x:c t="n" s="0">
        <x:v>12.90252</x:v>
      </x:c>
      <x:c t="n" s="0">
        <x:v>10.75531</x:v>
      </x:c>
      <x:c t="n" s="0">
        <x:v>3.565068</x:v>
      </x:c>
      <x:c t="n" s="0">
        <x:v>4.587597</x:v>
      </x:c>
      <x:c t="n" s="0">
        <x:v>2.673245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43944.170162037</x:v>
      </x:c>
      <x:c t="n" s="7">
        <x:v>43944.170162037</x:v>
      </x:c>
      <x:c t="n" s="0">
        <x:v>37.964</x:v>
      </x:c>
      <x:c t="n" s="0">
        <x:v>54.20069</x:v>
      </x:c>
      <x:c t="n" s="0">
        <x:v>51.24186</x:v>
      </x:c>
      <x:c t="n" s="0">
        <x:v>59.65408</x:v>
      </x:c>
      <x:c t="n" s="0">
        <x:v>-29.28002</x:v>
      </x:c>
      <x:c t="n" s="0">
        <x:v>-22.16514</x:v>
      </x:c>
      <x:c t="n" s="0">
        <x:v>-19.30875</x:v>
      </x:c>
      <x:c t="n" s="0">
        <x:v>-16.03464</x:v>
      </x:c>
      <x:c t="n" s="0">
        <x:v>-10.23432</x:v>
      </x:c>
      <x:c t="n" s="0">
        <x:v>-4.480532</x:v>
      </x:c>
      <x:c t="n" s="0">
        <x:v>-4.740463</x:v>
      </x:c>
      <x:c t="n" s="0">
        <x:v>6.572873</x:v>
      </x:c>
      <x:c t="n" s="0">
        <x:v>13.4581</x:v>
      </x:c>
      <x:c t="n" s="0">
        <x:v>13.06141</x:v>
      </x:c>
      <x:c t="n" s="0">
        <x:v>15.73165</x:v>
      </x:c>
      <x:c t="n" s="0">
        <x:v>14.56645</x:v>
      </x:c>
      <x:c t="n" s="0">
        <x:v>10.9536</x:v>
      </x:c>
      <x:c t="n" s="0">
        <x:v>14.19843</x:v>
      </x:c>
      <x:c t="n" s="0">
        <x:v>17.29018</x:v>
      </x:c>
      <x:c t="n" s="0">
        <x:v>19.9353</x:v>
      </x:c>
      <x:c t="n" s="0">
        <x:v>20.63696</x:v>
      </x:c>
      <x:c t="n" s="0">
        <x:v>22.38554</x:v>
      </x:c>
      <x:c t="n" s="0">
        <x:v>24.32294</x:v>
      </x:c>
      <x:c t="n" s="0">
        <x:v>21.76504</x:v>
      </x:c>
      <x:c t="n" s="0">
        <x:v>25.24364</x:v>
      </x:c>
      <x:c t="n" s="0">
        <x:v>26.13086</x:v>
      </x:c>
      <x:c t="n" s="0">
        <x:v>26.85131</x:v>
      </x:c>
      <x:c t="n" s="0">
        <x:v>24.74925</x:v>
      </x:c>
      <x:c t="n" s="0">
        <x:v>22.36953</x:v>
      </x:c>
      <x:c t="n" s="0">
        <x:v>24.38921</x:v>
      </x:c>
      <x:c t="n" s="0">
        <x:v>24.10233</x:v>
      </x:c>
      <x:c t="n" s="0">
        <x:v>27.01498</x:v>
      </x:c>
      <x:c t="n" s="0">
        <x:v>32.50304</x:v>
      </x:c>
      <x:c t="n" s="0">
        <x:v>28.99365</x:v>
      </x:c>
      <x:c t="n" s="0">
        <x:v>10.33352</x:v>
      </x:c>
      <x:c t="n" s="0">
        <x:v>21.39259</x:v>
      </x:c>
      <x:c t="n" s="0">
        <x:v>20.17679</x:v>
      </x:c>
      <x:c t="n" s="0">
        <x:v>3.573616</x:v>
      </x:c>
      <x:c t="n" s="0">
        <x:v>5.229253</x:v>
      </x:c>
      <x:c t="n" s="0">
        <x:v>3.439826</x:v>
      </x:c>
      <x:c t="n" s="0">
        <x:v>-27.50535</x:v>
      </x:c>
      <x:c t="n" s="0">
        <x:v>-22.12051</x:v>
      </x:c>
      <x:c t="n" s="0">
        <x:v>-20.70703</x:v>
      </x:c>
      <x:c t="n" s="0">
        <x:v>-14.88866</x:v>
      </x:c>
      <x:c t="n" s="0">
        <x:v>-11.62755</x:v>
      </x:c>
      <x:c t="n" s="0">
        <x:v>-2.490454</x:v>
      </x:c>
      <x:c t="n" s="0">
        <x:v>0.2926316</x:v>
      </x:c>
      <x:c t="n" s="0">
        <x:v>3.587006</x:v>
      </x:c>
      <x:c t="n" s="0">
        <x:v>11.01973</x:v>
      </x:c>
      <x:c t="n" s="0">
        <x:v>9.360936</x:v>
      </x:c>
      <x:c t="n" s="0">
        <x:v>9.972678</x:v>
      </x:c>
      <x:c t="n" s="0">
        <x:v>6.969344</x:v>
      </x:c>
      <x:c t="n" s="0">
        <x:v>9.756338</x:v>
      </x:c>
      <x:c t="n" s="0">
        <x:v>14.24407</x:v>
      </x:c>
      <x:c t="n" s="0">
        <x:v>23.09199</x:v>
      </x:c>
      <x:c t="n" s="0">
        <x:v>17.59075</x:v>
      </x:c>
      <x:c t="n" s="0">
        <x:v>21.53703</x:v>
      </x:c>
      <x:c t="n" s="0">
        <x:v>19.90492</x:v>
      </x:c>
      <x:c t="n" s="0">
        <x:v>21.56897</x:v>
      </x:c>
      <x:c t="n" s="0">
        <x:v>22.91976</x:v>
      </x:c>
      <x:c t="n" s="0">
        <x:v>26.86473</x:v>
      </x:c>
      <x:c t="n" s="0">
        <x:v>27.09101</x:v>
      </x:c>
      <x:c t="n" s="0">
        <x:v>27.75097</x:v>
      </x:c>
      <x:c t="n" s="0">
        <x:v>23.77575</x:v>
      </x:c>
      <x:c t="n" s="0">
        <x:v>17.72677</x:v>
      </x:c>
      <x:c t="n" s="0">
        <x:v>23.24469</x:v>
      </x:c>
      <x:c t="n" s="0">
        <x:v>21.79169</x:v>
      </x:c>
      <x:c t="n" s="0">
        <x:v>22.01605</x:v>
      </x:c>
      <x:c t="n" s="0">
        <x:v>30.70419</x:v>
      </x:c>
      <x:c t="n" s="0">
        <x:v>25.90981</x:v>
      </x:c>
      <x:c t="n" s="0">
        <x:v>8.75787</x:v>
      </x:c>
      <x:c t="n" s="0">
        <x:v>12.34985</x:v>
      </x:c>
      <x:c t="n" s="0">
        <x:v>9.712244</x:v>
      </x:c>
      <x:c t="n" s="0">
        <x:v>3.720819</x:v>
      </x:c>
      <x:c t="n" s="0">
        <x:v>6.035014</x:v>
      </x:c>
      <x:c t="n" s="0">
        <x:v>3.643476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43944.170162037</x:v>
      </x:c>
      <x:c t="n" s="7">
        <x:v>43944.170162037</x:v>
      </x:c>
      <x:c t="n" s="0">
        <x:v>36.3879</x:v>
      </x:c>
      <x:c t="n" s="0">
        <x:v>54.20069</x:v>
      </x:c>
      <x:c t="n" s="0">
        <x:v>57.25392</x:v>
      </x:c>
      <x:c t="n" s="0">
        <x:v>63.80381</x:v>
      </x:c>
      <x:c t="n" s="0">
        <x:v>-28.97224</x:v>
      </x:c>
      <x:c t="n" s="0">
        <x:v>-22.15886</x:v>
      </x:c>
      <x:c t="n" s="0">
        <x:v>-19.48701</x:v>
      </x:c>
      <x:c t="n" s="0">
        <x:v>-15.84738</x:v>
      </x:c>
      <x:c t="n" s="0">
        <x:v>-10.41191</x:v>
      </x:c>
      <x:c t="n" s="0">
        <x:v>-3.9892</x:v>
      </x:c>
      <x:c t="n" s="0">
        <x:v>-3.126116</x:v>
      </x:c>
      <x:c t="n" s="0">
        <x:v>6.245655</x:v>
      </x:c>
      <x:c t="n" s="0">
        <x:v>12.90978</x:v>
      </x:c>
      <x:c t="n" s="0">
        <x:v>12.68173</x:v>
      </x:c>
      <x:c t="n" s="0">
        <x:v>15.23911</x:v>
      </x:c>
      <x:c t="n" s="0">
        <x:v>14.09031</x:v>
      </x:c>
      <x:c t="n" s="0">
        <x:v>10.84966</x:v>
      </x:c>
      <x:c t="n" s="0">
        <x:v>14.26082</x:v>
      </x:c>
      <x:c t="n" s="0">
        <x:v>20.68002</x:v>
      </x:c>
      <x:c t="n" s="0">
        <x:v>19.59279</x:v>
      </x:c>
      <x:c t="n" s="0">
        <x:v>21.71184</x:v>
      </x:c>
      <x:c t="n" s="0">
        <x:v>21.92968</x:v>
      </x:c>
      <x:c t="n" s="0">
        <x:v>23.90505</x:v>
      </x:c>
      <x:c t="n" s="0">
        <x:v>21.58621</x:v>
      </x:c>
      <x:c t="n" s="0">
        <x:v>24.88966</x:v>
      </x:c>
      <x:c t="n" s="0">
        <x:v>26.4407</x:v>
      </x:c>
      <x:c t="n" s="0">
        <x:v>26.75603</x:v>
      </x:c>
      <x:c t="n" s="0">
        <x:v>24.44805</x:v>
      </x:c>
      <x:c t="n" s="0">
        <x:v>22.02906</x:v>
      </x:c>
      <x:c t="n" s="0">
        <x:v>23.99793</x:v>
      </x:c>
      <x:c t="n" s="0">
        <x:v>23.8933</x:v>
      </x:c>
      <x:c t="n" s="0">
        <x:v>26.67567</x:v>
      </x:c>
      <x:c t="n" s="0">
        <x:v>32.22584</x:v>
      </x:c>
      <x:c t="n" s="0">
        <x:v>28.58976</x:v>
      </x:c>
      <x:c t="n" s="0">
        <x:v>10.06401</x:v>
      </x:c>
      <x:c t="n" s="0">
        <x:v>20.77672</x:v>
      </x:c>
      <x:c t="n" s="0">
        <x:v>19.54242</x:v>
      </x:c>
      <x:c t="n" s="0">
        <x:v>3.683935</x:v>
      </x:c>
      <x:c t="n" s="0">
        <x:v>5.181665</x:v>
      </x:c>
      <x:c t="n" s="0">
        <x:v>3.480013</x:v>
      </x:c>
      <x:c t="n" s="0">
        <x:v>-27.50535</x:v>
      </x:c>
      <x:c t="n" s="0">
        <x:v>-22.12051</x:v>
      </x:c>
      <x:c t="n" s="0">
        <x:v>-20.70703</x:v>
      </x:c>
      <x:c t="n" s="0">
        <x:v>-14.88866</x:v>
      </x:c>
      <x:c t="n" s="0">
        <x:v>-11.62755</x:v>
      </x:c>
      <x:c t="n" s="0">
        <x:v>-1.878483</x:v>
      </x:c>
      <x:c t="n" s="0">
        <x:v>1.370641</x:v>
      </x:c>
      <x:c t="n" s="0">
        <x:v>4.857454</x:v>
      </x:c>
      <x:c t="n" s="0">
        <x:v>6.187206</x:v>
      </x:c>
      <x:c t="n" s="0">
        <x:v>9.540798</x:v>
      </x:c>
      <x:c t="n" s="0">
        <x:v>9.972678</x:v>
      </x:c>
      <x:c t="n" s="0">
        <x:v>12.36781</x:v>
      </x:c>
      <x:c t="n" s="0">
        <x:v>10.18602</x:v>
      </x:c>
      <x:c t="n" s="0">
        <x:v>15.47442</x:v>
      </x:c>
      <x:c t="n" s="0">
        <x:v>26.88138</x:v>
      </x:c>
      <x:c t="n" s="0">
        <x:v>16.06854</x:v>
      </x:c>
      <x:c t="n" s="0">
        <x:v>24.81656</x:v>
      </x:c>
      <x:c t="n" s="0">
        <x:v>16.222</x:v>
      </x:c>
      <x:c t="n" s="0">
        <x:v>16.78751</x:v>
      </x:c>
      <x:c t="n" s="0">
        <x:v>17.77379</x:v>
      </x:c>
      <x:c t="n" s="0">
        <x:v>19.9357</x:v>
      </x:c>
      <x:c t="n" s="0">
        <x:v>28.18175</x:v>
      </x:c>
      <x:c t="n" s="0">
        <x:v>26.21942</x:v>
      </x:c>
      <x:c t="n" s="0">
        <x:v>20.79633</x:v>
      </x:c>
      <x:c t="n" s="0">
        <x:v>20.30083</x:v>
      </x:c>
      <x:c t="n" s="0">
        <x:v>18.89198</x:v>
      </x:c>
      <x:c t="n" s="0">
        <x:v>22.61828</x:v>
      </x:c>
      <x:c t="n" s="0">
        <x:v>23.82952</x:v>
      </x:c>
      <x:c t="n" s="0">
        <x:v>27.68913</x:v>
      </x:c>
      <x:c t="n" s="0">
        <x:v>23.29078</x:v>
      </x:c>
      <x:c t="n" s="0">
        <x:v>8.043903</x:v>
      </x:c>
      <x:c t="n" s="0">
        <x:v>11.79159</x:v>
      </x:c>
      <x:c t="n" s="0">
        <x:v>7.896653</x:v>
      </x:c>
      <x:c t="n" s="0">
        <x:v>4.259068</x:v>
      </x:c>
      <x:c t="n" s="0">
        <x:v>4.490284</x:v>
      </x:c>
      <x:c t="n" s="0">
        <x:v>2.659027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43944.170162037</x:v>
      </x:c>
      <x:c t="n" s="7">
        <x:v>43944.170162037</x:v>
      </x:c>
      <x:c t="n" s="0">
        <x:v>39.01216</x:v>
      </x:c>
      <x:c t="n" s="0">
        <x:v>54.20069</x:v>
      </x:c>
      <x:c t="n" s="0">
        <x:v>65.6125</x:v>
      </x:c>
      <x:c t="n" s="0">
        <x:v>70.3729</x:v>
      </x:c>
      <x:c t="n" s="0">
        <x:v>-28.72604</x:v>
      </x:c>
      <x:c t="n" s="0">
        <x:v>-22.15352</x:v>
      </x:c>
      <x:c t="n" s="0">
        <x:v>-19.64528</x:v>
      </x:c>
      <x:c t="n" s="0">
        <x:v>-15.69361</x:v>
      </x:c>
      <x:c t="n" s="0">
        <x:v>-10.56953</x:v>
      </x:c>
      <x:c t="n" s="0">
        <x:v>-3.609546</x:v>
      </x:c>
      <x:c t="n" s="0">
        <x:v>-2.104756</x:v>
      </x:c>
      <x:c t="n" s="0">
        <x:v>6.650383</x:v>
      </x:c>
      <x:c t="n" s="0">
        <x:v>12.37956</x:v>
      </x:c>
      <x:c t="n" s="0">
        <x:v>12.41094</x:v>
      </x:c>
      <x:c t="n" s="0">
        <x:v>14.76916</x:v>
      </x:c>
      <x:c t="n" s="0">
        <x:v>14.18508</x:v>
      </x:c>
      <x:c t="n" s="0">
        <x:v>10.55832</x:v>
      </x:c>
      <x:c t="n" s="0">
        <x:v>14.65371</x:v>
      </x:c>
      <x:c t="n" s="0">
        <x:v>21.56293</x:v>
      </x:c>
      <x:c t="n" s="0">
        <x:v>19.24033</x:v>
      </x:c>
      <x:c t="n" s="0">
        <x:v>21.59792</x:v>
      </x:c>
      <x:c t="n" s="0">
        <x:v>21.45695</x:v>
      </x:c>
      <x:c t="n" s="0">
        <x:v>23.80116</x:v>
      </x:c>
      <x:c t="n" s="0">
        <x:v>21.34637</x:v>
      </x:c>
      <x:c t="n" s="0">
        <x:v>24.43031</x:v>
      </x:c>
      <x:c t="n" s="0">
        <x:v>26.15521</x:v>
      </x:c>
      <x:c t="n" s="0">
        <x:v>27.34385</x:v>
      </x:c>
      <x:c t="n" s="0">
        <x:v>24.28905</x:v>
      </x:c>
      <x:c t="n" s="0">
        <x:v>22.02237</x:v>
      </x:c>
      <x:c t="n" s="0">
        <x:v>23.5352</x:v>
      </x:c>
      <x:c t="n" s="0">
        <x:v>23.99203</x:v>
      </x:c>
      <x:c t="n" s="0">
        <x:v>26.27789</x:v>
      </x:c>
      <x:c t="n" s="0">
        <x:v>31.82165</x:v>
      </x:c>
      <x:c t="n" s="0">
        <x:v>28.20939</x:v>
      </x:c>
      <x:c t="n" s="0">
        <x:v>9.869926</x:v>
      </x:c>
      <x:c t="n" s="0">
        <x:v>20.19291</x:v>
      </x:c>
      <x:c t="n" s="0">
        <x:v>18.90869</x:v>
      </x:c>
      <x:c t="n" s="0">
        <x:v>3.556431</x:v>
      </x:c>
      <x:c t="n" s="0">
        <x:v>5.185446</x:v>
      </x:c>
      <x:c t="n" s="0">
        <x:v>3.440902</x:v>
      </x:c>
      <x:c t="n" s="0">
        <x:v>-27.50535</x:v>
      </x:c>
      <x:c t="n" s="0">
        <x:v>-22.23585</x:v>
      </x:c>
      <x:c t="n" s="0">
        <x:v>-20.9327</x:v>
      </x:c>
      <x:c t="n" s="0">
        <x:v>-16.33181</x:v>
      </x:c>
      <x:c t="n" s="0">
        <x:v>-11.62755</x:v>
      </x:c>
      <x:c t="n" s="0">
        <x:v>-1.878483</x:v>
      </x:c>
      <x:c t="n" s="0">
        <x:v>1.370641</x:v>
      </x:c>
      <x:c t="n" s="0">
        <x:v>9.290705</x:v>
      </x:c>
      <x:c t="n" s="0">
        <x:v>6.187206</x:v>
      </x:c>
      <x:c t="n" s="0">
        <x:v>10.62639</x:v>
      </x:c>
      <x:c t="n" s="0">
        <x:v>9.972678</x:v>
      </x:c>
      <x:c t="n" s="0">
        <x:v>14.70157</x:v>
      </x:c>
      <x:c t="n" s="0">
        <x:v>5.342827</x:v>
      </x:c>
      <x:c t="n" s="0">
        <x:v>16.43205</x:v>
      </x:c>
      <x:c t="n" s="0">
        <x:v>20.98352</x:v>
      </x:c>
      <x:c t="n" s="0">
        <x:v>16.66737</x:v>
      </x:c>
      <x:c t="n" s="0">
        <x:v>17.91299</x:v>
      </x:c>
      <x:c t="n" s="0">
        <x:v>15.8586</x:v>
      </x:c>
      <x:c t="n" s="0">
        <x:v>23.55888</x:v>
      </x:c>
      <x:c t="n" s="0">
        <x:v>21.42445</x:v>
      </x:c>
      <x:c t="n" s="0">
        <x:v>21.9168</x:v>
      </x:c>
      <x:c t="n" s="0">
        <x:v>24.99628</x:v>
      </x:c>
      <x:c t="n" s="0">
        <x:v>28.91114</x:v>
      </x:c>
      <x:c t="n" s="0">
        <x:v>23.31368</x:v>
      </x:c>
      <x:c t="n" s="0">
        <x:v>22.26425</x:v>
      </x:c>
      <x:c t="n" s="0">
        <x:v>19.45504</x:v>
      </x:c>
      <x:c t="n" s="0">
        <x:v>24.05118</x:v>
      </x:c>
      <x:c t="n" s="0">
        <x:v>22.32162</x:v>
      </x:c>
      <x:c t="n" s="0">
        <x:v>31.02093</x:v>
      </x:c>
      <x:c t="n" s="0">
        <x:v>24.92642</x:v>
      </x:c>
      <x:c t="n" s="0">
        <x:v>8.458139</x:v>
      </x:c>
      <x:c t="n" s="0">
        <x:v>12.47807</x:v>
      </x:c>
      <x:c t="n" s="0">
        <x:v>9.171314</x:v>
      </x:c>
      <x:c t="n" s="0">
        <x:v>2.16917</x:v>
      </x:c>
      <x:c t="n" s="0">
        <x:v>5.430294</x:v>
      </x:c>
      <x:c t="n" s="0">
        <x:v>3.505185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43944.170162037</x:v>
      </x:c>
      <x:c t="n" s="7">
        <x:v>43944.170162037</x:v>
      </x:c>
      <x:c t="n" s="0">
        <x:v>38.36338</x:v>
      </x:c>
      <x:c t="n" s="0">
        <x:v>54.20069</x:v>
      </x:c>
      <x:c t="n" s="0">
        <x:v>61.95164</x:v>
      </x:c>
      <x:c t="n" s="0">
        <x:v>67.84952</x:v>
      </x:c>
      <x:c t="n" s="0">
        <x:v>-28.52645</x:v>
      </x:c>
      <x:c t="n" s="0">
        <x:v>-22.1938</x:v>
      </x:c>
      <x:c t="n" s="0">
        <x:v>-19.85495</x:v>
      </x:c>
      <x:c t="n" s="0">
        <x:v>-16.16454</x:v>
      </x:c>
      <x:c t="n" s="0">
        <x:v>-10.70883</x:v>
      </x:c>
      <x:c t="n" s="0">
        <x:v>-3.309675</x:v>
      </x:c>
      <x:c t="n" s="0">
        <x:v>-1.389703</x:v>
      </x:c>
      <x:c t="n" s="0">
        <x:v>7.150832</x:v>
      </x:c>
      <x:c t="n" s="0">
        <x:v>11.95904</x:v>
      </x:c>
      <x:c t="n" s="0">
        <x:v>12.19189</x:v>
      </x:c>
      <x:c t="n" s="0">
        <x:v>15.11269</x:v>
      </x:c>
      <x:c t="n" s="0">
        <x:v>14.26441</x:v>
      </x:c>
      <x:c t="n" s="0">
        <x:v>9.943181</x:v>
      </x:c>
      <x:c t="n" s="0">
        <x:v>14.62438</x:v>
      </x:c>
      <x:c t="n" s="0">
        <x:v>20.9017</x:v>
      </x:c>
      <x:c t="n" s="0">
        <x:v>18.86385</x:v>
      </x:c>
      <x:c t="n" s="0">
        <x:v>20.99221</x:v>
      </x:c>
      <x:c t="n" s="0">
        <x:v>21.37938</x:v>
      </x:c>
      <x:c t="n" s="0">
        <x:v>23.47571</x:v>
      </x:c>
      <x:c t="n" s="0">
        <x:v>21.20906</x:v>
      </x:c>
      <x:c t="n" s="0">
        <x:v>24.1799</x:v>
      </x:c>
      <x:c t="n" s="0">
        <x:v>26.77162</x:v>
      </x:c>
      <x:c t="n" s="0">
        <x:v>27.00613</x:v>
      </x:c>
      <x:c t="n" s="0">
        <x:v>24.11468</x:v>
      </x:c>
      <x:c t="n" s="0">
        <x:v>21.7424</x:v>
      </x:c>
      <x:c t="n" s="0">
        <x:v>23.13803</x:v>
      </x:c>
      <x:c t="n" s="0">
        <x:v>23.7076</x:v>
      </x:c>
      <x:c t="n" s="0">
        <x:v>25.86035</x:v>
      </x:c>
      <x:c t="n" s="0">
        <x:v>32.92944</x:v>
      </x:c>
      <x:c t="n" s="0">
        <x:v>28.24369</x:v>
      </x:c>
      <x:c t="n" s="0">
        <x:v>9.650051</x:v>
      </x:c>
      <x:c t="n" s="0">
        <x:v>19.62321</x:v>
      </x:c>
      <x:c t="n" s="0">
        <x:v>18.30769</x:v>
      </x:c>
      <x:c t="n" s="0">
        <x:v>3.572933</x:v>
      </x:c>
      <x:c t="n" s="0">
        <x:v>5.161656</x:v>
      </x:c>
      <x:c t="n" s="0">
        <x:v>3.501047</x:v>
      </x:c>
      <x:c t="n" s="0">
        <x:v>-27.50535</x:v>
      </x:c>
      <x:c t="n" s="0">
        <x:v>-22.43515</x:v>
      </x:c>
      <x:c t="n" s="0">
        <x:v>-21.337</x:v>
      </x:c>
      <x:c t="n" s="0">
        <x:v>-20.97819</x:v>
      </x:c>
      <x:c t="n" s="0">
        <x:v>-11.62755</x:v>
      </x:c>
      <x:c t="n" s="0">
        <x:v>-1.878483</x:v>
      </x:c>
      <x:c t="n" s="0">
        <x:v>1.370641</x:v>
      </x:c>
      <x:c t="n" s="0">
        <x:v>9.290705</x:v>
      </x:c>
      <x:c t="n" s="0">
        <x:v>9.711484</x:v>
      </x:c>
      <x:c t="n" s="0">
        <x:v>10.62639</x:v>
      </x:c>
      <x:c t="n" s="0">
        <x:v>18.28537</x:v>
      </x:c>
      <x:c t="n" s="0">
        <x:v>14.70157</x:v>
      </x:c>
      <x:c t="n" s="0">
        <x:v>0.3482377</x:v>
      </x:c>
      <x:c t="n" s="0">
        <x:v>11.22386</x:v>
      </x:c>
      <x:c t="n" s="0">
        <x:v>10.34622</x:v>
      </x:c>
      <x:c t="n" s="0">
        <x:v>12.67107</x:v>
      </x:c>
      <x:c t="n" s="0">
        <x:v>10.63937</x:v>
      </x:c>
      <x:c t="n" s="0">
        <x:v>22.89271</x:v>
      </x:c>
      <x:c t="n" s="0">
        <x:v>21.18533</x:v>
      </x:c>
      <x:c t="n" s="0">
        <x:v>22.46864</x:v>
      </x:c>
      <x:c t="n" s="0">
        <x:v>24.54869</x:v>
      </x:c>
      <x:c t="n" s="0">
        <x:v>28.89462</x:v>
      </x:c>
      <x:c t="n" s="0">
        <x:v>26.96456</x:v>
      </x:c>
      <x:c t="n" s="0">
        <x:v>22.96288</x:v>
      </x:c>
      <x:c t="n" s="0">
        <x:v>19.22941</x:v>
      </x:c>
      <x:c t="n" s="0">
        <x:v>19.359</x:v>
      </x:c>
      <x:c t="n" s="0">
        <x:v>20.63978</x:v>
      </x:c>
      <x:c t="n" s="0">
        <x:v>25.27263</x:v>
      </x:c>
      <x:c t="n" s="0">
        <x:v>35.82014</x:v>
      </x:c>
      <x:c t="n" s="0">
        <x:v>29.27333</x:v>
      </x:c>
      <x:c t="n" s="0">
        <x:v>7.417669</x:v>
      </x:c>
      <x:c t="n" s="0">
        <x:v>12.3602</x:v>
      </x:c>
      <x:c t="n" s="0">
        <x:v>10.2993</x:v>
      </x:c>
      <x:c t="n" s="0">
        <x:v>3.411503</x:v>
      </x:c>
      <x:c t="n" s="0">
        <x:v>4.28267</x:v>
      </x:c>
      <x:c t="n" s="0">
        <x:v>3.593416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43944.170162037</x:v>
      </x:c>
      <x:c t="n" s="7">
        <x:v>43944.170162037</x:v>
      </x:c>
      <x:c t="n" s="0">
        <x:v>37.0232</x:v>
      </x:c>
      <x:c t="n" s="0">
        <x:v>54.20069</x:v>
      </x:c>
      <x:c t="n" s="0">
        <x:v>53.69785</x:v>
      </x:c>
      <x:c t="n" s="0">
        <x:v>58.68498</x:v>
      </x:c>
      <x:c t="n" s="0">
        <x:v>-28.36304</x:v>
      </x:c>
      <x:c t="n" s="0">
        <x:v>-22.22852</x:v>
      </x:c>
      <x:c t="n" s="0">
        <x:v>-20.04243</x:v>
      </x:c>
      <x:c t="n" s="0">
        <x:v>-16.61152</x:v>
      </x:c>
      <x:c t="n" s="0">
        <x:v>-10.73304</x:v>
      </x:c>
      <x:c t="n" s="0">
        <x:v>-3.069012</x:v>
      </x:c>
      <x:c t="n" s="0">
        <x:v>-0.8602762</x:v>
      </x:c>
      <x:c t="n" s="0">
        <x:v>7.536846</x:v>
      </x:c>
      <x:c t="n" s="0">
        <x:v>11.82693</x:v>
      </x:c>
      <x:c t="n" s="0">
        <x:v>11.99565</x:v>
      </x:c>
      <x:c t="n" s="0">
        <x:v>15.74639</x:v>
      </x:c>
      <x:c t="n" s="0">
        <x:v>14.33103</x:v>
      </x:c>
      <x:c t="n" s="0">
        <x:v>9.338616</x:v>
      </x:c>
      <x:c t="n" s="0">
        <x:v>14.01558</x:v>
      </x:c>
      <x:c t="n" s="0">
        <x:v>20.34192</x:v>
      </x:c>
      <x:c t="n" s="0">
        <x:v>18.197</x:v>
      </x:c>
      <x:c t="n" s="0">
        <x:v>20.33588</x:v>
      </x:c>
      <x:c t="n" s="0">
        <x:v>22.13383</x:v>
      </x:c>
      <x:c t="n" s="0">
        <x:v>23.11839</x:v>
      </x:c>
      <x:c t="n" s="0">
        <x:v>22.51346</x:v>
      </x:c>
      <x:c t="n" s="0">
        <x:v>25.11113</x:v>
      </x:c>
      <x:c t="n" s="0">
        <x:v>26.84405</x:v>
      </x:c>
      <x:c t="n" s="0">
        <x:v>27.11844</x:v>
      </x:c>
      <x:c t="n" s="0">
        <x:v>24.40235</x:v>
      </x:c>
      <x:c t="n" s="0">
        <x:v>21.95534</x:v>
      </x:c>
      <x:c t="n" s="0">
        <x:v>22.82748</x:v>
      </x:c>
      <x:c t="n" s="0">
        <x:v>23.4687</x:v>
      </x:c>
      <x:c t="n" s="0">
        <x:v>26.38141</x:v>
      </x:c>
      <x:c t="n" s="0">
        <x:v>32.80655</x:v>
      </x:c>
      <x:c t="n" s="0">
        <x:v>28.17627</x:v>
      </x:c>
      <x:c t="n" s="0">
        <x:v>9.533171</x:v>
      </x:c>
      <x:c t="n" s="0">
        <x:v>19.07096</x:v>
      </x:c>
      <x:c t="n" s="0">
        <x:v>17.74133</x:v>
      </x:c>
      <x:c t="n" s="0">
        <x:v>3.551346</x:v>
      </x:c>
      <x:c t="n" s="0">
        <x:v>5.057705</x:v>
      </x:c>
      <x:c t="n" s="0">
        <x:v>3.415447</x:v>
      </x:c>
      <x:c t="n" s="0">
        <x:v>-27.50535</x:v>
      </x:c>
      <x:c t="n" s="0">
        <x:v>-22.43515</x:v>
      </x:c>
      <x:c t="n" s="0">
        <x:v>-21.337</x:v>
      </x:c>
      <x:c t="n" s="0">
        <x:v>-20.97819</x:v>
      </x:c>
      <x:c t="n" s="0">
        <x:v>-10.2943</x:v>
      </x:c>
      <x:c t="n" s="0">
        <x:v>-1.878483</x:v>
      </x:c>
      <x:c t="n" s="0">
        <x:v>1.370641</x:v>
      </x:c>
      <x:c t="n" s="0">
        <x:v>9.290705</x:v>
      </x:c>
      <x:c t="n" s="0">
        <x:v>10.96136</x:v>
      </x:c>
      <x:c t="n" s="0">
        <x:v>10.24878</x:v>
      </x:c>
      <x:c t="n" s="0">
        <x:v>18.28537</x:v>
      </x:c>
      <x:c t="n" s="0">
        <x:v>13.81305</x:v>
      </x:c>
      <x:c t="n" s="0">
        <x:v>8.741232</x:v>
      </x:c>
      <x:c t="n" s="0">
        <x:v>4.793271</x:v>
      </x:c>
      <x:c t="n" s="0">
        <x:v>13.24557</x:v>
      </x:c>
      <x:c t="n" s="0">
        <x:v>8.449294</x:v>
      </x:c>
      <x:c t="n" s="0">
        <x:v>5.275238</x:v>
      </x:c>
      <x:c t="n" s="0">
        <x:v>26.21965</x:v>
      </x:c>
      <x:c t="n" s="0">
        <x:v>16.97658</x:v>
      </x:c>
      <x:c t="n" s="0">
        <x:v>25.57107</x:v>
      </x:c>
      <x:c t="n" s="0">
        <x:v>27.2477</x:v>
      </x:c>
      <x:c t="n" s="0">
        <x:v>28.3372</x:v>
      </x:c>
      <x:c t="n" s="0">
        <x:v>26.0707</x:v>
      </x:c>
      <x:c t="n" s="0">
        <x:v>25.59625</x:v>
      </x:c>
      <x:c t="n" s="0">
        <x:v>24.16747</x:v>
      </x:c>
      <x:c t="n" s="0">
        <x:v>20.14596</x:v>
      </x:c>
      <x:c t="n" s="0">
        <x:v>21.70756</x:v>
      </x:c>
      <x:c t="n" s="0">
        <x:v>28.29731</x:v>
      </x:c>
      <x:c t="n" s="0">
        <x:v>33.21993</x:v>
      </x:c>
      <x:c t="n" s="0">
        <x:v>27.91945</x:v>
      </x:c>
      <x:c t="n" s="0">
        <x:v>9.758734</x:v>
      </x:c>
      <x:c t="n" s="0">
        <x:v>10.72672</x:v>
      </x:c>
      <x:c t="n" s="0">
        <x:v>9.697972</x:v>
      </x:c>
      <x:c t="n" s="0">
        <x:v>3.475682</x:v>
      </x:c>
      <x:c t="n" s="0">
        <x:v>4.684788</x:v>
      </x:c>
      <x:c t="n" s="0">
        <x:v>2.69573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43944.170162037</x:v>
      </x:c>
      <x:c t="n" s="7">
        <x:v>43944.170162037</x:v>
      </x:c>
      <x:c t="n" s="0">
        <x:v>36.7669</x:v>
      </x:c>
      <x:c t="n" s="0">
        <x:v>54.20069</x:v>
      </x:c>
      <x:c t="n" s="0">
        <x:v>58.01835</x:v>
      </x:c>
      <x:c t="n" s="0">
        <x:v>66.08861</x:v>
      </x:c>
      <x:c t="n" s="0">
        <x:v>-28.22801</x:v>
      </x:c>
      <x:c t="n" s="0">
        <x:v>-22.25843</x:v>
      </x:c>
      <x:c t="n" s="0">
        <x:v>-20.20915</x:v>
      </x:c>
      <x:c t="n" s="0">
        <x:v>-17.03347</x:v>
      </x:c>
      <x:c t="n" s="0">
        <x:v>-10.60576</x:v>
      </x:c>
      <x:c t="n" s="0">
        <x:v>-2.873538</x:v>
      </x:c>
      <x:c t="n" s="0">
        <x:v>-0.2189297</x:v>
      </x:c>
      <x:c t="n" s="0">
        <x:v>7.682808</x:v>
      </x:c>
      <x:c t="n" s="0">
        <x:v>11.71084</x:v>
      </x:c>
      <x:c t="n" s="0">
        <x:v>11.71247</x:v>
      </x:c>
      <x:c t="n" s="0">
        <x:v>16.22284</x:v>
      </x:c>
      <x:c t="n" s="0">
        <x:v>14.03713</x:v>
      </x:c>
      <x:c t="n" s="0">
        <x:v>9.99281</x:v>
      </x:c>
      <x:c t="n" s="0">
        <x:v>14.15253</x:v>
      </x:c>
      <x:c t="n" s="0">
        <x:v>19.97014</x:v>
      </x:c>
      <x:c t="n" s="0">
        <x:v>17.6656</x:v>
      </x:c>
      <x:c t="n" s="0">
        <x:v>20.14822</x:v>
      </x:c>
      <x:c t="n" s="0">
        <x:v>22.56363</x:v>
      </x:c>
      <x:c t="n" s="0">
        <x:v>23.63315</x:v>
      </x:c>
      <x:c t="n" s="0">
        <x:v>22.9382</x:v>
      </x:c>
      <x:c t="n" s="0">
        <x:v>25.14687</x:v>
      </x:c>
      <x:c t="n" s="0">
        <x:v>27.24092</x:v>
      </x:c>
      <x:c t="n" s="0">
        <x:v>28.09528</x:v>
      </x:c>
      <x:c t="n" s="0">
        <x:v>24.33429</x:v>
      </x:c>
      <x:c t="n" s="0">
        <x:v>21.89793</x:v>
      </x:c>
      <x:c t="n" s="0">
        <x:v>22.5056</x:v>
      </x:c>
      <x:c t="n" s="0">
        <x:v>23.2556</x:v>
      </x:c>
      <x:c t="n" s="0">
        <x:v>26.26623</x:v>
      </x:c>
      <x:c t="n" s="0">
        <x:v>32.47685</x:v>
      </x:c>
      <x:c t="n" s="0">
        <x:v>28.24693</x:v>
      </x:c>
      <x:c t="n" s="0">
        <x:v>9.438187</x:v>
      </x:c>
      <x:c t="n" s="0">
        <x:v>18.47896</x:v>
      </x:c>
      <x:c t="n" s="0">
        <x:v>17.16624</x:v>
      </x:c>
      <x:c t="n" s="0">
        <x:v>3.528539</x:v>
      </x:c>
      <x:c t="n" s="0">
        <x:v>4.973746</x:v>
      </x:c>
      <x:c t="n" s="0">
        <x:v>3.245778</x:v>
      </x:c>
      <x:c t="n" s="0">
        <x:v>-27.50535</x:v>
      </x:c>
      <x:c t="n" s="0">
        <x:v>-22.43515</x:v>
      </x:c>
      <x:c t="n" s="0">
        <x:v>-21.337</x:v>
      </x:c>
      <x:c t="n" s="0">
        <x:v>-20.97819</x:v>
      </x:c>
      <x:c t="n" s="0">
        <x:v>-9.927551</x:v>
      </x:c>
      <x:c t="n" s="0">
        <x:v>-1.878483</x:v>
      </x:c>
      <x:c t="n" s="0">
        <x:v>2.798847</x:v>
      </x:c>
      <x:c t="n" s="0">
        <x:v>7.903641</x:v>
      </x:c>
      <x:c t="n" s="0">
        <x:v>9.733632</x:v>
      </x:c>
      <x:c t="n" s="0">
        <x:v>9.535807</x:v>
      </x:c>
      <x:c t="n" s="0">
        <x:v>18.28537</x:v>
      </x:c>
      <x:c t="n" s="0">
        <x:v>11.7484</x:v>
      </x:c>
      <x:c t="n" s="0">
        <x:v>12.58901</x:v>
      </x:c>
      <x:c t="n" s="0">
        <x:v>16.63806</x:v>
      </x:c>
      <x:c t="n" s="0">
        <x:v>18.15211</x:v>
      </x:c>
      <x:c t="n" s="0">
        <x:v>13.41379</x:v>
      </x:c>
      <x:c t="n" s="0">
        <x:v>21.60293</x:v>
      </x:c>
      <x:c t="n" s="0">
        <x:v>20.65249</x:v>
      </x:c>
      <x:c t="n" s="0">
        <x:v>27.86651</x:v>
      </x:c>
      <x:c t="n" s="0">
        <x:v>24.5453</x:v>
      </x:c>
      <x:c t="n" s="0">
        <x:v>28.1952</x:v>
      </x:c>
      <x:c t="n" s="0">
        <x:v>27.55231</x:v>
      </x:c>
      <x:c t="n" s="0">
        <x:v>31.45762</x:v>
      </x:c>
      <x:c t="n" s="0">
        <x:v>25.38189</x:v>
      </x:c>
      <x:c t="n" s="0">
        <x:v>16.66661</x:v>
      </x:c>
      <x:c t="n" s="0">
        <x:v>23.02093</x:v>
      </x:c>
      <x:c t="n" s="0">
        <x:v>21.51168</x:v>
      </x:c>
      <x:c t="n" s="0">
        <x:v>23.85221</x:v>
      </x:c>
      <x:c t="n" s="0">
        <x:v>27.10854</x:v>
      </x:c>
      <x:c t="n" s="0">
        <x:v>28.18397</x:v>
      </x:c>
      <x:c t="n" s="0">
        <x:v>8.778754</x:v>
      </x:c>
      <x:c t="n" s="0">
        <x:v>9.382125</x:v>
      </x:c>
      <x:c t="n" s="0">
        <x:v>8.864122</x:v>
      </x:c>
      <x:c t="n" s="0">
        <x:v>3.487735</x:v>
      </x:c>
      <x:c t="n" s="0">
        <x:v>4.074977</x:v>
      </x:c>
      <x:c t="n" s="0">
        <x:v>2.422354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43944.170162037</x:v>
      </x:c>
      <x:c t="n" s="7">
        <x:v>43944.170162037</x:v>
      </x:c>
      <x:c t="n" s="0">
        <x:v>36.98222</x:v>
      </x:c>
      <x:c t="n" s="0">
        <x:v>54.20069</x:v>
      </x:c>
      <x:c t="n" s="0">
        <x:v>63.36947</x:v>
      </x:c>
      <x:c t="n" s="0">
        <x:v>66.97801</x:v>
      </x:c>
      <x:c t="n" s="0">
        <x:v>-28.11509</x:v>
      </x:c>
      <x:c t="n" s="0">
        <x:v>-22.28413</x:v>
      </x:c>
      <x:c t="n" s="0">
        <x:v>-20.35679</x:v>
      </x:c>
      <x:c t="n" s="0">
        <x:v>-17.42941</x:v>
      </x:c>
      <x:c t="n" s="0">
        <x:v>-10.49993</x:v>
      </x:c>
      <x:c t="n" s="0">
        <x:v>-2.634392</x:v>
      </x:c>
      <x:c t="n" s="0">
        <x:v>0.3747306</x:v>
      </x:c>
      <x:c t="n" s="0">
        <x:v>7.715752</x:v>
      </x:c>
      <x:c t="n" s="0">
        <x:v>11.10587</x:v>
      </x:c>
      <x:c t="n" s="0">
        <x:v>11.45508</x:v>
      </x:c>
      <x:c t="n" s="0">
        <x:v>16.50243</x:v>
      </x:c>
      <x:c t="n" s="0">
        <x:v>13.76935</x:v>
      </x:c>
      <x:c t="n" s="0">
        <x:v>10.48276</x:v>
      </x:c>
      <x:c t="n" s="0">
        <x:v>14.61649</x:v>
      </x:c>
      <x:c t="n" s="0">
        <x:v>19.73772</x:v>
      </x:c>
      <x:c t="n" s="0">
        <x:v>17.4072</x:v>
      </x:c>
      <x:c t="n" s="0">
        <x:v>20.26339</x:v>
      </x:c>
      <x:c t="n" s="0">
        <x:v>22.17489</x:v>
      </x:c>
      <x:c t="n" s="0">
        <x:v>24.23477</x:v>
      </x:c>
      <x:c t="n" s="0">
        <x:v>22.61687</x:v>
      </x:c>
      <x:c t="n" s="0">
        <x:v>25.36798</x:v>
      </x:c>
      <x:c t="n" s="0">
        <x:v>26.8672</x:v>
      </x:c>
      <x:c t="n" s="0">
        <x:v>28.08438</x:v>
      </x:c>
      <x:c t="n" s="0">
        <x:v>24.45243</x:v>
      </x:c>
      <x:c t="n" s="0">
        <x:v>21.86729</x:v>
      </x:c>
      <x:c t="n" s="0">
        <x:v>22.78419</x:v>
      </x:c>
      <x:c t="n" s="0">
        <x:v>23.08974</x:v>
      </x:c>
      <x:c t="n" s="0">
        <x:v>25.9057</x:v>
      </x:c>
      <x:c t="n" s="0">
        <x:v>32.00449</x:v>
      </x:c>
      <x:c t="n" s="0">
        <x:v>28.41115</x:v>
      </x:c>
      <x:c t="n" s="0">
        <x:v>9.256189</x:v>
      </x:c>
      <x:c t="n" s="0">
        <x:v>17.87666</x:v>
      </x:c>
      <x:c t="n" s="0">
        <x:v>16.5987</x:v>
      </x:c>
      <x:c t="n" s="0">
        <x:v>3.424502</x:v>
      </x:c>
      <x:c t="n" s="0">
        <x:v>4.781579</x:v>
      </x:c>
      <x:c t="n" s="0">
        <x:v>3.363848</x:v>
      </x:c>
      <x:c t="n" s="0">
        <x:v>-27.4866</x:v>
      </x:c>
      <x:c t="n" s="0">
        <x:v>-22.43515</x:v>
      </x:c>
      <x:c t="n" s="0">
        <x:v>-21.337</x:v>
      </x:c>
      <x:c t="n" s="0">
        <x:v>-20.97819</x:v>
      </x:c>
      <x:c t="n" s="0">
        <x:v>-9.927551</x:v>
      </x:c>
      <x:c t="n" s="0">
        <x:v>-0.4568957</x:v>
      </x:c>
      <x:c t="n" s="0">
        <x:v>2.798847</x:v>
      </x:c>
      <x:c t="n" s="0">
        <x:v>7.903641</x:v>
      </x:c>
      <x:c t="n" s="0">
        <x:v>-7.278274</x:v>
      </x:c>
      <x:c t="n" s="0">
        <x:v>9.535807</x:v>
      </x:c>
      <x:c t="n" s="0">
        <x:v>16.38704</x:v>
      </x:c>
      <x:c t="n" s="0">
        <x:v>11.7484</x:v>
      </x:c>
      <x:c t="n" s="0">
        <x:v>11.81951</x:v>
      </x:c>
      <x:c t="n" s="0">
        <x:v>15.99665</x:v>
      </x:c>
      <x:c t="n" s="0">
        <x:v>16.28475</x:v>
      </x:c>
      <x:c t="n" s="0">
        <x:v>16.90607</x:v>
      </x:c>
      <x:c t="n" s="0">
        <x:v>17.73513</x:v>
      </x:c>
      <x:c t="n" s="0">
        <x:v>21.65327</x:v>
      </x:c>
      <x:c t="n" s="0">
        <x:v>25.21696</x:v>
      </x:c>
      <x:c t="n" s="0">
        <x:v>22.56995</x:v>
      </x:c>
      <x:c t="n" s="0">
        <x:v>22.33277</x:v>
      </x:c>
      <x:c t="n" s="0">
        <x:v>21.75019</x:v>
      </x:c>
      <x:c t="n" s="0">
        <x:v>28.55913</x:v>
      </x:c>
      <x:c t="n" s="0">
        <x:v>25.02352</x:v>
      </x:c>
      <x:c t="n" s="0">
        <x:v>22.47587</x:v>
      </x:c>
      <x:c t="n" s="0">
        <x:v>23.02177</x:v>
      </x:c>
      <x:c t="n" s="0">
        <x:v>23.32895</x:v>
      </x:c>
      <x:c t="n" s="0">
        <x:v>22.62241</x:v>
      </x:c>
      <x:c t="n" s="0">
        <x:v>26.33697</x:v>
      </x:c>
      <x:c t="n" s="0">
        <x:v>28.51157</x:v>
      </x:c>
      <x:c t="n" s="0">
        <x:v>7.191023</x:v>
      </x:c>
      <x:c t="n" s="0">
        <x:v>9.97636</x:v>
      </x:c>
      <x:c t="n" s="0">
        <x:v>8.704587</x:v>
      </x:c>
      <x:c t="n" s="0">
        <x:v>3.663123</x:v>
      </x:c>
      <x:c t="n" s="0">
        <x:v>4.126215</x:v>
      </x:c>
      <x:c t="n" s="0">
        <x:v>4.084548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43944.170162037</x:v>
      </x:c>
      <x:c t="n" s="7">
        <x:v>43944.170162037</x:v>
      </x:c>
      <x:c t="n" s="0">
        <x:v>36.4946</x:v>
      </x:c>
      <x:c t="n" s="0">
        <x:v>54.20069</x:v>
      </x:c>
      <x:c t="n" s="0">
        <x:v>61.25396</x:v>
      </x:c>
      <x:c t="n" s="0">
        <x:v>65.45191</x:v>
      </x:c>
      <x:c t="n" s="0">
        <x:v>-28.01542</x:v>
      </x:c>
      <x:c t="n" s="0">
        <x:v>-22.30618</x:v>
      </x:c>
      <x:c t="n" s="0">
        <x:v>-20.48703</x:v>
      </x:c>
      <x:c t="n" s="0">
        <x:v>-17.79872</x:v>
      </x:c>
      <x:c t="n" s="0">
        <x:v>-10.41154</x:v>
      </x:c>
      <x:c t="n" s="0">
        <x:v>-1.981173</x:v>
      </x:c>
      <x:c t="n" s="0">
        <x:v>0.8244903</x:v>
      </x:c>
      <x:c t="n" s="0">
        <x:v>7.732822</x:v>
      </x:c>
      <x:c t="n" s="0">
        <x:v>10.43132</x:v>
      </x:c>
      <x:c t="n" s="0">
        <x:v>11.22251</x:v>
      </x:c>
      <x:c t="n" s="0">
        <x:v>16.13201</x:v>
      </x:c>
      <x:c t="n" s="0">
        <x:v>13.47888</x:v>
      </x:c>
      <x:c t="n" s="0">
        <x:v>10.28311</x:v>
      </x:c>
      <x:c t="n" s="0">
        <x:v>14.50083</x:v>
      </x:c>
      <x:c t="n" s="0">
        <x:v>19.15646</x:v>
      </x:c>
      <x:c t="n" s="0">
        <x:v>17.72711</x:v>
      </x:c>
      <x:c t="n" s="0">
        <x:v>20.86766</x:v>
      </x:c>
      <x:c t="n" s="0">
        <x:v>22.31139</x:v>
      </x:c>
      <x:c t="n" s="0">
        <x:v>24.28654</x:v>
      </x:c>
      <x:c t="n" s="0">
        <x:v>22.72661</x:v>
      </x:c>
      <x:c t="n" s="0">
        <x:v>25.49616</x:v>
      </x:c>
      <x:c t="n" s="0">
        <x:v>26.67948</x:v>
      </x:c>
      <x:c t="n" s="0">
        <x:v>28.00703</x:v>
      </x:c>
      <x:c t="n" s="0">
        <x:v>24.62149</x:v>
      </x:c>
      <x:c t="n" s="0">
        <x:v>21.95128</x:v>
      </x:c>
      <x:c t="n" s="0">
        <x:v>23.15275</x:v>
      </x:c>
      <x:c t="n" s="0">
        <x:v>23.07417</x:v>
      </x:c>
      <x:c t="n" s="0">
        <x:v>25.429</x:v>
      </x:c>
      <x:c t="n" s="0">
        <x:v>31.58882</x:v>
      </x:c>
      <x:c t="n" s="0">
        <x:v>27.99753</x:v>
      </x:c>
      <x:c t="n" s="0">
        <x:v>9.459359</x:v>
      </x:c>
      <x:c t="n" s="0">
        <x:v>17.30891</x:v>
      </x:c>
      <x:c t="n" s="0">
        <x:v>16.0307</x:v>
      </x:c>
      <x:c t="n" s="0">
        <x:v>3.584434</x:v>
      </x:c>
      <x:c t="n" s="0">
        <x:v>4.78452</x:v>
      </x:c>
      <x:c t="n" s="0">
        <x:v>3.317466</x:v>
      </x:c>
      <x:c t="n" s="0">
        <x:v>-27.46794</x:v>
      </x:c>
      <x:c t="n" s="0">
        <x:v>-22.43515</x:v>
      </x:c>
      <x:c t="n" s="0">
        <x:v>-21.337</x:v>
      </x:c>
      <x:c t="n" s="0">
        <x:v>-20.97819</x:v>
      </x:c>
      <x:c t="n" s="0">
        <x:v>-9.927551</x:v>
      </x:c>
      <x:c t="n" s="0">
        <x:v>0.6123395</x:v>
      </x:c>
      <x:c t="n" s="0">
        <x:v>2.798847</x:v>
      </x:c>
      <x:c t="n" s="0">
        <x:v>7.731209</x:v>
      </x:c>
      <x:c t="n" s="0">
        <x:v>-7.278274</x:v>
      </x:c>
      <x:c t="n" s="0">
        <x:v>13.11498</x:v>
      </x:c>
      <x:c t="n" s="0">
        <x:v>12.93633</x:v>
      </x:c>
      <x:c t="n" s="0">
        <x:v>10.39858</x:v>
      </x:c>
      <x:c t="n" s="0">
        <x:v>8.035892</x:v>
      </x:c>
      <x:c t="n" s="0">
        <x:v>13.17787</x:v>
      </x:c>
      <x:c t="n" s="0">
        <x:v>11.25588</x:v>
      </x:c>
      <x:c t="n" s="0">
        <x:v>19.12548</x:v>
      </x:c>
      <x:c t="n" s="0">
        <x:v>25.4597</x:v>
      </x:c>
      <x:c t="n" s="0">
        <x:v>21.93649</x:v>
      </x:c>
      <x:c t="n" s="0">
        <x:v>23.26358</x:v>
      </x:c>
      <x:c t="n" s="0">
        <x:v>22.88818</x:v>
      </x:c>
      <x:c t="n" s="0">
        <x:v>27.18453</x:v>
      </x:c>
      <x:c t="n" s="0">
        <x:v>26.88782</x:v>
      </x:c>
      <x:c t="n" s="0">
        <x:v>27.30868</x:v>
      </x:c>
      <x:c t="n" s="0">
        <x:v>24.17642</x:v>
      </x:c>
      <x:c t="n" s="0">
        <x:v>21.5056</x:v>
      </x:c>
      <x:c t="n" s="0">
        <x:v>24.82454</x:v>
      </x:c>
      <x:c t="n" s="0">
        <x:v>22.9552</x:v>
      </x:c>
      <x:c t="n" s="0">
        <x:v>19.6776</x:v>
      </x:c>
      <x:c t="n" s="0">
        <x:v>27.45556</x:v>
      </x:c>
      <x:c t="n" s="0">
        <x:v>24.04978</x:v>
      </x:c>
      <x:c t="n" s="0">
        <x:v>13.25287</x:v>
      </x:c>
      <x:c t="n" s="0">
        <x:v>9.107417</x:v>
      </x:c>
      <x:c t="n" s="0">
        <x:v>9.470644</x:v>
      </x:c>
      <x:c t="n" s="0">
        <x:v>4.22225</x:v>
      </x:c>
      <x:c t="n" s="0">
        <x:v>4.351758</x:v>
      </x:c>
      <x:c t="n" s="0">
        <x:v>2.985759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43944.170162037</x:v>
      </x:c>
      <x:c t="n" s="7">
        <x:v>43944.170162037</x:v>
      </x:c>
      <x:c t="n" s="0">
        <x:v>37.78826</x:v>
      </x:c>
      <x:c t="n" s="0">
        <x:v>54.20069</x:v>
      </x:c>
      <x:c t="n" s="0">
        <x:v>54.16941</x:v>
      </x:c>
      <x:c t="n" s="0">
        <x:v>62.2068</x:v>
      </x:c>
      <x:c t="n" s="0">
        <x:v>-27.93234</x:v>
      </x:c>
      <x:c t="n" s="0">
        <x:v>-22.32505</x:v>
      </x:c>
      <x:c t="n" s="0">
        <x:v>-20.44951</x:v>
      </x:c>
      <x:c t="n" s="0">
        <x:v>-17.87295</x:v>
      </x:c>
      <x:c t="n" s="0">
        <x:v>-10.33746</x:v>
      </x:c>
      <x:c t="n" s="0">
        <x:v>-1.491865</x:v>
      </x:c>
      <x:c t="n" s="0">
        <x:v>1.174855</x:v>
      </x:c>
      <x:c t="n" s="0">
        <x:v>7.717158</x:v>
      </x:c>
      <x:c t="n" s="0">
        <x:v>9.758585</x:v>
      </x:c>
      <x:c t="n" s="0">
        <x:v>12.68617</x:v>
      </x:c>
      <x:c t="n" s="0">
        <x:v>15.78855</x:v>
      </x:c>
      <x:c t="n" s="0">
        <x:v>13.06994</x:v>
      </x:c>
      <x:c t="n" s="0">
        <x:v>10.01915</x:v>
      </x:c>
      <x:c t="n" s="0">
        <x:v>14.32412</x:v>
      </x:c>
      <x:c t="n" s="0">
        <x:v>18.77486</x:v>
      </x:c>
      <x:c t="n" s="0">
        <x:v>17.49562</x:v>
      </x:c>
      <x:c t="n" s="0">
        <x:v>22.30128</x:v>
      </x:c>
      <x:c t="n" s="0">
        <x:v>22.19274</x:v>
      </x:c>
      <x:c t="n" s="0">
        <x:v>24.1432</x:v>
      </x:c>
      <x:c t="n" s="0">
        <x:v>22.88492</x:v>
      </x:c>
      <x:c t="n" s="0">
        <x:v>25.37905</x:v>
      </x:c>
      <x:c t="n" s="0">
        <x:v>26.46042</x:v>
      </x:c>
      <x:c t="n" s="0">
        <x:v>28.41305</x:v>
      </x:c>
      <x:c t="n" s="0">
        <x:v>24.64793</x:v>
      </x:c>
      <x:c t="n" s="0">
        <x:v>22.17648</x:v>
      </x:c>
      <x:c t="n" s="0">
        <x:v>23.16628</x:v>
      </x:c>
      <x:c t="n" s="0">
        <x:v>22.79058</x:v>
      </x:c>
      <x:c t="n" s="0">
        <x:v>24.93675</x:v>
      </x:c>
      <x:c t="n" s="0">
        <x:v>31.08986</x:v>
      </x:c>
      <x:c t="n" s="0">
        <x:v>27.6177</x:v>
      </x:c>
      <x:c t="n" s="0">
        <x:v>10.78938</x:v>
      </x:c>
      <x:c t="n" s="0">
        <x:v>16.75586</x:v>
      </x:c>
      <x:c t="n" s="0">
        <x:v>15.47586</x:v>
      </x:c>
      <x:c t="n" s="0">
        <x:v>3.863802</x:v>
      </x:c>
      <x:c t="n" s="0">
        <x:v>4.69278</x:v>
      </x:c>
      <x:c t="n" s="0">
        <x:v>3.210955</x:v>
      </x:c>
      <x:c t="n" s="0">
        <x:v>-27.46794</x:v>
      </x:c>
      <x:c t="n" s="0">
        <x:v>-22.43515</x:v>
      </x:c>
      <x:c t="n" s="0">
        <x:v>-19.61608</x:v>
      </x:c>
      <x:c t="n" s="0">
        <x:v>-17.15531</x:v>
      </x:c>
      <x:c t="n" s="0">
        <x:v>-9.927551</x:v>
      </x:c>
      <x:c t="n" s="0">
        <x:v>0.6123395</x:v>
      </x:c>
      <x:c t="n" s="0">
        <x:v>2.988345</x:v>
      </x:c>
      <x:c t="n" s="0">
        <x:v>7.624366</x:v>
      </x:c>
      <x:c t="n" s="0">
        <x:v>-2.398912</x:v>
      </x:c>
      <x:c t="n" s="0">
        <x:v>17.40306</x:v>
      </x:c>
      <x:c t="n" s="0">
        <x:v>12.93633</x:v>
      </x:c>
      <x:c t="n" s="0">
        <x:v>9.326675</x:v>
      </x:c>
      <x:c t="n" s="0">
        <x:v>8.035892</x:v>
      </x:c>
      <x:c t="n" s="0">
        <x:v>12.93925</x:v>
      </x:c>
      <x:c t="n" s="0">
        <x:v>16.95664</x:v>
      </x:c>
      <x:c t="n" s="0">
        <x:v>13.45248</x:v>
      </x:c>
      <x:c t="n" s="0">
        <x:v>26.25973</x:v>
      </x:c>
      <x:c t="n" s="0">
        <x:v>21.15478</x:v>
      </x:c>
      <x:c t="n" s="0">
        <x:v>23.92927</x:v>
      </x:c>
      <x:c t="n" s="0">
        <x:v>23.15978</x:v>
      </x:c>
      <x:c t="n" s="0">
        <x:v>21.19645</x:v>
      </x:c>
      <x:c t="n" s="0">
        <x:v>22.64831</x:v>
      </x:c>
      <x:c t="n" s="0">
        <x:v>30.97072</x:v>
      </x:c>
      <x:c t="n" s="0">
        <x:v>25.85214</x:v>
      </x:c>
      <x:c t="n" s="0">
        <x:v>23.24463</x:v>
      </x:c>
      <x:c t="n" s="0">
        <x:v>23.0608</x:v>
      </x:c>
      <x:c t="n" s="0">
        <x:v>16.96488</x:v>
      </x:c>
      <x:c t="n" s="0">
        <x:v>20.78822</x:v>
      </x:c>
      <x:c t="n" s="0">
        <x:v>26.8213</x:v>
      </x:c>
      <x:c t="n" s="0">
        <x:v>24.87311</x:v>
      </x:c>
      <x:c t="n" s="0">
        <x:v>14.21326</x:v>
      </x:c>
      <x:c t="n" s="0">
        <x:v>10.09776</x:v>
      </x:c>
      <x:c t="n" s="0">
        <x:v>9.035362</x:v>
      </x:c>
      <x:c t="n" s="0">
        <x:v>5.282467</x:v>
      </x:c>
      <x:c t="n" s="0">
        <x:v>4.177521</x:v>
      </x:c>
      <x:c t="n" s="0">
        <x:v>3.021487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43944.170162037</x:v>
      </x:c>
      <x:c t="n" s="7">
        <x:v>43944.170162037</x:v>
      </x:c>
      <x:c t="n" s="0">
        <x:v>39.31251</x:v>
      </x:c>
      <x:c t="n" s="0">
        <x:v>54.20069</x:v>
      </x:c>
      <x:c t="n" s="0">
        <x:v>59.15126</x:v>
      </x:c>
      <x:c t="n" s="0">
        <x:v>64.96886</x:v>
      </x:c>
      <x:c t="n" s="0">
        <x:v>-27.86253</x:v>
      </x:c>
      <x:c t="n" s="0">
        <x:v>-22.34127</x:v>
      </x:c>
      <x:c t="n" s="0">
        <x:v>-20.28292</x:v>
      </x:c>
      <x:c t="n" s="0">
        <x:v>-17.70011</x:v>
      </x:c>
      <x:c t="n" s="0">
        <x:v>-10.27518</x:v>
      </x:c>
      <x:c t="n" s="0">
        <x:v>-1.113625</x:v>
      </x:c>
      <x:c t="n" s="0">
        <x:v>1.682798</x:v>
      </x:c>
      <x:c t="n" s="0">
        <x:v>7.703735</x:v>
      </x:c>
      <x:c t="n" s="0">
        <x:v>9.269911</x:v>
      </x:c>
      <x:c t="n" s="0">
        <x:v>13.7803</x:v>
      </x:c>
      <x:c t="n" s="0">
        <x:v>15.47206</x:v>
      </x:c>
      <x:c t="n" s="0">
        <x:v>12.68737</x:v>
      </x:c>
      <x:c t="n" s="0">
        <x:v>10.77462</x:v>
      </x:c>
      <x:c t="n" s="0">
        <x:v>14.12028</x:v>
      </x:c>
      <x:c t="n" s="0">
        <x:v>18.54249</x:v>
      </x:c>
      <x:c t="n" s="0">
        <x:v>17.10707</x:v>
      </x:c>
      <x:c t="n" s="0">
        <x:v>22.20876</x:v>
      </x:c>
      <x:c t="n" s="0">
        <x:v>22.04811</x:v>
      </x:c>
      <x:c t="n" s="0">
        <x:v>23.93597</x:v>
      </x:c>
      <x:c t="n" s="0">
        <x:v>22.60604</x:v>
      </x:c>
      <x:c t="n" s="0">
        <x:v>25.04521</x:v>
      </x:c>
      <x:c t="n" s="0">
        <x:v>26.30566</x:v>
      </x:c>
      <x:c t="n" s="0">
        <x:v>28.58624</x:v>
      </x:c>
      <x:c t="n" s="0">
        <x:v>24.76506</x:v>
      </x:c>
      <x:c t="n" s="0">
        <x:v>21.86041</x:v>
      </x:c>
      <x:c t="n" s="0">
        <x:v>22.76695</x:v>
      </x:c>
      <x:c t="n" s="0">
        <x:v>22.47301</x:v>
      </x:c>
      <x:c t="n" s="0">
        <x:v>24.611</x:v>
      </x:c>
      <x:c t="n" s="0">
        <x:v>31.2093</x:v>
      </x:c>
      <x:c t="n" s="0">
        <x:v>27.59689</x:v>
      </x:c>
      <x:c t="n" s="0">
        <x:v>10.82949</x:v>
      </x:c>
      <x:c t="n" s="0">
        <x:v>16.25042</x:v>
      </x:c>
      <x:c t="n" s="0">
        <x:v>15.05603</x:v>
      </x:c>
      <x:c t="n" s="0">
        <x:v>3.931253</x:v>
      </x:c>
      <x:c t="n" s="0">
        <x:v>4.623075</x:v>
      </x:c>
      <x:c t="n" s="0">
        <x:v>3.193798</x:v>
      </x:c>
      <x:c t="n" s="0">
        <x:v>-27.46794</x:v>
      </x:c>
      <x:c t="n" s="0">
        <x:v>-22.43515</x:v>
      </x:c>
      <x:c t="n" s="0">
        <x:v>-19.41769</x:v>
      </x:c>
      <x:c t="n" s="0">
        <x:v>-16.80655</x:v>
      </x:c>
      <x:c t="n" s="0">
        <x:v>-9.927551</x:v>
      </x:c>
      <x:c t="n" s="0">
        <x:v>0.6123395</x:v>
      </x:c>
      <x:c t="n" s="0">
        <x:v>4.12399</x:v>
      </x:c>
      <x:c t="n" s="0">
        <x:v>7.624366</x:v>
      </x:c>
      <x:c t="n" s="0">
        <x:v>5.178125</x:v>
      </x:c>
      <x:c t="n" s="0">
        <x:v>17.40306</x:v>
      </x:c>
      <x:c t="n" s="0">
        <x:v>12.93633</x:v>
      </x:c>
      <x:c t="n" s="0">
        <x:v>9.326675</x:v>
      </x:c>
      <x:c t="n" s="0">
        <x:v>15.38725</x:v>
      </x:c>
      <x:c t="n" s="0">
        <x:v>12.68675</x:v>
      </x:c>
      <x:c t="n" s="0">
        <x:v>14.95028</x:v>
      </x:c>
      <x:c t="n" s="0">
        <x:v>13.77535</x:v>
      </x:c>
      <x:c t="n" s="0">
        <x:v>21.63276</x:v>
      </x:c>
      <x:c t="n" s="0">
        <x:v>22.11039</x:v>
      </x:c>
      <x:c t="n" s="0">
        <x:v>22.99872</x:v>
      </x:c>
      <x:c t="n" s="0">
        <x:v>18.7964</x:v>
      </x:c>
      <x:c t="n" s="0">
        <x:v>22.95573</x:v>
      </x:c>
      <x:c t="n" s="0">
        <x:v>28.81079</x:v>
      </x:c>
      <x:c t="n" s="0">
        <x:v>28.0143</x:v>
      </x:c>
      <x:c t="n" s="0">
        <x:v>25.09027</x:v>
      </x:c>
      <x:c t="n" s="0">
        <x:v>22.78309</x:v>
      </x:c>
      <x:c t="n" s="0">
        <x:v>19.32462</x:v>
      </x:c>
      <x:c t="n" s="0">
        <x:v>20.88823</x:v>
      </x:c>
      <x:c t="n" s="0">
        <x:v>21.91008</x:v>
      </x:c>
      <x:c t="n" s="0">
        <x:v>33.72479</x:v>
      </x:c>
      <x:c t="n" s="0">
        <x:v>28.64162</x:v>
      </x:c>
      <x:c t="n" s="0">
        <x:v>8.817486</x:v>
      </x:c>
      <x:c t="n" s="0">
        <x:v>11.5422</x:v>
      </x:c>
      <x:c t="n" s="0">
        <x:v>10.80607</x:v>
      </x:c>
      <x:c t="n" s="0">
        <x:v>3.449864</x:v>
      </x:c>
      <x:c t="n" s="0">
        <x:v>5.367202</x:v>
      </x:c>
      <x:c t="n" s="0">
        <x:v>3.817149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43944.170162037</x:v>
      </x:c>
      <x:c t="n" s="7">
        <x:v>43944.170162037</x:v>
      </x:c>
      <x:c t="n" s="0">
        <x:v>40.57315</x:v>
      </x:c>
      <x:c t="n" s="0">
        <x:v>54.20069</x:v>
      </x:c>
      <x:c t="n" s="0">
        <x:v>64.13663</x:v>
      </x:c>
      <x:c t="n" s="0">
        <x:v>67.97917</x:v>
      </x:c>
      <x:c t="n" s="0">
        <x:v>-27.8437</x:v>
      </x:c>
      <x:c t="n" s="0">
        <x:v>-22.33595</x:v>
      </x:c>
      <x:c t="n" s="0">
        <x:v>-20.14553</x:v>
      </x:c>
      <x:c t="n" s="0">
        <x:v>-17.55773</x:v>
      </x:c>
      <x:c t="n" s="0">
        <x:v>-10.1923</x:v>
      </x:c>
      <x:c t="n" s="0">
        <x:v>-0.8147873</x:v>
      </x:c>
      <x:c t="n" s="0">
        <x:v>2.136491</x:v>
      </x:c>
      <x:c t="n" s="0">
        <x:v>7.652156</x:v>
      </x:c>
      <x:c t="n" s="0">
        <x:v>8.864726</x:v>
      </x:c>
      <x:c t="n" s="0">
        <x:v>14.41259</x:v>
      </x:c>
      <x:c t="n" s="0">
        <x:v>15.17396</x:v>
      </x:c>
      <x:c t="n" s="0">
        <x:v>12.29555</x:v>
      </x:c>
      <x:c t="n" s="0">
        <x:v>11.99831</x:v>
      </x:c>
      <x:c t="n" s="0">
        <x:v>13.92196</x:v>
      </x:c>
      <x:c t="n" s="0">
        <x:v>17.93666</x:v>
      </x:c>
      <x:c t="n" s="0">
        <x:v>16.64624</x:v>
      </x:c>
      <x:c t="n" s="0">
        <x:v>23.03493</x:v>
      </x:c>
      <x:c t="n" s="0">
        <x:v>21.97932</x:v>
      </x:c>
      <x:c t="n" s="0">
        <x:v>24.25829</x:v>
      </x:c>
      <x:c t="n" s="0">
        <x:v>22.11792</x:v>
      </x:c>
      <x:c t="n" s="0">
        <x:v>24.98909</x:v>
      </x:c>
      <x:c t="n" s="0">
        <x:v>27.02625</x:v>
      </x:c>
      <x:c t="n" s="0">
        <x:v>28.72266</x:v>
      </x:c>
      <x:c t="n" s="0">
        <x:v>25.0219</x:v>
      </x:c>
      <x:c t="n" s="0">
        <x:v>22.33187</x:v>
      </x:c>
      <x:c t="n" s="0">
        <x:v>22.58941</x:v>
      </x:c>
      <x:c t="n" s="0">
        <x:v>22.17023</x:v>
      </x:c>
      <x:c t="n" s="0">
        <x:v>24.20649</x:v>
      </x:c>
      <x:c t="n" s="0">
        <x:v>32.65821</x:v>
      </x:c>
      <x:c t="n" s="0">
        <x:v>27.75873</x:v>
      </x:c>
      <x:c t="n" s="0">
        <x:v>10.73528</x:v>
      </x:c>
      <x:c t="n" s="0">
        <x:v>15.79939</x:v>
      </x:c>
      <x:c t="n" s="0">
        <x:v>14.6017</x:v>
      </x:c>
      <x:c t="n" s="0">
        <x:v>3.863339</x:v>
      </x:c>
      <x:c t="n" s="0">
        <x:v>4.7878</x:v>
      </x:c>
      <x:c t="n" s="0">
        <x:v>3.475688</x:v>
      </x:c>
      <x:c t="n" s="0">
        <x:v>-28.53621</x:v>
      </x:c>
      <x:c t="n" s="0">
        <x:v>-21.96013</x:v>
      </x:c>
      <x:c t="n" s="0">
        <x:v>-19.41769</x:v>
      </x:c>
      <x:c t="n" s="0">
        <x:v>-16.80655</x:v>
      </x:c>
      <x:c t="n" s="0">
        <x:v>-9.253478</x:v>
      </x:c>
      <x:c t="n" s="0">
        <x:v>0.6123395</x:v>
      </x:c>
      <x:c t="n" s="0">
        <x:v>4.12399</x:v>
      </x:c>
      <x:c t="n" s="0">
        <x:v>6.438824</x:v>
      </x:c>
      <x:c t="n" s="0">
        <x:v>5.178125</x:v>
      </x:c>
      <x:c t="n" s="0">
        <x:v>15.3821</x:v>
      </x:c>
      <x:c t="n" s="0">
        <x:v>12.78633</x:v>
      </x:c>
      <x:c t="n" s="0">
        <x:v>6.937082</x:v>
      </x:c>
      <x:c t="n" s="0">
        <x:v>15.86611</x:v>
      </x:c>
      <x:c t="n" s="0">
        <x:v>12.39318</x:v>
      </x:c>
      <x:c t="n" s="0">
        <x:v>8.878242</x:v>
      </x:c>
      <x:c t="n" s="0">
        <x:v>10.22548</x:v>
      </x:c>
      <x:c t="n" s="0">
        <x:v>25.00307</x:v>
      </x:c>
      <x:c t="n" s="0">
        <x:v>22.37913</x:v>
      </x:c>
      <x:c t="n" s="0">
        <x:v>26.8175</x:v>
      </x:c>
      <x:c t="n" s="0">
        <x:v>18.22869</x:v>
      </x:c>
      <x:c t="n" s="0">
        <x:v>25.56916</x:v>
      </x:c>
      <x:c t="n" s="0">
        <x:v>29.89602</x:v>
      </x:c>
      <x:c t="n" s="0">
        <x:v>30.32877</x:v>
      </x:c>
      <x:c t="n" s="0">
        <x:v>25.56981</x:v>
      </x:c>
      <x:c t="n" s="0">
        <x:v>23.49904</x:v>
      </x:c>
      <x:c t="n" s="0">
        <x:v>21.48075</x:v>
      </x:c>
      <x:c t="n" s="0">
        <x:v>21.0512</x:v>
      </x:c>
      <x:c t="n" s="0">
        <x:v>23.96259</x:v>
      </x:c>
      <x:c t="n" s="0">
        <x:v>39.31568</x:v>
      </x:c>
      <x:c t="n" s="0">
        <x:v>30.1992</x:v>
      </x:c>
      <x:c t="n" s="0">
        <x:v>10.00808</x:v>
      </x:c>
      <x:c t="n" s="0">
        <x:v>11.08876</x:v>
      </x:c>
      <x:c t="n" s="0">
        <x:v>10.18888</x:v>
      </x:c>
      <x:c t="n" s="0">
        <x:v>4.735644</x:v>
      </x:c>
      <x:c t="n" s="0">
        <x:v>5.104079</x:v>
      </x:c>
      <x:c t="n" s="0">
        <x:v>3.788973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43944.170162037</x:v>
      </x:c>
      <x:c t="n" s="7">
        <x:v>43944.170162037</x:v>
      </x:c>
      <x:c t="n" s="0">
        <x:v>37.94815</x:v>
      </x:c>
      <x:c t="n" s="0">
        <x:v>54.20069</x:v>
      </x:c>
      <x:c t="n" s="0">
        <x:v>60.81454</x:v>
      </x:c>
      <x:c t="n" s="0">
        <x:v>65.45191</x:v>
      </x:c>
      <x:c t="n" s="0">
        <x:v>-28.09658</x:v>
      </x:c>
      <x:c t="n" s="0">
        <x:v>-22.2092</x:v>
      </x:c>
      <x:c t="n" s="0">
        <x:v>-20.03154</x:v>
      </x:c>
      <x:c t="n" s="0">
        <x:v>-17.43973</x:v>
      </x:c>
      <x:c t="n" s="0">
        <x:v>-9.934038</x:v>
      </x:c>
      <x:c t="n" s="0">
        <x:v>-0.5749043</x:v>
      </x:c>
      <x:c t="n" s="0">
        <x:v>2.489649</x:v>
      </x:c>
      <x:c t="n" s="0">
        <x:v>7.335904</x:v>
      </x:c>
      <x:c t="n" s="0">
        <x:v>8.385616</x:v>
      </x:c>
      <x:c t="n" s="0">
        <x:v>14.08983</x:v>
      </x:c>
      <x:c t="n" s="0">
        <x:v>14.89721</x:v>
      </x:c>
      <x:c t="n" s="0">
        <x:v>11.66744</x:v>
      </x:c>
      <x:c t="n" s="0">
        <x:v>12.93992</x:v>
      </x:c>
      <x:c t="n" s="0">
        <x:v>13.71877</x:v>
      </x:c>
      <x:c t="n" s="0">
        <x:v>17.47791</x:v>
      </x:c>
      <x:c t="n" s="0">
        <x:v>16.39441</x:v>
      </x:c>
      <x:c t="n" s="0">
        <x:v>22.66752</x:v>
      </x:c>
      <x:c t="n" s="0">
        <x:v>22.52277</x:v>
      </x:c>
      <x:c t="n" s="0">
        <x:v>24.36391</x:v>
      </x:c>
      <x:c t="n" s="0">
        <x:v>22.06792</x:v>
      </x:c>
      <x:c t="n" s="0">
        <x:v>25.32059</x:v>
      </x:c>
      <x:c t="n" s="0">
        <x:v>27.41585</x:v>
      </x:c>
      <x:c t="n" s="0">
        <x:v>28.53847</x:v>
      </x:c>
      <x:c t="n" s="0">
        <x:v>24.79347</x:v>
      </x:c>
      <x:c t="n" s="0">
        <x:v>22.10505</x:v>
      </x:c>
      <x:c t="n" s="0">
        <x:v>22.59357</x:v>
      </x:c>
      <x:c t="n" s="0">
        <x:v>22.28352</x:v>
      </x:c>
      <x:c t="n" s="0">
        <x:v>24.29245</x:v>
      </x:c>
      <x:c t="n" s="0">
        <x:v>34.01921</x:v>
      </x:c>
      <x:c t="n" s="0">
        <x:v>28.53438</x:v>
      </x:c>
      <x:c t="n" s="0">
        <x:v>10.57976</x:v>
      </x:c>
      <x:c t="n" s="0">
        <x:v>15.29239</x:v>
      </x:c>
      <x:c t="n" s="0">
        <x:v>14.14816</x:v>
      </x:c>
      <x:c t="n" s="0">
        <x:v>3.973935</x:v>
      </x:c>
      <x:c t="n" s="0">
        <x:v>4.747246</x:v>
      </x:c>
      <x:c t="n" s="0">
        <x:v>3.494071</x:v>
      </x:c>
      <x:c t="n" s="0">
        <x:v>-29.9561</x:v>
      </x:c>
      <x:c t="n" s="0">
        <x:v>-21.53198</x:v>
      </x:c>
      <x:c t="n" s="0">
        <x:v>-19.41769</x:v>
      </x:c>
      <x:c t="n" s="0">
        <x:v>-16.80655</x:v>
      </x:c>
      <x:c t="n" s="0">
        <x:v>-8.670109</x:v>
      </x:c>
      <x:c t="n" s="0">
        <x:v>0.6123395</x:v>
      </x:c>
      <x:c t="n" s="0">
        <x:v>4.12399</x:v>
      </x:c>
      <x:c t="n" s="0">
        <x:v>4.802853</x:v>
      </x:c>
      <x:c t="n" s="0">
        <x:v>0.7562964</x:v>
      </x:c>
      <x:c t="n" s="0">
        <x:v>11.48271</x:v>
      </x:c>
      <x:c t="n" s="0">
        <x:v>12.78633</x:v>
      </x:c>
      <x:c t="n" s="0">
        <x:v>1.191754</x:v>
      </x:c>
      <x:c t="n" s="0">
        <x:v>16.56132</x:v>
      </x:c>
      <x:c t="n" s="0">
        <x:v>12.29074</x:v>
      </x:c>
      <x:c t="n" s="0">
        <x:v>14.14947</x:v>
      </x:c>
      <x:c t="n" s="0">
        <x:v>16.65038</x:v>
      </x:c>
      <x:c t="n" s="0">
        <x:v>22.74648</x:v>
      </x:c>
      <x:c t="n" s="0">
        <x:v>24.2043</x:v>
      </x:c>
      <x:c t="n" s="0">
        <x:v>23.09648</x:v>
      </x:c>
      <x:c t="n" s="0">
        <x:v>23.54826</x:v>
      </x:c>
      <x:c t="n" s="0">
        <x:v>28.46359</x:v>
      </x:c>
      <x:c t="n" s="0">
        <x:v>28.92107</x:v>
      </x:c>
      <x:c t="n" s="0">
        <x:v>23.56532</x:v>
      </x:c>
      <x:c t="n" s="0">
        <x:v>24.50436</x:v>
      </x:c>
      <x:c t="n" s="0">
        <x:v>18.59515</x:v>
      </x:c>
      <x:c t="n" s="0">
        <x:v>21.07818</x:v>
      </x:c>
      <x:c t="n" s="0">
        <x:v>23.26879</x:v>
      </x:c>
      <x:c t="n" s="0">
        <x:v>22.14439</x:v>
      </x:c>
      <x:c t="n" s="0">
        <x:v>34.97131</x:v>
      </x:c>
      <x:c t="n" s="0">
        <x:v>30.18539</x:v>
      </x:c>
      <x:c t="n" s="0">
        <x:v>10.80267</x:v>
      </x:c>
      <x:c t="n" s="0">
        <x:v>9.215871</x:v>
      </x:c>
      <x:c t="n" s="0">
        <x:v>8.952349</x:v>
      </x:c>
      <x:c t="n" s="0">
        <x:v>3.893457</x:v>
      </x:c>
      <x:c t="n" s="0">
        <x:v>3.746102</x:v>
      </x:c>
      <x:c t="n" s="0">
        <x:v>3.982918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43944.170162037</x:v>
      </x:c>
      <x:c t="n" s="7">
        <x:v>43944.170162037</x:v>
      </x:c>
      <x:c t="n" s="0">
        <x:v>37.06104</x:v>
      </x:c>
      <x:c t="n" s="0">
        <x:v>54.20069</x:v>
      </x:c>
      <x:c t="n" s="0">
        <x:v>64.17743</x:v>
      </x:c>
      <x:c t="n" s="0">
        <x:v>68.57503</x:v>
      </x:c>
      <x:c t="n" s="0">
        <x:v>-28.32461</x:v>
      </x:c>
      <x:c t="n" s="0">
        <x:v>-22.10386</x:v>
      </x:c>
      <x:c t="n" s="0">
        <x:v>-19.93652</x:v>
      </x:c>
      <x:c t="n" s="0">
        <x:v>-17.34144</x:v>
      </x:c>
      <x:c t="n" s="0">
        <x:v>-9.725012</x:v>
      </x:c>
      <x:c t="n" s="0">
        <x:v>-0.4711619</x:v>
      </x:c>
      <x:c t="n" s="0">
        <x:v>2.770064</x:v>
      </x:c>
      <x:c t="n" s="0">
        <x:v>7.046295</x:v>
      </x:c>
      <x:c t="n" s="0">
        <x:v>7.752615</x:v>
      </x:c>
      <x:c t="n" s="0">
        <x:v>13.79382</x:v>
      </x:c>
      <x:c t="n" s="0">
        <x:v>14.64604</x:v>
      </x:c>
      <x:c t="n" s="0">
        <x:v>11.04817</x:v>
      </x:c>
      <x:c t="n" s="0">
        <x:v>13.75576</x:v>
      </x:c>
      <x:c t="n" s="0">
        <x:v>13.34739</x:v>
      </x:c>
      <x:c t="n" s="0">
        <x:v>17.06903</x:v>
      </x:c>
      <x:c t="n" s="0">
        <x:v>16.42801</x:v>
      </x:c>
      <x:c t="n" s="0">
        <x:v>23.12295</x:v>
      </x:c>
      <x:c t="n" s="0">
        <x:v>22.51001</x:v>
      </x:c>
      <x:c t="n" s="0">
        <x:v>24.91059</x:v>
      </x:c>
      <x:c t="n" s="0">
        <x:v>22.86396</x:v>
      </x:c>
      <x:c t="n" s="0">
        <x:v>25.62048</x:v>
      </x:c>
      <x:c t="n" s="0">
        <x:v>28.41492</x:v>
      </x:c>
      <x:c t="n" s="0">
        <x:v>28.12629</x:v>
      </x:c>
      <x:c t="n" s="0">
        <x:v>24.97252</x:v>
      </x:c>
      <x:c t="n" s="0">
        <x:v>22.02513</x:v>
      </x:c>
      <x:c t="n" s="0">
        <x:v>22.27401</x:v>
      </x:c>
      <x:c t="n" s="0">
        <x:v>22.37758</x:v>
      </x:c>
      <x:c t="n" s="0">
        <x:v>24.42062</x:v>
      </x:c>
      <x:c t="n" s="0">
        <x:v>33.82026</x:v>
      </x:c>
      <x:c t="n" s="0">
        <x:v>28.37594</x:v>
      </x:c>
      <x:c t="n" s="0">
        <x:v>10.47115</x:v>
      </x:c>
      <x:c t="n" s="0">
        <x:v>14.8387</x:v>
      </x:c>
      <x:c t="n" s="0">
        <x:v>13.70668</x:v>
      </x:c>
      <x:c t="n" s="0">
        <x:v>4.042039</x:v>
      </x:c>
      <x:c t="n" s="0">
        <x:v>4.664078</x:v>
      </x:c>
      <x:c t="n" s="0">
        <x:v>3.450361</x:v>
      </x:c>
      <x:c t="n" s="0">
        <x:v>-29.9561</x:v>
      </x:c>
      <x:c t="n" s="0">
        <x:v>-21.53198</x:v>
      </x:c>
      <x:c t="n" s="0">
        <x:v>-19.41769</x:v>
      </x:c>
      <x:c t="n" s="0">
        <x:v>-16.80655</x:v>
      </x:c>
      <x:c t="n" s="0">
        <x:v>-8.670109</x:v>
      </x:c>
      <x:c t="n" s="0">
        <x:v>-0.2280512</x:v>
      </x:c>
      <x:c t="n" s="0">
        <x:v>4.12399</x:v>
      </x:c>
      <x:c t="n" s="0">
        <x:v>3.786878</x:v>
      </x:c>
      <x:c t="n" s="0">
        <x:v>-3.109186</x:v>
      </x:c>
      <x:c t="n" s="0">
        <x:v>11.48271</x:v>
      </x:c>
      <x:c t="n" s="0">
        <x:v>12.78633</x:v>
      </x:c>
      <x:c t="n" s="0">
        <x:v>1.191754</x:v>
      </x:c>
      <x:c t="n" s="0">
        <x:v>16.77034</x:v>
      </x:c>
      <x:c t="n" s="0">
        <x:v>8.231097</x:v>
      </x:c>
      <x:c t="n" s="0">
        <x:v>11.87904</x:v>
      </x:c>
      <x:c t="n" s="0">
        <x:v>14.53862</x:v>
      </x:c>
      <x:c t="n" s="0">
        <x:v>23.94007</x:v>
      </x:c>
      <x:c t="n" s="0">
        <x:v>22.1431</x:v>
      </x:c>
      <x:c t="n" s="0">
        <x:v>27.85114</x:v>
      </x:c>
      <x:c t="n" s="0">
        <x:v>24.78226</x:v>
      </x:c>
      <x:c t="n" s="0">
        <x:v>24.11979</x:v>
      </x:c>
      <x:c t="n" s="0">
        <x:v>30.65138</x:v>
      </x:c>
      <x:c t="n" s="0">
        <x:v>24.07368</x:v>
      </x:c>
      <x:c t="n" s="0">
        <x:v>26.38437</x:v>
      </x:c>
      <x:c t="n" s="0">
        <x:v>21.61133</x:v>
      </x:c>
      <x:c t="n" s="0">
        <x:v>21.62804</x:v>
      </x:c>
      <x:c t="n" s="0">
        <x:v>21.37468</x:v>
      </x:c>
      <x:c t="n" s="0">
        <x:v>25.53731</x:v>
      </x:c>
      <x:c t="n" s="0">
        <x:v>27.77647</x:v>
      </x:c>
      <x:c t="n" s="0">
        <x:v>25.79505</x:v>
      </x:c>
      <x:c t="n" s="0">
        <x:v>10.49989</x:v>
      </x:c>
      <x:c t="n" s="0">
        <x:v>10.83608</x:v>
      </x:c>
      <x:c t="n" s="0">
        <x:v>10.049</x:v>
      </x:c>
      <x:c t="n" s="0">
        <x:v>3.798785</x:v>
      </x:c>
      <x:c t="n" s="0">
        <x:v>4.447196</x:v>
      </x:c>
      <x:c t="n" s="0">
        <x:v>2.412076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43944.170162037</x:v>
      </x:c>
      <x:c t="n" s="7">
        <x:v>43944.170162037</x:v>
      </x:c>
      <x:c t="n" s="0">
        <x:v>36.57625</x:v>
      </x:c>
      <x:c t="n" s="0">
        <x:v>54.20069</x:v>
      </x:c>
      <x:c t="n" s="0">
        <x:v>68.40604</x:v>
      </x:c>
      <x:c t="n" s="0">
        <x:v>70.92513</x:v>
      </x:c>
      <x:c t="n" s="0">
        <x:v>-28.52911</x:v>
      </x:c>
      <x:c t="n" s="0">
        <x:v>-22.01575</x:v>
      </x:c>
      <x:c t="n" s="0">
        <x:v>-19.85699</x:v>
      </x:c>
      <x:c t="n" s="0">
        <x:v>-17.25924</x:v>
      </x:c>
      <x:c t="n" s="0">
        <x:v>-9.554136</x:v>
      </x:c>
      <x:c t="n" s="0">
        <x:v>-0.434816</x:v>
      </x:c>
      <x:c t="n" s="0">
        <x:v>2.995999</x:v>
      </x:c>
      <x:c t="n" s="0">
        <x:v>6.475879</x:v>
      </x:c>
      <x:c t="n" s="0">
        <x:v>7.127764</x:v>
      </x:c>
      <x:c t="n" s="0">
        <x:v>13.52399</x:v>
      </x:c>
      <x:c t="n" s="0">
        <x:v>14.4194</x:v>
      </x:c>
      <x:c t="n" s="0">
        <x:v>10.48462</x:v>
      </x:c>
      <x:c t="n" s="0">
        <x:v>14.34861</x:v>
      </x:c>
      <x:c t="n" s="0">
        <x:v>12.88482</x:v>
      </x:c>
      <x:c t="n" s="0">
        <x:v>16.51388</x:v>
      </x:c>
      <x:c t="n" s="0">
        <x:v>16.01241</x:v>
      </x:c>
      <x:c t="n" s="0">
        <x:v>22.80195</x:v>
      </x:c>
      <x:c t="n" s="0">
        <x:v>22.20766</x:v>
      </x:c>
      <x:c t="n" s="0">
        <x:v>24.98422</x:v>
      </x:c>
      <x:c t="n" s="0">
        <x:v>22.69599</x:v>
      </x:c>
      <x:c t="n" s="0">
        <x:v>25.64783</x:v>
      </x:c>
      <x:c t="n" s="0">
        <x:v>27.90643</x:v>
      </x:c>
      <x:c t="n" s="0">
        <x:v>27.68697</x:v>
      </x:c>
      <x:c t="n" s="0">
        <x:v>25.21873</x:v>
      </x:c>
      <x:c t="n" s="0">
        <x:v>22.28998</x:v>
      </x:c>
      <x:c t="n" s="0">
        <x:v>21.98634</x:v>
      </x:c>
      <x:c t="n" s="0">
        <x:v>22.07418</x:v>
      </x:c>
      <x:c t="n" s="0">
        <x:v>24.85983</x:v>
      </x:c>
      <x:c t="n" s="0">
        <x:v>33.22864</x:v>
      </x:c>
      <x:c t="n" s="0">
        <x:v>27.96399</x:v>
      </x:c>
      <x:c t="n" s="0">
        <x:v>10.55094</x:v>
      </x:c>
      <x:c t="n" s="0">
        <x:v>14.4188</x:v>
      </x:c>
      <x:c t="n" s="0">
        <x:v>13.25702</x:v>
      </x:c>
      <x:c t="n" s="0">
        <x:v>3.868453</x:v>
      </x:c>
      <x:c t="n" s="0">
        <x:v>4.760154</x:v>
      </x:c>
      <x:c t="n" s="0">
        <x:v>3.449522</x:v>
      </x:c>
      <x:c t="n" s="0">
        <x:v>-29.9561</x:v>
      </x:c>
      <x:c t="n" s="0">
        <x:v>-21.53198</x:v>
      </x:c>
      <x:c t="n" s="0">
        <x:v>-19.41769</x:v>
      </x:c>
      <x:c t="n" s="0">
        <x:v>-16.80655</x:v>
      </x:c>
      <x:c t="n" s="0">
        <x:v>-8.670109</x:v>
      </x:c>
      <x:c t="n" s="0">
        <x:v>-0.2280512</x:v>
      </x:c>
      <x:c t="n" s="0">
        <x:v>2.238831</x:v>
      </x:c>
      <x:c t="n" s="0">
        <x:v>-3.005304</x:v>
      </x:c>
      <x:c t="n" s="0">
        <x:v>-3.109186</x:v>
      </x:c>
      <x:c t="n" s="0">
        <x:v>14.02002</x:v>
      </x:c>
      <x:c t="n" s="0">
        <x:v>12.05125</x:v>
      </x:c>
      <x:c t="n" s="0">
        <x:v>4.257721</x:v>
      </x:c>
      <x:c t="n" s="0">
        <x:v>14.82487</x:v>
      </x:c>
      <x:c t="n" s="0">
        <x:v>15.91402</x:v>
      </x:c>
      <x:c t="n" s="0">
        <x:v>9.572577</x:v>
      </x:c>
      <x:c t="n" s="0">
        <x:v>15.25627</x:v>
      </x:c>
      <x:c t="n" s="0">
        <x:v>17.33901</x:v>
      </x:c>
      <x:c t="n" s="0">
        <x:v>18.61872</x:v>
      </x:c>
      <x:c t="n" s="0">
        <x:v>23.78575</x:v>
      </x:c>
      <x:c t="n" s="0">
        <x:v>23.03333</x:v>
      </x:c>
      <x:c t="n" s="0">
        <x:v>25.13339</x:v>
      </x:c>
      <x:c t="n" s="0">
        <x:v>25.83311</x:v>
      </x:c>
      <x:c t="n" s="0">
        <x:v>28.92559</x:v>
      </x:c>
      <x:c t="n" s="0">
        <x:v>25.48425</x:v>
      </x:c>
      <x:c t="n" s="0">
        <x:v>24.57328</x:v>
      </x:c>
      <x:c t="n" s="0">
        <x:v>18.63107</x:v>
      </x:c>
      <x:c t="n" s="0">
        <x:v>20.60244</x:v>
      </x:c>
      <x:c t="n" s="0">
        <x:v>27.89581</x:v>
      </x:c>
      <x:c t="n" s="0">
        <x:v>27.15684</x:v>
      </x:c>
      <x:c t="n" s="0">
        <x:v>23.84506</x:v>
      </x:c>
      <x:c t="n" s="0">
        <x:v>9.39746</x:v>
      </x:c>
      <x:c t="n" s="0">
        <x:v>10.10111</x:v>
      </x:c>
      <x:c t="n" s="0">
        <x:v>8.227765</x:v>
      </x:c>
      <x:c t="n" s="0">
        <x:v>3.097214</x:v>
      </x:c>
      <x:c t="n" s="0">
        <x:v>5.767465</x:v>
      </x:c>
      <x:c t="n" s="0">
        <x:v>4.308656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43944.170162037</x:v>
      </x:c>
      <x:c t="n" s="7">
        <x:v>43944.170162037</x:v>
      </x:c>
      <x:c t="n" s="0">
        <x:v>37.09085</x:v>
      </x:c>
      <x:c t="n" s="0">
        <x:v>54.20069</x:v>
      </x:c>
      <x:c t="n" s="0">
        <x:v>64.10423</x:v>
      </x:c>
      <x:c t="n" s="0">
        <x:v>69.47679</x:v>
      </x:c>
      <x:c t="n" s="0">
        <x:v>-28.71159</x:v>
      </x:c>
      <x:c t="n" s="0">
        <x:v>-21.83878</x:v>
      </x:c>
      <x:c t="n" s="0">
        <x:v>-19.80171</x:v>
      </x:c>
      <x:c t="n" s="0">
        <x:v>-17.04173</x:v>
      </x:c>
      <x:c t="n" s="0">
        <x:v>-9.413343</x:v>
      </x:c>
      <x:c t="n" s="0">
        <x:v>-0.4040141</x:v>
      </x:c>
      <x:c t="n" s="0">
        <x:v>2.36899</x:v>
      </x:c>
      <x:c t="n" s="0">
        <x:v>5.873436</x:v>
      </x:c>
      <x:c t="n" s="0">
        <x:v>6.587091</x:v>
      </x:c>
      <x:c t="n" s="0">
        <x:v>14.0867</x:v>
      </x:c>
      <x:c t="n" s="0">
        <x:v>14.02236</x:v>
      </x:c>
      <x:c t="n" s="0">
        <x:v>9.985067</x:v>
      </x:c>
      <x:c t="n" s="0">
        <x:v>13.7112</x:v>
      </x:c>
      <x:c t="n" s="0">
        <x:v>15.34872</x:v>
      </x:c>
      <x:c t="n" s="0">
        <x:v>17.60468</x:v>
      </x:c>
      <x:c t="n" s="0">
        <x:v>16.27334</x:v>
      </x:c>
      <x:c t="n" s="0">
        <x:v>22.48135</x:v>
      </x:c>
      <x:c t="n" s="0">
        <x:v>21.75103</x:v>
      </x:c>
      <x:c t="n" s="0">
        <x:v>24.70337</x:v>
      </x:c>
      <x:c t="n" s="0">
        <x:v>22.61228</x:v>
      </x:c>
      <x:c t="n" s="0">
        <x:v>25.20356</x:v>
      </x:c>
      <x:c t="n" s="0">
        <x:v>27.84416</x:v>
      </x:c>
      <x:c t="n" s="0">
        <x:v>28.01733</x:v>
      </x:c>
      <x:c t="n" s="0">
        <x:v>25.31626</x:v>
      </x:c>
      <x:c t="n" s="0">
        <x:v>22.35287</x:v>
      </x:c>
      <x:c t="n" s="0">
        <x:v>21.62729</x:v>
      </x:c>
      <x:c t="n" s="0">
        <x:v>21.95517</x:v>
      </x:c>
      <x:c t="n" s="0">
        <x:v>25.14407</x:v>
      </x:c>
      <x:c t="n" s="0">
        <x:v>32.7411</x:v>
      </x:c>
      <x:c t="n" s="0">
        <x:v>27.59352</x:v>
      </x:c>
      <x:c t="n" s="0">
        <x:v>10.39041</x:v>
      </x:c>
      <x:c t="n" s="0">
        <x:v>14.02398</x:v>
      </x:c>
      <x:c t="n" s="0">
        <x:v>12.80238</x:v>
      </x:c>
      <x:c t="n" s="0">
        <x:v>3.661263</x:v>
      </x:c>
      <x:c t="n" s="0">
        <x:v>4.81855</x:v>
      </x:c>
      <x:c t="n" s="0">
        <x:v>3.544379</x:v>
      </x:c>
      <x:c t="n" s="0">
        <x:v>-29.9561</x:v>
      </x:c>
      <x:c t="n" s="0">
        <x:v>-20.21835</x:v>
      </x:c>
      <x:c t="n" s="0">
        <x:v>-19.59196</x:v>
      </x:c>
      <x:c t="n" s="0">
        <x:v>-15.00358</x:v>
      </x:c>
      <x:c t="n" s="0">
        <x:v>-8.670109</x:v>
      </x:c>
      <x:c t="n" s="0">
        <x:v>-0.2280512</x:v>
      </x:c>
      <x:c t="n" s="0">
        <x:v>-8.024723</x:v>
      </x:c>
      <x:c t="n" s="0">
        <x:v>-3.005304</x:v>
      </x:c>
      <x:c t="n" s="0">
        <x:v>2.42485</x:v>
      </x:c>
      <x:c t="n" s="0">
        <x:v>16.41914</x:v>
      </x:c>
      <x:c t="n" s="0">
        <x:v>10.45621</x:v>
      </x:c>
      <x:c t="n" s="0">
        <x:v>4.561039</x:v>
      </x:c>
      <x:c t="n" s="0">
        <x:v>2.469121</x:v>
      </x:c>
      <x:c t="n" s="0">
        <x:v>21.34043</x:v>
      </x:c>
      <x:c t="n" s="0">
        <x:v>23.02906</x:v>
      </x:c>
      <x:c t="n" s="0">
        <x:v>18.81596</x:v>
      </x:c>
      <x:c t="n" s="0">
        <x:v>22.67395</x:v>
      </x:c>
      <x:c t="n" s="0">
        <x:v>14.99788</x:v>
      </x:c>
      <x:c t="n" s="0">
        <x:v>20.86847</x:v>
      </x:c>
      <x:c t="n" s="0">
        <x:v>18.81199</x:v>
      </x:c>
      <x:c t="n" s="0">
        <x:v>21.96593</x:v>
      </x:c>
      <x:c t="n" s="0">
        <x:v>29.13553</x:v>
      </x:c>
      <x:c t="n" s="0">
        <x:v>27.6797</x:v>
      </x:c>
      <x:c t="n" s="0">
        <x:v>25.41431</x:v>
      </x:c>
      <x:c t="n" s="0">
        <x:v>23.70328</x:v>
      </x:c>
      <x:c t="n" s="0">
        <x:v>19.06581</x:v>
      </x:c>
      <x:c t="n" s="0">
        <x:v>24.10144</x:v>
      </x:c>
      <x:c t="n" s="0">
        <x:v>25.79361</x:v>
      </x:c>
      <x:c t="n" s="0">
        <x:v>26.26944</x:v>
      </x:c>
      <x:c t="n" s="0">
        <x:v>25.2802</x:v>
      </x:c>
      <x:c t="n" s="0">
        <x:v>9.326941</x:v>
      </x:c>
      <x:c t="n" s="0">
        <x:v>10.95841</x:v>
      </x:c>
      <x:c t="n" s="0">
        <x:v>8.527328</x:v>
      </x:c>
      <x:c t="n" s="0">
        <x:v>2.257762</x:v>
      </x:c>
      <x:c t="n" s="0">
        <x:v>5.140435</x:v>
      </x:c>
      <x:c t="n" s="0">
        <x:v>3.681916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43944.170162037</x:v>
      </x:c>
      <x:c t="n" s="7">
        <x:v>43944.170162037</x:v>
      </x:c>
      <x:c t="n" s="0">
        <x:v>37.52346</x:v>
      </x:c>
      <x:c t="n" s="0">
        <x:v>54.20069</x:v>
      </x:c>
      <x:c t="n" s="0">
        <x:v>58.10104</x:v>
      </x:c>
      <x:c t="n" s="0">
        <x:v>63.80381</x:v>
      </x:c>
      <x:c t="n" s="0">
        <x:v>-28.87392</x:v>
      </x:c>
      <x:c t="n" s="0">
        <x:v>-21.42813</x:v>
      </x:c>
      <x:c t="n" s="0">
        <x:v>-19.78686</x:v>
      </x:c>
      <x:c t="n" s="0">
        <x:v>-16.49185</x:v>
      </x:c>
      <x:c t="n" s="0">
        <x:v>-9.296612</x:v>
      </x:c>
      <x:c t="n" s="0">
        <x:v>-0.377881</x:v>
      </x:c>
      <x:c t="n" s="0">
        <x:v>1.750965</x:v>
      </x:c>
      <x:c t="n" s="0">
        <x:v>5.283188</x:v>
      </x:c>
      <x:c t="n" s="0">
        <x:v>6.291508</x:v>
      </x:c>
      <x:c t="n" s="0">
        <x:v>14.51555</x:v>
      </x:c>
      <x:c t="n" s="0">
        <x:v>13.65194</x:v>
      </x:c>
      <x:c t="n" s="0">
        <x:v>9.507622</x:v>
      </x:c>
      <x:c t="n" s="0">
        <x:v>13.08131</x:v>
      </x:c>
      <x:c t="n" s="0">
        <x:v>16.73257</x:v>
      </x:c>
      <x:c t="n" s="0">
        <x:v>18.5583</x:v>
      </x:c>
      <x:c t="n" s="0">
        <x:v>17.16103</x:v>
      </x:c>
      <x:c t="n" s="0">
        <x:v>22.37855</x:v>
      </x:c>
      <x:c t="n" s="0">
        <x:v>21.35018</x:v>
      </x:c>
      <x:c t="n" s="0">
        <x:v>24.26457</x:v>
      </x:c>
      <x:c t="n" s="0">
        <x:v>23.13169</x:v>
      </x:c>
      <x:c t="n" s="0">
        <x:v>24.9117</x:v>
      </x:c>
      <x:c t="n" s="0">
        <x:v>27.86808</x:v>
      </x:c>
      <x:c t="n" s="0">
        <x:v>28.18543</x:v>
      </x:c>
      <x:c t="n" s="0">
        <x:v>25.08825</x:v>
      </x:c>
      <x:c t="n" s="0">
        <x:v>22.5674</x:v>
      </x:c>
      <x:c t="n" s="0">
        <x:v>21.74377</x:v>
      </x:c>
      <x:c t="n" s="0">
        <x:v>22.9252</x:v>
      </x:c>
      <x:c t="n" s="0">
        <x:v>25.48446</x:v>
      </x:c>
      <x:c t="n" s="0">
        <x:v>32.18882</x:v>
      </x:c>
      <x:c t="n" s="0">
        <x:v>27.20046</x:v>
      </x:c>
      <x:c t="n" s="0">
        <x:v>10.20198</x:v>
      </x:c>
      <x:c t="n" s="0">
        <x:v>13.69315</x:v>
      </x:c>
      <x:c t="n" s="0">
        <x:v>12.41236</x:v>
      </x:c>
      <x:c t="n" s="0">
        <x:v>3.486005</x:v>
      </x:c>
      <x:c t="n" s="0">
        <x:v>4.89021</x:v>
      </x:c>
      <x:c t="n" s="0">
        <x:v>3.584805</x:v>
      </x:c>
      <x:c t="n" s="0">
        <x:v>-29.9561</x:v>
      </x:c>
      <x:c t="n" s="0">
        <x:v>-19.58649</x:v>
      </x:c>
      <x:c t="n" s="0">
        <x:v>-19.69997</x:v>
      </x:c>
      <x:c t="n" s="0">
        <x:v>-14.19784</x:v>
      </x:c>
      <x:c t="n" s="0">
        <x:v>-8.926181</x:v>
      </x:c>
      <x:c t="n" s="0">
        <x:v>-0.2280512</x:v>
      </x:c>
      <x:c t="n" s="0">
        <x:v>-8.024723</x:v>
      </x:c>
      <x:c t="n" s="0">
        <x:v>-1.371207</x:v>
      </x:c>
      <x:c t="n" s="0">
        <x:v>3.984939</x:v>
      </x:c>
      <x:c t="n" s="0">
        <x:v>16.41914</x:v>
      </x:c>
      <x:c t="n" s="0">
        <x:v>10.45621</x:v>
      </x:c>
      <x:c t="n" s="0">
        <x:v>4.561039</x:v>
      </x:c>
      <x:c t="n" s="0">
        <x:v>6.811868</x:v>
      </x:c>
      <x:c t="n" s="0">
        <x:v>19.27275</x:v>
      </x:c>
      <x:c t="n" s="0">
        <x:v>19.61522</x:v>
      </x:c>
      <x:c t="n" s="0">
        <x:v>21.06744</x:v>
      </x:c>
      <x:c t="n" s="0">
        <x:v>19.13256</x:v>
      </x:c>
      <x:c t="n" s="0">
        <x:v>18.3572</x:v>
      </x:c>
      <x:c t="n" s="0">
        <x:v>23.49319</x:v>
      </x:c>
      <x:c t="n" s="0">
        <x:v>27.20632</x:v>
      </x:c>
      <x:c t="n" s="0">
        <x:v>22.96101</x:v>
      </x:c>
      <x:c t="n" s="0">
        <x:v>22.25013</x:v>
      </x:c>
      <x:c t="n" s="0">
        <x:v>27.81924</x:v>
      </x:c>
      <x:c t="n" s="0">
        <x:v>25.39943</x:v>
      </x:c>
      <x:c t="n" s="0">
        <x:v>20.4442</x:v>
      </x:c>
      <x:c t="n" s="0">
        <x:v>22.7064</x:v>
      </x:c>
      <x:c t="n" s="0">
        <x:v>25.20681</x:v>
      </x:c>
      <x:c t="n" s="0">
        <x:v>28.67058</x:v>
      </x:c>
      <x:c t="n" s="0">
        <x:v>25.5938</x:v>
      </x:c>
      <x:c t="n" s="0">
        <x:v>22.62744</x:v>
      </x:c>
      <x:c t="n" s="0">
        <x:v>9.572305</x:v>
      </x:c>
      <x:c t="n" s="0">
        <x:v>10.17416</x:v>
      </x:c>
      <x:c t="n" s="0">
        <x:v>9.08579</x:v>
      </x:c>
      <x:c t="n" s="0">
        <x:v>1.915532</x:v>
      </x:c>
      <x:c t="n" s="0">
        <x:v>5.143481</x:v>
      </x:c>
      <x:c t="n" s="0">
        <x:v>4.042465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43944.170162037</x:v>
      </x:c>
      <x:c t="n" s="7">
        <x:v>43944.170162037</x:v>
      </x:c>
      <x:c t="n" s="0">
        <x:v>37.32106</x:v>
      </x:c>
      <x:c t="n" s="0">
        <x:v>54.20069</x:v>
      </x:c>
      <x:c t="n" s="0">
        <x:v>66.24606</x:v>
      </x:c>
      <x:c t="n" s="0">
        <x:v>68.89687</x:v>
      </x:c>
      <x:c t="n" s="0">
        <x:v>-29.01728</x:v>
      </x:c>
      <x:c t="n" s="0">
        <x:v>-21.10584</x:v>
      </x:c>
      <x:c t="n" s="0">
        <x:v>-19.77424</x:v>
      </x:c>
      <x:c t="n" s="0">
        <x:v>-16.07172</x:v>
      </x:c>
      <x:c t="n" s="0">
        <x:v>-9.457687</x:v>
      </x:c>
      <x:c t="n" s="0">
        <x:v>-0.3556864</x:v>
      </x:c>
      <x:c t="n" s="0">
        <x:v>1.143137</x:v>
      </x:c>
      <x:c t="n" s="0">
        <x:v>4.996717</x:v>
      </x:c>
      <x:c t="n" s="0">
        <x:v>6.022098</x:v>
      </x:c>
      <x:c t="n" s="0">
        <x:v>14.63001</x:v>
      </x:c>
      <x:c t="n" s="0">
        <x:v>13.30848</x:v>
      </x:c>
      <x:c t="n" s="0">
        <x:v>9.328448</x:v>
      </x:c>
      <x:c t="n" s="0">
        <x:v>12.82956</x:v>
      </x:c>
      <x:c t="n" s="0">
        <x:v>16.53833</x:v>
      </x:c>
      <x:c t="n" s="0">
        <x:v>18.13316</x:v>
      </x:c>
      <x:c t="n" s="0">
        <x:v>18.47162</x:v>
      </x:c>
      <x:c t="n" s="0">
        <x:v>22.03844</x:v>
      </x:c>
      <x:c t="n" s="0">
        <x:v>21.19651</x:v>
      </x:c>
      <x:c t="n" s="0">
        <x:v>24.36463</x:v>
      </x:c>
      <x:c t="n" s="0">
        <x:v>23.26001</x:v>
      </x:c>
      <x:c t="n" s="0">
        <x:v>24.74578</x:v>
      </x:c>
      <x:c t="n" s="0">
        <x:v>27.67921</x:v>
      </x:c>
      <x:c t="n" s="0">
        <x:v>28.02629</x:v>
      </x:c>
      <x:c t="n" s="0">
        <x:v>25.09406</x:v>
      </x:c>
      <x:c t="n" s="0">
        <x:v>22.91965</x:v>
      </x:c>
      <x:c t="n" s="0">
        <x:v>21.7703</x:v>
      </x:c>
      <x:c t="n" s="0">
        <x:v>23.25257</x:v>
      </x:c>
      <x:c t="n" s="0">
        <x:v>26.10227</x:v>
      </x:c>
      <x:c t="n" s="0">
        <x:v>31.68201</x:v>
      </x:c>
      <x:c t="n" s="0">
        <x:v>26.93306</x:v>
      </x:c>
      <x:c t="n" s="0">
        <x:v>10.05776</x:v>
      </x:c>
      <x:c t="n" s="0">
        <x:v>13.27932</x:v>
      </x:c>
      <x:c t="n" s="0">
        <x:v>12.01104</x:v>
      </x:c>
      <x:c t="n" s="0">
        <x:v>3.357951</x:v>
      </x:c>
      <x:c t="n" s="0">
        <x:v>4.972483</x:v>
      </x:c>
      <x:c t="n" s="0">
        <x:v>3.629234</x:v>
      </x:c>
      <x:c t="n" s="0">
        <x:v>-29.9561</x:v>
      </x:c>
      <x:c t="n" s="0">
        <x:v>-19.58649</x:v>
      </x:c>
      <x:c t="n" s="0">
        <x:v>-19.69997</x:v>
      </x:c>
      <x:c t="n" s="0">
        <x:v>-14.19784</x:v>
      </x:c>
      <x:c t="n" s="0">
        <x:v>-11.33064</x:v>
      </x:c>
      <x:c t="n" s="0">
        <x:v>-0.2280512</x:v>
      </x:c>
      <x:c t="n" s="0">
        <x:v>-8.024723</x:v>
      </x:c>
      <x:c t="n" s="0">
        <x:v>3.673578</x:v>
      </x:c>
      <x:c t="n" s="0">
        <x:v>4.7918</x:v>
      </x:c>
      <x:c t="n" s="0">
        <x:v>13.81231</x:v>
      </x:c>
      <x:c t="n" s="0">
        <x:v>10.45621</x:v>
      </x:c>
      <x:c t="n" s="0">
        <x:v>9.873978</x:v>
      </x:c>
      <x:c t="n" s="0">
        <x:v>11.43032</x:v>
      </x:c>
      <x:c t="n" s="0">
        <x:v>15.18581</x:v>
      </x:c>
      <x:c t="n" s="0">
        <x:v>15.32447</x:v>
      </x:c>
      <x:c t="n" s="0">
        <x:v>22.15065</x:v>
      </x:c>
      <x:c t="n" s="0">
        <x:v>20.04265</x:v>
      </x:c>
      <x:c t="n" s="0">
        <x:v>22.65798</x:v>
      </x:c>
      <x:c t="n" s="0">
        <x:v>24.90811</x:v>
      </x:c>
      <x:c t="n" s="0">
        <x:v>20.18663</x:v>
      </x:c>
      <x:c t="n" s="0">
        <x:v>22.75032</x:v>
      </x:c>
      <x:c t="n" s="0">
        <x:v>27.8049</x:v>
      </x:c>
      <x:c t="n" s="0">
        <x:v>27.10308</x:v>
      </x:c>
      <x:c t="n" s="0">
        <x:v>23.62078</x:v>
      </x:c>
      <x:c t="n" s="0">
        <x:v>26.21107</x:v>
      </x:c>
      <x:c t="n" s="0">
        <x:v>20.36903</x:v>
      </x:c>
      <x:c t="n" s="0">
        <x:v>27.27637</x:v>
      </x:c>
      <x:c t="n" s="0">
        <x:v>26.49982</x:v>
      </x:c>
      <x:c t="n" s="0">
        <x:v>26.28144</x:v>
      </x:c>
      <x:c t="n" s="0">
        <x:v>24.67407</x:v>
      </x:c>
      <x:c t="n" s="0">
        <x:v>8.043806</x:v>
      </x:c>
      <x:c t="n" s="0">
        <x:v>9.450873</x:v>
      </x:c>
      <x:c t="n" s="0">
        <x:v>7.937116</x:v>
      </x:c>
      <x:c t="n" s="0">
        <x:v>2.138995</x:v>
      </x:c>
      <x:c t="n" s="0">
        <x:v>5.339961</x:v>
      </x:c>
      <x:c t="n" s="0">
        <x:v>4.318233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43944.170162037</x:v>
      </x:c>
      <x:c t="n" s="7">
        <x:v>43944.170162037</x:v>
      </x:c>
      <x:c t="n" s="0">
        <x:v>36.95921</x:v>
      </x:c>
      <x:c t="n" s="0">
        <x:v>54.20069</x:v>
      </x:c>
      <x:c t="n" s="0">
        <x:v>54.5221</x:v>
      </x:c>
      <x:c t="n" s="0">
        <x:v>62.66438</x:v>
      </x:c>
      <x:c t="n" s="0">
        <x:v>-29.1438</x:v>
      </x:c>
      <x:c t="n" s="0">
        <x:v>-20.8484</x:v>
      </x:c>
      <x:c t="n" s="0">
        <x:v>-19.76345</x:v>
      </x:c>
      <x:c t="n" s="0">
        <x:v>-15.74255</x:v>
      </x:c>
      <x:c t="n" s="0">
        <x:v>-9.685666</x:v>
      </x:c>
      <x:c t="n" s="0">
        <x:v>-0.3368208</x:v>
      </x:c>
      <x:c t="n" s="0">
        <x:v>0.5749179</x:v>
      </x:c>
      <x:c t="n" s="0">
        <x:v>4.826943</x:v>
      </x:c>
      <x:c t="n" s="0">
        <x:v>6.070596</x:v>
      </x:c>
      <x:c t="n" s="0">
        <x:v>14.36956</x:v>
      </x:c>
      <x:c t="n" s="0">
        <x:v>12.88635</x:v>
      </x:c>
      <x:c t="n" s="0">
        <x:v>9.575255</x:v>
      </x:c>
      <x:c t="n" s="0">
        <x:v>12.65134</x:v>
      </x:c>
      <x:c t="n" s="0">
        <x:v>16.22697</x:v>
      </x:c>
      <x:c t="n" s="0">
        <x:v>18.2369</x:v>
      </x:c>
      <x:c t="n" s="0">
        <x:v>18.27093</x:v>
      </x:c>
      <x:c t="n" s="0">
        <x:v>21.54861</x:v>
      </x:c>
      <x:c t="n" s="0">
        <x:v>21.66441</x:v>
      </x:c>
      <x:c t="n" s="0">
        <x:v>24.50477</x:v>
      </x:c>
      <x:c t="n" s="0">
        <x:v>22.81332</x:v>
      </x:c>
      <x:c t="n" s="0">
        <x:v>24.91951</x:v>
      </x:c>
      <x:c t="n" s="0">
        <x:v>27.51087</x:v>
      </x:c>
      <x:c t="n" s="0">
        <x:v>27.92662</x:v>
      </x:c>
      <x:c t="n" s="0">
        <x:v>25.01957</x:v>
      </x:c>
      <x:c t="n" s="0">
        <x:v>23.52755</x:v>
      </x:c>
      <x:c t="n" s="0">
        <x:v>21.45113</x:v>
      </x:c>
      <x:c t="n" s="0">
        <x:v>25.26564</x:v>
      </x:c>
      <x:c t="n" s="0">
        <x:v>25.88346</x:v>
      </x:c>
      <x:c t="n" s="0">
        <x:v>31.22794</x:v>
      </x:c>
      <x:c t="n" s="0">
        <x:v>26.61996</x:v>
      </x:c>
      <x:c t="n" s="0">
        <x:v>9.974602</x:v>
      </x:c>
      <x:c t="n" s="0">
        <x:v>12.88895</x:v>
      </x:c>
      <x:c t="n" s="0">
        <x:v>11.67232</x:v>
      </x:c>
      <x:c t="n" s="0">
        <x:v>3.260124</x:v>
      </x:c>
      <x:c t="n" s="0">
        <x:v>4.832335</x:v>
      </x:c>
      <x:c t="n" s="0">
        <x:v>3.677347</x:v>
      </x:c>
      <x:c t="n" s="0">
        <x:v>-29.9561</x:v>
      </x:c>
      <x:c t="n" s="0">
        <x:v>-19.58649</x:v>
      </x:c>
      <x:c t="n" s="0">
        <x:v>-19.69997</x:v>
      </x:c>
      <x:c t="n" s="0">
        <x:v>-14.19784</x:v>
      </x:c>
      <x:c t="n" s="0">
        <x:v>-11.33064</x:v>
      </x:c>
      <x:c t="n" s="0">
        <x:v>-0.2280512</x:v>
      </x:c>
      <x:c t="n" s="0">
        <x:v>-4.60929</x:v>
      </x:c>
      <x:c t="n" s="0">
        <x:v>3.673578</x:v>
      </x:c>
      <x:c t="n" s="0">
        <x:v>6.57768</x:v>
      </x:c>
      <x:c t="n" s="0">
        <x:v>12.42054</x:v>
      </x:c>
      <x:c t="n" s="0">
        <x:v>7.472687</x:v>
      </x:c>
      <x:c t="n" s="0">
        <x:v>10.79153</x:v>
      </x:c>
      <x:c t="n" s="0">
        <x:v>11.43032</x:v>
      </x:c>
      <x:c t="n" s="0">
        <x:v>11.84303</x:v>
      </x:c>
      <x:c t="n" s="0">
        <x:v>19.60016</x:v>
      </x:c>
      <x:c t="n" s="0">
        <x:v>7.825704</x:v>
      </x:c>
      <x:c t="n" s="0">
        <x:v>13.10935</x:v>
      </x:c>
      <x:c t="n" s="0">
        <x:v>22.67434</x:v>
      </x:c>
      <x:c t="n" s="0">
        <x:v>24.49733</x:v>
      </x:c>
      <x:c t="n" s="0">
        <x:v>18.85594</x:v>
      </x:c>
      <x:c t="n" s="0">
        <x:v>26.20256</x:v>
      </x:c>
      <x:c t="n" s="0">
        <x:v>27.94906</x:v>
      </x:c>
      <x:c t="n" s="0">
        <x:v>28.49652</x:v>
      </x:c>
      <x:c t="n" s="0">
        <x:v>26.18537</x:v>
      </x:c>
      <x:c t="n" s="0">
        <x:v>25.05521</x:v>
      </x:c>
      <x:c t="n" s="0">
        <x:v>22.57933</x:v>
      </x:c>
      <x:c t="n" s="0">
        <x:v>29.88844</x:v>
      </x:c>
      <x:c t="n" s="0">
        <x:v>24.52479</x:v>
      </x:c>
      <x:c t="n" s="0">
        <x:v>26.35055</x:v>
      </x:c>
      <x:c t="n" s="0">
        <x:v>24.96521</x:v>
      </x:c>
      <x:c t="n" s="0">
        <x:v>10.17968</x:v>
      </x:c>
      <x:c t="n" s="0">
        <x:v>10.35853</x:v>
      </x:c>
      <x:c t="n" s="0">
        <x:v>9.011547</x:v>
      </x:c>
      <x:c t="n" s="0">
        <x:v>2.58554</x:v>
      </x:c>
      <x:c t="n" s="0">
        <x:v>3.988227</x:v>
      </x:c>
      <x:c t="n" s="0">
        <x:v>3.211003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43944.170162037</x:v>
      </x:c>
      <x:c t="n" s="7">
        <x:v>43944.170162037</x:v>
      </x:c>
      <x:c t="n" s="0">
        <x:v>36.55016</x:v>
      </x:c>
      <x:c t="n" s="0">
        <x:v>54.20069</x:v>
      </x:c>
      <x:c t="n" s="0">
        <x:v>60.79628</x:v>
      </x:c>
      <x:c t="n" s="0">
        <x:v>64.12566</x:v>
      </x:c>
      <x:c t="n" s="0">
        <x:v>-29.40825</x:v>
      </x:c>
      <x:c t="n" s="0">
        <x:v>-20.63993</x:v>
      </x:c>
      <x:c t="n" s="0">
        <x:v>-19.7543</x:v>
      </x:c>
      <x:c t="n" s="0">
        <x:v>-15.47991</x:v>
      </x:c>
      <x:c t="n" s="0">
        <x:v>-9.890319</x:v>
      </x:c>
      <x:c t="n" s="0">
        <x:v>-0.2647132</x:v>
      </x:c>
      <x:c t="n" s="0">
        <x:v>0.2239271</x:v>
      </x:c>
      <x:c t="n" s="0">
        <x:v>4.584794</x:v>
      </x:c>
      <x:c t="n" s="0">
        <x:v>6.148412</x:v>
      </x:c>
      <x:c t="n" s="0">
        <x:v>14.13405</x:v>
      </x:c>
      <x:c t="n" s="0">
        <x:v>12.38059</x:v>
      </x:c>
      <x:c t="n" s="0">
        <x:v>9.775471</x:v>
      </x:c>
      <x:c t="n" s="0">
        <x:v>12.28123</x:v>
      </x:c>
      <x:c t="n" s="0">
        <x:v>15.70457</x:v>
      </x:c>
      <x:c t="n" s="0">
        <x:v>18.55187</x:v>
      </x:c>
      <x:c t="n" s="0">
        <x:v>17.92463</x:v>
      </x:c>
      <x:c t="n" s="0">
        <x:v>21.29027</x:v>
      </x:c>
      <x:c t="n" s="0">
        <x:v>21.46921</x:v>
      </x:c>
      <x:c t="n" s="0">
        <x:v>24.6736</x:v>
      </x:c>
      <x:c t="n" s="0">
        <x:v>22.78664</x:v>
      </x:c>
      <x:c t="n" s="0">
        <x:v>25.0793</x:v>
      </x:c>
      <x:c t="n" s="0">
        <x:v>27.74651</x:v>
      </x:c>
      <x:c t="n" s="0">
        <x:v>28.00885</x:v>
      </x:c>
      <x:c t="n" s="0">
        <x:v>25.48615</x:v>
      </x:c>
      <x:c t="n" s="0">
        <x:v>23.31966</x:v>
      </x:c>
      <x:c t="n" s="0">
        <x:v>21.72074</x:v>
      </x:c>
      <x:c t="n" s="0">
        <x:v>25.86964</x:v>
      </x:c>
      <x:c t="n" s="0">
        <x:v>26.13928</x:v>
      </x:c>
      <x:c t="n" s="0">
        <x:v>30.79565</x:v>
      </x:c>
      <x:c t="n" s="0">
        <x:v>26.24418</x:v>
      </x:c>
      <x:c t="n" s="0">
        <x:v>9.997469</x:v>
      </x:c>
      <x:c t="n" s="0">
        <x:v>12.68595</x:v>
      </x:c>
      <x:c t="n" s="0">
        <x:v>11.34736</x:v>
      </x:c>
      <x:c t="n" s="0">
        <x:v>3.40864</x:v>
      </x:c>
      <x:c t="n" s="0">
        <x:v>4.950224</x:v>
      </x:c>
      <x:c t="n" s="0">
        <x:v>3.565897</x:v>
      </x:c>
      <x:c t="n" s="0">
        <x:v>-30.06697</x:v>
      </x:c>
      <x:c t="n" s="0">
        <x:v>-19.58649</x:v>
      </x:c>
      <x:c t="n" s="0">
        <x:v>-19.69997</x:v>
      </x:c>
      <x:c t="n" s="0">
        <x:v>-14.19784</x:v>
      </x:c>
      <x:c t="n" s="0">
        <x:v>-11.33064</x:v>
      </x:c>
      <x:c t="n" s="0">
        <x:v>0.4389673</x:v>
      </x:c>
      <x:c t="n" s="0">
        <x:v>-2.721318</x:v>
      </x:c>
      <x:c t="n" s="0">
        <x:v>1.845143</x:v>
      </x:c>
      <x:c t="n" s="0">
        <x:v>6.57768</x:v>
      </x:c>
      <x:c t="n" s="0">
        <x:v>12.42054</x:v>
      </x:c>
      <x:c t="n" s="0">
        <x:v>6.812108</x:v>
      </x:c>
      <x:c t="n" s="0">
        <x:v>10.79153</x:v>
      </x:c>
      <x:c t="n" s="0">
        <x:v>6.180291</x:v>
      </x:c>
      <x:c t="n" s="0">
        <x:v>9.72206</x:v>
      </x:c>
      <x:c t="n" s="0">
        <x:v>20.40636</x:v>
      </x:c>
      <x:c t="n" s="0">
        <x:v>16.95131</x:v>
      </x:c>
      <x:c t="n" s="0">
        <x:v>19.80974</x:v>
      </x:c>
      <x:c t="n" s="0">
        <x:v>18.3076</x:v>
      </x:c>
      <x:c t="n" s="0">
        <x:v>24.69659</x:v>
      </x:c>
      <x:c t="n" s="0">
        <x:v>22.1189</x:v>
      </x:c>
      <x:c t="n" s="0">
        <x:v>25.29187</x:v>
      </x:c>
      <x:c t="n" s="0">
        <x:v>25.9844</x:v>
      </x:c>
      <x:c t="n" s="0">
        <x:v>28.01032</x:v>
      </x:c>
      <x:c t="n" s="0">
        <x:v>26.04197</x:v>
      </x:c>
      <x:c t="n" s="0">
        <x:v>21.16877</x:v>
      </x:c>
      <x:c t="n" s="0">
        <x:v>21.56574</x:v>
      </x:c>
      <x:c t="n" s="0">
        <x:v>27.40493</x:v>
      </x:c>
      <x:c t="n" s="0">
        <x:v>27.73625</x:v>
      </x:c>
      <x:c t="n" s="0">
        <x:v>26.8479</x:v>
      </x:c>
      <x:c t="n" s="0">
        <x:v>21.48578</x:v>
      </x:c>
      <x:c t="n" s="0">
        <x:v>8.988172</x:v>
      </x:c>
      <x:c t="n" s="0">
        <x:v>11.14354</x:v>
      </x:c>
      <x:c t="n" s="0">
        <x:v>9.691382</x:v>
      </x:c>
      <x:c t="n" s="0">
        <x:v>5.038086</x:v>
      </x:c>
      <x:c t="n" s="0">
        <x:v>5.580325</x:v>
      </x:c>
      <x:c t="n" s="0">
        <x:v>2.66549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43944.1701736111</x:v>
      </x:c>
      <x:c t="n" s="7">
        <x:v>43944.1701736111</x:v>
      </x:c>
      <x:c t="n" s="0">
        <x:v>36.85332</x:v>
      </x:c>
      <x:c t="n" s="0">
        <x:v>54.20069</x:v>
      </x:c>
      <x:c t="n" s="0">
        <x:v>60.28281</x:v>
      </x:c>
      <x:c t="n" s="0">
        <x:v>67.43559</x:v>
      </x:c>
      <x:c t="n" s="0">
        <x:v>-29.90903</x:v>
      </x:c>
      <x:c t="n" s="0">
        <x:v>-20.46953</x:v>
      </x:c>
      <x:c t="n" s="0">
        <x:v>-19.74651</x:v>
      </x:c>
      <x:c t="n" s="0">
        <x:v>-15.26752</x:v>
      </x:c>
      <x:c t="n" s="0">
        <x:v>-10.07307</x:v>
      </x:c>
      <x:c t="n" s="0">
        <x:v>-0.120255</x:v>
      </x:c>
      <x:c t="n" s="0">
        <x:v>-0.1000638</x:v>
      </x:c>
      <x:c t="n" s="0">
        <x:v>4.213929</x:v>
      </x:c>
      <x:c t="n" s="0">
        <x:v>6.213781</x:v>
      </x:c>
      <x:c t="n" s="0">
        <x:v>13.81327</x:v>
      </x:c>
      <x:c t="n" s="0">
        <x:v>11.8965</x:v>
      </x:c>
      <x:c t="n" s="0">
        <x:v>9.944016</x:v>
      </x:c>
      <x:c t="n" s="0">
        <x:v>11.7153</x:v>
      </x:c>
      <x:c t="n" s="0">
        <x:v>15.49356</x:v>
      </x:c>
      <x:c t="n" s="0">
        <x:v>18.92769</x:v>
      </x:c>
      <x:c t="n" s="0">
        <x:v>18.00552</x:v>
      </x:c>
      <x:c t="n" s="0">
        <x:v>20.91391</x:v>
      </x:c>
      <x:c t="n" s="0">
        <x:v>21.10012</x:v>
      </x:c>
      <x:c t="n" s="0">
        <x:v>24.11043</x:v>
      </x:c>
      <x:c t="n" s="0">
        <x:v>23.02784</x:v>
      </x:c>
      <x:c t="n" s="0">
        <x:v>24.79869</x:v>
      </x:c>
      <x:c t="n" s="0">
        <x:v>27.36471</x:v>
      </x:c>
      <x:c t="n" s="0">
        <x:v>27.96015</x:v>
      </x:c>
      <x:c t="n" s="0">
        <x:v>25.39207</x:v>
      </x:c>
      <x:c t="n" s="0">
        <x:v>23.25194</x:v>
      </x:c>
      <x:c t="n" s="0">
        <x:v>21.80424</x:v>
      </x:c>
      <x:c t="n" s="0">
        <x:v>26.22417</x:v>
      </x:c>
      <x:c t="n" s="0">
        <x:v>26.07528</x:v>
      </x:c>
      <x:c t="n" s="0">
        <x:v>30.44909</x:v>
      </x:c>
      <x:c t="n" s="0">
        <x:v>25.84376</x:v>
      </x:c>
      <x:c t="n" s="0">
        <x:v>9.9268</x:v>
      </x:c>
      <x:c t="n" s="0">
        <x:v>12.36026</x:v>
      </x:c>
      <x:c t="n" s="0">
        <x:v>11.19773</x:v>
      </x:c>
      <x:c t="n" s="0">
        <x:v>3.460949</x:v>
      </x:c>
      <x:c t="n" s="0">
        <x:v>5.199823</x:v>
      </x:c>
      <x:c t="n" s="0">
        <x:v>3.571671</x:v>
      </x:c>
      <x:c t="n" s="0">
        <x:v>-30.06697</x:v>
      </x:c>
      <x:c t="n" s="0">
        <x:v>-19.58649</x:v>
      </x:c>
      <x:c t="n" s="0">
        <x:v>-19.96134</x:v>
      </x:c>
      <x:c t="n" s="0">
        <x:v>-14.57586</x:v>
      </x:c>
      <x:c t="n" s="0">
        <x:v>-11.33064</x:v>
      </x:c>
      <x:c t="n" s="0">
        <x:v>0.6403328</x:v>
      </x:c>
      <x:c t="n" s="0">
        <x:v>-2.721318</x:v>
      </x:c>
      <x:c t="n" s="0">
        <x:v>1.012308</x:v>
      </x:c>
      <x:c t="n" s="0">
        <x:v>6.818843</x:v>
      </x:c>
      <x:c t="n" s="0">
        <x:v>8.795142</x:v>
      </x:c>
      <x:c t="n" s="0">
        <x:v>6.812108</x:v>
      </x:c>
      <x:c t="n" s="0">
        <x:v>10.83139</x:v>
      </x:c>
      <x:c t="n" s="0">
        <x:v>4.40414</x:v>
      </x:c>
      <x:c t="n" s="0">
        <x:v>15.29284</x:v>
      </x:c>
      <x:c t="n" s="0">
        <x:v>20.11358</x:v>
      </x:c>
      <x:c t="n" s="0">
        <x:v>19.1842</x:v>
      </x:c>
      <x:c t="n" s="0">
        <x:v>16.19454</x:v>
      </x:c>
      <x:c t="n" s="0">
        <x:v>21.12393</x:v>
      </x:c>
      <x:c t="n" s="0">
        <x:v>24.88325</x:v>
      </x:c>
      <x:c t="n" s="0">
        <x:v>25.70803</x:v>
      </x:c>
      <x:c t="n" s="0">
        <x:v>26.34818</x:v>
      </x:c>
      <x:c t="n" s="0">
        <x:v>27.58189</x:v>
      </x:c>
      <x:c t="n" s="0">
        <x:v>27.11196</x:v>
      </x:c>
      <x:c t="n" s="0">
        <x:v>26.04377</x:v>
      </x:c>
      <x:c t="n" s="0">
        <x:v>23.98658</x:v>
      </x:c>
      <x:c t="n" s="0">
        <x:v>21.32478</x:v>
      </x:c>
      <x:c t="n" s="0">
        <x:v>27.81</x:v>
      </x:c>
      <x:c t="n" s="0">
        <x:v>24.97327</x:v>
      </x:c>
      <x:c t="n" s="0">
        <x:v>27.84072</x:v>
      </x:c>
      <x:c t="n" s="0">
        <x:v>21.89002</x:v>
      </x:c>
      <x:c t="n" s="0">
        <x:v>9.408815</x:v>
      </x:c>
      <x:c t="n" s="0">
        <x:v>9.560274</x:v>
      </x:c>
      <x:c t="n" s="0">
        <x:v>9.780891</x:v>
      </x:c>
      <x:c t="n" s="0">
        <x:v>3.548255</x:v>
      </x:c>
      <x:c t="n" s="0">
        <x:v>6.158752</x:v>
      </x:c>
      <x:c t="n" s="0">
        <x:v>3.880463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43944.1701736111</x:v>
      </x:c>
      <x:c t="n" s="7">
        <x:v>43944.1701736111</x:v>
      </x:c>
      <x:c t="n" s="0">
        <x:v>36.92541</x:v>
      </x:c>
      <x:c t="n" s="0">
        <x:v>54.20069</x:v>
      </x:c>
      <x:c t="n" s="0">
        <x:v>57.66019</x:v>
      </x:c>
      <x:c t="n" s="0">
        <x:v>64.96886</x:v>
      </x:c>
      <x:c t="n" s="0">
        <x:v>-30.06697</x:v>
      </x:c>
      <x:c t="n" s="0">
        <x:v>-20.3291</x:v>
      </x:c>
      <x:c t="n" s="0">
        <x:v>-19.97466</x:v>
      </x:c>
      <x:c t="n" s="0">
        <x:v>-15.51077</x:v>
      </x:c>
      <x:c t="n" s="0">
        <x:v>-10.23547</x:v>
      </x:c>
      <x:c t="n" s="0">
        <x:v>-0.0005775543</x:v>
      </x:c>
      <x:c t="n" s="0">
        <x:v>-0.3972845</x:v>
      </x:c>
      <x:c t="n" s="0">
        <x:v>3.87002</x:v>
      </x:c>
      <x:c t="n" s="0">
        <x:v>6.500306</x:v>
      </x:c>
      <x:c t="n" s="0">
        <x:v>13.1785</x:v>
      </x:c>
      <x:c t="n" s="0">
        <x:v>11.43554</x:v>
      </x:c>
      <x:c t="n" s="0">
        <x:v>10.08541</x:v>
      </x:c>
      <x:c t="n" s="0">
        <x:v>11.85102</x:v>
      </x:c>
      <x:c t="n" s="0">
        <x:v>15.46483</x:v>
      </x:c>
      <x:c t="n" s="0">
        <x:v>18.55659</x:v>
      </x:c>
      <x:c t="n" s="0">
        <x:v>18.0898</x:v>
      </x:c>
      <x:c t="n" s="0">
        <x:v>20.38115</x:v>
      </x:c>
      <x:c t="n" s="0">
        <x:v>22.16739</x:v>
      </x:c>
      <x:c t="n" s="0">
        <x:v>25.06532</x:v>
      </x:c>
      <x:c t="n" s="0">
        <x:v>22.93103</x:v>
      </x:c>
      <x:c t="n" s="0">
        <x:v>25.19739</x:v>
      </x:c>
      <x:c t="n" s="0">
        <x:v>27.5084</x:v>
      </x:c>
      <x:c t="n" s="0">
        <x:v>27.89871</x:v>
      </x:c>
      <x:c t="n" s="0">
        <x:v>25.20554</x:v>
      </x:c>
      <x:c t="n" s="0">
        <x:v>23.85284</x:v>
      </x:c>
      <x:c t="n" s="0">
        <x:v>22.05309</x:v>
      </x:c>
      <x:c t="n" s="0">
        <x:v>26.00352</x:v>
      </x:c>
      <x:c t="n" s="0">
        <x:v>25.95579</x:v>
      </x:c>
      <x:c t="n" s="0">
        <x:v>29.9906</x:v>
      </x:c>
      <x:c t="n" s="0">
        <x:v>25.50739</x:v>
      </x:c>
      <x:c t="n" s="0">
        <x:v>9.936846</x:v>
      </x:c>
      <x:c t="n" s="0">
        <x:v>12.17461</x:v>
      </x:c>
      <x:c t="n" s="0">
        <x:v>10.93903</x:v>
      </x:c>
      <x:c t="n" s="0">
        <x:v>3.424463</x:v>
      </x:c>
      <x:c t="n" s="0">
        <x:v>5.130352</x:v>
      </x:c>
      <x:c t="n" s="0">
        <x:v>3.716171</x:v>
      </x:c>
      <x:c t="n" s="0">
        <x:v>-30.06697</x:v>
      </x:c>
      <x:c t="n" s="0">
        <x:v>-19.58649</x:v>
      </x:c>
      <x:c t="n" s="0">
        <x:v>-22.43478</x:v>
      </x:c>
      <x:c t="n" s="0">
        <x:v>-18.97207</x:v>
      </x:c>
      <x:c t="n" s="0">
        <x:v>-11.33064</x:v>
      </x:c>
      <x:c t="n" s="0">
        <x:v>0.6403328</x:v>
      </x:c>
      <x:c t="n" s="0">
        <x:v>-2.721318</x:v>
      </x:c>
      <x:c t="n" s="0">
        <x:v>1.012308</x:v>
      </x:c>
      <x:c t="n" s="0">
        <x:v>8.211696</x:v>
      </x:c>
      <x:c t="n" s="0">
        <x:v>2.168074</x:v>
      </x:c>
      <x:c t="n" s="0">
        <x:v>10.24163</x:v>
      </x:c>
      <x:c t="n" s="0">
        <x:v>10.83139</x:v>
      </x:c>
      <x:c t="n" s="0">
        <x:v>15.04302</x:v>
      </x:c>
      <x:c t="n" s="0">
        <x:v>14.77482</x:v>
      </x:c>
      <x:c t="n" s="0">
        <x:v>9.605018</x:v>
      </x:c>
      <x:c t="n" s="0">
        <x:v>16.44859</x:v>
      </x:c>
      <x:c t="n" s="0">
        <x:v>20.26368</x:v>
      </x:c>
      <x:c t="n" s="0">
        <x:v>24.68953</x:v>
      </x:c>
      <x:c t="n" s="0">
        <x:v>27.87564</x:v>
      </x:c>
      <x:c t="n" s="0">
        <x:v>16.7734</x:v>
      </x:c>
      <x:c t="n" s="0">
        <x:v>24.73127</x:v>
      </x:c>
      <x:c t="n" s="0">
        <x:v>25.89985</x:v>
      </x:c>
      <x:c t="n" s="0">
        <x:v>28.05283</x:v>
      </x:c>
      <x:c t="n" s="0">
        <x:v>24.98824</x:v>
      </x:c>
      <x:c t="n" s="0">
        <x:v>25.69104</x:v>
      </x:c>
      <x:c t="n" s="0">
        <x:v>23.60803</x:v>
      </x:c>
      <x:c t="n" s="0">
        <x:v>24.94912</x:v>
      </x:c>
      <x:c t="n" s="0">
        <x:v>24.17392</x:v>
      </x:c>
      <x:c t="n" s="0">
        <x:v>25.94538</x:v>
      </x:c>
      <x:c t="n" s="0">
        <x:v>22.46848</x:v>
      </x:c>
      <x:c t="n" s="0">
        <x:v>10.82565</x:v>
      </x:c>
      <x:c t="n" s="0">
        <x:v>10.17477</x:v>
      </x:c>
      <x:c t="n" s="0">
        <x:v>7.924182</x:v>
      </x:c>
      <x:c t="n" s="0">
        <x:v>3.017413</x:v>
      </x:c>
      <x:c t="n" s="0">
        <x:v>4.833983</x:v>
      </x:c>
      <x:c t="n" s="0">
        <x:v>4.127859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43944.1701736111</x:v>
      </x:c>
      <x:c t="n" s="7">
        <x:v>43944.1701736111</x:v>
      </x:c>
      <x:c t="n" s="0">
        <x:v>36.77245</x:v>
      </x:c>
      <x:c t="n" s="0">
        <x:v>54.20069</x:v>
      </x:c>
      <x:c t="n" s="0">
        <x:v>60.63033</x:v>
      </x:c>
      <x:c t="n" s="0">
        <x:v>67.13596</x:v>
      </x:c>
      <x:c t="n" s="0">
        <x:v>-30.06697</x:v>
      </x:c>
      <x:c t="n" s="0">
        <x:v>-20.21266</x:v>
      </x:c>
      <x:c t="n" s="0">
        <x:v>-20.25804</x:v>
      </x:c>
      <x:c t="n" s="0">
        <x:v>-15.87385</x:v>
      </x:c>
      <x:c t="n" s="0">
        <x:v>-10.37915</x:v>
      </x:c>
      <x:c t="n" s="0">
        <x:v>0.09908225</x:v>
      </x:c>
      <x:c t="n" s="0">
        <x:v>-0.6682875</x:v>
      </x:c>
      <x:c t="n" s="0">
        <x:v>3.557576</x:v>
      </x:c>
      <x:c t="n" s="0">
        <x:v>6.796193</x:v>
      </x:c>
      <x:c t="n" s="0">
        <x:v>12.55163</x:v>
      </x:c>
      <x:c t="n" s="0">
        <x:v>11.71239</x:v>
      </x:c>
      <x:c t="n" s="0">
        <x:v>10.20262</x:v>
      </x:c>
      <x:c t="n" s="0">
        <x:v>12.82417</x:v>
      </x:c>
      <x:c t="n" s="0">
        <x:v>15.18955</x:v>
      </x:c>
      <x:c t="n" s="0">
        <x:v>18.27327</x:v>
      </x:c>
      <x:c t="n" s="0">
        <x:v>17.60182</x:v>
      </x:c>
      <x:c t="n" s="0">
        <x:v>21.1232</x:v>
      </x:c>
      <x:c t="n" s="0">
        <x:v>22.21552</x:v>
      </x:c>
      <x:c t="n" s="0">
        <x:v>25.5578</x:v>
      </x:c>
      <x:c t="n" s="0">
        <x:v>22.94202</x:v>
      </x:c>
      <x:c t="n" s="0">
        <x:v>25.19046</x:v>
      </x:c>
      <x:c t="n" s="0">
        <x:v>27.45537</x:v>
      </x:c>
      <x:c t="n" s="0">
        <x:v>27.7834</x:v>
      </x:c>
      <x:c t="n" s="0">
        <x:v>25.53559</x:v>
      </x:c>
      <x:c t="n" s="0">
        <x:v>23.62784</x:v>
      </x:c>
      <x:c t="n" s="0">
        <x:v>22.55028</x:v>
      </x:c>
      <x:c t="n" s="0">
        <x:v>26.05889</x:v>
      </x:c>
      <x:c t="n" s="0">
        <x:v>25.82874</x:v>
      </x:c>
      <x:c t="n" s="0">
        <x:v>29.57699</x:v>
      </x:c>
      <x:c t="n" s="0">
        <x:v>25.0826</x:v>
      </x:c>
      <x:c t="n" s="0">
        <x:v>10.20066</x:v>
      </x:c>
      <x:c t="n" s="0">
        <x:v>12.09244</x:v>
      </x:c>
      <x:c t="n" s="0">
        <x:v>10.95936</x:v>
      </x:c>
      <x:c t="n" s="0">
        <x:v>3.390417</x:v>
      </x:c>
      <x:c t="n" s="0">
        <x:v>5.175881</x:v>
      </x:c>
      <x:c t="n" s="0">
        <x:v>3.743067</x:v>
      </x:c>
      <x:c t="n" s="0">
        <x:v>-30.06697</x:v>
      </x:c>
      <x:c t="n" s="0">
        <x:v>-19.58649</x:v>
      </x:c>
      <x:c t="n" s="0">
        <x:v>-22.43478</x:v>
      </x:c>
      <x:c t="n" s="0">
        <x:v>-18.97207</x:v>
      </x:c>
      <x:c t="n" s="0">
        <x:v>-11.33064</x:v>
      </x:c>
      <x:c t="n" s="0">
        <x:v>0.6403328</x:v>
      </x:c>
      <x:c t="n" s="0">
        <x:v>-2.721318</x:v>
      </x:c>
      <x:c t="n" s="0">
        <x:v>1.140786</x:v>
      </x:c>
      <x:c t="n" s="0">
        <x:v>8.211696</x:v>
      </x:c>
      <x:c t="n" s="0">
        <x:v>2.168074</x:v>
      </x:c>
      <x:c t="n" s="0">
        <x:v>13.052</x:v>
      </x:c>
      <x:c t="n" s="0">
        <x:v>10.83139</x:v>
      </x:c>
      <x:c t="n" s="0">
        <x:v>16.19766</x:v>
      </x:c>
      <x:c t="n" s="0">
        <x:v>12.69837</x:v>
      </x:c>
      <x:c t="n" s="0">
        <x:v>18.40557</x:v>
      </x:c>
      <x:c t="n" s="0">
        <x:v>13.6326</x:v>
      </x:c>
      <x:c t="n" s="0">
        <x:v>24.3285</x:v>
      </x:c>
      <x:c t="n" s="0">
        <x:v>25.04699</x:v>
      </x:c>
      <x:c t="n" s="0">
        <x:v>26.95442</x:v>
      </x:c>
      <x:c t="n" s="0">
        <x:v>24.35571</x:v>
      </x:c>
      <x:c t="n" s="0">
        <x:v>24.84759</x:v>
      </x:c>
      <x:c t="n" s="0">
        <x:v>28.31899</x:v>
      </x:c>
      <x:c t="n" s="0">
        <x:v>26.64973</x:v>
      </x:c>
      <x:c t="n" s="0">
        <x:v>27.03091</x:v>
      </x:c>
      <x:c t="n" s="0">
        <x:v>22.52574</x:v>
      </x:c>
      <x:c t="n" s="0">
        <x:v>24.31343</x:v>
      </x:c>
      <x:c t="n" s="0">
        <x:v>25.1308</x:v>
      </x:c>
      <x:c t="n" s="0">
        <x:v>25.23111</x:v>
      </x:c>
      <x:c t="n" s="0">
        <x:v>24.31713</x:v>
      </x:c>
      <x:c t="n" s="0">
        <x:v>24.36441</x:v>
      </x:c>
      <x:c t="n" s="0">
        <x:v>11.4313</x:v>
      </x:c>
      <x:c t="n" s="0">
        <x:v>13.55882</x:v>
      </x:c>
      <x:c t="n" s="0">
        <x:v>11.67359</x:v>
      </x:c>
      <x:c t="n" s="0">
        <x:v>3.06616</x:v>
      </x:c>
      <x:c t="n" s="0">
        <x:v>5.55437</x:v>
      </x:c>
      <x:c t="n" s="0">
        <x:v>3.745873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43944.1701736111</x:v>
      </x:c>
      <x:c t="n" s="7">
        <x:v>43944.1701736111</x:v>
      </x:c>
      <x:c t="n" s="0">
        <x:v>36.64433</x:v>
      </x:c>
      <x:c t="n" s="0">
        <x:v>54.20069</x:v>
      </x:c>
      <x:c t="n" s="0">
        <x:v>67.094</x:v>
      </x:c>
      <x:c t="n" s="0">
        <x:v>70.29866</x:v>
      </x:c>
      <x:c t="n" s="0">
        <x:v>-30.06697</x:v>
      </x:c>
      <x:c t="n" s="0">
        <x:v>-19.96772</x:v>
      </x:c>
      <x:c t="n" s="0">
        <x:v>-20.51563</x:v>
      </x:c>
      <x:c t="n" s="0">
        <x:v>-16.20994</x:v>
      </x:c>
      <x:c t="n" s="0">
        <x:v>-10.70316</x:v>
      </x:c>
      <x:c t="n" s="0">
        <x:v>0.1824196</x:v>
      </x:c>
      <x:c t="n" s="0">
        <x:v>-0.942987</x:v>
      </x:c>
      <x:c t="n" s="0">
        <x:v>3.284989</x:v>
      </x:c>
      <x:c t="n" s="0">
        <x:v>6.679706</x:v>
      </x:c>
      <x:c t="n" s="0">
        <x:v>11.90281</x:v>
      </x:c>
      <x:c t="n" s="0">
        <x:v>11.93562</x:v>
      </x:c>
      <x:c t="n" s="0">
        <x:v>10.48443</x:v>
      </x:c>
      <x:c t="n" s="0">
        <x:v>13.38132</x:v>
      </x:c>
      <x:c t="n" s="0">
        <x:v>14.95997</x:v>
      </x:c>
      <x:c t="n" s="0">
        <x:v>18.47716</x:v>
      </x:c>
      <x:c t="n" s="0">
        <x:v>17.29512</x:v>
      </x:c>
      <x:c t="n" s="0">
        <x:v>21.66879</x:v>
      </x:c>
      <x:c t="n" s="0">
        <x:v>22.17311</x:v>
      </x:c>
      <x:c t="n" s="0">
        <x:v>25.09952</x:v>
      </x:c>
      <x:c t="n" s="0">
        <x:v>22.74101</x:v>
      </x:c>
      <x:c t="n" s="0">
        <x:v>25.03917</x:v>
      </x:c>
      <x:c t="n" s="0">
        <x:v>27.34753</x:v>
      </x:c>
      <x:c t="n" s="0">
        <x:v>27.75223</x:v>
      </x:c>
      <x:c t="n" s="0">
        <x:v>25.72175</x:v>
      </x:c>
      <x:c t="n" s="0">
        <x:v>23.47459</x:v>
      </x:c>
      <x:c t="n" s="0">
        <x:v>22.78936</x:v>
      </x:c>
      <x:c t="n" s="0">
        <x:v>25.77102</x:v>
      </x:c>
      <x:c t="n" s="0">
        <x:v>25.5279</x:v>
      </x:c>
      <x:c t="n" s="0">
        <x:v>29.22455</x:v>
      </x:c>
      <x:c t="n" s="0">
        <x:v>25.21315</x:v>
      </x:c>
      <x:c t="n" s="0">
        <x:v>10.11688</x:v>
      </x:c>
      <x:c t="n" s="0">
        <x:v>12.18962</x:v>
      </x:c>
      <x:c t="n" s="0">
        <x:v>10.86739</x:v>
      </x:c>
      <x:c t="n" s="0">
        <x:v>3.285914</x:v>
      </x:c>
      <x:c t="n" s="0">
        <x:v>5.101155</x:v>
      </x:c>
      <x:c t="n" s="0">
        <x:v>3.659361</x:v>
      </x:c>
      <x:c t="n" s="0">
        <x:v>-30.06697</x:v>
      </x:c>
      <x:c t="n" s="0">
        <x:v>-18.27098</x:v>
      </x:c>
      <x:c t="n" s="0">
        <x:v>-22.43478</x:v>
      </x:c>
      <x:c t="n" s="0">
        <x:v>-18.97207</x:v>
      </x:c>
      <x:c t="n" s="0">
        <x:v>-15.53051</x:v>
      </x:c>
      <x:c t="n" s="0">
        <x:v>0.6403328</x:v>
      </x:c>
      <x:c t="n" s="0">
        <x:v>-3.259923</x:v>
      </x:c>
      <x:c t="n" s="0">
        <x:v>1.216087</x:v>
      </x:c>
      <x:c t="n" s="0">
        <x:v>3.144455</x:v>
      </x:c>
      <x:c t="n" s="0">
        <x:v>-4.329937</x:v>
      </x:c>
      <x:c t="n" s="0">
        <x:v>13.052</x:v>
      </x:c>
      <x:c t="n" s="0">
        <x:v>12.42126</x:v>
      </x:c>
      <x:c t="n" s="0">
        <x:v>13.92913</x:v>
      </x:c>
      <x:c t="n" s="0">
        <x:v>14.61758</x:v>
      </x:c>
      <x:c t="n" s="0">
        <x:v>19.08804</x:v>
      </x:c>
      <x:c t="n" s="0">
        <x:v>13.10184</x:v>
      </x:c>
      <x:c t="n" s="0">
        <x:v>22.454</x:v>
      </x:c>
      <x:c t="n" s="0">
        <x:v>10.0562</x:v>
      </x:c>
      <x:c t="n" s="0">
        <x:v>22.54761</x:v>
      </x:c>
      <x:c t="n" s="0">
        <x:v>21.06555</x:v>
      </x:c>
      <x:c t="n" s="0">
        <x:v>25.2232</x:v>
      </x:c>
      <x:c t="n" s="0">
        <x:v>25.91593</x:v>
      </x:c>
      <x:c t="n" s="0">
        <x:v>27.35252</x:v>
      </x:c>
      <x:c t="n" s="0">
        <x:v>27.07503</x:v>
      </x:c>
      <x:c t="n" s="0">
        <x:v>20.68039</x:v>
      </x:c>
      <x:c t="n" s="0">
        <x:v>24.26639</x:v>
      </x:c>
      <x:c t="n" s="0">
        <x:v>24.41509</x:v>
      </x:c>
      <x:c t="n" s="0">
        <x:v>25.19868</x:v>
      </x:c>
      <x:c t="n" s="0">
        <x:v>26.17987</x:v>
      </x:c>
      <x:c t="n" s="0">
        <x:v>27.00215</x:v>
      </x:c>
      <x:c t="n" s="0">
        <x:v>10.25642</x:v>
      </x:c>
      <x:c t="n" s="0">
        <x:v>10.87189</x:v>
      </x:c>
      <x:c t="n" s="0">
        <x:v>9.667494</x:v>
      </x:c>
      <x:c t="n" s="0">
        <x:v>1.867398</x:v>
      </x:c>
      <x:c t="n" s="0">
        <x:v>4.544926</x:v>
      </x:c>
      <x:c t="n" s="0">
        <x:v>3.874104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43944.1701736111</x:v>
      </x:c>
      <x:c t="n" s="7">
        <x:v>43944.1701736111</x:v>
      </x:c>
      <x:c t="n" s="0">
        <x:v>38.70685</x:v>
      </x:c>
      <x:c t="n" s="0">
        <x:v>54.20069</x:v>
      </x:c>
      <x:c t="n" s="0">
        <x:v>58.54504</x:v>
      </x:c>
      <x:c t="n" s="0">
        <x:v>64.42529</x:v>
      </x:c>
      <x:c t="n" s="0">
        <x:v>-30.06697</x:v>
      </x:c>
      <x:c t="n" s="0">
        <x:v>-19.64239</x:v>
      </x:c>
      <x:c t="n" s="0">
        <x:v>-20.74843</x:v>
      </x:c>
      <x:c t="n" s="0">
        <x:v>-16.51911</x:v>
      </x:c>
      <x:c t="n" s="0">
        <x:v>-11.20503</x:v>
      </x:c>
      <x:c t="n" s="0">
        <x:v>0.2523472</x:v>
      </x:c>
      <x:c t="n" s="0">
        <x:v>-1.220815</x:v>
      </x:c>
      <x:c t="n" s="0">
        <x:v>3.03783</x:v>
      </x:c>
      <x:c t="n" s="0">
        <x:v>6.213761</x:v>
      </x:c>
      <x:c t="n" s="0">
        <x:v>11.22642</x:v>
      </x:c>
      <x:c t="n" s="0">
        <x:v>12.11758</x:v>
      </x:c>
      <x:c t="n" s="0">
        <x:v>10.86676</x:v>
      </x:c>
      <x:c t="n" s="0">
        <x:v>12.95272</x:v>
      </x:c>
      <x:c t="n" s="0">
        <x:v>15.11827</x:v>
      </x:c>
      <x:c t="n" s="0">
        <x:v>18.38351</x:v>
      </x:c>
      <x:c t="n" s="0">
        <x:v>16.65577</x:v>
      </x:c>
      <x:c t="n" s="0">
        <x:v>21.41082</x:v>
      </x:c>
      <x:c t="n" s="0">
        <x:v>21.66162</x:v>
      </x:c>
      <x:c t="n" s="0">
        <x:v>25.06028</x:v>
      </x:c>
      <x:c t="n" s="0">
        <x:v>22.56234</x:v>
      </x:c>
      <x:c t="n" s="0">
        <x:v>25.12711</x:v>
      </x:c>
      <x:c t="n" s="0">
        <x:v>27.24462</x:v>
      </x:c>
      <x:c t="n" s="0">
        <x:v>27.37418</x:v>
      </x:c>
      <x:c t="n" s="0">
        <x:v>26.3869</x:v>
      </x:c>
      <x:c t="n" s="0">
        <x:v>23.1949</x:v>
      </x:c>
      <x:c t="n" s="0">
        <x:v>22.48501</x:v>
      </x:c>
      <x:c t="n" s="0">
        <x:v>25.72083</x:v>
      </x:c>
      <x:c t="n" s="0">
        <x:v>25.45526</x:v>
      </x:c>
      <x:c t="n" s="0">
        <x:v>28.91975</x:v>
      </x:c>
      <x:c t="n" s="0">
        <x:v>25.90872</x:v>
      </x:c>
      <x:c t="n" s="0">
        <x:v>10.18046</x:v>
      </x:c>
      <x:c t="n" s="0">
        <x:v>12.10068</x:v>
      </x:c>
      <x:c t="n" s="0">
        <x:v>10.6494</x:v>
      </x:c>
      <x:c t="n" s="0">
        <x:v>3.246012</x:v>
      </x:c>
      <x:c t="n" s="0">
        <x:v>5.142442</x:v>
      </x:c>
      <x:c t="n" s="0">
        <x:v>3.786882</x:v>
      </x:c>
      <x:c t="n" s="0">
        <x:v>-30.06697</x:v>
      </x:c>
      <x:c t="n" s="0">
        <x:v>-18.11179</x:v>
      </x:c>
      <x:c t="n" s="0">
        <x:v>-22.43478</x:v>
      </x:c>
      <x:c t="n" s="0">
        <x:v>-18.97207</x:v>
      </x:c>
      <x:c t="n" s="0">
        <x:v>-16.68191</x:v>
      </x:c>
      <x:c t="n" s="0">
        <x:v>-0.5926578</x:v>
      </x:c>
      <x:c t="n" s="0">
        <x:v>-3.342623</x:v>
      </x:c>
      <x:c t="n" s="0">
        <x:v>3.525338</x:v>
      </x:c>
      <x:c t="n" s="0">
        <x:v>1.495362</x:v>
      </x:c>
      <x:c t="n" s="0">
        <x:v>-7.296765</x:v>
      </x:c>
      <x:c t="n" s="0">
        <x:v>13.052</x:v>
      </x:c>
      <x:c t="n" s="0">
        <x:v>12.60741</x:v>
      </x:c>
      <x:c t="n" s="0">
        <x:v>8.898674</x:v>
      </x:c>
      <x:c t="n" s="0">
        <x:v>15.94401</x:v>
      </x:c>
      <x:c t="n" s="0">
        <x:v>17.50364</x:v>
      </x:c>
      <x:c t="n" s="0">
        <x:v>4.811456</x:v>
      </x:c>
      <x:c t="n" s="0">
        <x:v>18.93024</x:v>
      </x:c>
      <x:c t="n" s="0">
        <x:v>18.81057</x:v>
      </x:c>
      <x:c t="n" s="0">
        <x:v>22.50927</x:v>
      </x:c>
      <x:c t="n" s="0">
        <x:v>23.13168</x:v>
      </x:c>
      <x:c t="n" s="0">
        <x:v>24.93833</x:v>
      </x:c>
      <x:c t="n" s="0">
        <x:v>25.56801</x:v>
      </x:c>
      <x:c t="n" s="0">
        <x:v>24.75137</x:v>
      </x:c>
      <x:c t="n" s="0">
        <x:v>27.56321</x:v>
      </x:c>
      <x:c t="n" s="0">
        <x:v>24.51892</x:v>
      </x:c>
      <x:c t="n" s="0">
        <x:v>20.06675</x:v>
      </x:c>
      <x:c t="n" s="0">
        <x:v>24.75679</x:v>
      </x:c>
      <x:c t="n" s="0">
        <x:v>26.21028</x:v>
      </x:c>
      <x:c t="n" s="0">
        <x:v>28.26087</x:v>
      </x:c>
      <x:c t="n" s="0">
        <x:v>28.75731</x:v>
      </x:c>
      <x:c t="n" s="0">
        <x:v>9.215306</x:v>
      </x:c>
      <x:c t="n" s="0">
        <x:v>11.35209</x:v>
      </x:c>
      <x:c t="n" s="0">
        <x:v>9.587479</x:v>
      </x:c>
      <x:c t="n" s="0">
        <x:v>3.89536</x:v>
      </x:c>
      <x:c t="n" s="0">
        <x:v>5.300794</x:v>
      </x:c>
      <x:c t="n" s="0">
        <x:v>4.126779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43944.1701736111</x:v>
      </x:c>
      <x:c t="n" s="7">
        <x:v>43944.1701736111</x:v>
      </x:c>
      <x:c t="n" s="0">
        <x:v>37.93193</x:v>
      </x:c>
      <x:c t="n" s="0">
        <x:v>54.20069</x:v>
      </x:c>
      <x:c t="n" s="0">
        <x:v>53.5986</x:v>
      </x:c>
      <x:c t="n" s="0">
        <x:v>59.65408</x:v>
      </x:c>
      <x:c t="n" s="0">
        <x:v>-30.06697</x:v>
      </x:c>
      <x:c t="n" s="0">
        <x:v>-19.38258</x:v>
      </x:c>
      <x:c t="n" s="0">
        <x:v>-20.95762</x:v>
      </x:c>
      <x:c t="n" s="0">
        <x:v>-16.80176</x:v>
      </x:c>
      <x:c t="n" s="0">
        <x:v>-11.68495</x:v>
      </x:c>
      <x:c t="n" s="0">
        <x:v>-0.3314152</x:v>
      </x:c>
      <x:c t="n" s="0">
        <x:v>-1.473024</x:v>
      </x:c>
      <x:c t="n" s="0">
        <x:v>3.786007</x:v>
      </x:c>
      <x:c t="n" s="0">
        <x:v>5.771975</x:v>
      </x:c>
      <x:c t="n" s="0">
        <x:v>10.55154</x:v>
      </x:c>
      <x:c t="n" s="0">
        <x:v>12.16069</x:v>
      </x:c>
      <x:c t="n" s="0">
        <x:v>11.16858</x:v>
      </x:c>
      <x:c t="n" s="0">
        <x:v>12.54991</x:v>
      </x:c>
      <x:c t="n" s="0">
        <x:v>15.05423</x:v>
      </x:c>
      <x:c t="n" s="0">
        <x:v>18.46581</x:v>
      </x:c>
      <x:c t="n" s="0">
        <x:v>16.00628</x:v>
      </x:c>
      <x:c t="n" s="0">
        <x:v>21.36607</x:v>
      </x:c>
      <x:c t="n" s="0">
        <x:v>21.5915</x:v>
      </x:c>
      <x:c t="n" s="0">
        <x:v>24.63085</x:v>
      </x:c>
      <x:c t="n" s="0">
        <x:v>22.73373</x:v>
      </x:c>
      <x:c t="n" s="0">
        <x:v>24.97453</x:v>
      </x:c>
      <x:c t="n" s="0">
        <x:v>27.47634</x:v>
      </x:c>
      <x:c t="n" s="0">
        <x:v>27.41584</x:v>
      </x:c>
      <x:c t="n" s="0">
        <x:v>26.89703</x:v>
      </x:c>
      <x:c t="n" s="0">
        <x:v>23.33626</x:v>
      </x:c>
      <x:c t="n" s="0">
        <x:v>22.60978</x:v>
      </x:c>
      <x:c t="n" s="0">
        <x:v>25.47461</x:v>
      </x:c>
      <x:c t="n" s="0">
        <x:v>25.61769</x:v>
      </x:c>
      <x:c t="n" s="0">
        <x:v>29.58915</x:v>
      </x:c>
      <x:c t="n" s="0">
        <x:v>26.68268</x:v>
      </x:c>
      <x:c t="n" s="0">
        <x:v>9.998106</x:v>
      </x:c>
      <x:c t="n" s="0">
        <x:v>12.07084</x:v>
      </x:c>
      <x:c t="n" s="0">
        <x:v>10.60719</x:v>
      </x:c>
      <x:c t="n" s="0">
        <x:v>3.096767</x:v>
      </x:c>
      <x:c t="n" s="0">
        <x:v>5.226739</x:v>
      </x:c>
      <x:c t="n" s="0">
        <x:v>3.733228</x:v>
      </x:c>
      <x:c t="n" s="0">
        <x:v>-30.06697</x:v>
      </x:c>
      <x:c t="n" s="0">
        <x:v>-18.11179</x:v>
      </x:c>
      <x:c t="n" s="0">
        <x:v>-22.43478</x:v>
      </x:c>
      <x:c t="n" s="0">
        <x:v>-18.97207</x:v>
      </x:c>
      <x:c t="n" s="0">
        <x:v>-16.68191</x:v>
      </x:c>
      <x:c t="n" s="0">
        <x:v>-18.81052</x:v>
      </x:c>
      <x:c t="n" s="0">
        <x:v>-3.342623</x:v>
      </x:c>
      <x:c t="n" s="0">
        <x:v>7.02244</x:v>
      </x:c>
      <x:c t="n" s="0">
        <x:v>1.495362</x:v>
      </x:c>
      <x:c t="n" s="0">
        <x:v>-7.296765</x:v>
      </x:c>
      <x:c t="n" s="0">
        <x:v>11.8991</x:v>
      </x:c>
      <x:c t="n" s="0">
        <x:v>12.68492</x:v>
      </x:c>
      <x:c t="n" s="0">
        <x:v>8.049185</x:v>
      </x:c>
      <x:c t="n" s="0">
        <x:v>11.92129</x:v>
      </x:c>
      <x:c t="n" s="0">
        <x:v>19.67405</x:v>
      </x:c>
      <x:c t="n" s="0">
        <x:v>12.22294</x:v>
      </x:c>
      <x:c t="n" s="0">
        <x:v>22.26089</x:v>
      </x:c>
      <x:c t="n" s="0">
        <x:v>21.1655</x:v>
      </x:c>
      <x:c t="n" s="0">
        <x:v>21.64543</x:v>
      </x:c>
      <x:c t="n" s="0">
        <x:v>22.79854</x:v>
      </x:c>
      <x:c t="n" s="0">
        <x:v>27.03107</x:v>
      </x:c>
      <x:c t="n" s="0">
        <x:v>28.36942</x:v>
      </x:c>
      <x:c t="n" s="0">
        <x:v>27.75579</x:v>
      </x:c>
      <x:c t="n" s="0">
        <x:v>29.24138</x:v>
      </x:c>
      <x:c t="n" s="0">
        <x:v>20.7069</x:v>
      </x:c>
      <x:c t="n" s="0">
        <x:v>24.0699</x:v>
      </x:c>
      <x:c t="n" s="0">
        <x:v>24.54754</x:v>
      </x:c>
      <x:c t="n" s="0">
        <x:v>24.72263</x:v>
      </x:c>
      <x:c t="n" s="0">
        <x:v>33.3035</x:v>
      </x:c>
      <x:c t="n" s="0">
        <x:v>28.75805</x:v>
      </x:c>
      <x:c t="n" s="0">
        <x:v>8.85381</x:v>
      </x:c>
      <x:c t="n" s="0">
        <x:v>11.9582</x:v>
      </x:c>
      <x:c t="n" s="0">
        <x:v>9.36931</x:v>
      </x:c>
      <x:c t="n" s="0">
        <x:v>1.480516</x:v>
      </x:c>
      <x:c t="n" s="0">
        <x:v>5.602596</x:v>
      </x:c>
      <x:c t="n" s="0">
        <x:v>3.762871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43944.1701736111</x:v>
      </x:c>
      <x:c t="n" s="7">
        <x:v>43944.1701736111</x:v>
      </x:c>
      <x:c t="n" s="0">
        <x:v>38.22978</x:v>
      </x:c>
      <x:c t="n" s="0">
        <x:v>54.20069</x:v>
      </x:c>
      <x:c t="n" s="0">
        <x:v>54.01523</x:v>
      </x:c>
      <x:c t="n" s="0">
        <x:v>63.0783</x:v>
      </x:c>
      <x:c t="n" s="0">
        <x:v>-30.06697</x:v>
      </x:c>
      <x:c t="n" s="0">
        <x:v>-19.17242</x:v>
      </x:c>
      <x:c t="n" s="0">
        <x:v>-21.14453</x:v>
      </x:c>
      <x:c t="n" s="0">
        <x:v>-17.05864</x:v>
      </x:c>
      <x:c t="n" s="0">
        <x:v>-12.1415</x:v>
      </x:c>
      <x:c t="n" s="0">
        <x:v>-1.006193</x:v>
      </x:c>
      <x:c t="n" s="0">
        <x:v>-1.700657</x:v>
      </x:c>
      <x:c t="n" s="0">
        <x:v>4.436501</x:v>
      </x:c>
      <x:c t="n" s="0">
        <x:v>5.427592</x:v>
      </x:c>
      <x:c t="n" s="0">
        <x:v>10.58411</x:v>
      </x:c>
      <x:c t="n" s="0">
        <x:v>12.09724</x:v>
      </x:c>
      <x:c t="n" s="0">
        <x:v>11.50174</x:v>
      </x:c>
      <x:c t="n" s="0">
        <x:v>11.98219</x:v>
      </x:c>
      <x:c t="n" s="0">
        <x:v>14.39948</x:v>
      </x:c>
      <x:c t="n" s="0">
        <x:v>18.70926</x:v>
      </x:c>
      <x:c t="n" s="0">
        <x:v>16.75581</x:v>
      </x:c>
      <x:c t="n" s="0">
        <x:v>21.09286</x:v>
      </x:c>
      <x:c t="n" s="0">
        <x:v>21.6102</x:v>
      </x:c>
      <x:c t="n" s="0">
        <x:v>24.11954</x:v>
      </x:c>
      <x:c t="n" s="0">
        <x:v>23.1301</x:v>
      </x:c>
      <x:c t="n" s="0">
        <x:v>25.0461</x:v>
      </x:c>
      <x:c t="n" s="0">
        <x:v>27.02291</x:v>
      </x:c>
      <x:c t="n" s="0">
        <x:v>27.7766</x:v>
      </x:c>
      <x:c t="n" s="0">
        <x:v>26.8765</x:v>
      </x:c>
      <x:c t="n" s="0">
        <x:v>23.24733</x:v>
      </x:c>
      <x:c t="n" s="0">
        <x:v>23.00965</x:v>
      </x:c>
      <x:c t="n" s="0">
        <x:v>25.51106</x:v>
      </x:c>
      <x:c t="n" s="0">
        <x:v>25.60142</x:v>
      </x:c>
      <x:c t="n" s="0">
        <x:v>30.34381</x:v>
      </x:c>
      <x:c t="n" s="0">
        <x:v>26.60751</x:v>
      </x:c>
      <x:c t="n" s="0">
        <x:v>10.08643</x:v>
      </x:c>
      <x:c t="n" s="0">
        <x:v>12.0627</x:v>
      </x:c>
      <x:c t="n" s="0">
        <x:v>10.34834</x:v>
      </x:c>
      <x:c t="n" s="0">
        <x:v>3.082694</x:v>
      </x:c>
      <x:c t="n" s="0">
        <x:v>5.200374</x:v>
      </x:c>
      <x:c t="n" s="0">
        <x:v>3.978492</x:v>
      </x:c>
      <x:c t="n" s="0">
        <x:v>-30.06697</x:v>
      </x:c>
      <x:c t="n" s="0">
        <x:v>-18.11179</x:v>
      </x:c>
      <x:c t="n" s="0">
        <x:v>-22.43478</x:v>
      </x:c>
      <x:c t="n" s="0">
        <x:v>-18.97207</x:v>
      </x:c>
      <x:c t="n" s="0">
        <x:v>-16.68191</x:v>
      </x:c>
      <x:c t="n" s="0">
        <x:v>-18.81052</x:v>
      </x:c>
      <x:c t="n" s="0">
        <x:v>-3.342623</x:v>
      </x:c>
      <x:c t="n" s="0">
        <x:v>7.02244</x:v>
      </x:c>
      <x:c t="n" s="0">
        <x:v>3.346908</x:v>
      </x:c>
      <x:c t="n" s="0">
        <x:v>13.53762</x:v>
      </x:c>
      <x:c t="n" s="0">
        <x:v>11.70625</x:v>
      </x:c>
      <x:c t="n" s="0">
        <x:v>13.19191</x:v>
      </x:c>
      <x:c t="n" s="0">
        <x:v>3.513012</x:v>
      </x:c>
      <x:c t="n" s="0">
        <x:v>1.213554</x:v>
      </x:c>
      <x:c t="n" s="0">
        <x:v>21.51787</x:v>
      </x:c>
      <x:c t="n" s="0">
        <x:v>20.74764</x:v>
      </x:c>
      <x:c t="n" s="0">
        <x:v>13.60648</x:v>
      </x:c>
      <x:c t="n" s="0">
        <x:v>25.08278</x:v>
      </x:c>
      <x:c t="n" s="0">
        <x:v>23.28091</x:v>
      </x:c>
      <x:c t="n" s="0">
        <x:v>24.10119</x:v>
      </x:c>
      <x:c t="n" s="0">
        <x:v>25.40018</x:v>
      </x:c>
      <x:c t="n" s="0">
        <x:v>26.14929</x:v>
      </x:c>
      <x:c t="n" s="0">
        <x:v>29.51998</x:v>
      </x:c>
      <x:c t="n" s="0">
        <x:v>26.99913</x:v>
      </x:c>
      <x:c t="n" s="0">
        <x:v>24.44184</x:v>
      </x:c>
      <x:c t="n" s="0">
        <x:v>24.54292</x:v>
      </x:c>
      <x:c t="n" s="0">
        <x:v>25.40628</x:v>
      </x:c>
      <x:c t="n" s="0">
        <x:v>26.35733</x:v>
      </x:c>
      <x:c t="n" s="0">
        <x:v>32.68151</x:v>
      </x:c>
      <x:c t="n" s="0">
        <x:v>26.68774</x:v>
      </x:c>
      <x:c t="n" s="0">
        <x:v>10.79059</x:v>
      </x:c>
      <x:c t="n" s="0">
        <x:v>12.4736</x:v>
      </x:c>
      <x:c t="n" s="0">
        <x:v>9.260471</x:v>
      </x:c>
      <x:c t="n" s="0">
        <x:v>2.850784</x:v>
      </x:c>
      <x:c t="n" s="0">
        <x:v>5.736606</x:v>
      </x:c>
      <x:c t="n" s="0">
        <x:v>4.778793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43944.1701736111</x:v>
      </x:c>
      <x:c t="n" s="7">
        <x:v>43944.1701736111</x:v>
      </x:c>
      <x:c t="n" s="0">
        <x:v>37.09104</x:v>
      </x:c>
      <x:c t="n" s="0">
        <x:v>54.20069</x:v>
      </x:c>
      <x:c t="n" s="0">
        <x:v>56.01324</x:v>
      </x:c>
      <x:c t="n" s="0">
        <x:v>64.96886</x:v>
      </x:c>
      <x:c t="n" s="0">
        <x:v>-30.06697</x:v>
      </x:c>
      <x:c t="n" s="0">
        <x:v>-18.95002</x:v>
      </x:c>
      <x:c t="n" s="0">
        <x:v>-21.51033</x:v>
      </x:c>
      <x:c t="n" s="0">
        <x:v>-17.37965</x:v>
      </x:c>
      <x:c t="n" s="0">
        <x:v>-12.57342</x:v>
      </x:c>
      <x:c t="n" s="0">
        <x:v>-1.679205</x:v>
      </x:c>
      <x:c t="n" s="0">
        <x:v>-2.024732</x:v>
      </x:c>
      <x:c t="n" s="0">
        <x:v>4.924017</x:v>
      </x:c>
      <x:c t="n" s="0">
        <x:v>5.227142</x:v>
      </x:c>
      <x:c t="n" s="0">
        <x:v>11.50937</x:v>
      </x:c>
      <x:c t="n" s="0">
        <x:v>12.04231</x:v>
      </x:c>
      <x:c t="n" s="0">
        <x:v>11.79334</x:v>
      </x:c>
      <x:c t="n" s="0">
        <x:v>11.40123</x:v>
      </x:c>
      <x:c t="n" s="0">
        <x:v>14.61322</x:v>
      </x:c>
      <x:c t="n" s="0">
        <x:v>19.76895</x:v>
      </x:c>
      <x:c t="n" s="0">
        <x:v>17.5479</x:v>
      </x:c>
      <x:c t="n" s="0">
        <x:v>20.71248</x:v>
      </x:c>
      <x:c t="n" s="0">
        <x:v>22.94211</x:v>
      </x:c>
      <x:c t="n" s="0">
        <x:v>24.43587</x:v>
      </x:c>
      <x:c t="n" s="0">
        <x:v>22.79379</x:v>
      </x:c>
      <x:c t="n" s="0">
        <x:v>25.51632</x:v>
      </x:c>
      <x:c t="n" s="0">
        <x:v>27.06341</x:v>
      </x:c>
      <x:c t="n" s="0">
        <x:v>27.66477</x:v>
      </x:c>
      <x:c t="n" s="0">
        <x:v>27.11343</x:v>
      </x:c>
      <x:c t="n" s="0">
        <x:v>23.6959</x:v>
      </x:c>
      <x:c t="n" s="0">
        <x:v>23.09103</x:v>
      </x:c>
      <x:c t="n" s="0">
        <x:v>25.33485</x:v>
      </x:c>
      <x:c t="n" s="0">
        <x:v>25.93723</x:v>
      </x:c>
      <x:c t="n" s="0">
        <x:v>30.3301</x:v>
      </x:c>
      <x:c t="n" s="0">
        <x:v>26.85995</x:v>
      </x:c>
      <x:c t="n" s="0">
        <x:v>10.08251</x:v>
      </x:c>
      <x:c t="n" s="0">
        <x:v>12.03625</x:v>
      </x:c>
      <x:c t="n" s="0">
        <x:v>10.2381</x:v>
      </x:c>
      <x:c t="n" s="0">
        <x:v>2.983427</x:v>
      </x:c>
      <x:c t="n" s="0">
        <x:v>5.210909</x:v>
      </x:c>
      <x:c t="n" s="0">
        <x:v>3.910179</x:v>
      </x:c>
      <x:c t="n" s="0">
        <x:v>-30.06697</x:v>
      </x:c>
      <x:c t="n" s="0">
        <x:v>-17.65782</x:v>
      </x:c>
      <x:c t="n" s="0">
        <x:v>-27.05211</x:v>
      </x:c>
      <x:c t="n" s="0">
        <x:v>-20.80437</x:v>
      </x:c>
      <x:c t="n" s="0">
        <x:v>-16.68191</x:v>
      </x:c>
      <x:c t="n" s="0">
        <x:v>-18.81052</x:v>
      </x:c>
      <x:c t="n" s="0">
        <x:v>-5.835828</x:v>
      </x:c>
      <x:c t="n" s="0">
        <x:v>6.960769</x:v>
      </x:c>
      <x:c t="n" s="0">
        <x:v>3.822385</x:v>
      </x:c>
      <x:c t="n" s="0">
        <x:v>14.77804</x:v>
      </x:c>
      <x:c t="n" s="0">
        <x:v>11.70625</x:v>
      </x:c>
      <x:c t="n" s="0">
        <x:v>13.19191</x:v>
      </x:c>
      <x:c t="n" s="0">
        <x:v>3.513012</x:v>
      </x:c>
      <x:c t="n" s="0">
        <x:v>17.88763</x:v>
      </x:c>
      <x:c t="n" s="0">
        <x:v>23.32289</x:v>
      </x:c>
      <x:c t="n" s="0">
        <x:v>20.36345</x:v>
      </x:c>
      <x:c t="n" s="0">
        <x:v>18.08337</x:v>
      </x:c>
      <x:c t="n" s="0">
        <x:v>26.19851</x:v>
      </x:c>
      <x:c t="n" s="0">
        <x:v>23.64624</x:v>
      </x:c>
      <x:c t="n" s="0">
        <x:v>22.2142</x:v>
      </x:c>
      <x:c t="n" s="0">
        <x:v>25.26735</x:v>
      </x:c>
      <x:c t="n" s="0">
        <x:v>26.71003</x:v>
      </x:c>
      <x:c t="n" s="0">
        <x:v>25.44999</x:v>
      </x:c>
      <x:c t="n" s="0">
        <x:v>27.58795</x:v>
      </x:c>
      <x:c t="n" s="0">
        <x:v>24.71637</x:v>
      </x:c>
      <x:c t="n" s="0">
        <x:v>22.35934</x:v>
      </x:c>
      <x:c t="n" s="0">
        <x:v>24.50494</x:v>
      </x:c>
      <x:c t="n" s="0">
        <x:v>26.80034</x:v>
      </x:c>
      <x:c t="n" s="0">
        <x:v>28.67109</x:v>
      </x:c>
      <x:c t="n" s="0">
        <x:v>28.54979</x:v>
      </x:c>
      <x:c t="n" s="0">
        <x:v>10.32388</x:v>
      </x:c>
      <x:c t="n" s="0">
        <x:v>11.62192</x:v>
      </x:c>
      <x:c t="n" s="0">
        <x:v>8.875862</x:v>
      </x:c>
      <x:c t="n" s="0">
        <x:v>2.58839</x:v>
      </x:c>
      <x:c t="n" s="0">
        <x:v>5.593668</x:v>
      </x:c>
      <x:c t="n" s="0">
        <x:v>3.802594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43944.1701736111</x:v>
      </x:c>
      <x:c t="n" s="7">
        <x:v>43944.1701736111</x:v>
      </x:c>
      <x:c t="n" s="0">
        <x:v>40.18018</x:v>
      </x:c>
      <x:c t="n" s="0">
        <x:v>54.20069</x:v>
      </x:c>
      <x:c t="n" s="0">
        <x:v>58.77831</x:v>
      </x:c>
      <x:c t="n" s="0">
        <x:v>65.45191</x:v>
      </x:c>
      <x:c t="n" s="0">
        <x:v>-30.06697</x:v>
      </x:c>
      <x:c t="n" s="0">
        <x:v>-18.72435</x:v>
      </x:c>
      <x:c t="n" s="0">
        <x:v>-22.05807</x:v>
      </x:c>
      <x:c t="n" s="0">
        <x:v>-17.76366</x:v>
      </x:c>
      <x:c t="n" s="0">
        <x:v>-12.97967</x:v>
      </x:c>
      <x:c t="n" s="0">
        <x:v>-2.350162</x:v>
      </x:c>
      <x:c t="n" s="0">
        <x:v>-2.44389</x:v>
      </x:c>
      <x:c t="n" s="0">
        <x:v>5.21896</x:v>
      </x:c>
      <x:c t="n" s="0">
        <x:v>5.048308</x:v>
      </x:c>
      <x:c t="n" s="0">
        <x:v>12.16842</x:v>
      </x:c>
      <x:c t="n" s="0">
        <x:v>11.99485</x:v>
      </x:c>
      <x:c t="n" s="0">
        <x:v>12.02776</x:v>
      </x:c>
      <x:c t="n" s="0">
        <x:v>11.25434</x:v>
      </x:c>
      <x:c t="n" s="0">
        <x:v>15.43263</x:v>
      </x:c>
      <x:c t="n" s="0">
        <x:v>19.79047</x:v>
      </x:c>
      <x:c t="n" s="0">
        <x:v>18.07002</x:v>
      </x:c>
      <x:c t="n" s="0">
        <x:v>20.17115</x:v>
      </x:c>
      <x:c t="n" s="0">
        <x:v>23.36374</x:v>
      </x:c>
      <x:c t="n" s="0">
        <x:v>24.04123</x:v>
      </x:c>
      <x:c t="n" s="0">
        <x:v>22.93071</x:v>
      </x:c>
      <x:c t="n" s="0">
        <x:v>25.2615</x:v>
      </x:c>
      <x:c t="n" s="0">
        <x:v>26.65745</x:v>
      </x:c>
      <x:c t="n" s="0">
        <x:v>27.63916</x:v>
      </x:c>
      <x:c t="n" s="0">
        <x:v>26.58913</x:v>
      </x:c>
      <x:c t="n" s="0">
        <x:v>23.71827</x:v>
      </x:c>
      <x:c t="n" s="0">
        <x:v>22.64593</x:v>
      </x:c>
      <x:c t="n" s="0">
        <x:v>25.24659</x:v>
      </x:c>
      <x:c t="n" s="0">
        <x:v>25.75782</x:v>
      </x:c>
      <x:c t="n" s="0">
        <x:v>30.1314</x:v>
      </x:c>
      <x:c t="n" s="0">
        <x:v>27.46045</x:v>
      </x:c>
      <x:c t="n" s="0">
        <x:v>10.27946</x:v>
      </x:c>
      <x:c t="n" s="0">
        <x:v>11.78534</x:v>
      </x:c>
      <x:c t="n" s="0">
        <x:v>9.960228</x:v>
      </x:c>
      <x:c t="n" s="0">
        <x:v>2.969859</x:v>
      </x:c>
      <x:c t="n" s="0">
        <x:v>5.431945</x:v>
      </x:c>
      <x:c t="n" s="0">
        <x:v>3.920613</x:v>
      </x:c>
      <x:c t="n" s="0">
        <x:v>-30.06697</x:v>
      </x:c>
      <x:c t="n" s="0">
        <x:v>-17.59668</x:v>
      </x:c>
      <x:c t="n" s="0">
        <x:v>-28.18997</x:v>
      </x:c>
      <x:c t="n" s="0">
        <x:v>-21.14285</x:v>
      </x:c>
      <x:c t="n" s="0">
        <x:v>-14.51441</x:v>
      </x:c>
      <x:c t="n" s="0">
        <x:v>-18.81052</x:v>
      </x:c>
      <x:c t="n" s="0">
        <x:v>-6.345764</x:v>
      </x:c>
      <x:c t="n" s="0">
        <x:v>6.502657</x:v>
      </x:c>
      <x:c t="n" s="0">
        <x:v>2.593841</x:v>
      </x:c>
      <x:c t="n" s="0">
        <x:v>14.77804</x:v>
      </x:c>
      <x:c t="n" s="0">
        <x:v>11.34652</x:v>
      </x:c>
      <x:c t="n" s="0">
        <x:v>13.19191</x:v>
      </x:c>
      <x:c t="n" s="0">
        <x:v>11.85473</x:v>
      </x:c>
      <x:c t="n" s="0">
        <x:v>17.92626</x:v>
      </x:c>
      <x:c t="n" s="0">
        <x:v>15.21859</x:v>
      </x:c>
      <x:c t="n" s="0">
        <x:v>20.21898</x:v>
      </x:c>
      <x:c t="n" s="0">
        <x:v>14.97803</x:v>
      </x:c>
      <x:c t="n" s="0">
        <x:v>25.40378</x:v>
      </x:c>
      <x:c t="n" s="0">
        <x:v>22.0795</x:v>
      </x:c>
      <x:c t="n" s="0">
        <x:v>21.27805</x:v>
      </x:c>
      <x:c t="n" s="0">
        <x:v>24.82308</x:v>
      </x:c>
      <x:c t="n" s="0">
        <x:v>21.45654</x:v>
      </x:c>
      <x:c t="n" s="0">
        <x:v>27.48066</x:v>
      </x:c>
      <x:c t="n" s="0">
        <x:v>23.2766</x:v>
      </x:c>
      <x:c t="n" s="0">
        <x:v>24.94067</x:v>
      </x:c>
      <x:c t="n" s="0">
        <x:v>20.27389</x:v>
      </x:c>
      <x:c t="n" s="0">
        <x:v>24.79963</x:v>
      </x:c>
      <x:c t="n" s="0">
        <x:v>24.02406</x:v>
      </x:c>
      <x:c t="n" s="0">
        <x:v>31.33091</x:v>
      </x:c>
      <x:c t="n" s="0">
        <x:v>28.84993</x:v>
      </x:c>
      <x:c t="n" s="0">
        <x:v>11.04568</x:v>
      </x:c>
      <x:c t="n" s="0">
        <x:v>8.531887</x:v>
      </x:c>
      <x:c t="n" s="0">
        <x:v>8.276978</x:v>
      </x:c>
      <x:c t="n" s="0">
        <x:v>2.91745</x:v>
      </x:c>
      <x:c t="n" s="0">
        <x:v>5.831367</x:v>
      </x:c>
      <x:c t="n" s="0">
        <x:v>3.606684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43944.1701736111</x:v>
      </x:c>
      <x:c t="n" s="7">
        <x:v>43944.1701736111</x:v>
      </x:c>
      <x:c t="n" s="0">
        <x:v>38.5608</x:v>
      </x:c>
      <x:c t="n" s="0">
        <x:v>54.20069</x:v>
      </x:c>
      <x:c t="n" s="0">
        <x:v>53.91231</x:v>
      </x:c>
      <x:c t="n" s="0">
        <x:v>62.66438</x:v>
      </x:c>
      <x:c t="n" s="0">
        <x:v>-30.06697</x:v>
      </x:c>
      <x:c t="n" s="0">
        <x:v>-18.54046</x:v>
      </x:c>
      <x:c t="n" s="0">
        <x:v>-22.5878</x:v>
      </x:c>
      <x:c t="n" s="0">
        <x:v>-18.12084</x:v>
      </x:c>
      <x:c t="n" s="0">
        <x:v>-12.87807</x:v>
      </x:c>
      <x:c t="n" s="0">
        <x:v>-3.018725</x:v>
      </x:c>
      <x:c t="n" s="0">
        <x:v>-2.836969</x:v>
      </x:c>
      <x:c t="n" s="0">
        <x:v>5.43169</x:v>
      </x:c>
      <x:c t="n" s="0">
        <x:v>4.550859</x:v>
      </x:c>
      <x:c t="n" s="0">
        <x:v>12.84185</x:v>
      </x:c>
      <x:c t="n" s="0">
        <x:v>11.82506</x:v>
      </x:c>
      <x:c t="n" s="0">
        <x:v>12.0864</x:v>
      </x:c>
      <x:c t="n" s="0">
        <x:v>11.34732</x:v>
      </x:c>
      <x:c t="n" s="0">
        <x:v>15.16955</x:v>
      </x:c>
      <x:c t="n" s="0">
        <x:v>19.3568</x:v>
      </x:c>
      <x:c t="n" s="0">
        <x:v>18.23486</x:v>
      </x:c>
      <x:c t="n" s="0">
        <x:v>20.08874</x:v>
      </x:c>
      <x:c t="n" s="0">
        <x:v>23.58572</x:v>
      </x:c>
      <x:c t="n" s="0">
        <x:v>24.20513</x:v>
      </x:c>
      <x:c t="n" s="0">
        <x:v>23.22218</x:v>
      </x:c>
      <x:c t="n" s="0">
        <x:v>25.46859</x:v>
      </x:c>
      <x:c t="n" s="0">
        <x:v>26.85894</x:v>
      </x:c>
      <x:c t="n" s="0">
        <x:v>27.61101</x:v>
      </x:c>
      <x:c t="n" s="0">
        <x:v>26.49049</x:v>
      </x:c>
      <x:c t="n" s="0">
        <x:v>23.75724</x:v>
      </x:c>
      <x:c t="n" s="0">
        <x:v>22.60645</x:v>
      </x:c>
      <x:c t="n" s="0">
        <x:v>25.2204</x:v>
      </x:c>
      <x:c t="n" s="0">
        <x:v>26.63208</x:v>
      </x:c>
      <x:c t="n" s="0">
        <x:v>31.97826</x:v>
      </x:c>
      <x:c t="n" s="0">
        <x:v>27.20089</x:v>
      </x:c>
      <x:c t="n" s="0">
        <x:v>10.1512</x:v>
      </x:c>
      <x:c t="n" s="0">
        <x:v>11.62579</x:v>
      </x:c>
      <x:c t="n" s="0">
        <x:v>9.752888</x:v>
      </x:c>
      <x:c t="n" s="0">
        <x:v>3.146302</x:v>
      </x:c>
      <x:c t="n" s="0">
        <x:v>5.323685</x:v>
      </x:c>
      <x:c t="n" s="0">
        <x:v>3.758853</x:v>
      </x:c>
      <x:c t="n" s="0">
        <x:v>-30.06697</x:v>
      </x:c>
      <x:c t="n" s="0">
        <x:v>-17.59668</x:v>
      </x:c>
      <x:c t="n" s="0">
        <x:v>-28.18997</x:v>
      </x:c>
      <x:c t="n" s="0">
        <x:v>-21.14285</x:v>
      </x:c>
      <x:c t="n" s="0">
        <x:v>-12.32681</x:v>
      </x:c>
      <x:c t="n" s="0">
        <x:v>-18.81052</x:v>
      </x:c>
      <x:c t="n" s="0">
        <x:v>-6.345764</x:v>
      </x:c>
      <x:c t="n" s="0">
        <x:v>6.502657</x:v>
      </x:c>
      <x:c t="n" s="0">
        <x:v>-0.8252431</x:v>
      </x:c>
      <x:c t="n" s="0">
        <x:v>15.8408</x:v>
      </x:c>
      <x:c t="n" s="0">
        <x:v>10.67159</x:v>
      </x:c>
      <x:c t="n" s="0">
        <x:v>11.9148</x:v>
      </x:c>
      <x:c t="n" s="0">
        <x:v>11.85473</x:v>
      </x:c>
      <x:c t="n" s="0">
        <x:v>7.571832</x:v>
      </x:c>
      <x:c t="n" s="0">
        <x:v>14.69242</x:v>
      </x:c>
      <x:c t="n" s="0">
        <x:v>17.76628</x:v>
      </x:c>
      <x:c t="n" s="0">
        <x:v>21.49956</x:v>
      </x:c>
      <x:c t="n" s="0">
        <x:v>22.38236</x:v>
      </x:c>
      <x:c t="n" s="0">
        <x:v>26.60099</x:v>
      </x:c>
      <x:c t="n" s="0">
        <x:v>27.01274</x:v>
      </x:c>
      <x:c t="n" s="0">
        <x:v>24.7201</x:v>
      </x:c>
      <x:c t="n" s="0">
        <x:v>28.14705</x:v>
      </x:c>
      <x:c t="n" s="0">
        <x:v>28.41319</x:v>
      </x:c>
      <x:c t="n" s="0">
        <x:v>25.29055</x:v>
      </x:c>
      <x:c t="n" s="0">
        <x:v>23.16987</x:v>
      </x:c>
      <x:c t="n" s="0">
        <x:v>21.9697</x:v>
      </x:c>
      <x:c t="n" s="0">
        <x:v>25.95788</x:v>
      </x:c>
      <x:c t="n" s="0">
        <x:v>32.59772</x:v>
      </x:c>
      <x:c t="n" s="0">
        <x:v>36.63403</x:v>
      </x:c>
      <x:c t="n" s="0">
        <x:v>25.44825</x:v>
      </x:c>
      <x:c t="n" s="0">
        <x:v>9.843575</x:v>
      </x:c>
      <x:c t="n" s="0">
        <x:v>10.84694</x:v>
      </x:c>
      <x:c t="n" s="0">
        <x:v>8.433372</x:v>
      </x:c>
      <x:c t="n" s="0">
        <x:v>4.785481</x:v>
      </x:c>
      <x:c t="n" s="0">
        <x:v>4.826382</x:v>
      </x:c>
      <x:c t="n" s="0">
        <x:v>3.136992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43944.1701736111</x:v>
      </x:c>
      <x:c t="n" s="7">
        <x:v>43944.1701736111</x:v>
      </x:c>
      <x:c t="n" s="0">
        <x:v>38.51724</x:v>
      </x:c>
      <x:c t="n" s="0">
        <x:v>54.20069</x:v>
      </x:c>
      <x:c t="n" s="0">
        <x:v>64.08227</x:v>
      </x:c>
      <x:c t="n" s="0">
        <x:v>67.578</x:v>
      </x:c>
      <x:c t="n" s="0">
        <x:v>-30.06697</x:v>
      </x:c>
      <x:c t="n" s="0">
        <x:v>-18.38936</x:v>
      </x:c>
      <x:c t="n" s="0">
        <x:v>-23.09767</x:v>
      </x:c>
      <x:c t="n" s="0">
        <x:v>-18.45103</x:v>
      </x:c>
      <x:c t="n" s="0">
        <x:v>-12.79313</x:v>
      </x:c>
      <x:c t="n" s="0">
        <x:v>-3.684511</x:v>
      </x:c>
      <x:c t="n" s="0">
        <x:v>-3.203358</x:v>
      </x:c>
      <x:c t="n" s="0">
        <x:v>5.404</x:v>
      </x:c>
      <x:c t="n" s="0">
        <x:v>4.075665</x:v>
      </x:c>
      <x:c t="n" s="0">
        <x:v>13.43072</x:v>
      </x:c>
      <x:c t="n" s="0">
        <x:v>11.67461</x:v>
      </x:c>
      <x:c t="n" s="0">
        <x:v>12.06177</x:v>
      </x:c>
      <x:c t="n" s="0">
        <x:v>11.32047</x:v>
      </x:c>
      <x:c t="n" s="0">
        <x:v>14.61144</x:v>
      </x:c>
      <x:c t="n" s="0">
        <x:v>18.86624</x:v>
      </x:c>
      <x:c t="n" s="0">
        <x:v>17.95061</x:v>
      </x:c>
      <x:c t="n" s="0">
        <x:v>20.5949</x:v>
      </x:c>
      <x:c t="n" s="0">
        <x:v>24.51111</x:v>
      </x:c>
      <x:c t="n" s="0">
        <x:v>24.61099</x:v>
      </x:c>
      <x:c t="n" s="0">
        <x:v>24.24652</x:v>
      </x:c>
      <x:c t="n" s="0">
        <x:v>25.10579</x:v>
      </x:c>
      <x:c t="n" s="0">
        <x:v>27.07502</x:v>
      </x:c>
      <x:c t="n" s="0">
        <x:v>27.84334</x:v>
      </x:c>
      <x:c t="n" s="0">
        <x:v>26.04341</x:v>
      </x:c>
      <x:c t="n" s="0">
        <x:v>24.27052</x:v>
      </x:c>
      <x:c t="n" s="0">
        <x:v>22.38505</x:v>
      </x:c>
      <x:c t="n" s="0">
        <x:v>25.215</x:v>
      </x:c>
      <x:c t="n" s="0">
        <x:v>28.22576</x:v>
      </x:c>
      <x:c t="n" s="0">
        <x:v>31.93038</x:v>
      </x:c>
      <x:c t="n" s="0">
        <x:v>26.98908</x:v>
      </x:c>
      <x:c t="n" s="0">
        <x:v>10.15321</x:v>
      </x:c>
      <x:c t="n" s="0">
        <x:v>11.42592</x:v>
      </x:c>
      <x:c t="n" s="0">
        <x:v>9.4766</x:v>
      </x:c>
      <x:c t="n" s="0">
        <x:v>3.302226</x:v>
      </x:c>
      <x:c t="n" s="0">
        <x:v>5.24059</x:v>
      </x:c>
      <x:c t="n" s="0">
        <x:v>3.67489</x:v>
      </x:c>
      <x:c t="n" s="0">
        <x:v>-30.06697</x:v>
      </x:c>
      <x:c t="n" s="0">
        <x:v>-17.59668</x:v>
      </x:c>
      <x:c t="n" s="0">
        <x:v>-28.18997</x:v>
      </x:c>
      <x:c t="n" s="0">
        <x:v>-21.14285</x:v>
      </x:c>
      <x:c t="n" s="0">
        <x:v>-12.32681</x:v>
      </x:c>
      <x:c t="n" s="0">
        <x:v>-18.81052</x:v>
      </x:c>
      <x:c t="n" s="0">
        <x:v>-6.345764</x:v>
      </x:c>
      <x:c t="n" s="0">
        <x:v>3.652148</x:v>
      </x:c>
      <x:c t="n" s="0">
        <x:v>-0.8252431</x:v>
      </x:c>
      <x:c t="n" s="0">
        <x:v>15.8408</x:v>
      </x:c>
      <x:c t="n" s="0">
        <x:v>10.67159</x:v>
      </x:c>
      <x:c t="n" s="0">
        <x:v>11.9148</x:v>
      </x:c>
      <x:c t="n" s="0">
        <x:v>10.41772</x:v>
      </x:c>
      <x:c t="n" s="0">
        <x:v>11.87315</x:v>
      </x:c>
      <x:c t="n" s="0">
        <x:v>13.64297</x:v>
      </x:c>
      <x:c t="n" s="0">
        <x:v>14.47164</x:v>
      </x:c>
      <x:c t="n" s="0">
        <x:v>21.35417</x:v>
      </x:c>
      <x:c t="n" s="0">
        <x:v>28.35597</x:v>
      </x:c>
      <x:c t="n" s="0">
        <x:v>24.65429</x:v>
      </x:c>
      <x:c t="n" s="0">
        <x:v>27.46172</x:v>
      </x:c>
      <x:c t="n" s="0">
        <x:v>23.50804</x:v>
      </x:c>
      <x:c t="n" s="0">
        <x:v>28.55508</x:v>
      </x:c>
      <x:c t="n" s="0">
        <x:v>29.04983</x:v>
      </x:c>
      <x:c t="n" s="0">
        <x:v>23.71819</x:v>
      </x:c>
      <x:c t="n" s="0">
        <x:v>26.59815</x:v>
      </x:c>
      <x:c t="n" s="0">
        <x:v>20.45035</x:v>
      </x:c>
      <x:c t="n" s="0">
        <x:v>26.00885</x:v>
      </x:c>
      <x:c t="n" s="0">
        <x:v>30.72512</x:v>
      </x:c>
      <x:c t="n" s="0">
        <x:v>29.42638</x:v>
      </x:c>
      <x:c t="n" s="0">
        <x:v>25.05112</x:v>
      </x:c>
      <x:c t="n" s="0">
        <x:v>8.716873</x:v>
      </x:c>
      <x:c t="n" s="0">
        <x:v>10.55155</x:v>
      </x:c>
      <x:c t="n" s="0">
        <x:v>6.792866</x:v>
      </x:c>
      <x:c t="n" s="0">
        <x:v>3.024851</x:v>
      </x:c>
      <x:c t="n" s="0">
        <x:v>4.854339</x:v>
      </x:c>
      <x:c t="n" s="0">
        <x:v>3.579319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43944.1701736111</x:v>
      </x:c>
      <x:c t="n" s="7">
        <x:v>43944.1701736111</x:v>
      </x:c>
      <x:c t="n" s="0">
        <x:v>38.24555</x:v>
      </x:c>
      <x:c t="n" s="0">
        <x:v>54.20069</x:v>
      </x:c>
      <x:c t="n" s="0">
        <x:v>57.34702</x:v>
      </x:c>
      <x:c t="n" s="0">
        <x:v>63.0783</x:v>
      </x:c>
      <x:c t="n" s="0">
        <x:v>-30.06697</x:v>
      </x:c>
      <x:c t="n" s="0">
        <x:v>-18.26433</x:v>
      </x:c>
      <x:c t="n" s="0">
        <x:v>-23.58612</x:v>
      </x:c>
      <x:c t="n" s="0">
        <x:v>-18.75438</x:v>
      </x:c>
      <x:c t="n" s="0">
        <x:v>-12.72188</x:v>
      </x:c>
      <x:c t="n" s="0">
        <x:v>-4.217552</x:v>
      </x:c>
      <x:c t="n" s="0">
        <x:v>-3.542765</x:v>
      </x:c>
      <x:c t="n" s="0">
        <x:v>5.048418</x:v>
      </x:c>
      <x:c t="n" s="0">
        <x:v>3.624122</x:v>
      </x:c>
      <x:c t="n" s="0">
        <x:v>13.87726</x:v>
      </x:c>
      <x:c t="n" s="0">
        <x:v>11.54186</x:v>
      </x:c>
      <x:c t="n" s="0">
        <x:v>12.04062</x:v>
      </x:c>
      <x:c t="n" s="0">
        <x:v>11.13004</x:v>
      </x:c>
      <x:c t="n" s="0">
        <x:v>14.66812</x:v>
      </x:c>
      <x:c t="n" s="0">
        <x:v>18.64608</x:v>
      </x:c>
      <x:c t="n" s="0">
        <x:v>17.5798</x:v>
      </x:c>
      <x:c t="n" s="0">
        <x:v>20.33296</x:v>
      </x:c>
      <x:c t="n" s="0">
        <x:v>24.15475</x:v>
      </x:c>
      <x:c t="n" s="0">
        <x:v>24.41799</x:v>
      </x:c>
      <x:c t="n" s="0">
        <x:v>24.70656</x:v>
      </x:c>
      <x:c t="n" s="0">
        <x:v>24.99871</x:v>
      </x:c>
      <x:c t="n" s="0">
        <x:v>27.31776</x:v>
      </x:c>
      <x:c t="n" s="0">
        <x:v>27.98849</x:v>
      </x:c>
      <x:c t="n" s="0">
        <x:v>25.95741</x:v>
      </x:c>
      <x:c t="n" s="0">
        <x:v>24.28797</x:v>
      </x:c>
      <x:c t="n" s="0">
        <x:v>22.74155</x:v>
      </x:c>
      <x:c t="n" s="0">
        <x:v>25.99937</x:v>
      </x:c>
      <x:c t="n" s="0">
        <x:v>28.36085</x:v>
      </x:c>
      <x:c t="n" s="0">
        <x:v>31.44761</x:v>
      </x:c>
      <x:c t="n" s="0">
        <x:v>26.64342</x:v>
      </x:c>
      <x:c t="n" s="0">
        <x:v>10.11174</x:v>
      </x:c>
      <x:c t="n" s="0">
        <x:v>11.42248</x:v>
      </x:c>
      <x:c t="n" s="0">
        <x:v>9.192952</x:v>
      </x:c>
      <x:c t="n" s="0">
        <x:v>3.187364</x:v>
      </x:c>
      <x:c t="n" s="0">
        <x:v>5.238317</x:v>
      </x:c>
      <x:c t="n" s="0">
        <x:v>3.693903</x:v>
      </x:c>
      <x:c t="n" s="0">
        <x:v>-30.06697</x:v>
      </x:c>
      <x:c t="n" s="0">
        <x:v>-17.59668</x:v>
      </x:c>
      <x:c t="n" s="0">
        <x:v>-28.18997</x:v>
      </x:c>
      <x:c t="n" s="0">
        <x:v>-21.14285</x:v>
      </x:c>
      <x:c t="n" s="0">
        <x:v>-12.32681</x:v>
      </x:c>
      <x:c t="n" s="0">
        <x:v>-8.80686</x:v>
      </x:c>
      <x:c t="n" s="0">
        <x:v>-7.011456</x:v>
      </x:c>
      <x:c t="n" s="0">
        <x:v>2.045355</x:v>
      </x:c>
      <x:c t="n" s="0">
        <x:v>0.6036263</x:v>
      </x:c>
      <x:c t="n" s="0">
        <x:v>15.8408</x:v>
      </x:c>
      <x:c t="n" s="0">
        <x:v>10.67159</x:v>
      </x:c>
      <x:c t="n" s="0">
        <x:v>12.34425</x:v>
      </x:c>
      <x:c t="n" s="0">
        <x:v>9.809252</x:v>
      </x:c>
      <x:c t="n" s="0">
        <x:v>14.98566</x:v>
      </x:c>
      <x:c t="n" s="0">
        <x:v>18.21883</x:v>
      </x:c>
      <x:c t="n" s="0">
        <x:v>17.278</x:v>
      </x:c>
      <x:c t="n" s="0">
        <x:v>18.85585</x:v>
      </x:c>
      <x:c t="n" s="0">
        <x:v>16.6944</x:v>
      </x:c>
      <x:c t="n" s="0">
        <x:v>23.28449</x:v>
      </x:c>
      <x:c t="n" s="0">
        <x:v>25.31216</x:v>
      </x:c>
      <x:c t="n" s="0">
        <x:v>23.74425</x:v>
      </x:c>
      <x:c t="n" s="0">
        <x:v>26.86608</x:v>
      </x:c>
      <x:c t="n" s="0">
        <x:v>28.08788</x:v>
      </x:c>
      <x:c t="n" s="0">
        <x:v>25.37207</x:v>
      </x:c>
      <x:c t="n" s="0">
        <x:v>24.68307</x:v>
      </x:c>
      <x:c t="n" s="0">
        <x:v>26.26198</x:v>
      </x:c>
      <x:c t="n" s="0">
        <x:v>28.89693</x:v>
      </x:c>
      <x:c t="n" s="0">
        <x:v>28.63472</x:v>
      </x:c>
      <x:c t="n" s="0">
        <x:v>25.99369</x:v>
      </x:c>
      <x:c t="n" s="0">
        <x:v>24.90036</x:v>
      </x:c>
      <x:c t="n" s="0">
        <x:v>10.33102</x:v>
      </x:c>
      <x:c t="n" s="0">
        <x:v>12.14447</x:v>
      </x:c>
      <x:c t="n" s="0">
        <x:v>7.689715</x:v>
      </x:c>
      <x:c t="n" s="0">
        <x:v>2.408328</x:v>
      </x:c>
      <x:c t="n" s="0">
        <x:v>4.948421</x:v>
      </x:c>
      <x:c t="n" s="0">
        <x:v>3.233475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43944.1701736111</x:v>
      </x:c>
      <x:c t="n" s="7">
        <x:v>43944.1701736111</x:v>
      </x:c>
      <x:c t="n" s="0">
        <x:v>37.2015</x:v>
      </x:c>
      <x:c t="n" s="0">
        <x:v>54.20069</x:v>
      </x:c>
      <x:c t="n" s="0">
        <x:v>60.252</x:v>
      </x:c>
      <x:c t="n" s="0">
        <x:v>64.96886</x:v>
      </x:c>
      <x:c t="n" s="0">
        <x:v>-30.06697</x:v>
      </x:c>
      <x:c t="n" s="0">
        <x:v>-18.16034</x:v>
      </x:c>
      <x:c t="n" s="0">
        <x:v>-24.07033</x:v>
      </x:c>
      <x:c t="n" s="0">
        <x:v>-18.9439</x:v>
      </x:c>
      <x:c t="n" s="0">
        <x:v>-12.66195</x:v>
      </x:c>
      <x:c t="n" s="0">
        <x:v>-4.652204</x:v>
      </x:c>
      <x:c t="n" s="0">
        <x:v>-4.038469</x:v>
      </x:c>
      <x:c t="n" s="0">
        <x:v>4.71984</x:v>
      </x:c>
      <x:c t="n" s="0">
        <x:v>3.530038</x:v>
      </x:c>
      <x:c t="n" s="0">
        <x:v>13.74221</x:v>
      </x:c>
      <x:c t="n" s="0">
        <x:v>11.79273</x:v>
      </x:c>
      <x:c t="n" s="0">
        <x:v>12.24389</x:v>
      </x:c>
      <x:c t="n" s="0">
        <x:v>11.06065</x:v>
      </x:c>
      <x:c t="n" s="0">
        <x:v>14.56539</x:v>
      </x:c>
      <x:c t="n" s="0">
        <x:v>18.55301</x:v>
      </x:c>
      <x:c t="n" s="0">
        <x:v>17.91706</x:v>
      </x:c>
      <x:c t="n" s="0">
        <x:v>20.2345</x:v>
      </x:c>
      <x:c t="n" s="0">
        <x:v>24.27748</x:v>
      </x:c>
      <x:c t="n" s="0">
        <x:v>24.22952</x:v>
      </x:c>
      <x:c t="n" s="0">
        <x:v>24.4336</x:v>
      </x:c>
      <x:c t="n" s="0">
        <x:v>24.97144</x:v>
      </x:c>
      <x:c t="n" s="0">
        <x:v>27.06472</x:v>
      </x:c>
      <x:c t="n" s="0">
        <x:v>27.99575</x:v>
      </x:c>
      <x:c t="n" s="0">
        <x:v>25.781</x:v>
      </x:c>
      <x:c t="n" s="0">
        <x:v>24.22332</x:v>
      </x:c>
      <x:c t="n" s="0">
        <x:v>22.9419</x:v>
      </x:c>
      <x:c t="n" s="0">
        <x:v>26.0077</x:v>
      </x:c>
      <x:c t="n" s="0">
        <x:v>28.05259</x:v>
      </x:c>
      <x:c t="n" s="0">
        <x:v>30.92676</x:v>
      </x:c>
      <x:c t="n" s="0">
        <x:v>26.40157</x:v>
      </x:c>
      <x:c t="n" s="0">
        <x:v>10.32163</x:v>
      </x:c>
      <x:c t="n" s="0">
        <x:v>11.43084</x:v>
      </x:c>
      <x:c t="n" s="0">
        <x:v>8.986028</x:v>
      </x:c>
      <x:c t="n" s="0">
        <x:v>3.040563</x:v>
      </x:c>
      <x:c t="n" s="0">
        <x:v>5.187175</x:v>
      </x:c>
      <x:c t="n" s="0">
        <x:v>3.705494</x:v>
      </x:c>
      <x:c t="n" s="0">
        <x:v>-30.06697</x:v>
      </x:c>
      <x:c t="n" s="0">
        <x:v>-17.59668</x:v>
      </x:c>
      <x:c t="n" s="0">
        <x:v>-28.18997</x:v>
      </x:c>
      <x:c t="n" s="0">
        <x:v>-18.47877</x:v>
      </x:c>
      <x:c t="n" s="0">
        <x:v>-12.32681</x:v>
      </x:c>
      <x:c t="n" s="0">
        <x:v>-8.80686</x:v>
      </x:c>
      <x:c t="n" s="0">
        <x:v>-9.995421</x:v>
      </x:c>
      <x:c t="n" s="0">
        <x:v>2.045355</x:v>
      </x:c>
      <x:c t="n" s="0">
        <x:v>3.254379</x:v>
      </x:c>
      <x:c t="n" s="0">
        <x:v>7.961066</x:v>
      </x:c>
      <x:c t="n" s="0">
        <x:v>14.11858</x:v>
      </x:c>
      <x:c t="n" s="0">
        <x:v>13.42469</x:v>
      </x:c>
      <x:c t="n" s="0">
        <x:v>12.30907</x:v>
      </x:c>
      <x:c t="n" s="0">
        <x:v>11.8217</x:v>
      </x:c>
      <x:c t="n" s="0">
        <x:v>17.18091</x:v>
      </x:c>
      <x:c t="n" s="0">
        <x:v>17.65965</x:v>
      </x:c>
      <x:c t="n" s="0">
        <x:v>19.82508</x:v>
      </x:c>
      <x:c t="n" s="0">
        <x:v>26.12767</x:v>
      </x:c>
      <x:c t="n" s="0">
        <x:v>20.54101</x:v>
      </x:c>
      <x:c t="n" s="0">
        <x:v>23.75866</x:v>
      </x:c>
      <x:c t="n" s="0">
        <x:v>24.00028</x:v>
      </x:c>
      <x:c t="n" s="0">
        <x:v>27.71392</x:v>
      </x:c>
      <x:c t="n" s="0">
        <x:v>28.54184</x:v>
      </x:c>
      <x:c t="n" s="0">
        <x:v>23.74233</x:v>
      </x:c>
      <x:c t="n" s="0">
        <x:v>24.2627</x:v>
      </x:c>
      <x:c t="n" s="0">
        <x:v>19.65532</x:v>
      </x:c>
      <x:c t="n" s="0">
        <x:v>26.21173</x:v>
      </x:c>
      <x:c t="n" s="0">
        <x:v>22.76065</x:v>
      </x:c>
      <x:c t="n" s="0">
        <x:v>25.01731</x:v>
      </x:c>
      <x:c t="n" s="0">
        <x:v>24.57193</x:v>
      </x:c>
      <x:c t="n" s="0">
        <x:v>12.06671</x:v>
      </x:c>
      <x:c t="n" s="0">
        <x:v>10.72473</x:v>
      </x:c>
      <x:c t="n" s="0">
        <x:v>7.760747</x:v>
      </x:c>
      <x:c t="n" s="0">
        <x:v>2.513088</x:v>
      </x:c>
      <x:c t="n" s="0">
        <x:v>4.107099</x:v>
      </x:c>
      <x:c t="n" s="0">
        <x:v>3.757857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43944.1701736111</x:v>
      </x:c>
      <x:c t="n" s="7">
        <x:v>43944.1701736111</x:v>
      </x:c>
      <x:c t="n" s="0">
        <x:v>36.88464</x:v>
      </x:c>
      <x:c t="n" s="0">
        <x:v>54.20069</x:v>
      </x:c>
      <x:c t="n" s="0">
        <x:v>55.14983</x:v>
      </x:c>
      <x:c t="n" s="0">
        <x:v>62.66438</x:v>
      </x:c>
      <x:c t="n" s="0">
        <x:v>-30.06697</x:v>
      </x:c>
      <x:c t="n" s="0">
        <x:v>-18.07347</x:v>
      </x:c>
      <x:c t="n" s="0">
        <x:v>-24.66692</x:v>
      </x:c>
      <x:c t="n" s="0">
        <x:v>-18.56581</x:v>
      </x:c>
      <x:c t="n" s="0">
        <x:v>-12.61142</x:v>
      </x:c>
      <x:c t="n" s="0">
        <x:v>-5.061295</x:v>
      </x:c>
      <x:c t="n" s="0">
        <x:v>-4.539419</x:v>
      </x:c>
      <x:c t="n" s="0">
        <x:v>4.40922</x:v>
      </x:c>
      <x:c t="n" s="0">
        <x:v>3.490872</x:v>
      </x:c>
      <x:c t="n" s="0">
        <x:v>13.10878</x:v>
      </x:c>
      <x:c t="n" s="0">
        <x:v>12.29623</x:v>
      </x:c>
      <x:c t="n" s="0">
        <x:v>12.43758</x:v>
      </x:c>
      <x:c t="n" s="0">
        <x:v>11.60592</x:v>
      </x:c>
      <x:c t="n" s="0">
        <x:v>14.01867</x:v>
      </x:c>
      <x:c t="n" s="0">
        <x:v>18.24588</x:v>
      </x:c>
      <x:c t="n" s="0">
        <x:v>17.31846</x:v>
      </x:c>
      <x:c t="n" s="0">
        <x:v>20.1253</x:v>
      </x:c>
      <x:c t="n" s="0">
        <x:v>24.03766</x:v>
      </x:c>
      <x:c t="n" s="0">
        <x:v>24.36495</x:v>
      </x:c>
      <x:c t="n" s="0">
        <x:v>24.51688</x:v>
      </x:c>
      <x:c t="n" s="0">
        <x:v>24.99086</x:v>
      </x:c>
      <x:c t="n" s="0">
        <x:v>27.34445</x:v>
      </x:c>
      <x:c t="n" s="0">
        <x:v>27.92354</x:v>
      </x:c>
      <x:c t="n" s="0">
        <x:v>25.5288</x:v>
      </x:c>
      <x:c t="n" s="0">
        <x:v>24.17559</x:v>
      </x:c>
      <x:c t="n" s="0">
        <x:v>23.30941</x:v>
      </x:c>
      <x:c t="n" s="0">
        <x:v>26.19425</x:v>
      </x:c>
      <x:c t="n" s="0">
        <x:v>27.60168</x:v>
      </x:c>
      <x:c t="n" s="0">
        <x:v>30.57547</x:v>
      </x:c>
      <x:c t="n" s="0">
        <x:v>26.30311</x:v>
      </x:c>
      <x:c t="n" s="0">
        <x:v>10.26621</x:v>
      </x:c>
      <x:c t="n" s="0">
        <x:v>11.45248</x:v>
      </x:c>
      <x:c t="n" s="0">
        <x:v>9.10434</x:v>
      </x:c>
      <x:c t="n" s="0">
        <x:v>3.030027</x:v>
      </x:c>
      <x:c t="n" s="0">
        <x:v>5.102285</x:v>
      </x:c>
      <x:c t="n" s="0">
        <x:v>3.674488</x:v>
      </x:c>
      <x:c t="n" s="0">
        <x:v>-30.06697</x:v>
      </x:c>
      <x:c t="n" s="0">
        <x:v>-17.59668</x:v>
      </x:c>
      <x:c t="n" s="0">
        <x:v>-28.18997</x:v>
      </x:c>
      <x:c t="n" s="0">
        <x:v>-16.83969</x:v>
      </x:c>
      <x:c t="n" s="0">
        <x:v>-12.32681</x:v>
      </x:c>
      <x:c t="n" s="0">
        <x:v>-8.80686</x:v>
      </x:c>
      <x:c t="n" s="0">
        <x:v>-9.995421</x:v>
      </x:c>
      <x:c t="n" s="0">
        <x:v>1.790618</x:v>
      </x:c>
      <x:c t="n" s="0">
        <x:v>3.254379</x:v>
      </x:c>
      <x:c t="n" s="0">
        <x:v>2.211643</x:v>
      </x:c>
      <x:c t="n" s="0">
        <x:v>14.44582</x:v>
      </x:c>
      <x:c t="n" s="0">
        <x:v>13.42469</x:v>
      </x:c>
      <x:c t="n" s="0">
        <x:v>13.88556</x:v>
      </x:c>
      <x:c t="n" s="0">
        <x:v>7.345709</x:v>
      </x:c>
      <x:c t="n" s="0">
        <x:v>17.00074</x:v>
      </x:c>
      <x:c t="n" s="0">
        <x:v>14.00005</x:v>
      </x:c>
      <x:c t="n" s="0">
        <x:v>18.7815</x:v>
      </x:c>
      <x:c t="n" s="0">
        <x:v>20.99102</x:v>
      </x:c>
      <x:c t="n" s="0">
        <x:v>24.95861</x:v>
      </x:c>
      <x:c t="n" s="0">
        <x:v>25.84626</x:v>
      </x:c>
      <x:c t="n" s="0">
        <x:v>27.6982</x:v>
      </x:c>
      <x:c t="n" s="0">
        <x:v>26.99834</x:v>
      </x:c>
      <x:c t="n" s="0">
        <x:v>27.84035</x:v>
      </x:c>
      <x:c t="n" s="0">
        <x:v>23.74341</x:v>
      </x:c>
      <x:c t="n" s="0">
        <x:v>21.7649</x:v>
      </x:c>
      <x:c t="n" s="0">
        <x:v>25.24668</x:v>
      </x:c>
      <x:c t="n" s="0">
        <x:v>25.18308</x:v>
      </x:c>
      <x:c t="n" s="0">
        <x:v>24.36747</x:v>
      </x:c>
      <x:c t="n" s="0">
        <x:v>27.58457</x:v>
      </x:c>
      <x:c t="n" s="0">
        <x:v>24.82951</x:v>
      </x:c>
      <x:c t="n" s="0">
        <x:v>8.415035</x:v>
      </x:c>
      <x:c t="n" s="0">
        <x:v>11.57332</x:v>
      </x:c>
      <x:c t="n" s="0">
        <x:v>9.754107</x:v>
      </x:c>
      <x:c t="n" s="0">
        <x:v>2.820027</x:v>
      </x:c>
      <x:c t="n" s="0">
        <x:v>4.973224</x:v>
      </x:c>
      <x:c t="n" s="0">
        <x:v>3.546655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43944.1701736111</x:v>
      </x:c>
      <x:c t="n" s="7">
        <x:v>43944.1701736111</x:v>
      </x:c>
      <x:c t="n" s="0">
        <x:v>37.19476</x:v>
      </x:c>
      <x:c t="n" s="0">
        <x:v>54.20069</x:v>
      </x:c>
      <x:c t="n" s="0">
        <x:v>60.10339</x:v>
      </x:c>
      <x:c t="n" s="0">
        <x:v>66.81411</x:v>
      </x:c>
      <x:c t="n" s="0">
        <x:v>-30.06697</x:v>
      </x:c>
      <x:c t="n" s="0">
        <x:v>-18.00064</x:v>
      </x:c>
      <x:c t="n" s="0">
        <x:v>-25.25069</x:v>
      </x:c>
      <x:c t="n" s="0">
        <x:v>-18.26706</x:v>
      </x:c>
      <x:c t="n" s="0">
        <x:v>-12.56872</x:v>
      </x:c>
      <x:c t="n" s="0">
        <x:v>-5.444033</x:v>
      </x:c>
      <x:c t="n" s="0">
        <x:v>-5.018358</x:v>
      </x:c>
      <x:c t="n" s="0">
        <x:v>4.098742</x:v>
      </x:c>
      <x:c t="n" s="0">
        <x:v>3.912239</x:v>
      </x:c>
      <x:c t="n" s="0">
        <x:v>12.48344</x:v>
      </x:c>
      <x:c t="n" s="0">
        <x:v>12.68437</x:v>
      </x:c>
      <x:c t="n" s="0">
        <x:v>12.59643</x:v>
      </x:c>
      <x:c t="n" s="0">
        <x:v>12.02287</x:v>
      </x:c>
      <x:c t="n" s="0">
        <x:v>13.54751</x:v>
      </x:c>
      <x:c t="n" s="0">
        <x:v>18.65053</x:v>
      </x:c>
      <x:c t="n" s="0">
        <x:v>17.50632</x:v>
      </x:c>
      <x:c t="n" s="0">
        <x:v>19.73815</x:v>
      </x:c>
      <x:c t="n" s="0">
        <x:v>24.00344</x:v>
      </x:c>
      <x:c t="n" s="0">
        <x:v>23.88018</x:v>
      </x:c>
      <x:c t="n" s="0">
        <x:v>24.56768</x:v>
      </x:c>
      <x:c t="n" s="0">
        <x:v>25.84629</x:v>
      </x:c>
      <x:c t="n" s="0">
        <x:v>27.29428</x:v>
      </x:c>
      <x:c t="n" s="0">
        <x:v>28.10631</x:v>
      </x:c>
      <x:c t="n" s="0">
        <x:v>25.44212</x:v>
      </x:c>
      <x:c t="n" s="0">
        <x:v>23.95386</x:v>
      </x:c>
      <x:c t="n" s="0">
        <x:v>23.65408</x:v>
      </x:c>
      <x:c t="n" s="0">
        <x:v>25.81516</x:v>
      </x:c>
      <x:c t="n" s="0">
        <x:v>27.55702</x:v>
      </x:c>
      <x:c t="n" s="0">
        <x:v>30.11193</x:v>
      </x:c>
      <x:c t="n" s="0">
        <x:v>26.01899</x:v>
      </x:c>
      <x:c t="n" s="0">
        <x:v>9.974424</x:v>
      </x:c>
      <x:c t="n" s="0">
        <x:v>11.46219</x:v>
      </x:c>
      <x:c t="n" s="0">
        <x:v>9.113611</x:v>
      </x:c>
      <x:c t="n" s="0">
        <x:v>2.977302</x:v>
      </x:c>
      <x:c t="n" s="0">
        <x:v>5.030206</x:v>
      </x:c>
      <x:c t="n" s="0">
        <x:v>3.620347</x:v>
      </x:c>
      <x:c t="n" s="0">
        <x:v>-30.06697</x:v>
      </x:c>
      <x:c t="n" s="0">
        <x:v>-17.67147</x:v>
      </x:c>
      <x:c t="n" s="0">
        <x:v>-28.18997</x:v>
      </x:c>
      <x:c t="n" s="0">
        <x:v>-16.83969</x:v>
      </x:c>
      <x:c t="n" s="0">
        <x:v>-10.1235</x:v>
      </x:c>
      <x:c t="n" s="0">
        <x:v>-8.80686</x:v>
      </x:c>
      <x:c t="n" s="0">
        <x:v>-9.995421</x:v>
      </x:c>
      <x:c t="n" s="0">
        <x:v>1.630281</x:v>
      </x:c>
      <x:c t="n" s="0">
        <x:v>6.937422</x:v>
      </x:c>
      <x:c t="n" s="0">
        <x:v>7.674719</x:v>
      </x:c>
      <x:c t="n" s="0">
        <x:v>14.44582</x:v>
      </x:c>
      <x:c t="n" s="0">
        <x:v>12.99177</x:v>
      </x:c>
      <x:c t="n" s="0">
        <x:v>13.53073</x:v>
      </x:c>
      <x:c t="n" s="0">
        <x:v>9.468966</x:v>
      </x:c>
      <x:c t="n" s="0">
        <x:v>21.27121</x:v>
      </x:c>
      <x:c t="n" s="0">
        <x:v>18.83279</x:v>
      </x:c>
      <x:c t="n" s="0">
        <x:v>14.18152</x:v>
      </x:c>
      <x:c t="n" s="0">
        <x:v>23.95765</x:v>
      </x:c>
      <x:c t="n" s="0">
        <x:v>20.35527</x:v>
      </x:c>
      <x:c t="n" s="0">
        <x:v>23.8607</x:v>
      </x:c>
      <x:c t="n" s="0">
        <x:v>27.91359</x:v>
      </x:c>
      <x:c t="n" s="0">
        <x:v>27.80541</x:v>
      </x:c>
      <x:c t="n" s="0">
        <x:v>28.04107</x:v>
      </x:c>
      <x:c t="n" s="0">
        <x:v>23.9598</x:v>
      </x:c>
      <x:c t="n" s="0">
        <x:v>22.65991</x:v>
      </x:c>
      <x:c t="n" s="0">
        <x:v>26.15254</x:v>
      </x:c>
      <x:c t="n" s="0">
        <x:v>21.72651</x:v>
      </x:c>
      <x:c t="n" s="0">
        <x:v>26.62326</x:v>
      </x:c>
      <x:c t="n" s="0">
        <x:v>26.06665</x:v>
      </x:c>
      <x:c t="n" s="0">
        <x:v>25.04279</x:v>
      </x:c>
      <x:c t="n" s="0">
        <x:v>8.366179</x:v>
      </x:c>
      <x:c t="n" s="0">
        <x:v>11.56984</x:v>
      </x:c>
      <x:c t="n" s="0">
        <x:v>9.006779</x:v>
      </x:c>
      <x:c t="n" s="0">
        <x:v>2.593472</x:v>
      </x:c>
      <x:c t="n" s="0">
        <x:v>5.035918</x:v>
      </x:c>
      <x:c t="n" s="0">
        <x:v>3.464243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43944.1701736111</x:v>
      </x:c>
      <x:c t="n" s="7">
        <x:v>43944.1701736111</x:v>
      </x:c>
      <x:c t="n" s="0">
        <x:v>38.37996</x:v>
      </x:c>
      <x:c t="n" s="0">
        <x:v>54.20069</x:v>
      </x:c>
      <x:c t="n" s="0">
        <x:v>59.57418</x:v>
      </x:c>
      <x:c t="n" s="0">
        <x:v>65.67467</x:v>
      </x:c>
      <x:c t="n" s="0">
        <x:v>-30.06697</x:v>
      </x:c>
      <x:c t="n" s="0">
        <x:v>-18.01162</x:v>
      </x:c>
      <x:c t="n" s="0">
        <x:v>-25.82006</x:v>
      </x:c>
      <x:c t="n" s="0">
        <x:v>-18.02724</x:v>
      </x:c>
      <x:c t="n" s="0">
        <x:v>-10.44092</x:v>
      </x:c>
      <x:c t="n" s="0">
        <x:v>-5.799929</x:v>
      </x:c>
      <x:c t="n" s="0">
        <x:v>-5.473865</x:v>
      </x:c>
      <x:c t="n" s="0">
        <x:v>3.814796</x:v>
      </x:c>
      <x:c t="n" s="0">
        <x:v>4.597461</x:v>
      </x:c>
      <x:c t="n" s="0">
        <x:v>12.8134</x:v>
      </x:c>
      <x:c t="n" s="0">
        <x:v>12.99043</x:v>
      </x:c>
      <x:c t="n" s="0">
        <x:v>12.27265</x:v>
      </x:c>
      <x:c t="n" s="0">
        <x:v>12.09195</x:v>
      </x:c>
      <x:c t="n" s="0">
        <x:v>13.15815</x:v>
      </x:c>
      <x:c t="n" s="0">
        <x:v>19.03662</x:v>
      </x:c>
      <x:c t="n" s="0">
        <x:v>17.60849</x:v>
      </x:c>
      <x:c t="n" s="0">
        <x:v>19.33216</x:v>
      </x:c>
      <x:c t="n" s="0">
        <x:v>23.62256</x:v>
      </x:c>
      <x:c t="n" s="0">
        <x:v>23.48191</x:v>
      </x:c>
      <x:c t="n" s="0">
        <x:v>24.39717</x:v>
      </x:c>
      <x:c t="n" s="0">
        <x:v>25.63612</x:v>
      </x:c>
      <x:c t="n" s="0">
        <x:v>27.2241</x:v>
      </x:c>
      <x:c t="n" s="0">
        <x:v>27.77099</x:v>
      </x:c>
      <x:c t="n" s="0">
        <x:v>25.14288</x:v>
      </x:c>
      <x:c t="n" s="0">
        <x:v>23.99722</x:v>
      </x:c>
      <x:c t="n" s="0">
        <x:v>24.11782</x:v>
      </x:c>
      <x:c t="n" s="0">
        <x:v>25.35074</x:v>
      </x:c>
      <x:c t="n" s="0">
        <x:v>27.45602</x:v>
      </x:c>
      <x:c t="n" s="0">
        <x:v>29.66993</x:v>
      </x:c>
      <x:c t="n" s="0">
        <x:v>25.7507</x:v>
      </x:c>
      <x:c t="n" s="0">
        <x:v>10.02547</x:v>
      </x:c>
      <x:c t="n" s="0">
        <x:v>11.29966</x:v>
      </x:c>
      <x:c t="n" s="0">
        <x:v>9.040065</x:v>
      </x:c>
      <x:c t="n" s="0">
        <x:v>3.063352</x:v>
      </x:c>
      <x:c t="n" s="0">
        <x:v>4.994304</x:v>
      </x:c>
      <x:c t="n" s="0">
        <x:v>3.556487</x:v>
      </x:c>
      <x:c t="n" s="0">
        <x:v>-30.06697</x:v>
      </x:c>
      <x:c t="n" s="0">
        <x:v>-18.23454</x:v>
      </x:c>
      <x:c t="n" s="0">
        <x:v>-28.18997</x:v>
      </x:c>
      <x:c t="n" s="0">
        <x:v>-16.83969</x:v>
      </x:c>
      <x:c t="n" s="0">
        <x:v>-4.3425</x:v>
      </x:c>
      <x:c t="n" s="0">
        <x:v>-8.80686</x:v>
      </x:c>
      <x:c t="n" s="0">
        <x:v>-3.67388</x:v>
      </x:c>
      <x:c t="n" s="0">
        <x:v>2.281863</x:v>
      </x:c>
      <x:c t="n" s="0">
        <x:v>7.278405</x:v>
      </x:c>
      <x:c t="n" s="0">
        <x:v>15.46367</x:v>
      </x:c>
      <x:c t="n" s="0">
        <x:v>12.82722</x:v>
      </x:c>
      <x:c t="n" s="0">
        <x:v>7.244812</x:v>
      </x:c>
      <x:c t="n" s="0">
        <x:v>12.24996</x:v>
      </x:c>
      <x:c t="n" s="0">
        <x:v>11.90909</x:v>
      </x:c>
      <x:c t="n" s="0">
        <x:v>19.11474</x:v>
      </x:c>
      <x:c t="n" s="0">
        <x:v>17.88706</x:v>
      </x:c>
      <x:c t="n" s="0">
        <x:v>16.5886</x:v>
      </x:c>
      <x:c t="n" s="0">
        <x:v>21.34167</x:v>
      </x:c>
      <x:c t="n" s="0">
        <x:v>20.34888</x:v>
      </x:c>
      <x:c t="n" s="0">
        <x:v>20.67789</x:v>
      </x:c>
      <x:c t="n" s="0">
        <x:v>23.27903</x:v>
      </x:c>
      <x:c t="n" s="0">
        <x:v>25.40709</x:v>
      </x:c>
      <x:c t="n" s="0">
        <x:v>25.05299</x:v>
      </x:c>
      <x:c t="n" s="0">
        <x:v>25.59301</x:v>
      </x:c>
      <x:c t="n" s="0">
        <x:v>23.8053</x:v>
      </x:c>
      <x:c t="n" s="0">
        <x:v>25.17855</x:v>
      </x:c>
      <x:c t="n" s="0">
        <x:v>22.43588</x:v>
      </x:c>
      <x:c t="n" s="0">
        <x:v>27.23162</x:v>
      </x:c>
      <x:c t="n" s="0">
        <x:v>24.50227</x:v>
      </x:c>
      <x:c t="n" s="0">
        <x:v>24.41748</x:v>
      </x:c>
      <x:c t="n" s="0">
        <x:v>9.872257</x:v>
      </x:c>
      <x:c t="n" s="0">
        <x:v>9.274515</x:v>
      </x:c>
      <x:c t="n" s="0">
        <x:v>8.691174</x:v>
      </x:c>
      <x:c t="n" s="0">
        <x:v>3.090025</x:v>
      </x:c>
      <x:c t="n" s="0">
        <x:v>4.842618</x:v>
      </x:c>
      <x:c t="n" s="0">
        <x:v>3.727078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43944.1701736111</x:v>
      </x:c>
      <x:c t="n" s="7">
        <x:v>43944.1701736111</x:v>
      </x:c>
      <x:c t="n" s="0">
        <x:v>38.35247</x:v>
      </x:c>
      <x:c t="n" s="0">
        <x:v>54.20069</x:v>
      </x:c>
      <x:c t="n" s="0">
        <x:v>54.48995</x:v>
      </x:c>
      <x:c t="n" s="0">
        <x:v>62.2068</x:v>
      </x:c>
      <x:c t="n" s="0">
        <x:v>-30.06697</x:v>
      </x:c>
      <x:c t="n" s="0">
        <x:v>-18.04358</x:v>
      </x:c>
      <x:c t="n" s="0">
        <x:v>-26.37335</x:v>
      </x:c>
      <x:c t="n" s="0">
        <x:v>-17.83243</x:v>
      </x:c>
      <x:c t="n" s="0">
        <x:v>-8.83179</x:v>
      </x:c>
      <x:c t="n" s="0">
        <x:v>-6.170676</x:v>
      </x:c>
      <x:c t="n" s="0">
        <x:v>-4.147084</x:v>
      </x:c>
      <x:c t="n" s="0">
        <x:v>3.728835</x:v>
      </x:c>
      <x:c t="n" s="0">
        <x:v>5.10765</x:v>
      </x:c>
      <x:c t="n" s="0">
        <x:v>13.31623</x:v>
      </x:c>
      <x:c t="n" s="0">
        <x:v>12.4784</x:v>
      </x:c>
      <x:c t="n" s="0">
        <x:v>11.81454</x:v>
      </x:c>
      <x:c t="n" s="0">
        <x:v>12.11538</x:v>
      </x:c>
      <x:c t="n" s="0">
        <x:v>13.90152</x:v>
      </x:c>
      <x:c t="n" s="0">
        <x:v>18.61307</x:v>
      </x:c>
      <x:c t="n" s="0">
        <x:v>17.27381</x:v>
      </x:c>
      <x:c t="n" s="0">
        <x:v>19.74289</x:v>
      </x:c>
      <x:c t="n" s="0">
        <x:v>23.77518</x:v>
      </x:c>
      <x:c t="n" s="0">
        <x:v>23.39541</x:v>
      </x:c>
      <x:c t="n" s="0">
        <x:v>23.99473</x:v>
      </x:c>
      <x:c t="n" s="0">
        <x:v>25.3209</x:v>
      </x:c>
      <x:c t="n" s="0">
        <x:v>26.90157</x:v>
      </x:c>
      <x:c t="n" s="0">
        <x:v>27.42857</x:v>
      </x:c>
      <x:c t="n" s="0">
        <x:v>25.40521</x:v>
      </x:c>
      <x:c t="n" s="0">
        <x:v>23.94466</x:v>
      </x:c>
      <x:c t="n" s="0">
        <x:v>24.02058</x:v>
      </x:c>
      <x:c t="n" s="0">
        <x:v>25.44076</x:v>
      </x:c>
      <x:c t="n" s="0">
        <x:v>27.30229</x:v>
      </x:c>
      <x:c t="n" s="0">
        <x:v>29.28917</x:v>
      </x:c>
      <x:c t="n" s="0">
        <x:v>25.67545</x:v>
      </x:c>
      <x:c t="n" s="0">
        <x:v>9.830609</x:v>
      </x:c>
      <x:c t="n" s="0">
        <x:v>11.18428</x:v>
      </x:c>
      <x:c t="n" s="0">
        <x:v>9.120842</x:v>
      </x:c>
      <x:c t="n" s="0">
        <x:v>2.870629</x:v>
      </x:c>
      <x:c t="n" s="0">
        <x:v>5.140159</x:v>
      </x:c>
      <x:c t="n" s="0">
        <x:v>3.616586</x:v>
      </x:c>
      <x:c t="n" s="0">
        <x:v>-30.06697</x:v>
      </x:c>
      <x:c t="n" s="0">
        <x:v>-18.23454</x:v>
      </x:c>
      <x:c t="n" s="0">
        <x:v>-28.18997</x:v>
      </x:c>
      <x:c t="n" s="0">
        <x:v>-16.83969</x:v>
      </x:c>
      <x:c t="n" s="0">
        <x:v>-4.3425</x:v>
      </x:c>
      <x:c t="n" s="0">
        <x:v>-11.44242</x:v>
      </x:c>
      <x:c t="n" s="0">
        <x:v>-0.09854333</x:v>
      </x:c>
      <x:c t="n" s="0">
        <x:v>3.188673</x:v>
      </x:c>
      <x:c t="n" s="0">
        <x:v>7.278405</x:v>
      </x:c>
      <x:c t="n" s="0">
        <x:v>15.46367</x:v>
      </x:c>
      <x:c t="n" s="0">
        <x:v>6.758781</x:v>
      </x:c>
      <x:c t="n" s="0">
        <x:v>7.244812</x:v>
      </x:c>
      <x:c t="n" s="0">
        <x:v>12.24996</x:v>
      </x:c>
      <x:c t="n" s="0">
        <x:v>17.69376</x:v>
      </x:c>
      <x:c t="n" s="0">
        <x:v>14.5839</x:v>
      </x:c>
      <x:c t="n" s="0">
        <x:v>10.0024</x:v>
      </x:c>
      <x:c t="n" s="0">
        <x:v>22.71027</x:v>
      </x:c>
      <x:c t="n" s="0">
        <x:v>23.77465</x:v>
      </x:c>
      <x:c t="n" s="0">
        <x:v>26.9329</x:v>
      </x:c>
      <x:c t="n" s="0">
        <x:v>24.47932</x:v>
      </x:c>
      <x:c t="n" s="0">
        <x:v>24.30357</x:v>
      </x:c>
      <x:c t="n" s="0">
        <x:v>27.95244</x:v>
      </x:c>
      <x:c t="n" s="0">
        <x:v>24.72249</x:v>
      </x:c>
      <x:c t="n" s="0">
        <x:v>25.70952</x:v>
      </x:c>
      <x:c t="n" s="0">
        <x:v>24.62188</x:v>
      </x:c>
      <x:c t="n" s="0">
        <x:v>23.85401</x:v>
      </x:c>
      <x:c t="n" s="0">
        <x:v>26.12825</x:v>
      </x:c>
      <x:c t="n" s="0">
        <x:v>28.45056</x:v>
      </x:c>
      <x:c t="n" s="0">
        <x:v>26.26217</x:v>
      </x:c>
      <x:c t="n" s="0">
        <x:v>24.05771</x:v>
      </x:c>
      <x:c t="n" s="0">
        <x:v>9.570739</x:v>
      </x:c>
      <x:c t="n" s="0">
        <x:v>11.18672</x:v>
      </x:c>
      <x:c t="n" s="0">
        <x:v>9.650964</x:v>
      </x:c>
      <x:c t="n" s="0">
        <x:v>3.02549</x:v>
      </x:c>
      <x:c t="n" s="0">
        <x:v>5.610642</x:v>
      </x:c>
      <x:c t="n" s="0">
        <x:v>3.188884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43944.1701736111</x:v>
      </x:c>
      <x:c t="n" s="7">
        <x:v>43944.1701736111</x:v>
      </x:c>
      <x:c t="n" s="0">
        <x:v>38.74383</x:v>
      </x:c>
      <x:c t="n" s="0">
        <x:v>54.20069</x:v>
      </x:c>
      <x:c t="n" s="0">
        <x:v>45.82825</x:v>
      </x:c>
      <x:c t="n" s="0">
        <x:v>52.66438</x:v>
      </x:c>
      <x:c t="n" s="0">
        <x:v>-30.06697</x:v>
      </x:c>
      <x:c t="n" s="0">
        <x:v>-18.07103</x:v>
      </x:c>
      <x:c t="n" s="0">
        <x:v>-26.90909</x:v>
      </x:c>
      <x:c t="n" s="0">
        <x:v>-17.67268</x:v>
      </x:c>
      <x:c t="n" s="0">
        <x:v>-7.812863</x:v>
      </x:c>
      <x:c t="n" s="0">
        <x:v>-6.819678</x:v>
      </x:c>
      <x:c t="n" s="0">
        <x:v>-3.266364</x:v>
      </x:c>
      <x:c t="n" s="0">
        <x:v>3.65405</x:v>
      </x:c>
      <x:c t="n" s="0">
        <x:v>5.580635</x:v>
      </x:c>
      <x:c t="n" s="0">
        <x:v>13.7039</x:v>
      </x:c>
      <x:c t="n" s="0">
        <x:v>11.98759</x:v>
      </x:c>
      <x:c t="n" s="0">
        <x:v>11.381</x:v>
      </x:c>
      <x:c t="n" s="0">
        <x:v>12.28513</x:v>
      </x:c>
      <x:c t="n" s="0">
        <x:v>14.70623</x:v>
      </x:c>
      <x:c t="n" s="0">
        <x:v>18.19317</x:v>
      </x:c>
      <x:c t="n" s="0">
        <x:v>16.95874</x:v>
      </x:c>
      <x:c t="n" s="0">
        <x:v>19.94911</x:v>
      </x:c>
      <x:c t="n" s="0">
        <x:v>24.01447</x:v>
      </x:c>
      <x:c t="n" s="0">
        <x:v>24.47114</x:v>
      </x:c>
      <x:c t="n" s="0">
        <x:v>24.1601</x:v>
      </x:c>
      <x:c t="n" s="0">
        <x:v>25.36358</x:v>
      </x:c>
      <x:c t="n" s="0">
        <x:v>26.92163</x:v>
      </x:c>
      <x:c t="n" s="0">
        <x:v>27.58022</x:v>
      </x:c>
      <x:c t="n" s="0">
        <x:v>25.69664</x:v>
      </x:c>
      <x:c t="n" s="0">
        <x:v>24.16075</x:v>
      </x:c>
      <x:c t="n" s="0">
        <x:v>23.74666</x:v>
      </x:c>
      <x:c t="n" s="0">
        <x:v>25.98697</x:v>
      </x:c>
      <x:c t="n" s="0">
        <x:v>27.4057</x:v>
      </x:c>
      <x:c t="n" s="0">
        <x:v>28.98421</x:v>
      </x:c>
      <x:c t="n" s="0">
        <x:v>25.61063</x:v>
      </x:c>
      <x:c t="n" s="0">
        <x:v>9.869595</x:v>
      </x:c>
      <x:c t="n" s="0">
        <x:v>11.13798</x:v>
      </x:c>
      <x:c t="n" s="0">
        <x:v>9.131462</x:v>
      </x:c>
      <x:c t="n" s="0">
        <x:v>2.912403</x:v>
      </x:c>
      <x:c t="n" s="0">
        <x:v>5.053917</x:v>
      </x:c>
      <x:c t="n" s="0">
        <x:v>3.509342</x:v>
      </x:c>
      <x:c t="n" s="0">
        <x:v>-30.06697</x:v>
      </x:c>
      <x:c t="n" s="0">
        <x:v>-18.23454</x:v>
      </x:c>
      <x:c t="n" s="0">
        <x:v>-28.18997</x:v>
      </x:c>
      <x:c t="n" s="0">
        <x:v>-16.83969</x:v>
      </x:c>
      <x:c t="n" s="0">
        <x:v>-4.3425</x:v>
      </x:c>
      <x:c t="n" s="0">
        <x:v>-19.25874</x:v>
      </x:c>
      <x:c t="n" s="0">
        <x:v>-0.09854333</x:v>
      </x:c>
      <x:c t="n" s="0">
        <x:v>3.188673</x:v>
      </x:c>
      <x:c t="n" s="0">
        <x:v>7.928819</x:v>
      </x:c>
      <x:c t="n" s="0">
        <x:v>15.46367</x:v>
      </x:c>
      <x:c t="n" s="0">
        <x:v>6.758781</x:v>
      </x:c>
      <x:c t="n" s="0">
        <x:v>12.08288</x:v>
      </x:c>
      <x:c t="n" s="0">
        <x:v>13.59828</x:v>
      </x:c>
      <x:c t="n" s="0">
        <x:v>16.13069</x:v>
      </x:c>
      <x:c t="n" s="0">
        <x:v>14.16194</x:v>
      </x:c>
      <x:c t="n" s="0">
        <x:v>16.42405</x:v>
      </x:c>
      <x:c t="n" s="0">
        <x:v>19.53125</x:v>
      </x:c>
      <x:c t="n" s="0">
        <x:v>25.816</x:v>
      </x:c>
      <x:c t="n" s="0">
        <x:v>25.6059</x:v>
      </x:c>
      <x:c t="n" s="0">
        <x:v>27.14049</x:v>
      </x:c>
      <x:c t="n" s="0">
        <x:v>23.89574</x:v>
      </x:c>
      <x:c t="n" s="0">
        <x:v>22.55436</x:v>
      </x:c>
      <x:c t="n" s="0">
        <x:v>29.55674</x:v>
      </x:c>
      <x:c t="n" s="0">
        <x:v>26.73622</x:v>
      </x:c>
      <x:c t="n" s="0">
        <x:v>26.39101</x:v>
      </x:c>
      <x:c t="n" s="0">
        <x:v>21.60647</x:v>
      </x:c>
      <x:c t="n" s="0">
        <x:v>28.25825</x:v>
      </x:c>
      <x:c t="n" s="0">
        <x:v>26.01356</x:v>
      </x:c>
      <x:c t="n" s="0">
        <x:v>26.35039</x:v>
      </x:c>
      <x:c t="n" s="0">
        <x:v>24.06285</x:v>
      </x:c>
      <x:c t="n" s="0">
        <x:v>8.893501</x:v>
      </x:c>
      <x:c t="n" s="0">
        <x:v>11.55745</x:v>
      </x:c>
      <x:c t="n" s="0">
        <x:v>9.667736</x:v>
      </x:c>
      <x:c t="n" s="0">
        <x:v>2.886437</x:v>
      </x:c>
      <x:c t="n" s="0">
        <x:v>4.527135</x:v>
      </x:c>
      <x:c t="n" s="0">
        <x:v>2.969482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43944.1701736111</x:v>
      </x:c>
      <x:c t="n" s="7">
        <x:v>43944.1701736111</x:v>
      </x:c>
      <x:c t="n" s="0">
        <x:v>38.9674</x:v>
      </x:c>
      <x:c t="n" s="0">
        <x:v>54.20069</x:v>
      </x:c>
      <x:c t="n" s="0">
        <x:v>50.18394</x:v>
      </x:c>
      <x:c t="n" s="0">
        <x:v>59.65408</x:v>
      </x:c>
      <x:c t="n" s="0">
        <x:v>-30.06697</x:v>
      </x:c>
      <x:c t="n" s="0">
        <x:v>-18.09462</x:v>
      </x:c>
      <x:c t="n" s="0">
        <x:v>-27.42588</x:v>
      </x:c>
      <x:c t="n" s="0">
        <x:v>-17.54072</x:v>
      </x:c>
      <x:c t="n" s="0">
        <x:v>-7.099204</x:v>
      </x:c>
      <x:c t="n" s="0">
        <x:v>-7.462862</x:v>
      </x:c>
      <x:c t="n" s="0">
        <x:v>-2.633936</x:v>
      </x:c>
      <x:c t="n" s="0">
        <x:v>3.589146</x:v>
      </x:c>
      <x:c t="n" s="0">
        <x:v>6.058498</x:v>
      </x:c>
      <x:c t="n" s="0">
        <x:v>13.85993</x:v>
      </x:c>
      <x:c t="n" s="0">
        <x:v>11.51946</x:v>
      </x:c>
      <x:c t="n" s="0">
        <x:v>12.23642</x:v>
      </x:c>
      <x:c t="n" s="0">
        <x:v>12.50338</x:v>
      </x:c>
      <x:c t="n" s="0">
        <x:v>14.29836</x:v>
      </x:c>
      <x:c t="n" s="0">
        <x:v>17.92935</x:v>
      </x:c>
      <x:c t="n" s="0">
        <x:v>18.70321</x:v>
      </x:c>
      <x:c t="n" s="0">
        <x:v>19.66349</x:v>
      </x:c>
      <x:c t="n" s="0">
        <x:v>24.19791</x:v>
      </x:c>
      <x:c t="n" s="0">
        <x:v>24.01334</x:v>
      </x:c>
      <x:c t="n" s="0">
        <x:v>25.34275</x:v>
      </x:c>
      <x:c t="n" s="0">
        <x:v>24.94789</x:v>
      </x:c>
      <x:c t="n" s="0">
        <x:v>26.93943</x:v>
      </x:c>
      <x:c t="n" s="0">
        <x:v>27.59056</x:v>
      </x:c>
      <x:c t="n" s="0">
        <x:v>26.43488</x:v>
      </x:c>
      <x:c t="n" s="0">
        <x:v>24.61948</x:v>
      </x:c>
      <x:c t="n" s="0">
        <x:v>23.73457</x:v>
      </x:c>
      <x:c t="n" s="0">
        <x:v>25.87362</x:v>
      </x:c>
      <x:c t="n" s="0">
        <x:v>27.15168</x:v>
      </x:c>
      <x:c t="n" s="0">
        <x:v>28.56985</x:v>
      </x:c>
      <x:c t="n" s="0">
        <x:v>25.47399</x:v>
      </x:c>
      <x:c t="n" s="0">
        <x:v>9.737604</x:v>
      </x:c>
      <x:c t="n" s="0">
        <x:v>11.14813</x:v>
      </x:c>
      <x:c t="n" s="0">
        <x:v>9.231895</x:v>
      </x:c>
      <x:c t="n" s="0">
        <x:v>3.16825</x:v>
      </x:c>
      <x:c t="n" s="0">
        <x:v>5.026629</x:v>
      </x:c>
      <x:c t="n" s="0">
        <x:v>3.392202</x:v>
      </x:c>
      <x:c t="n" s="0">
        <x:v>-30.06697</x:v>
      </x:c>
      <x:c t="n" s="0">
        <x:v>-18.59347</x:v>
      </x:c>
      <x:c t="n" s="0">
        <x:v>-27.5483</x:v>
      </x:c>
      <x:c t="n" s="0">
        <x:v>-17.29111</x:v>
      </x:c>
      <x:c t="n" s="0">
        <x:v>-4.3425</x:v>
      </x:c>
      <x:c t="n" s="0">
        <x:v>-19.25874</x:v>
      </x:c>
      <x:c t="n" s="0">
        <x:v>-0.09854333</x:v>
      </x:c>
      <x:c t="n" s="0">
        <x:v>3.106817</x:v>
      </x:c>
      <x:c t="n" s="0">
        <x:v>8.125643</x:v>
      </x:c>
      <x:c t="n" s="0">
        <x:v>14.16708</x:v>
      </x:c>
      <x:c t="n" s="0">
        <x:v>6.758781</x:v>
      </x:c>
      <x:c t="n" s="0">
        <x:v>15.34541</x:v>
      </x:c>
      <x:c t="n" s="0">
        <x:v>13.59828</x:v>
      </x:c>
      <x:c t="n" s="0">
        <x:v>10.57112</x:v>
      </x:c>
      <x:c t="n" s="0">
        <x:v>17.58488</x:v>
      </x:c>
      <x:c t="n" s="0">
        <x:v>26.42107</x:v>
      </x:c>
      <x:c t="n" s="0">
        <x:v>19.89937</x:v>
      </x:c>
      <x:c t="n" s="0">
        <x:v>25.87071</x:v>
      </x:c>
      <x:c t="n" s="0">
        <x:v>18.69185</x:v>
      </x:c>
      <x:c t="n" s="0">
        <x:v>29.38749</x:v>
      </x:c>
      <x:c t="n" s="0">
        <x:v>21.7662</x:v>
      </x:c>
      <x:c t="n" s="0">
        <x:v>28.7649</x:v>
      </x:c>
      <x:c t="n" s="0">
        <x:v>27.42744</x:v>
      </x:c>
      <x:c t="n" s="0">
        <x:v>30.24682</x:v>
      </x:c>
      <x:c t="n" s="0">
        <x:v>27.27122</x:v>
      </x:c>
      <x:c t="n" s="0">
        <x:v>23.62047</x:v>
      </x:c>
      <x:c t="n" s="0">
        <x:v>25.01565</x:v>
      </x:c>
      <x:c t="n" s="0">
        <x:v>24.83455</x:v>
      </x:c>
      <x:c t="n" s="0">
        <x:v>25.76818</x:v>
      </x:c>
      <x:c t="n" s="0">
        <x:v>25.68474</x:v>
      </x:c>
      <x:c t="n" s="0">
        <x:v>9.525001</x:v>
      </x:c>
      <x:c t="n" s="0">
        <x:v>10.21919</x:v>
      </x:c>
      <x:c t="n" s="0">
        <x:v>8.665358</x:v>
      </x:c>
      <x:c t="n" s="0">
        <x:v>4.286974</x:v>
      </x:c>
      <x:c t="n" s="0">
        <x:v>4.898274</x:v>
      </x:c>
      <x:c t="n" s="0">
        <x:v>2.317608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43944.1701736111</x:v>
      </x:c>
      <x:c t="n" s="7">
        <x:v>43944.1701736111</x:v>
      </x:c>
      <x:c t="n" s="0">
        <x:v>38.38623</x:v>
      </x:c>
      <x:c t="n" s="0">
        <x:v>54.20069</x:v>
      </x:c>
      <x:c t="n" s="0">
        <x:v>58.07563</x:v>
      </x:c>
      <x:c t="n" s="0">
        <x:v>65.45191</x:v>
      </x:c>
      <x:c t="n" s="0">
        <x:v>-30.06697</x:v>
      </x:c>
      <x:c t="n" s="0">
        <x:v>-18.29128</x:v>
      </x:c>
      <x:c t="n" s="0">
        <x:v>-26.97412</x:v>
      </x:c>
      <x:c t="n" s="0">
        <x:v>-17.6923</x:v>
      </x:c>
      <x:c t="n" s="0">
        <x:v>-6.570673</x:v>
      </x:c>
      <x:c t="n" s="0">
        <x:v>-8.099355</x:v>
      </x:c>
      <x:c t="n" s="0">
        <x:v>-2.15833</x:v>
      </x:c>
      <x:c t="n" s="0">
        <x:v>3.494122</x:v>
      </x:c>
      <x:c t="n" s="0">
        <x:v>6.428718</x:v>
      </x:c>
      <x:c t="n" s="0">
        <x:v>13.90614</x:v>
      </x:c>
      <x:c t="n" s="0">
        <x:v>11.00651</x:v>
      </x:c>
      <x:c t="n" s="0">
        <x:v>12.85353</x:v>
      </x:c>
      <x:c t="n" s="0">
        <x:v>12.57409</x:v>
      </x:c>
      <x:c t="n" s="0">
        <x:v>14.36365</x:v>
      </x:c>
      <x:c t="n" s="0">
        <x:v>18.0703</x:v>
      </x:c>
      <x:c t="n" s="0">
        <x:v>22.05707</x:v>
      </x:c>
      <x:c t="n" s="0">
        <x:v>20.19055</x:v>
      </x:c>
      <x:c t="n" s="0">
        <x:v>24.92888</x:v>
      </x:c>
      <x:c t="n" s="0">
        <x:v>24.13321</x:v>
      </x:c>
      <x:c t="n" s="0">
        <x:v>25.85917</x:v>
      </x:c>
      <x:c t="n" s="0">
        <x:v>25.06335</x:v>
      </x:c>
      <x:c t="n" s="0">
        <x:v>27.01553</x:v>
      </x:c>
      <x:c t="n" s="0">
        <x:v>27.67317</x:v>
      </x:c>
      <x:c t="n" s="0">
        <x:v>26.7439</x:v>
      </x:c>
      <x:c t="n" s="0">
        <x:v>25.2219</x:v>
      </x:c>
      <x:c t="n" s="0">
        <x:v>23.79844</x:v>
      </x:c>
      <x:c t="n" s="0">
        <x:v>25.81257</x:v>
      </x:c>
      <x:c t="n" s="0">
        <x:v>27.08853</x:v>
      </x:c>
      <x:c t="n" s="0">
        <x:v>28.40319</x:v>
      </x:c>
      <x:c t="n" s="0">
        <x:v>25.36983</x:v>
      </x:c>
      <x:c t="n" s="0">
        <x:v>9.572071</x:v>
      </x:c>
      <x:c t="n" s="0">
        <x:v>11.12228</x:v>
      </x:c>
      <x:c t="n" s="0">
        <x:v>9.122088</x:v>
      </x:c>
      <x:c t="n" s="0">
        <x:v>3.341612</x:v>
      </x:c>
      <x:c t="n" s="0">
        <x:v>4.98354</x:v>
      </x:c>
      <x:c t="n" s="0">
        <x:v>3.340358</x:v>
      </x:c>
      <x:c t="n" s="0">
        <x:v>-30.06697</x:v>
      </x:c>
      <x:c t="n" s="0">
        <x:v>-19.89219</x:v>
      </x:c>
      <x:c t="n" s="0">
        <x:v>-24.5287</x:v>
      </x:c>
      <x:c t="n" s="0">
        <x:v>-19.0214</x:v>
      </x:c>
      <x:c t="n" s="0">
        <x:v>-4.3425</x:v>
      </x:c>
      <x:c t="n" s="0">
        <x:v>-19.25874</x:v>
      </x:c>
      <x:c t="n" s="0">
        <x:v>-0.09854333</x:v>
      </x:c>
      <x:c t="n" s="0">
        <x:v>2.851565</x:v>
      </x:c>
      <x:c t="n" s="0">
        <x:v>7.423195</x:v>
      </x:c>
      <x:c t="n" s="0">
        <x:v>14.16708</x:v>
      </x:c>
      <x:c t="n" s="0">
        <x:v>3.832163</x:v>
      </x:c>
      <x:c t="n" s="0">
        <x:v>15.34541</x:v>
      </x:c>
      <x:c t="n" s="0">
        <x:v>12.47419</x:v>
      </x:c>
      <x:c t="n" s="0">
        <x:v>17.36787</x:v>
      </x:c>
      <x:c t="n" s="0">
        <x:v>19.76423</x:v>
      </x:c>
      <x:c t="n" s="0">
        <x:v>28.18772</x:v>
      </x:c>
      <x:c t="n" s="0">
        <x:v>22.15071</x:v>
      </x:c>
      <x:c t="n" s="0">
        <x:v>27.99134</x:v>
      </x:c>
      <x:c t="n" s="0">
        <x:v>26.00076</x:v>
      </x:c>
      <x:c t="n" s="0">
        <x:v>25.28084</x:v>
      </x:c>
      <x:c t="n" s="0">
        <x:v>25.47612</x:v>
      </x:c>
      <x:c t="n" s="0">
        <x:v>27.24259</x:v>
      </x:c>
      <x:c t="n" s="0">
        <x:v>29.18996</x:v>
      </x:c>
      <x:c t="n" s="0">
        <x:v>27.33038</x:v>
      </x:c>
      <x:c t="n" s="0">
        <x:v>25.36942</x:v>
      </x:c>
      <x:c t="n" s="0">
        <x:v>25.56996</x:v>
      </x:c>
      <x:c t="n" s="0">
        <x:v>27.83415</x:v>
      </x:c>
      <x:c t="n" s="0">
        <x:v>26.6959</x:v>
      </x:c>
      <x:c t="n" s="0">
        <x:v>26.38919</x:v>
      </x:c>
      <x:c t="n" s="0">
        <x:v>23.42036</x:v>
      </x:c>
      <x:c t="n" s="0">
        <x:v>9.79859</x:v>
      </x:c>
      <x:c t="n" s="0">
        <x:v>10.45294</x:v>
      </x:c>
      <x:c t="n" s="0">
        <x:v>9.939452</x:v>
      </x:c>
      <x:c t="n" s="0">
        <x:v>4.490997</x:v>
      </x:c>
      <x:c t="n" s="0">
        <x:v>3.79784</x:v>
      </x:c>
      <x:c t="n" s="0">
        <x:v>3.097801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43944.1701736111</x:v>
      </x:c>
      <x:c t="n" s="7">
        <x:v>43944.1701736111</x:v>
      </x:c>
      <x:c t="n" s="0">
        <x:v>39.35037</x:v>
      </x:c>
      <x:c t="n" s="0">
        <x:v>54.20069</x:v>
      </x:c>
      <x:c t="n" s="0">
        <x:v>61.25595</x:v>
      </x:c>
      <x:c t="n" s="0">
        <x:v>67.97917</x:v>
      </x:c>
      <x:c t="n" s="0">
        <x:v>-30.06697</x:v>
      </x:c>
      <x:c t="n" s="0">
        <x:v>-18.4914</x:v>
      </x:c>
      <x:c t="n" s="0">
        <x:v>-26.52017</x:v>
      </x:c>
      <x:c t="n" s="0">
        <x:v>-17.86283</x:v>
      </x:c>
      <x:c t="n" s="0">
        <x:v>-6.03494</x:v>
      </x:c>
      <x:c t="n" s="0">
        <x:v>-8.728198</x:v>
      </x:c>
      <x:c t="n" s="0">
        <x:v>-1.974611</x:v>
      </x:c>
      <x:c t="n" s="0">
        <x:v>3.406045</x:v>
      </x:c>
      <x:c t="n" s="0">
        <x:v>6.358049</x:v>
      </x:c>
      <x:c t="n" s="0">
        <x:v>13.94522</x:v>
      </x:c>
      <x:c t="n" s="0">
        <x:v>10.44224</x:v>
      </x:c>
      <x:c t="n" s="0">
        <x:v>13.31897</x:v>
      </x:c>
      <x:c t="n" s="0">
        <x:v>12.53334</x:v>
      </x:c>
      <x:c t="n" s="0">
        <x:v>15.44902</x:v>
      </x:c>
      <x:c t="n" s="0">
        <x:v>18.77798</x:v>
      </x:c>
      <x:c t="n" s="0">
        <x:v>23.65254</x:v>
      </x:c>
      <x:c t="n" s="0">
        <x:v>20.29266</x:v>
      </x:c>
      <x:c t="n" s="0">
        <x:v>25.31356</x:v>
      </x:c>
      <x:c t="n" s="0">
        <x:v>24.39207</x:v>
      </x:c>
      <x:c t="n" s="0">
        <x:v>25.8776</x:v>
      </x:c>
      <x:c t="n" s="0">
        <x:v>26.69571</x:v>
      </x:c>
      <x:c t="n" s="0">
        <x:v>26.92164</x:v>
      </x:c>
      <x:c t="n" s="0">
        <x:v>27.93637</x:v>
      </x:c>
      <x:c t="n" s="0">
        <x:v>26.56392</x:v>
      </x:c>
      <x:c t="n" s="0">
        <x:v>24.74733</x:v>
      </x:c>
      <x:c t="n" s="0">
        <x:v>24.16356</x:v>
      </x:c>
      <x:c t="n" s="0">
        <x:v>26.39922</x:v>
      </x:c>
      <x:c t="n" s="0">
        <x:v>26.73378</x:v>
      </x:c>
      <x:c t="n" s="0">
        <x:v>28.05844</x:v>
      </x:c>
      <x:c t="n" s="0">
        <x:v>25.23428</x:v>
      </x:c>
      <x:c t="n" s="0">
        <x:v>9.687417</x:v>
      </x:c>
      <x:c t="n" s="0">
        <x:v>11.15078</x:v>
      </x:c>
      <x:c t="n" s="0">
        <x:v>9.191</x:v>
      </x:c>
      <x:c t="n" s="0">
        <x:v>3.253207</x:v>
      </x:c>
      <x:c t="n" s="0">
        <x:v>4.842929</x:v>
      </x:c>
      <x:c t="n" s="0">
        <x:v>3.33776</x:v>
      </x:c>
      <x:c t="n" s="0">
        <x:v>-30.06697</x:v>
      </x:c>
      <x:c t="n" s="0">
        <x:v>-19.89219</x:v>
      </x:c>
      <x:c t="n" s="0">
        <x:v>-24.5287</x:v>
      </x:c>
      <x:c t="n" s="0">
        <x:v>-19.0214</x:v>
      </x:c>
      <x:c t="n" s="0">
        <x:v>-3.1257</x:v>
      </x:c>
      <x:c t="n" s="0">
        <x:v>-19.25874</x:v>
      </x:c>
      <x:c t="n" s="0">
        <x:v>-2.744807</x:v>
      </x:c>
      <x:c t="n" s="0">
        <x:v>2.851565</x:v>
      </x:c>
      <x:c t="n" s="0">
        <x:v>5.919848</x:v>
      </x:c>
      <x:c t="n" s="0">
        <x:v>14.60543</x:v>
      </x:c>
      <x:c t="n" s="0">
        <x:v>3.190235</x:v>
      </x:c>
      <x:c t="n" s="0">
        <x:v>14.10828</x:v>
      </x:c>
      <x:c t="n" s="0">
        <x:v>12.28693</x:v>
      </x:c>
      <x:c t="n" s="0">
        <x:v>19.05446</x:v>
      </x:c>
      <x:c t="n" s="0">
        <x:v>21.77664</x:v>
      </x:c>
      <x:c t="n" s="0">
        <x:v>27.95023</x:v>
      </x:c>
      <x:c t="n" s="0">
        <x:v>19.17536</x:v>
      </x:c>
      <x:c t="n" s="0">
        <x:v>24.63627</x:v>
      </x:c>
      <x:c t="n" s="0">
        <x:v>28.98785</x:v>
      </x:c>
      <x:c t="n" s="0">
        <x:v>26.69532</x:v>
      </x:c>
      <x:c t="n" s="0">
        <x:v>32.86884</x:v>
      </x:c>
      <x:c t="n" s="0">
        <x:v>26.79704</x:v>
      </x:c>
      <x:c t="n" s="0">
        <x:v>26.9981</x:v>
      </x:c>
      <x:c t="n" s="0">
        <x:v>23.6887</x:v>
      </x:c>
      <x:c t="n" s="0">
        <x:v>24.2989</x:v>
      </x:c>
      <x:c t="n" s="0">
        <x:v>25.1494</x:v>
      </x:c>
      <x:c t="n" s="0">
        <x:v>27.23131</x:v>
      </x:c>
      <x:c t="n" s="0">
        <x:v>23.06038</x:v>
      </x:c>
      <x:c t="n" s="0">
        <x:v>25.72891</x:v>
      </x:c>
      <x:c t="n" s="0">
        <x:v>25.50033</x:v>
      </x:c>
      <x:c t="n" s="0">
        <x:v>8.55206</x:v>
      </x:c>
      <x:c t="n" s="0">
        <x:v>11.77101</x:v>
      </x:c>
      <x:c t="n" s="0">
        <x:v>8.682835</x:v>
      </x:c>
      <x:c t="n" s="0">
        <x:v>1.607802</x:v>
      </x:c>
      <x:c t="n" s="0">
        <x:v>5.068976</x:v>
      </x:c>
      <x:c t="n" s="0">
        <x:v>4.17091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43944.1701736111</x:v>
      </x:c>
      <x:c t="n" s="7">
        <x:v>43944.1701736111</x:v>
      </x:c>
      <x:c t="n" s="0">
        <x:v>39.78133</x:v>
      </x:c>
      <x:c t="n" s="0">
        <x:v>54.20069</x:v>
      </x:c>
      <x:c t="n" s="0">
        <x:v>64.3601</x:v>
      </x:c>
      <x:c t="n" s="0">
        <x:v>67.97917</x:v>
      </x:c>
      <x:c t="n" s="0">
        <x:v>-30.06697</x:v>
      </x:c>
      <x:c t="n" s="0">
        <x:v>-18.66992</x:v>
      </x:c>
      <x:c t="n" s="0">
        <x:v>-26.16683</x:v>
      </x:c>
      <x:c t="n" s="0">
        <x:v>-18.01399</x:v>
      </x:c>
      <x:c t="n" s="0">
        <x:v>-5.312156</x:v>
      </x:c>
      <x:c t="n" s="0">
        <x:v>-9.348309</x:v>
      </x:c>
      <x:c t="n" s="0">
        <x:v>-2.361727</x:v>
      </x:c>
      <x:c t="n" s="0">
        <x:v>3.442908</x:v>
      </x:c>
      <x:c t="n" s="0">
        <x:v>6.296773</x:v>
      </x:c>
      <x:c t="n" s="0">
        <x:v>14.21997</x:v>
      </x:c>
      <x:c t="n" s="0">
        <x:v>9.894504</x:v>
      </x:c>
      <x:c t="n" s="0">
        <x:v>12.77806</x:v>
      </x:c>
      <x:c t="n" s="0">
        <x:v>12.44856</x:v>
      </x:c>
      <x:c t="n" s="0">
        <x:v>15.60951</x:v>
      </x:c>
      <x:c t="n" s="0">
        <x:v>19.12948</x:v>
      </x:c>
      <x:c t="n" s="0">
        <x:v>24.51718</x:v>
      </x:c>
      <x:c t="n" s="0">
        <x:v>19.98806</x:v>
      </x:c>
      <x:c t="n" s="0">
        <x:v>24.95679</x:v>
      </x:c>
      <x:c t="n" s="0">
        <x:v>25.78712</x:v>
      </x:c>
      <x:c t="n" s="0">
        <x:v>25.82412</x:v>
      </x:c>
      <x:c t="n" s="0">
        <x:v>27.70724</x:v>
      </x:c>
      <x:c t="n" s="0">
        <x:v>27.13461</x:v>
      </x:c>
      <x:c t="n" s="0">
        <x:v>28.11654</x:v>
      </x:c>
      <x:c t="n" s="0">
        <x:v>26.46918</x:v>
      </x:c>
      <x:c t="n" s="0">
        <x:v>25.42044</x:v>
      </x:c>
      <x:c t="n" s="0">
        <x:v>24.28296</x:v>
      </x:c>
      <x:c t="n" s="0">
        <x:v>26.17219</x:v>
      </x:c>
      <x:c t="n" s="0">
        <x:v>26.80223</x:v>
      </x:c>
      <x:c t="n" s="0">
        <x:v>28.14182</x:v>
      </x:c>
      <x:c t="n" s="0">
        <x:v>26.16418</x:v>
      </x:c>
      <x:c t="n" s="0">
        <x:v>9.625467</x:v>
      </x:c>
      <x:c t="n" s="0">
        <x:v>11.17026</x:v>
      </x:c>
      <x:c t="n" s="0">
        <x:v>9.27011</x:v>
      </x:c>
      <x:c t="n" s="0">
        <x:v>3.202698</x:v>
      </x:c>
      <x:c t="n" s="0">
        <x:v>4.783449</x:v>
      </x:c>
      <x:c t="n" s="0">
        <x:v>3.419906</x:v>
      </x:c>
      <x:c t="n" s="0">
        <x:v>-30.06697</x:v>
      </x:c>
      <x:c t="n" s="0">
        <x:v>-19.89219</x:v>
      </x:c>
      <x:c t="n" s="0">
        <x:v>-24.5287</x:v>
      </x:c>
      <x:c t="n" s="0">
        <x:v>-19.0214</x:v>
      </x:c>
      <x:c t="n" s="0">
        <x:v>-2.531539</x:v>
      </x:c>
      <x:c t="n" s="0">
        <x:v>-19.25874</x:v>
      </x:c>
      <x:c t="n" s="0">
        <x:v>-5.785731</x:v>
      </x:c>
      <x:c t="n" s="0">
        <x:v>4.125794</x:v>
      </x:c>
      <x:c t="n" s="0">
        <x:v>5.919848</x:v>
      </x:c>
      <x:c t="n" s="0">
        <x:v>15.70466</x:v>
      </x:c>
      <x:c t="n" s="0">
        <x:v>3.190235</x:v>
      </x:c>
      <x:c t="n" s="0">
        <x:v>-5.371943</x:v>
      </x:c>
      <x:c t="n" s="0">
        <x:v>10.703</x:v>
      </x:c>
      <x:c t="n" s="0">
        <x:v>12.8507</x:v>
      </x:c>
      <x:c t="n" s="0">
        <x:v>18.8244</x:v>
      </x:c>
      <x:c t="n" s="0">
        <x:v>27.01466</x:v>
      </x:c>
      <x:c t="n" s="0">
        <x:v>18.90924</x:v>
      </x:c>
      <x:c t="n" s="0">
        <x:v>24.51597</x:v>
      </x:c>
      <x:c t="n" s="0">
        <x:v>26.65317</x:v>
      </x:c>
      <x:c t="n" s="0">
        <x:v>24.62096</x:v>
      </x:c>
      <x:c t="n" s="0">
        <x:v>30.53503</x:v>
      </x:c>
      <x:c t="n" s="0">
        <x:v>29.42965</x:v>
      </x:c>
      <x:c t="n" s="0">
        <x:v>30.91006</x:v>
      </x:c>
      <x:c t="n" s="0">
        <x:v>28.04819</x:v>
      </x:c>
      <x:c t="n" s="0">
        <x:v>27.07122</x:v>
      </x:c>
      <x:c t="n" s="0">
        <x:v>25.78319</x:v>
      </x:c>
      <x:c t="n" s="0">
        <x:v>25.50509</x:v>
      </x:c>
      <x:c t="n" s="0">
        <x:v>28.41496</x:v>
      </x:c>
      <x:c t="n" s="0">
        <x:v>29.46521</x:v>
      </x:c>
      <x:c t="n" s="0">
        <x:v>30.69563</x:v>
      </x:c>
      <x:c t="n" s="0">
        <x:v>9.275757</x:v>
      </x:c>
      <x:c t="n" s="0">
        <x:v>10.7385</x:v>
      </x:c>
      <x:c t="n" s="0">
        <x:v>9.394835</x:v>
      </x:c>
      <x:c t="n" s="0">
        <x:v>3.999511</x:v>
      </x:c>
      <x:c t="n" s="0">
        <x:v>4.042213</x:v>
      </x:c>
      <x:c t="n" s="0">
        <x:v>3.494779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43944.1701736111</x:v>
      </x:c>
      <x:c t="n" s="7">
        <x:v>43944.1701736111</x:v>
      </x:c>
      <x:c t="n" s="0">
        <x:v>37.93248</x:v>
      </x:c>
      <x:c t="n" s="0">
        <x:v>54.20069</x:v>
      </x:c>
      <x:c t="n" s="0">
        <x:v>63.7747</x:v>
      </x:c>
      <x:c t="n" s="0">
        <x:v>67.13596</x:v>
      </x:c>
      <x:c t="n" s="0">
        <x:v>-30.06697</x:v>
      </x:c>
      <x:c t="n" s="0">
        <x:v>-18.82846</x:v>
      </x:c>
      <x:c t="n" s="0">
        <x:v>-25.88634</x:v>
      </x:c>
      <x:c t="n" s="0">
        <x:v>-18.14736</x:v>
      </x:c>
      <x:c t="n" s="0">
        <x:v>-4.777779</x:v>
      </x:c>
      <x:c t="n" s="0">
        <x:v>-9.958504</x:v>
      </x:c>
      <x:c t="n" s="0">
        <x:v>-2.722058</x:v>
      </x:c>
      <x:c t="n" s="0">
        <x:v>3.575755</x:v>
      </x:c>
      <x:c t="n" s="0">
        <x:v>6.243748</x:v>
      </x:c>
      <x:c t="n" s="0">
        <x:v>14.47096</x:v>
      </x:c>
      <x:c t="n" s="0">
        <x:v>9.36493</x:v>
      </x:c>
      <x:c t="n" s="0">
        <x:v>12.10411</x:v>
      </x:c>
      <x:c t="n" s="0">
        <x:v>12.03279</x:v>
      </x:c>
      <x:c t="n" s="0">
        <x:v>15.13411</x:v>
      </x:c>
      <x:c t="n" s="0">
        <x:v>18.72286</x:v>
      </x:c>
      <x:c t="n" s="0">
        <x:v>24.56168</x:v>
      </x:c>
      <x:c t="n" s="0">
        <x:v>20.20897</x:v>
      </x:c>
      <x:c t="n" s="0">
        <x:v>24.73183</x:v>
      </x:c>
      <x:c t="n" s="0">
        <x:v>25.36267</x:v>
      </x:c>
      <x:c t="n" s="0">
        <x:v>26.36178</x:v>
      </x:c>
      <x:c t="n" s="0">
        <x:v>28.06216</x:v>
      </x:c>
      <x:c t="n" s="0">
        <x:v>27.48252</x:v>
      </x:c>
      <x:c t="n" s="0">
        <x:v>28.27307</x:v>
      </x:c>
      <x:c t="n" s="0">
        <x:v>26.8448</x:v>
      </x:c>
      <x:c t="n" s="0">
        <x:v>25.66843</x:v>
      </x:c>
      <x:c t="n" s="0">
        <x:v>24.54962</x:v>
      </x:c>
      <x:c t="n" s="0">
        <x:v>26.2724</x:v>
      </x:c>
      <x:c t="n" s="0">
        <x:v>26.85721</x:v>
      </x:c>
      <x:c t="n" s="0">
        <x:v>28.28896</x:v>
      </x:c>
      <x:c t="n" s="0">
        <x:v>26.74644</x:v>
      </x:c>
      <x:c t="n" s="0">
        <x:v>9.883286</x:v>
      </x:c>
      <x:c t="n" s="0">
        <x:v>11.0899</x:v>
      </x:c>
      <x:c t="n" s="0">
        <x:v>9.122643</x:v>
      </x:c>
      <x:c t="n" s="0">
        <x:v>3.259235</x:v>
      </x:c>
      <x:c t="n" s="0">
        <x:v>4.930064</x:v>
      </x:c>
      <x:c t="n" s="0">
        <x:v>3.698252</x:v>
      </x:c>
      <x:c t="n" s="0">
        <x:v>-30.06697</x:v>
      </x:c>
      <x:c t="n" s="0">
        <x:v>-19.89219</x:v>
      </x:c>
      <x:c t="n" s="0">
        <x:v>-24.5287</x:v>
      </x:c>
      <x:c t="n" s="0">
        <x:v>-19.0214</x:v>
      </x:c>
      <x:c t="n" s="0">
        <x:v>-2.531539</x:v>
      </x:c>
      <x:c t="n" s="0">
        <x:v>-16.40926</x:v>
      </x:c>
      <x:c t="n" s="0">
        <x:v>-5.785731</x:v>
      </x:c>
      <x:c t="n" s="0">
        <x:v>4.280756</x:v>
      </x:c>
      <x:c t="n" s="0">
        <x:v>5.255421</x:v>
      </x:c>
      <x:c t="n" s="0">
        <x:v>15.70466</x:v>
      </x:c>
      <x:c t="n" s="0">
        <x:v>10.43745</x:v>
      </x:c>
      <x:c t="n" s="0">
        <x:v>-5.371943</x:v>
      </x:c>
      <x:c t="n" s="0">
        <x:v>8.184077</x:v>
      </x:c>
      <x:c t="n" s="0">
        <x:v>9.835483</x:v>
      </x:c>
      <x:c t="n" s="0">
        <x:v>14.4958</x:v>
      </x:c>
      <x:c t="n" s="0">
        <x:v>24.33505</x:v>
      </x:c>
      <x:c t="n" s="0">
        <x:v>22.25888</x:v>
      </x:c>
      <x:c t="n" s="0">
        <x:v>20.75844</x:v>
      </x:c>
      <x:c t="n" s="0">
        <x:v>24.0745</x:v>
      </x:c>
      <x:c t="n" s="0">
        <x:v>30.72297</x:v>
      </x:c>
      <x:c t="n" s="0">
        <x:v>29.06016</x:v>
      </x:c>
      <x:c t="n" s="0">
        <x:v>25.94865</x:v>
      </x:c>
      <x:c t="n" s="0">
        <x:v>25.62141</x:v>
      </x:c>
      <x:c t="n" s="0">
        <x:v>27.21905</x:v>
      </x:c>
      <x:c t="n" s="0">
        <x:v>26.62241</x:v>
      </x:c>
      <x:c t="n" s="0">
        <x:v>25.91873</x:v>
      </x:c>
      <x:c t="n" s="0">
        <x:v>28.02329</x:v>
      </x:c>
      <x:c t="n" s="0">
        <x:v>27.52826</x:v>
      </x:c>
      <x:c t="n" s="0">
        <x:v>28.65907</x:v>
      </x:c>
      <x:c t="n" s="0">
        <x:v>27.82371</x:v>
      </x:c>
      <x:c t="n" s="0">
        <x:v>11.30147</x:v>
      </x:c>
      <x:c t="n" s="0">
        <x:v>12.19065</x:v>
      </x:c>
      <x:c t="n" s="0">
        <x:v>7.832917</x:v>
      </x:c>
      <x:c t="n" s="0">
        <x:v>4.095366</x:v>
      </x:c>
      <x:c t="n" s="0">
        <x:v>6.189451</x:v>
      </x:c>
      <x:c t="n" s="0">
        <x:v>4.831543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43944.1701736111</x:v>
      </x:c>
      <x:c t="n" s="7">
        <x:v>43944.1701736111</x:v>
      </x:c>
      <x:c t="n" s="0">
        <x:v>37.86549</x:v>
      </x:c>
      <x:c t="n" s="0">
        <x:v>54.20069</x:v>
      </x:c>
      <x:c t="n" s="0">
        <x:v>61.25299</x:v>
      </x:c>
      <x:c t="n" s="0">
        <x:v>66.46649</x:v>
      </x:c>
      <x:c t="n" s="0">
        <x:v>-30.06697</x:v>
      </x:c>
      <x:c t="n" s="0">
        <x:v>-18.96857</x:v>
      </x:c>
      <x:c t="n" s="0">
        <x:v>-25.66042</x:v>
      </x:c>
      <x:c t="n" s="0">
        <x:v>-18.26463</x:v>
      </x:c>
      <x:c t="n" s="0">
        <x:v>-4.368293</x:v>
      </x:c>
      <x:c t="n" s="0">
        <x:v>-10.28598</x:v>
      </x:c>
      <x:c t="n" s="0">
        <x:v>-3.055387</x:v>
      </x:c>
      <x:c t="n" s="0">
        <x:v>3.686078</x:v>
      </x:c>
      <x:c t="n" s="0">
        <x:v>5.889117</x:v>
      </x:c>
      <x:c t="n" s="0">
        <x:v>14.6744</x:v>
      </x:c>
      <x:c t="n" s="0">
        <x:v>10.90349</x:v>
      </x:c>
      <x:c t="n" s="0">
        <x:v>11.57473</x:v>
      </x:c>
      <x:c t="n" s="0">
        <x:v>11.64319</x:v>
      </x:c>
      <x:c t="n" s="0">
        <x:v>14.56015</x:v>
      </x:c>
      <x:c t="n" s="0">
        <x:v>18.2238</x:v>
      </x:c>
      <x:c t="n" s="0">
        <x:v>24.58842</x:v>
      </x:c>
      <x:c t="n" s="0">
        <x:v>20.39025</x:v>
      </x:c>
      <x:c t="n" s="0">
        <x:v>24.34682</x:v>
      </x:c>
      <x:c t="n" s="0">
        <x:v>26.49756</x:v>
      </x:c>
      <x:c t="n" s="0">
        <x:v>27.0132</x:v>
      </x:c>
      <x:c t="n" s="0">
        <x:v>27.89524</x:v>
      </x:c>
      <x:c t="n" s="0">
        <x:v>27.1752</x:v>
      </x:c>
      <x:c t="n" s="0">
        <x:v>28.15159</x:v>
      </x:c>
      <x:c t="n" s="0">
        <x:v>26.68742</x:v>
      </x:c>
      <x:c t="n" s="0">
        <x:v>25.36635</x:v>
      </x:c>
      <x:c t="n" s="0">
        <x:v>24.49249</x:v>
      </x:c>
      <x:c t="n" s="0">
        <x:v>26.71209</x:v>
      </x:c>
      <x:c t="n" s="0">
        <x:v>27.18424</x:v>
      </x:c>
      <x:c t="n" s="0">
        <x:v>28.21617</x:v>
      </x:c>
      <x:c t="n" s="0">
        <x:v>26.83936</x:v>
      </x:c>
      <x:c t="n" s="0">
        <x:v>9.979572</x:v>
      </x:c>
      <x:c t="n" s="0">
        <x:v>11.09831</x:v>
      </x:c>
      <x:c t="n" s="0">
        <x:v>8.937256</x:v>
      </x:c>
      <x:c t="n" s="0">
        <x:v>3.369776</x:v>
      </x:c>
      <x:c t="n" s="0">
        <x:v>4.884478</x:v>
      </x:c>
      <x:c t="n" s="0">
        <x:v>3.595351</x:v>
      </x:c>
      <x:c t="n" s="0">
        <x:v>-29.69868</x:v>
      </x:c>
      <x:c t="n" s="0">
        <x:v>-19.89219</x:v>
      </x:c>
      <x:c t="n" s="0">
        <x:v>-24.5287</x:v>
      </x:c>
      <x:c t="n" s="0">
        <x:v>-19.0214</x:v>
      </x:c>
      <x:c t="n" s="0">
        <x:v>-2.531539</x:v>
      </x:c>
      <x:c t="n" s="0">
        <x:v>-12.52929</x:v>
      </x:c>
      <x:c t="n" s="0">
        <x:v>-5.785731</x:v>
      </x:c>
      <x:c t="n" s="0">
        <x:v>4.280756</x:v>
      </x:c>
      <x:c t="n" s="0">
        <x:v>2.280241</x:v>
      </x:c>
      <x:c t="n" s="0">
        <x:v>15.30085</x:v>
      </x:c>
      <x:c t="n" s="0">
        <x:v>15.79614</x:v>
      </x:c>
      <x:c t="n" s="0">
        <x:v>10.85584</x:v>
      </x:c>
      <x:c t="n" s="0">
        <x:v>7.64719</x:v>
      </x:c>
      <x:c t="n" s="0">
        <x:v>5.098093</x:v>
      </x:c>
      <x:c t="n" s="0">
        <x:v>12.41468</x:v>
      </x:c>
      <x:c t="n" s="0">
        <x:v>24.88221</x:v>
      </x:c>
      <x:c t="n" s="0">
        <x:v>19.88961</x:v>
      </x:c>
      <x:c t="n" s="0">
        <x:v>20.48447</x:v>
      </x:c>
      <x:c t="n" s="0">
        <x:v>30.16666</x:v>
      </x:c>
      <x:c t="n" s="0">
        <x:v>28.35108</x:v>
      </x:c>
      <x:c t="n" s="0">
        <x:v>26.9866</x:v>
      </x:c>
      <x:c t="n" s="0">
        <x:v>28.37403</x:v>
      </x:c>
      <x:c t="n" s="0">
        <x:v>27.04796</x:v>
      </x:c>
      <x:c t="n" s="0">
        <x:v>26.90153</x:v>
      </x:c>
      <x:c t="n" s="0">
        <x:v>23.54554</x:v>
      </x:c>
      <x:c t="n" s="0">
        <x:v>25.04585</x:v>
      </x:c>
      <x:c t="n" s="0">
        <x:v>27.17373</x:v>
      </x:c>
      <x:c t="n" s="0">
        <x:v>28.44645</x:v>
      </x:c>
      <x:c t="n" s="0">
        <x:v>27.15495</x:v>
      </x:c>
      <x:c t="n" s="0">
        <x:v>26.62478</x:v>
      </x:c>
      <x:c t="n" s="0">
        <x:v>10.70285</x:v>
      </x:c>
      <x:c t="n" s="0">
        <x:v>10.12349</x:v>
      </x:c>
      <x:c t="n" s="0">
        <x:v>9.238529</x:v>
      </x:c>
      <x:c t="n" s="0">
        <x:v>2.498288</x:v>
      </x:c>
      <x:c t="n" s="0">
        <x:v>3.726381</x:v>
      </x:c>
      <x:c t="n" s="0">
        <x:v>3.035806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43944.1701736111</x:v>
      </x:c>
      <x:c t="n" s="7">
        <x:v>43944.1701736111</x:v>
      </x:c>
      <x:c t="n" s="0">
        <x:v>38.01132</x:v>
      </x:c>
      <x:c t="n" s="0">
        <x:v>54.20069</x:v>
      </x:c>
      <x:c t="n" s="0">
        <x:v>61.25954</x:v>
      </x:c>
      <x:c t="n" s="0">
        <x:v>67.28836</x:v>
      </x:c>
      <x:c t="n" s="0">
        <x:v>-30.06697</x:v>
      </x:c>
      <x:c t="n" s="0">
        <x:v>-19.09184</x:v>
      </x:c>
      <x:c t="n" s="0">
        <x:v>-25.4724</x:v>
      </x:c>
      <x:c t="n" s="0">
        <x:v>-18.4673</x:v>
      </x:c>
      <x:c t="n" s="0">
        <x:v>-4.046763</x:v>
      </x:c>
      <x:c t="n" s="0">
        <x:v>-10.54959</x:v>
      </x:c>
      <x:c t="n" s="0">
        <x:v>-2.787265</x:v>
      </x:c>
      <x:c t="n" s="0">
        <x:v>3.884044</x:v>
      </x:c>
      <x:c t="n" s="0">
        <x:v>5.515721</x:v>
      </x:c>
      <x:c t="n" s="0">
        <x:v>14.39909</x:v>
      </x:c>
      <x:c t="n" s="0">
        <x:v>12.0575</x:v>
      </x:c>
      <x:c t="n" s="0">
        <x:v>11.98268</x:v>
      </x:c>
      <x:c t="n" s="0">
        <x:v>11.18289</x:v>
      </x:c>
      <x:c t="n" s="0">
        <x:v>13.95807</x:v>
      </x:c>
      <x:c t="n" s="0">
        <x:v>18.00287</x:v>
      </x:c>
      <x:c t="n" s="0">
        <x:v>24.77465</x:v>
      </x:c>
      <x:c t="n" s="0">
        <x:v>20.23671</x:v>
      </x:c>
      <x:c t="n" s="0">
        <x:v>25.52883</x:v>
      </x:c>
      <x:c t="n" s="0">
        <x:v>27.17459</x:v>
      </x:c>
      <x:c t="n" s="0">
        <x:v>27.54919</x:v>
      </x:c>
      <x:c t="n" s="0">
        <x:v>28.3015</x:v>
      </x:c>
      <x:c t="n" s="0">
        <x:v>27.51149</x:v>
      </x:c>
      <x:c t="n" s="0">
        <x:v>27.99061</x:v>
      </x:c>
      <x:c t="n" s="0">
        <x:v>26.50362</x:v>
      </x:c>
      <x:c t="n" s="0">
        <x:v>25.1947</x:v>
      </x:c>
      <x:c t="n" s="0">
        <x:v>25.281</x:v>
      </x:c>
      <x:c t="n" s="0">
        <x:v>26.82197</x:v>
      </x:c>
      <x:c t="n" s="0">
        <x:v>27.30186</x:v>
      </x:c>
      <x:c t="n" s="0">
        <x:v>28.03482</x:v>
      </x:c>
      <x:c t="n" s="0">
        <x:v>26.57438</x:v>
      </x:c>
      <x:c t="n" s="0">
        <x:v>9.928364</x:v>
      </x:c>
      <x:c t="n" s="0">
        <x:v>11.23826</x:v>
      </x:c>
      <x:c t="n" s="0">
        <x:v>9.132372</x:v>
      </x:c>
      <x:c t="n" s="0">
        <x:v>3.333276</x:v>
      </x:c>
      <x:c t="n" s="0">
        <x:v>4.812563</x:v>
      </x:c>
      <x:c t="n" s="0">
        <x:v>3.523893</x:v>
      </x:c>
      <x:c t="n" s="0">
        <x:v>-29.69868</x:v>
      </x:c>
      <x:c t="n" s="0">
        <x:v>-19.89219</x:v>
      </x:c>
      <x:c t="n" s="0">
        <x:v>-24.48767</x:v>
      </x:c>
      <x:c t="n" s="0">
        <x:v>-20.86153</x:v>
      </x:c>
      <x:c t="n" s="0">
        <x:v>-2.531539</x:v>
      </x:c>
      <x:c t="n" s="0">
        <x:v>-12.52929</x:v>
      </x:c>
      <x:c t="n" s="0">
        <x:v>0.4739047</x:v>
      </x:c>
      <x:c t="n" s="0">
        <x:v>5.37667</x:v>
      </x:c>
      <x:c t="n" s="0">
        <x:v>2.280241</x:v>
      </x:c>
      <x:c t="n" s="0">
        <x:v>10.32382</x:v>
      </x:c>
      <x:c t="n" s="0">
        <x:v>15.79614</x:v>
      </x:c>
      <x:c t="n" s="0">
        <x:v>13.81407</x:v>
      </x:c>
      <x:c t="n" s="0">
        <x:v>6.571949</x:v>
      </x:c>
      <x:c t="n" s="0">
        <x:v>13.71681</x:v>
      </x:c>
      <x:c t="n" s="0">
        <x:v>18.31142</x:v>
      </x:c>
      <x:c t="n" s="0">
        <x:v>26.13485</x:v>
      </x:c>
      <x:c t="n" s="0">
        <x:v>21.1623</x:v>
      </x:c>
      <x:c t="n" s="0">
        <x:v>30.10752</x:v>
      </x:c>
      <x:c t="n" s="0">
        <x:v>30.26579</x:v>
      </x:c>
      <x:c t="n" s="0">
        <x:v>30.71101</x:v>
      </x:c>
      <x:c t="n" s="0">
        <x:v>28.6173</x:v>
      </x:c>
      <x:c t="n" s="0">
        <x:v>25.82687</x:v>
      </x:c>
      <x:c t="n" s="0">
        <x:v>27.72486</x:v>
      </x:c>
      <x:c t="n" s="0">
        <x:v>23.42011</x:v>
      </x:c>
      <x:c t="n" s="0">
        <x:v>25.95225</x:v>
      </x:c>
      <x:c t="n" s="0">
        <x:v>27.14277</x:v>
      </x:c>
      <x:c t="n" s="0">
        <x:v>27.63555</x:v>
      </x:c>
      <x:c t="n" s="0">
        <x:v>28.02148</x:v>
      </x:c>
      <x:c t="n" s="0">
        <x:v>26.14536</x:v>
      </x:c>
      <x:c t="n" s="0">
        <x:v>25.30387</x:v>
      </x:c>
      <x:c t="n" s="0">
        <x:v>9.545948</x:v>
      </x:c>
      <x:c t="n" s="0">
        <x:v>11.89238</x:v>
      </x:c>
      <x:c t="n" s="0">
        <x:v>10.00413</x:v>
      </x:c>
      <x:c t="n" s="0">
        <x:v>3.425152</x:v>
      </x:c>
      <x:c t="n" s="0">
        <x:v>5.177763</x:v>
      </x:c>
      <x:c t="n" s="0">
        <x:v>3.104127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43944.1701736111</x:v>
      </x:c>
      <x:c t="n" s="7">
        <x:v>43944.1701736111</x:v>
      </x:c>
      <x:c t="n" s="0">
        <x:v>38.42358</x:v>
      </x:c>
      <x:c t="n" s="0">
        <x:v>54.20069</x:v>
      </x:c>
      <x:c t="n" s="0">
        <x:v>65.03783</x:v>
      </x:c>
      <x:c t="n" s="0">
        <x:v>68.89687</x:v>
      </x:c>
      <x:c t="n" s="0">
        <x:v>-30.06697</x:v>
      </x:c>
      <x:c t="n" s="0">
        <x:v>-19.20005</x:v>
      </x:c>
      <x:c t="n" s="0">
        <x:v>-25.31214</x:v>
      </x:c>
      <x:c t="n" s="0">
        <x:v>-18.81382</x:v>
      </x:c>
      <x:c t="n" s="0">
        <x:v>-3.789839</x:v>
      </x:c>
      <x:c t="n" s="0">
        <x:v>-10.78813</x:v>
      </x:c>
      <x:c t="n" s="0">
        <x:v>-1.845891</x:v>
      </x:c>
      <x:c t="n" s="0">
        <x:v>4.198829</x:v>
      </x:c>
      <x:c t="n" s="0">
        <x:v>5.187349</x:v>
      </x:c>
      <x:c t="n" s="0">
        <x:v>13.99494</x:v>
      </x:c>
      <x:c t="n" s="0">
        <x:v>12.84672</x:v>
      </x:c>
      <x:c t="n" s="0">
        <x:v>12.3031</x:v>
      </x:c>
      <x:c t="n" s="0">
        <x:v>10.74703</x:v>
      </x:c>
      <x:c t="n" s="0">
        <x:v>14.71582</x:v>
      </x:c>
      <x:c t="n" s="0">
        <x:v>18.21291</x:v>
      </x:c>
      <x:c t="n" s="0">
        <x:v>25.19706</x:v>
      </x:c>
      <x:c t="n" s="0">
        <x:v>21.61085</x:v>
      </x:c>
      <x:c t="n" s="0">
        <x:v>25.4322</x:v>
      </x:c>
      <x:c t="n" s="0">
        <x:v>27.13674</x:v>
      </x:c>
      <x:c t="n" s="0">
        <x:v>28.07403</x:v>
      </x:c>
      <x:c t="n" s="0">
        <x:v>27.97112</x:v>
      </x:c>
      <x:c t="n" s="0">
        <x:v>27.07994</x:v>
      </x:c>
      <x:c t="n" s="0">
        <x:v>27.78867</x:v>
      </x:c>
      <x:c t="n" s="0">
        <x:v>26.17117</x:v>
      </x:c>
      <x:c t="n" s="0">
        <x:v>25.20902</x:v>
      </x:c>
      <x:c t="n" s="0">
        <x:v>25.16192</x:v>
      </x:c>
      <x:c t="n" s="0">
        <x:v>27.00163</x:v>
      </x:c>
      <x:c t="n" s="0">
        <x:v>27.45701</x:v>
      </x:c>
      <x:c t="n" s="0">
        <x:v>27.91256</x:v>
      </x:c>
      <x:c t="n" s="0">
        <x:v>26.5182</x:v>
      </x:c>
      <x:c t="n" s="0">
        <x:v>9.905941</x:v>
      </x:c>
      <x:c t="n" s="0">
        <x:v>11.28978</x:v>
      </x:c>
      <x:c t="n" s="0">
        <x:v>9.218703</x:v>
      </x:c>
      <x:c t="n" s="0">
        <x:v>3.352422</x:v>
      </x:c>
      <x:c t="n" s="0">
        <x:v>4.774158</x:v>
      </x:c>
      <x:c t="n" s="0">
        <x:v>3.438076</x:v>
      </x:c>
      <x:c t="n" s="0">
        <x:v>-29.69868</x:v>
      </x:c>
      <x:c t="n" s="0">
        <x:v>-19.89219</x:v>
      </x:c>
      <x:c t="n" s="0">
        <x:v>-24.47408</x:v>
      </x:c>
      <x:c t="n" s="0">
        <x:v>-21.70157</x:v>
      </x:c>
      <x:c t="n" s="0">
        <x:v>-2.531539</x:v>
      </x:c>
      <x:c t="n" s="0">
        <x:v>-12.52929</x:v>
      </x:c>
      <x:c t="n" s="0">
        <x:v>1.458482</x:v>
      </x:c>
      <x:c t="n" s="0">
        <x:v>5.688091</x:v>
      </x:c>
      <x:c t="n" s="0">
        <x:v>2.640256</x:v>
      </x:c>
      <x:c t="n" s="0">
        <x:v>10.32382</x:v>
      </x:c>
      <x:c t="n" s="0">
        <x:v>15.79614</x:v>
      </x:c>
      <x:c t="n" s="0">
        <x:v>13.81407</x:v>
      </x:c>
      <x:c t="n" s="0">
        <x:v>6.571949</x:v>
      </x:c>
      <x:c t="n" s="0">
        <x:v>17.58642</x:v>
      </x:c>
      <x:c t="n" s="0">
        <x:v>20.51208</x:v>
      </x:c>
      <x:c t="n" s="0">
        <x:v>27.62285</x:v>
      </x:c>
      <x:c t="n" s="0">
        <x:v>26.85002</x:v>
      </x:c>
      <x:c t="n" s="0">
        <x:v>19.45547</x:v>
      </x:c>
      <x:c t="n" s="0">
        <x:v>25.2294</x:v>
      </x:c>
      <x:c t="n" s="0">
        <x:v>28.4031</x:v>
      </x:c>
      <x:c t="n" s="0">
        <x:v>24.66623</x:v>
      </x:c>
      <x:c t="n" s="0">
        <x:v>27.71698</x:v>
      </x:c>
      <x:c t="n" s="0">
        <x:v>24.39668</x:v>
      </x:c>
      <x:c t="n" s="0">
        <x:v>23.1818</x:v>
      </x:c>
      <x:c t="n" s="0">
        <x:v>23.69186</x:v>
      </x:c>
      <x:c t="n" s="0">
        <x:v>24.02208</x:v>
      </x:c>
      <x:c t="n" s="0">
        <x:v>28.38757</x:v>
      </x:c>
      <x:c t="n" s="0">
        <x:v>27.61775</x:v>
      </x:c>
      <x:c t="n" s="0">
        <x:v>28.62299</x:v>
      </x:c>
      <x:c t="n" s="0">
        <x:v>29.26273</x:v>
      </x:c>
      <x:c t="n" s="0">
        <x:v>10.37579</x:v>
      </x:c>
      <x:c t="n" s="0">
        <x:v>11.88434</x:v>
      </x:c>
      <x:c t="n" s="0">
        <x:v>9.169538</x:v>
      </x:c>
      <x:c t="n" s="0">
        <x:v>3.159659</x:v>
      </x:c>
      <x:c t="n" s="0">
        <x:v>3.545461</x:v>
      </x:c>
      <x:c t="n" s="0">
        <x:v>2.863759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43944.1701736111</x:v>
      </x:c>
      <x:c t="n" s="7">
        <x:v>43944.1701736111</x:v>
      </x:c>
      <x:c t="n" s="0">
        <x:v>38.58387</x:v>
      </x:c>
      <x:c t="n" s="0">
        <x:v>54.20069</x:v>
      </x:c>
      <x:c t="n" s="0">
        <x:v>65.01907</x:v>
      </x:c>
      <x:c t="n" s="0">
        <x:v>67.28836</x:v>
      </x:c>
      <x:c t="n" s="0">
        <x:v>-30.06697</x:v>
      </x:c>
      <x:c t="n" s="0">
        <x:v>-19.29464</x:v>
      </x:c>
      <x:c t="n" s="0">
        <x:v>-25.17971</x:v>
      </x:c>
      <x:c t="n" s="0">
        <x:v>-19.13335</x:v>
      </x:c>
      <x:c t="n" s="0">
        <x:v>-3.581847</x:v>
      </x:c>
      <x:c t="n" s="0">
        <x:v>-11.00276</x:v>
      </x:c>
      <x:c t="n" s="0">
        <x:v>-1.177308</x:v>
      </x:c>
      <x:c t="n" s="0">
        <x:v>4.450705</x:v>
      </x:c>
      <x:c t="n" s="0">
        <x:v>4.896519</x:v>
      </x:c>
      <x:c t="n" s="0">
        <x:v>13.61726</x:v>
      </x:c>
      <x:c t="n" s="0">
        <x:v>13.12817</x:v>
      </x:c>
      <x:c t="n" s="0">
        <x:v>12.5592</x:v>
      </x:c>
      <x:c t="n" s="0">
        <x:v>11.06328</x:v>
      </x:c>
      <x:c t="n" s="0">
        <x:v>15.01793</x:v>
      </x:c>
      <x:c t="n" s="0">
        <x:v>19.0209</x:v>
      </x:c>
      <x:c t="n" s="0">
        <x:v>25.87979</x:v>
      </x:c>
      <x:c t="n" s="0">
        <x:v>23.20071</x:v>
      </x:c>
      <x:c t="n" s="0">
        <x:v>24.85386</x:v>
      </x:c>
      <x:c t="n" s="0">
        <x:v>26.73936</x:v>
      </x:c>
      <x:c t="n" s="0">
        <x:v>27.89283</x:v>
      </x:c>
      <x:c t="n" s="0">
        <x:v>27.42949</x:v>
      </x:c>
      <x:c t="n" s="0">
        <x:v>27.41784</x:v>
      </x:c>
      <x:c t="n" s="0">
        <x:v>27.73731</x:v>
      </x:c>
      <x:c t="n" s="0">
        <x:v>25.78481</x:v>
      </x:c>
      <x:c t="n" s="0">
        <x:v>24.97098</x:v>
      </x:c>
      <x:c t="n" s="0">
        <x:v>24.88368</x:v>
      </x:c>
      <x:c t="n" s="0">
        <x:v>26.82306</x:v>
      </x:c>
      <x:c t="n" s="0">
        <x:v>27.35466</x:v>
      </x:c>
      <x:c t="n" s="0">
        <x:v>28.11768</x:v>
      </x:c>
      <x:c t="n" s="0">
        <x:v>27.15526</x:v>
      </x:c>
      <x:c t="n" s="0">
        <x:v>10.49075</x:v>
      </x:c>
      <x:c t="n" s="0">
        <x:v>11.29498</x:v>
      </x:c>
      <x:c t="n" s="0">
        <x:v>9.131842</x:v>
      </x:c>
      <x:c t="n" s="0">
        <x:v>3.340765</x:v>
      </x:c>
      <x:c t="n" s="0">
        <x:v>4.785388</x:v>
      </x:c>
      <x:c t="n" s="0">
        <x:v>3.355084</x:v>
      </x:c>
      <x:c t="n" s="0">
        <x:v>-29.61516</x:v>
      </x:c>
      <x:c t="n" s="0">
        <x:v>-20.68826</x:v>
      </x:c>
      <x:c t="n" s="0">
        <x:v>-24.47408</x:v>
      </x:c>
      <x:c t="n" s="0">
        <x:v>-21.70157</x:v>
      </x:c>
      <x:c t="n" s="0">
        <x:v>-3.102095</x:v>
      </x:c>
      <x:c t="n" s="0">
        <x:v>-12.52929</x:v>
      </x:c>
      <x:c t="n" s="0">
        <x:v>1.458482</x:v>
      </x:c>
      <x:c t="n" s="0">
        <x:v>5.105805</x:v>
      </x:c>
      <x:c t="n" s="0">
        <x:v>2.640256</x:v>
      </x:c>
      <x:c t="n" s="0">
        <x:v>9.400605</x:v>
      </x:c>
      <x:c t="n" s="0">
        <x:v>12.81928</x:v>
      </x:c>
      <x:c t="n" s="0">
        <x:v>14.6629</x:v>
      </x:c>
      <x:c t="n" s="0">
        <x:v>14.06466</x:v>
      </x:c>
      <x:c t="n" s="0">
        <x:v>14.21655</x:v>
      </x:c>
      <x:c t="n" s="0">
        <x:v>22.0164</x:v>
      </x:c>
      <x:c t="n" s="0">
        <x:v>29.14</x:v>
      </x:c>
      <x:c t="n" s="0">
        <x:v>26.86756</x:v>
      </x:c>
      <x:c t="n" s="0">
        <x:v>20.34156</x:v>
      </x:c>
      <x:c t="n" s="0">
        <x:v>23.74731</x:v>
      </x:c>
      <x:c t="n" s="0">
        <x:v>24.62841</x:v>
      </x:c>
      <x:c t="n" s="0">
        <x:v>23.32167</x:v>
      </x:c>
      <x:c t="n" s="0">
        <x:v>27.72233</x:v>
      </x:c>
      <x:c t="n" s="0">
        <x:v>29.31133</x:v>
      </x:c>
      <x:c t="n" s="0">
        <x:v>19.51216</x:v>
      </x:c>
      <x:c t="n" s="0">
        <x:v>23.22574</x:v>
      </x:c>
      <x:c t="n" s="0">
        <x:v>23.15297</x:v>
      </x:c>
      <x:c t="n" s="0">
        <x:v>24.02307</x:v>
      </x:c>
      <x:c t="n" s="0">
        <x:v>26.49969</x:v>
      </x:c>
      <x:c t="n" s="0">
        <x:v>27.88477</x:v>
      </x:c>
      <x:c t="n" s="0">
        <x:v>27.12753</x:v>
      </x:c>
      <x:c t="n" s="0">
        <x:v>13.75698</x:v>
      </x:c>
      <x:c t="n" s="0">
        <x:v>11.10465</x:v>
      </x:c>
      <x:c t="n" s="0">
        <x:v>8.096497</x:v>
      </x:c>
      <x:c t="n" s="0">
        <x:v>2.69887</x:v>
      </x:c>
      <x:c t="n" s="0">
        <x:v>5.285916</x:v>
      </x:c>
      <x:c t="n" s="0">
        <x:v>3.196155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43944.1701736111</x:v>
      </x:c>
      <x:c t="n" s="7">
        <x:v>43944.1701736111</x:v>
      </x:c>
      <x:c t="n" s="0">
        <x:v>37.77162</x:v>
      </x:c>
      <x:c t="n" s="0">
        <x:v>54.20069</x:v>
      </x:c>
      <x:c t="n" s="0">
        <x:v>60.93671</x:v>
      </x:c>
      <x:c t="n" s="0">
        <x:v>66.64378</x:v>
      </x:c>
      <x:c t="n" s="0">
        <x:v>-30.06697</x:v>
      </x:c>
      <x:c t="n" s="0">
        <x:v>-19.63607</x:v>
      </x:c>
      <x:c t="n" s="0">
        <x:v>-25.06985</x:v>
      </x:c>
      <x:c t="n" s="0">
        <x:v>-19.42619</x:v>
      </x:c>
      <x:c t="n" s="0">
        <x:v>-3.674455</x:v>
      </x:c>
      <x:c t="n" s="0">
        <x:v>-11.19486</x:v>
      </x:c>
      <x:c t="n" s="0">
        <x:v>-0.6779439</x:v>
      </x:c>
      <x:c t="n" s="0">
        <x:v>4.377015</x:v>
      </x:c>
      <x:c t="n" s="0">
        <x:v>4.631727</x:v>
      </x:c>
      <x:c t="n" s="0">
        <x:v>13.09886</x:v>
      </x:c>
      <x:c t="n" s="0">
        <x:v>12.88412</x:v>
      </x:c>
      <x:c t="n" s="0">
        <x:v>13.20783</x:v>
      </x:c>
      <x:c t="n" s="0">
        <x:v>11.65276</x:v>
      </x:c>
      <x:c t="n" s="0">
        <x:v>14.51185</x:v>
      </x:c>
      <x:c t="n" s="0">
        <x:v>19.71854</x:v>
      </x:c>
      <x:c t="n" s="0">
        <x:v>26.32126</x:v>
      </x:c>
      <x:c t="n" s="0">
        <x:v>23.00534</x:v>
      </x:c>
      <x:c t="n" s="0">
        <x:v>24.76822</x:v>
      </x:c>
      <x:c t="n" s="0">
        <x:v>26.79947</x:v>
      </x:c>
      <x:c t="n" s="0">
        <x:v>27.37732</x:v>
      </x:c>
      <x:c t="n" s="0">
        <x:v>27.14862</x:v>
      </x:c>
      <x:c t="n" s="0">
        <x:v>27.50692</x:v>
      </x:c>
      <x:c t="n" s="0">
        <x:v>28.21187</x:v>
      </x:c>
      <x:c t="n" s="0">
        <x:v>25.79401</x:v>
      </x:c>
      <x:c t="n" s="0">
        <x:v>25.1394</x:v>
      </x:c>
      <x:c t="n" s="0">
        <x:v>24.78021</x:v>
      </x:c>
      <x:c t="n" s="0">
        <x:v>26.88604</x:v>
      </x:c>
      <x:c t="n" s="0">
        <x:v>27.67554</x:v>
      </x:c>
      <x:c t="n" s="0">
        <x:v>27.82999</x:v>
      </x:c>
      <x:c t="n" s="0">
        <x:v>26.97134</x:v>
      </x:c>
      <x:c t="n" s="0">
        <x:v>10.71388</x:v>
      </x:c>
      <x:c t="n" s="0">
        <x:v>11.30942</x:v>
      </x:c>
      <x:c t="n" s="0">
        <x:v>9.060164</x:v>
      </x:c>
      <x:c t="n" s="0">
        <x:v>3.188395</x:v>
      </x:c>
      <x:c t="n" s="0">
        <x:v>4.881032</x:v>
      </x:c>
      <x:c t="n" s="0">
        <x:v>3.428131</x:v>
      </x:c>
      <x:c t="n" s="0">
        <x:v>-29.47944</x:v>
      </x:c>
      <x:c t="n" s="0">
        <x:v>-22.46196</x:v>
      </x:c>
      <x:c t="n" s="0">
        <x:v>-24.47408</x:v>
      </x:c>
      <x:c t="n" s="0">
        <x:v>-21.70157</x:v>
      </x:c>
      <x:c t="n" s="0">
        <x:v>-4.259766</x:v>
      </x:c>
      <x:c t="n" s="0">
        <x:v>-12.52929</x:v>
      </x:c>
      <x:c t="n" s="0">
        <x:v>1.458482</x:v>
      </x:c>
      <x:c t="n" s="0">
        <x:v>3.91889</x:v>
      </x:c>
      <x:c t="n" s="0">
        <x:v>2.640256</x:v>
      </x:c>
      <x:c t="n" s="0">
        <x:v>7.219814</x:v>
      </x:c>
      <x:c t="n" s="0">
        <x:v>11.09155</x:v>
      </x:c>
      <x:c t="n" s="0">
        <x:v>15.7886</x:v>
      </x:c>
      <x:c t="n" s="0">
        <x:v>14.06466</x:v>
      </x:c>
      <x:c t="n" s="0">
        <x:v>8.935632</x:v>
      </x:c>
      <x:c t="n" s="0">
        <x:v>22.77818</x:v>
      </x:c>
      <x:c t="n" s="0">
        <x:v>25.67718</x:v>
      </x:c>
      <x:c t="n" s="0">
        <x:v>20.86309</x:v>
      </x:c>
      <x:c t="n" s="0">
        <x:v>27.51713</x:v>
      </x:c>
      <x:c t="n" s="0">
        <x:v>26.82314</x:v>
      </x:c>
      <x:c t="n" s="0">
        <x:v>22.57718</x:v>
      </x:c>
      <x:c t="n" s="0">
        <x:v>27.29976</x:v>
      </x:c>
      <x:c t="n" s="0">
        <x:v>30.02495</x:v>
      </x:c>
      <x:c t="n" s="0">
        <x:v>29.60851</x:v>
      </x:c>
      <x:c t="n" s="0">
        <x:v>25.71484</x:v>
      </x:c>
      <x:c t="n" s="0">
        <x:v>25.09915</x:v>
      </x:c>
      <x:c t="n" s="0">
        <x:v>24.02886</x:v>
      </x:c>
      <x:c t="n" s="0">
        <x:v>27.99041</x:v>
      </x:c>
      <x:c t="n" s="0">
        <x:v>28.98564</x:v>
      </x:c>
      <x:c t="n" s="0">
        <x:v>26.25725</x:v>
      </x:c>
      <x:c t="n" s="0">
        <x:v>26.29186</x:v>
      </x:c>
      <x:c t="n" s="0">
        <x:v>9.778926</x:v>
      </x:c>
      <x:c t="n" s="0">
        <x:v>10.96498</x:v>
      </x:c>
      <x:c t="n" s="0">
        <x:v>8.913907</x:v>
      </x:c>
      <x:c t="n" s="0">
        <x:v>3.637321</x:v>
      </x:c>
      <x:c t="n" s="0">
        <x:v>4.694637</x:v>
      </x:c>
      <x:c t="n" s="0">
        <x:v>3.235507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43944.1701736111</x:v>
      </x:c>
      <x:c t="n" s="7">
        <x:v>43944.1701736111</x:v>
      </x:c>
      <x:c t="n" s="0">
        <x:v>38.82512</x:v>
      </x:c>
      <x:c t="n" s="0">
        <x:v>54.20069</x:v>
      </x:c>
      <x:c t="n" s="0">
        <x:v>58.20557</x:v>
      </x:c>
      <x:c t="n" s="0">
        <x:v>64.42529</x:v>
      </x:c>
      <x:c t="n" s="0">
        <x:v>-30.06697</x:v>
      </x:c>
      <x:c t="n" s="0">
        <x:v>-19.95058</x:v>
      </x:c>
      <x:c t="n" s="0">
        <x:v>-24.97813</x:v>
      </x:c>
      <x:c t="n" s="0">
        <x:v>-19.69291</x:v>
      </x:c>
      <x:c t="n" s="0">
        <x:v>-3.755138</x:v>
      </x:c>
      <x:c t="n" s="0">
        <x:v>-11.44628</x:v>
      </x:c>
      <x:c t="n" s="0">
        <x:v>-0.2926843</x:v>
      </x:c>
      <x:c t="n" s="0">
        <x:v>4.313077</x:v>
      </x:c>
      <x:c t="n" s="0">
        <x:v>4.898397</x:v>
      </x:c>
      <x:c t="n" s="0">
        <x:v>12.60118</x:v>
      </x:c>
      <x:c t="n" s="0">
        <x:v>12.66426</x:v>
      </x:c>
      <x:c t="n" s="0">
        <x:v>13.69413</x:v>
      </x:c>
      <x:c t="n" s="0">
        <x:v>12.46222</x:v>
      </x:c>
      <x:c t="n" s="0">
        <x:v>14.39805</x:v>
      </x:c>
      <x:c t="n" s="0">
        <x:v>20.3497</x:v>
      </x:c>
      <x:c t="n" s="0">
        <x:v>25.81301</x:v>
      </x:c>
      <x:c t="n" s="0">
        <x:v>22.97494</x:v>
      </x:c>
      <x:c t="n" s="0">
        <x:v>25.59618</x:v>
      </x:c>
      <x:c t="n" s="0">
        <x:v>26.61573</x:v>
      </x:c>
      <x:c t="n" s="0">
        <x:v>27.30618</x:v>
      </x:c>
      <x:c t="n" s="0">
        <x:v>27.19543</x:v>
      </x:c>
      <x:c t="n" s="0">
        <x:v>28.14347</x:v>
      </x:c>
      <x:c t="n" s="0">
        <x:v>28.63477</x:v>
      </x:c>
      <x:c t="n" s="0">
        <x:v>25.32211</x:v>
      </x:c>
      <x:c t="n" s="0">
        <x:v>25.19906</x:v>
      </x:c>
      <x:c t="n" s="0">
        <x:v>24.64994</x:v>
      </x:c>
      <x:c t="n" s="0">
        <x:v>26.8503</x:v>
      </x:c>
      <x:c t="n" s="0">
        <x:v>27.45531</x:v>
      </x:c>
      <x:c t="n" s="0">
        <x:v>27.74374</x:v>
      </x:c>
      <x:c t="n" s="0">
        <x:v>26.89988</x:v>
      </x:c>
      <x:c t="n" s="0">
        <x:v>10.58395</x:v>
      </x:c>
      <x:c t="n" s="0">
        <x:v>11.40601</x:v>
      </x:c>
      <x:c t="n" s="0">
        <x:v>9.263695</x:v>
      </x:c>
      <x:c t="n" s="0">
        <x:v>3.347662</x:v>
      </x:c>
      <x:c t="n" s="0">
        <x:v>4.925906</x:v>
      </x:c>
      <x:c t="n" s="0">
        <x:v>3.588486</x:v>
      </x:c>
      <x:c t="n" s="0">
        <x:v>-29.47944</x:v>
      </x:c>
      <x:c t="n" s="0">
        <x:v>-22.46196</x:v>
      </x:c>
      <x:c t="n" s="0">
        <x:v>-24.47408</x:v>
      </x:c>
      <x:c t="n" s="0">
        <x:v>-21.70157</x:v>
      </x:c>
      <x:c t="n" s="0">
        <x:v>-4.259766</x:v>
      </x:c>
      <x:c t="n" s="0">
        <x:v>-13.93436</x:v>
      </x:c>
      <x:c t="n" s="0">
        <x:v>1.458482</x:v>
      </x:c>
      <x:c t="n" s="0">
        <x:v>3.91889</x:v>
      </x:c>
      <x:c t="n" s="0">
        <x:v>7.602386</x:v>
      </x:c>
      <x:c t="n" s="0">
        <x:v>7.219814</x:v>
      </x:c>
      <x:c t="n" s="0">
        <x:v>11.09155</x:v>
      </x:c>
      <x:c t="n" s="0">
        <x:v>15.7886</x:v>
      </x:c>
      <x:c t="n" s="0">
        <x:v>16.20945</x:v>
      </x:c>
      <x:c t="n" s="0">
        <x:v>15.28914</x:v>
      </x:c>
      <x:c t="n" s="0">
        <x:v>22.5243</x:v>
      </x:c>
      <x:c t="n" s="0">
        <x:v>23.76431</x:v>
      </x:c>
      <x:c t="n" s="0">
        <x:v>23.03311</x:v>
      </x:c>
      <x:c t="n" s="0">
        <x:v>25.92583</x:v>
      </x:c>
      <x:c t="n" s="0">
        <x:v>25.72109</x:v>
      </x:c>
      <x:c t="n" s="0">
        <x:v>28.00432</x:v>
      </x:c>
      <x:c t="n" s="0">
        <x:v>30.27698</x:v>
      </x:c>
      <x:c t="n" s="0">
        <x:v>29.47006</x:v>
      </x:c>
      <x:c t="n" s="0">
        <x:v>30.21908</x:v>
      </x:c>
      <x:c t="n" s="0">
        <x:v>22.34604</x:v>
      </x:c>
      <x:c t="n" s="0">
        <x:v>25.6491</x:v>
      </x:c>
      <x:c t="n" s="0">
        <x:v>22.55621</x:v>
      </x:c>
      <x:c t="n" s="0">
        <x:v>24.77278</x:v>
      </x:c>
      <x:c t="n" s="0">
        <x:v>26.31749</x:v>
      </x:c>
      <x:c t="n" s="0">
        <x:v>28.19863</x:v>
      </x:c>
      <x:c t="n" s="0">
        <x:v>27.74403</x:v>
      </x:c>
      <x:c t="n" s="0">
        <x:v>11.95263</x:v>
      </x:c>
      <x:c t="n" s="0">
        <x:v>12.17039</x:v>
      </x:c>
      <x:c t="n" s="0">
        <x:v>10.31204</x:v>
      </x:c>
      <x:c t="n" s="0">
        <x:v>3.786586</x:v>
      </x:c>
      <x:c t="n" s="0">
        <x:v>6.202346</x:v>
      </x:c>
      <x:c t="n" s="0">
        <x:v>4.778282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43944.1701736111</x:v>
      </x:c>
      <x:c t="n" s="7">
        <x:v>43944.1701736111</x:v>
      </x:c>
      <x:c t="n" s="0">
        <x:v>39.81881</x:v>
      </x:c>
      <x:c t="n" s="0">
        <x:v>54.20069</x:v>
      </x:c>
      <x:c t="n" s="0">
        <x:v>68.69371</x:v>
      </x:c>
      <x:c t="n" s="0">
        <x:v>70.85982</x:v>
      </x:c>
      <x:c t="n" s="0">
        <x:v>-30.06697</x:v>
      </x:c>
      <x:c t="n" s="0">
        <x:v>-20.23848</x:v>
      </x:c>
      <x:c t="n" s="0">
        <x:v>-24.90139</x:v>
      </x:c>
      <x:c t="n" s="0">
        <x:v>-19.93443</x:v>
      </x:c>
      <x:c t="n" s="0">
        <x:v>-3.825251</x:v>
      </x:c>
      <x:c t="n" s="0">
        <x:v>-11.75286</x:v>
      </x:c>
      <x:c t="n" s="0">
        <x:v>1.723011</x:v>
      </x:c>
      <x:c t="n" s="0">
        <x:v>4.257718</x:v>
      </x:c>
      <x:c t="n" s="0">
        <x:v>5.515042</x:v>
      </x:c>
      <x:c t="n" s="0">
        <x:v>12.12574</x:v>
      </x:c>
      <x:c t="n" s="0">
        <x:v>12.46725</x:v>
      </x:c>
      <x:c t="n" s="0">
        <x:v>13.83899</x:v>
      </x:c>
      <x:c t="n" s="0">
        <x:v>13.32306</x:v>
      </x:c>
      <x:c t="n" s="0">
        <x:v>14.622</x:v>
      </x:c>
      <x:c t="n" s="0">
        <x:v>20.63004</x:v>
      </x:c>
      <x:c t="n" s="0">
        <x:v>25.8773</x:v>
      </x:c>
      <x:c t="n" s="0">
        <x:v>22.94115</x:v>
      </x:c>
      <x:c t="n" s="0">
        <x:v>24.96595</x:v>
      </x:c>
      <x:c t="n" s="0">
        <x:v>26.31778</x:v>
      </x:c>
      <x:c t="n" s="0">
        <x:v>27.20414</x:v>
      </x:c>
      <x:c t="n" s="0">
        <x:v>27.98018</x:v>
      </x:c>
      <x:c t="n" s="0">
        <x:v>27.9738</x:v>
      </x:c>
      <x:c t="n" s="0">
        <x:v>28.64359</x:v>
      </x:c>
      <x:c t="n" s="0">
        <x:v>25.45438</x:v>
      </x:c>
      <x:c t="n" s="0">
        <x:v>24.85693</x:v>
      </x:c>
      <x:c t="n" s="0">
        <x:v>24.59797</x:v>
      </x:c>
      <x:c t="n" s="0">
        <x:v>26.60221</x:v>
      </x:c>
      <x:c t="n" s="0">
        <x:v>27.43951</x:v>
      </x:c>
      <x:c t="n" s="0">
        <x:v>27.77546</x:v>
      </x:c>
      <x:c t="n" s="0">
        <x:v>26.97443</x:v>
      </x:c>
      <x:c t="n" s="0">
        <x:v>10.77898</x:v>
      </x:c>
      <x:c t="n" s="0">
        <x:v>11.26891</x:v>
      </x:c>
      <x:c t="n" s="0">
        <x:v>9.438394</x:v>
      </x:c>
      <x:c t="n" s="0">
        <x:v>3.277864</x:v>
      </x:c>
      <x:c t="n" s="0">
        <x:v>5.019605</x:v>
      </x:c>
      <x:c t="n" s="0">
        <x:v>3.489149</x:v>
      </x:c>
      <x:c t="n" s="0">
        <x:v>-29.47944</x:v>
      </x:c>
      <x:c t="n" s="0">
        <x:v>-22.46196</x:v>
      </x:c>
      <x:c t="n" s="0">
        <x:v>-24.47408</x:v>
      </x:c>
      <x:c t="n" s="0">
        <x:v>-21.70157</x:v>
      </x:c>
      <x:c t="n" s="0">
        <x:v>-4.259766</x:v>
      </x:c>
      <x:c t="n" s="0">
        <x:v>-14.17807</x:v>
      </x:c>
      <x:c t="n" s="0">
        <x:v>8.166773</x:v>
      </x:c>
      <x:c t="n" s="0">
        <x:v>3.929786</x:v>
      </x:c>
      <x:c t="n" s="0">
        <x:v>8.005585</x:v>
      </x:c>
      <x:c t="n" s="0">
        <x:v>8.276357</x:v>
      </x:c>
      <x:c t="n" s="0">
        <x:v>12.69197</x:v>
      </x:c>
      <x:c t="n" s="0">
        <x:v>12.18243</x:v>
      </x:c>
      <x:c t="n" s="0">
        <x:v>16.44475</x:v>
      </x:c>
      <x:c t="n" s="0">
        <x:v>17.79639</x:v>
      </x:c>
      <x:c t="n" s="0">
        <x:v>21.98363</x:v>
      </x:c>
      <x:c t="n" s="0">
        <x:v>25.3504</x:v>
      </x:c>
      <x:c t="n" s="0">
        <x:v>21.75565</x:v>
      </x:c>
      <x:c t="n" s="0">
        <x:v>16.86147</x:v>
      </x:c>
      <x:c t="n" s="0">
        <x:v>22.0601</x:v>
      </x:c>
      <x:c t="n" s="0">
        <x:v>29.10296</x:v>
      </x:c>
      <x:c t="n" s="0">
        <x:v>27.29681</x:v>
      </x:c>
      <x:c t="n" s="0">
        <x:v>26.71337</x:v>
      </x:c>
      <x:c t="n" s="0">
        <x:v>28.36593</x:v>
      </x:c>
      <x:c t="n" s="0">
        <x:v>27.935</x:v>
      </x:c>
      <x:c t="n" s="0">
        <x:v>23.76702</x:v>
      </x:c>
      <x:c t="n" s="0">
        <x:v>25.16854</x:v>
      </x:c>
      <x:c t="n" s="0">
        <x:v>25.27494</x:v>
      </x:c>
      <x:c t="n" s="0">
        <x:v>27.70193</x:v>
      </x:c>
      <x:c t="n" s="0">
        <x:v>28.27346</x:v>
      </x:c>
      <x:c t="n" s="0">
        <x:v>24.84258</x:v>
      </x:c>
      <x:c t="n" s="0">
        <x:v>9.503168</x:v>
      </x:c>
      <x:c t="n" s="0">
        <x:v>10.85397</x:v>
      </x:c>
      <x:c t="n" s="0">
        <x:v>10.84905</x:v>
      </x:c>
      <x:c t="n" s="0">
        <x:v>2.968819</x:v>
      </x:c>
      <x:c t="n" s="0">
        <x:v>4.79024</x:v>
      </x:c>
      <x:c t="n" s="0">
        <x:v>2.398458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43944.1701736111</x:v>
      </x:c>
      <x:c t="n" s="7">
        <x:v>43944.1701736111</x:v>
      </x:c>
      <x:c t="n" s="0">
        <x:v>39.06734</x:v>
      </x:c>
      <x:c t="n" s="0">
        <x:v>54.20069</x:v>
      </x:c>
      <x:c t="n" s="0">
        <x:v>66.31477</x:v>
      </x:c>
      <x:c t="n" s="0">
        <x:v>70.85982</x:v>
      </x:c>
      <x:c t="n" s="0">
        <x:v>-29.99796</x:v>
      </x:c>
      <x:c t="n" s="0">
        <x:v>-20.52669</x:v>
      </x:c>
      <x:c t="n" s="0">
        <x:v>-24.92293</x:v>
      </x:c>
      <x:c t="n" s="0">
        <x:v>-20.11758</x:v>
      </x:c>
      <x:c t="n" s="0">
        <x:v>-3.886036</x:v>
      </x:c>
      <x:c t="n" s="0">
        <x:v>-12.033</x:v>
      </x:c>
      <x:c t="n" s="0">
        <x:v>3.477218</x:v>
      </x:c>
      <x:c t="n" s="0">
        <x:v>4.215134</x:v>
      </x:c>
      <x:c t="n" s="0">
        <x:v>6.121816</x:v>
      </x:c>
      <x:c t="n" s="0">
        <x:v>11.88974</x:v>
      </x:c>
      <x:c t="n" s="0">
        <x:v>12.98964</x:v>
      </x:c>
      <x:c t="n" s="0">
        <x:v>13.26555</x:v>
      </x:c>
      <x:c t="n" s="0">
        <x:v>13.79179</x:v>
      </x:c>
      <x:c t="n" s="0">
        <x:v>17.03256</x:v>
      </x:c>
      <x:c t="n" s="0">
        <x:v>20.53416</x:v>
      </x:c>
      <x:c t="n" s="0">
        <x:v>25.5836</x:v>
      </x:c>
      <x:c t="n" s="0">
        <x:v>22.69428</x:v>
      </x:c>
      <x:c t="n" s="0">
        <x:v>24.62579</x:v>
      </x:c>
      <x:c t="n" s="0">
        <x:v>25.9315</x:v>
      </x:c>
      <x:c t="n" s="0">
        <x:v>27.93501</x:v>
      </x:c>
      <x:c t="n" s="0">
        <x:v>27.46952</x:v>
      </x:c>
      <x:c t="n" s="0">
        <x:v>27.81163</x:v>
      </x:c>
      <x:c t="n" s="0">
        <x:v>28.80204</x:v>
      </x:c>
      <x:c t="n" s="0">
        <x:v>26.01049</x:v>
      </x:c>
      <x:c t="n" s="0">
        <x:v>24.74732</x:v>
      </x:c>
      <x:c t="n" s="0">
        <x:v>24.43989</x:v>
      </x:c>
      <x:c t="n" s="0">
        <x:v>26.55468</x:v>
      </x:c>
      <x:c t="n" s="0">
        <x:v>27.22714</x:v>
      </x:c>
      <x:c t="n" s="0">
        <x:v>27.98047</x:v>
      </x:c>
      <x:c t="n" s="0">
        <x:v>26.96749</x:v>
      </x:c>
      <x:c t="n" s="0">
        <x:v>10.88684</x:v>
      </x:c>
      <x:c t="n" s="0">
        <x:v>11.23068</x:v>
      </x:c>
      <x:c t="n" s="0">
        <x:v>9.382554</x:v>
      </x:c>
      <x:c t="n" s="0">
        <x:v>3.224377</x:v>
      </x:c>
      <x:c t="n" s="0">
        <x:v>5.092274</x:v>
      </x:c>
      <x:c t="n" s="0">
        <x:v>3.589267</x:v>
      </x:c>
      <x:c t="n" s="0">
        <x:v>-29.47944</x:v>
      </x:c>
      <x:c t="n" s="0">
        <x:v>-23.66658</x:v>
      </x:c>
      <x:c t="n" s="0">
        <x:v>-25.94616</x:v>
      </x:c>
      <x:c t="n" s="0">
        <x:v>-20.59606</x:v>
      </x:c>
      <x:c t="n" s="0">
        <x:v>-4.259766</x:v>
      </x:c>
      <x:c t="n" s="0">
        <x:v>-14.17807</x:v>
      </x:c>
      <x:c t="n" s="0">
        <x:v>8.166773</x:v>
      </x:c>
      <x:c t="n" s="0">
        <x:v>3.962311</x:v>
      </x:c>
      <x:c t="n" s="0">
        <x:v>9.859241</x:v>
      </x:c>
      <x:c t="n" s="0">
        <x:v>10.4455</x:v>
      </x:c>
      <x:c t="n" s="0">
        <x:v>15.5356</x:v>
      </x:c>
      <x:c t="n" s="0">
        <x:v>5.675687</x:v>
      </x:c>
      <x:c t="n" s="0">
        <x:v>13.48665</x:v>
      </x:c>
      <x:c t="n" s="0">
        <x:v>23.40594</x:v>
      </x:c>
      <x:c t="n" s="0">
        <x:v>17.60379</x:v>
      </x:c>
      <x:c t="n" s="0">
        <x:v>22.9325</x:v>
      </x:c>
      <x:c t="n" s="0">
        <x:v>21.42378</x:v>
      </x:c>
      <x:c t="n" s="0">
        <x:v>23.2462</x:v>
      </x:c>
      <x:c t="n" s="0">
        <x:v>24.26071</x:v>
      </x:c>
      <x:c t="n" s="0">
        <x:v>28.63364</x:v>
      </x:c>
      <x:c t="n" s="0">
        <x:v>19.75062</x:v>
      </x:c>
      <x:c t="n" s="0">
        <x:v>24.66719</x:v>
      </x:c>
      <x:c t="n" s="0">
        <x:v>30.5842</x:v>
      </x:c>
      <x:c t="n" s="0">
        <x:v>27.98619</x:v>
      </x:c>
      <x:c t="n" s="0">
        <x:v>23.27989</x:v>
      </x:c>
      <x:c t="n" s="0">
        <x:v>23.23414</x:v>
      </x:c>
      <x:c t="n" s="0">
        <x:v>26.16634</x:v>
      </x:c>
      <x:c t="n" s="0">
        <x:v>23.6413</x:v>
      </x:c>
      <x:c t="n" s="0">
        <x:v>29.12188</x:v>
      </x:c>
      <x:c t="n" s="0">
        <x:v>27.40479</x:v>
      </x:c>
      <x:c t="n" s="0">
        <x:v>11.2251</x:v>
      </x:c>
      <x:c t="n" s="0">
        <x:v>10.88758</x:v>
      </x:c>
      <x:c t="n" s="0">
        <x:v>8.696517</x:v>
      </x:c>
      <x:c t="n" s="0">
        <x:v>2.752058</x:v>
      </x:c>
      <x:c t="n" s="0">
        <x:v>6.113716</x:v>
      </x:c>
      <x:c t="n" s="0">
        <x:v>5.178742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43944.1701736111</x:v>
      </x:c>
      <x:c t="n" s="7">
        <x:v>43944.1701736111</x:v>
      </x:c>
      <x:c t="n" s="0">
        <x:v>39.28482</x:v>
      </x:c>
      <x:c t="n" s="0">
        <x:v>54.20069</x:v>
      </x:c>
      <x:c t="n" s="0">
        <x:v>66.11175</x:v>
      </x:c>
      <x:c t="n" s="0">
        <x:v>70.58829</x:v>
      </x:c>
      <x:c t="n" s="0">
        <x:v>-29.92002</x:v>
      </x:c>
      <x:c t="n" s="0">
        <x:v>-20.97373</x:v>
      </x:c>
      <x:c t="n" s="0">
        <x:v>-25.54689</x:v>
      </x:c>
      <x:c t="n" s="0">
        <x:v>-20.05669</x:v>
      </x:c>
      <x:c t="n" s="0">
        <x:v>-3.938632</x:v>
      </x:c>
      <x:c t="n" s="0">
        <x:v>-12.28743</x:v>
      </x:c>
      <x:c t="n" s="0">
        <x:v>4.562174</x:v>
      </x:c>
      <x:c t="n" s="0">
        <x:v>4.179132</x:v>
      </x:c>
      <x:c t="n" s="0">
        <x:v>7.324603</x:v>
      </x:c>
      <x:c t="n" s="0">
        <x:v>11.70658</x:v>
      </x:c>
      <x:c t="n" s="0">
        <x:v>13.46773</x:v>
      </x:c>
      <x:c t="n" s="0">
        <x:v>12.70767</x:v>
      </x:c>
      <x:c t="n" s="0">
        <x:v>13.12299</x:v>
      </x:c>
      <x:c t="n" s="0">
        <x:v>18.75666</x:v>
      </x:c>
      <x:c t="n" s="0">
        <x:v>20.16348</x:v>
      </x:c>
      <x:c t="n" s="0">
        <x:v>25.20122</x:v>
      </x:c>
      <x:c t="n" s="0">
        <x:v>22.88692</x:v>
      </x:c>
      <x:c t="n" s="0">
        <x:v>24.45921</x:v>
      </x:c>
      <x:c t="n" s="0">
        <x:v>25.78568</x:v>
      </x:c>
      <x:c t="n" s="0">
        <x:v>28.00261</x:v>
      </x:c>
      <x:c t="n" s="0">
        <x:v>27.26288</x:v>
      </x:c>
      <x:c t="n" s="0">
        <x:v>27.65729</x:v>
      </x:c>
      <x:c t="n" s="0">
        <x:v>28.74636</x:v>
      </x:c>
      <x:c t="n" s="0">
        <x:v>25.77029</x:v>
      </x:c>
      <x:c t="n" s="0">
        <x:v>24.56733</x:v>
      </x:c>
      <x:c t="n" s="0">
        <x:v>24.43522</x:v>
      </x:c>
      <x:c t="n" s="0">
        <x:v>26.4875</x:v>
      </x:c>
      <x:c t="n" s="0">
        <x:v>27.1039</x:v>
      </x:c>
      <x:c t="n" s="0">
        <x:v>28.4092</x:v>
      </x:c>
      <x:c t="n" s="0">
        <x:v>26.82252</x:v>
      </x:c>
      <x:c t="n" s="0">
        <x:v>10.91639</x:v>
      </x:c>
      <x:c t="n" s="0">
        <x:v>11.22976</x:v>
      </x:c>
      <x:c t="n" s="0">
        <x:v>9.349984</x:v>
      </x:c>
      <x:c t="n" s="0">
        <x:v>3.07957</x:v>
      </x:c>
      <x:c t="n" s="0">
        <x:v>5.152604</x:v>
      </x:c>
      <x:c t="n" s="0">
        <x:v>3.683124</x:v>
      </x:c>
      <x:c t="n" s="0">
        <x:v>-29.47944</x:v>
      </x:c>
      <x:c t="n" s="0">
        <x:v>-25.33931</x:v>
      </x:c>
      <x:c t="n" s="0">
        <x:v>-28.18997</x:v>
      </x:c>
      <x:c t="n" s="0">
        <x:v>-19.71563</x:v>
      </x:c>
      <x:c t="n" s="0">
        <x:v>-4.259766</x:v>
      </x:c>
      <x:c t="n" s="0">
        <x:v>-14.17807</x:v>
      </x:c>
      <x:c t="n" s="0">
        <x:v>8.166773</x:v>
      </x:c>
      <x:c t="n" s="0">
        <x:v>3.962311</x:v>
      </x:c>
      <x:c t="n" s="0">
        <x:v>11.15427</x:v>
      </x:c>
      <x:c t="n" s="0">
        <x:v>10.4455</x:v>
      </x:c>
      <x:c t="n" s="0">
        <x:v>15.5356</x:v>
      </x:c>
      <x:c t="n" s="0">
        <x:v>5.675687</x:v>
      </x:c>
      <x:c t="n" s="0">
        <x:v>-2.730812</x:v>
      </x:c>
      <x:c t="n" s="0">
        <x:v>21.53773</x:v>
      </x:c>
      <x:c t="n" s="0">
        <x:v>18.28279</x:v>
      </x:c>
      <x:c t="n" s="0">
        <x:v>21.11795</x:v>
      </x:c>
      <x:c t="n" s="0">
        <x:v>25.0952</x:v>
      </x:c>
      <x:c t="n" s="0">
        <x:v>22.48959</x:v>
      </x:c>
      <x:c t="n" s="0">
        <x:v>26.16367</x:v>
      </x:c>
      <x:c t="n" s="0">
        <x:v>28.7044</x:v>
      </x:c>
      <x:c t="n" s="0">
        <x:v>27.4266</x:v>
      </x:c>
      <x:c t="n" s="0">
        <x:v>28.8398</x:v>
      </x:c>
      <x:c t="n" s="0">
        <x:v>28.99971</x:v>
      </x:c>
      <x:c t="n" s="0">
        <x:v>21.58624</x:v>
      </x:c>
      <x:c t="n" s="0">
        <x:v>26.03804</x:v>
      </x:c>
      <x:c t="n" s="0">
        <x:v>24.21414</x:v>
      </x:c>
      <x:c t="n" s="0">
        <x:v>27.14441</x:v>
      </x:c>
      <x:c t="n" s="0">
        <x:v>27.16101</x:v>
      </x:c>
      <x:c t="n" s="0">
        <x:v>29.03957</x:v>
      </x:c>
      <x:c t="n" s="0">
        <x:v>25.60436</x:v>
      </x:c>
      <x:c t="n" s="0">
        <x:v>11.33859</x:v>
      </x:c>
      <x:c t="n" s="0">
        <x:v>10.49953</x:v>
      </x:c>
      <x:c t="n" s="0">
        <x:v>8.993176</x:v>
      </x:c>
      <x:c t="n" s="0">
        <x:v>2.832383</x:v>
      </x:c>
      <x:c t="n" s="0">
        <x:v>5.584693</x:v>
      </x:c>
      <x:c t="n" s="0">
        <x:v>2.839233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43944.1701736111</x:v>
      </x:c>
      <x:c t="n" s="7">
        <x:v>43944.1701736111</x:v>
      </x:c>
      <x:c t="n" s="0">
        <x:v>39.11656</x:v>
      </x:c>
      <x:c t="n" s="0">
        <x:v>54.20069</x:v>
      </x:c>
      <x:c t="n" s="0">
        <x:v>57.18166</x:v>
      </x:c>
      <x:c t="n" s="0">
        <x:v>61.69528</x:v>
      </x:c>
      <x:c t="n" s="0">
        <x:v>-29.855</x:v>
      </x:c>
      <x:c t="n" s="0">
        <x:v>-21.39573</x:v>
      </x:c>
      <x:c t="n" s="0">
        <x:v>-26.16142</x:v>
      </x:c>
      <x:c t="n" s="0">
        <x:v>-20.00538</x:v>
      </x:c>
      <x:c t="n" s="0">
        <x:v>-4.02856</x:v>
      </x:c>
      <x:c t="n" s="0">
        <x:v>-12.51721</x:v>
      </x:c>
      <x:c t="n" s="0">
        <x:v>5.313225</x:v>
      </x:c>
      <x:c t="n" s="0">
        <x:v>4.955568</x:v>
      </x:c>
      <x:c t="n" s="0">
        <x:v>8.140223</x:v>
      </x:c>
      <x:c t="n" s="0">
        <x:v>11.66279</x:v>
      </x:c>
      <x:c t="n" s="0">
        <x:v>13.8381</x:v>
      </x:c>
      <x:c t="n" s="0">
        <x:v>12.14859</x:v>
      </x:c>
      <x:c t="n" s="0">
        <x:v>12.45694</x:v>
      </x:c>
      <x:c t="n" s="0">
        <x:v>18.21559</x:v>
      </x:c>
      <x:c t="n" s="0">
        <x:v>20.08698</x:v>
      </x:c>
      <x:c t="n" s="0">
        <x:v>24.6267</x:v>
      </x:c>
      <x:c t="n" s="0">
        <x:v>23.4896</x:v>
      </x:c>
      <x:c t="n" s="0">
        <x:v>24.11222</x:v>
      </x:c>
      <x:c t="n" s="0">
        <x:v>26.22057</x:v>
      </x:c>
      <x:c t="n" s="0">
        <x:v>28.21581</x:v>
      </x:c>
      <x:c t="n" s="0">
        <x:v>27.36694</x:v>
      </x:c>
      <x:c t="n" s="0">
        <x:v>28.72421</x:v>
      </x:c>
      <x:c t="n" s="0">
        <x:v>28.9824</x:v>
      </x:c>
      <x:c t="n" s="0">
        <x:v>26.09825</x:v>
      </x:c>
      <x:c t="n" s="0">
        <x:v>24.92591</x:v>
      </x:c>
      <x:c t="n" s="0">
        <x:v>24.21659</x:v>
      </x:c>
      <x:c t="n" s="0">
        <x:v>26.88643</x:v>
      </x:c>
      <x:c t="n" s="0">
        <x:v>27.15056</x:v>
      </x:c>
      <x:c t="n" s="0">
        <x:v>28.086</x:v>
      </x:c>
      <x:c t="n" s="0">
        <x:v>26.84497</x:v>
      </x:c>
      <x:c t="n" s="0">
        <x:v>10.71421</x:v>
      </x:c>
      <x:c t="n" s="0">
        <x:v>11.14138</x:v>
      </x:c>
      <x:c t="n" s="0">
        <x:v>9.316307</x:v>
      </x:c>
      <x:c t="n" s="0">
        <x:v>3.209357</x:v>
      </x:c>
      <x:c t="n" s="0">
        <x:v>5.073732</x:v>
      </x:c>
      <x:c t="n" s="0">
        <x:v>3.472474</x:v>
      </x:c>
      <x:c t="n" s="0">
        <x:v>-29.47944</x:v>
      </x:c>
      <x:c t="n" s="0">
        <x:v>-25.33931</x:v>
      </x:c>
      <x:c t="n" s="0">
        <x:v>-28.18997</x:v>
      </x:c>
      <x:c t="n" s="0">
        <x:v>-19.71563</x:v>
      </x:c>
      <x:c t="n" s="0">
        <x:v>-4.841069</x:v>
      </x:c>
      <x:c t="n" s="0">
        <x:v>-14.17807</x:v>
      </x:c>
      <x:c t="n" s="0">
        <x:v>7.946419</x:v>
      </x:c>
      <x:c t="n" s="0">
        <x:v>9.352516</x:v>
      </x:c>
      <x:c t="n" s="0">
        <x:v>11.15427</x:v>
      </x:c>
      <x:c t="n" s="0">
        <x:v>13.26882</x:v>
      </x:c>
      <x:c t="n" s="0">
        <x:v>15.5356</x:v>
      </x:c>
      <x:c t="n" s="0">
        <x:v>2.822422</x:v>
      </x:c>
      <x:c t="n" s="0">
        <x:v>7.93017</x:v>
      </x:c>
      <x:c t="n" s="0">
        <x:v>11.71353</x:v>
      </x:c>
      <x:c t="n" s="0">
        <x:v>19.61022</x:v>
      </x:c>
      <x:c t="n" s="0">
        <x:v>13.19773</x:v>
      </x:c>
      <x:c t="n" s="0">
        <x:v>26.04189</x:v>
      </x:c>
      <x:c t="n" s="0">
        <x:v>21.13703</x:v>
      </x:c>
      <x:c t="n" s="0">
        <x:v>27.24428</x:v>
      </x:c>
      <x:c t="n" s="0">
        <x:v>31.8063</x:v>
      </x:c>
      <x:c t="n" s="0">
        <x:v>31.2751</x:v>
      </x:c>
      <x:c t="n" s="0">
        <x:v>33.3546</x:v>
      </x:c>
      <x:c t="n" s="0">
        <x:v>28.74445</x:v>
      </x:c>
      <x:c t="n" s="0">
        <x:v>27.4259</x:v>
      </x:c>
      <x:c t="n" s="0">
        <x:v>23.75303</x:v>
      </x:c>
      <x:c t="n" s="0">
        <x:v>24.95091</x:v>
      </x:c>
      <x:c t="n" s="0">
        <x:v>27.92579</x:v>
      </x:c>
      <x:c t="n" s="0">
        <x:v>27.70107</x:v>
      </x:c>
      <x:c t="n" s="0">
        <x:v>26.79639</x:v>
      </x:c>
      <x:c t="n" s="0">
        <x:v>26.67977</x:v>
      </x:c>
      <x:c t="n" s="0">
        <x:v>9.885592</x:v>
      </x:c>
      <x:c t="n" s="0">
        <x:v>10.64329</x:v>
      </x:c>
      <x:c t="n" s="0">
        <x:v>9.39544</x:v>
      </x:c>
      <x:c t="n" s="0">
        <x:v>2.850596</x:v>
      </x:c>
      <x:c t="n" s="0">
        <x:v>3.661576</x:v>
      </x:c>
      <x:c t="n" s="0">
        <x:v>1.989893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43944.1701736111</x:v>
      </x:c>
      <x:c t="n" s="7">
        <x:v>43944.1701736111</x:v>
      </x:c>
      <x:c t="n" s="0">
        <x:v>39.81126</x:v>
      </x:c>
      <x:c t="n" s="0">
        <x:v>54.20069</x:v>
      </x:c>
      <x:c t="n" s="0">
        <x:v>62.53044</x:v>
      </x:c>
      <x:c t="n" s="0">
        <x:v>68.57503</x:v>
      </x:c>
      <x:c t="n" s="0">
        <x:v>-29.79973</x:v>
      </x:c>
      <x:c t="n" s="0">
        <x:v>-21.79175</x:v>
      </x:c>
      <x:c t="n" s="0">
        <x:v>-26.76541</x:v>
      </x:c>
      <x:c t="n" s="0">
        <x:v>-19.96202</x:v>
      </x:c>
      <x:c t="n" s="0">
        <x:v>-4.149154</x:v>
      </x:c>
      <x:c t="n" s="0">
        <x:v>-12.72354</x:v>
      </x:c>
      <x:c t="n" s="0">
        <x:v>5.526814</x:v>
      </x:c>
      <x:c t="n" s="0">
        <x:v>6.083622</x:v>
      </x:c>
      <x:c t="n" s="0">
        <x:v>8.732931</x:v>
      </x:c>
      <x:c t="n" s="0">
        <x:v>12.33095</x:v>
      </x:c>
      <x:c t="n" s="0">
        <x:v>13.94585</x:v>
      </x:c>
      <x:c t="n" s="0">
        <x:v>11.46945</x:v>
      </x:c>
      <x:c t="n" s="0">
        <x:v>12.38656</x:v>
      </x:c>
      <x:c t="n" s="0">
        <x:v>17.6909</x:v>
      </x:c>
      <x:c t="n" s="0">
        <x:v>19.66012</x:v>
      </x:c>
      <x:c t="n" s="0">
        <x:v>23.96712</x:v>
      </x:c>
      <x:c t="n" s="0">
        <x:v>23.38419</x:v>
      </x:c>
      <x:c t="n" s="0">
        <x:v>24.21498</x:v>
      </x:c>
      <x:c t="n" s="0">
        <x:v>26.00964</x:v>
      </x:c>
      <x:c t="n" s="0">
        <x:v>29.82281</x:v>
      </x:c>
      <x:c t="n" s="0">
        <x:v>28.24598</x:v>
      </x:c>
      <x:c t="n" s="0">
        <x:v>29.27293</x:v>
      </x:c>
      <x:c t="n" s="0">
        <x:v>29.04583</x:v>
      </x:c>
      <x:c t="n" s="0">
        <x:v>27.30499</x:v>
      </x:c>
      <x:c t="n" s="0">
        <x:v>25.28479</x:v>
      </x:c>
      <x:c t="n" s="0">
        <x:v>24.6799</x:v>
      </x:c>
      <x:c t="n" s="0">
        <x:v>26.53043</x:v>
      </x:c>
      <x:c t="n" s="0">
        <x:v>27.25306</x:v>
      </x:c>
      <x:c t="n" s="0">
        <x:v>28.21344</x:v>
      </x:c>
      <x:c t="n" s="0">
        <x:v>26.62916</x:v>
      </x:c>
      <x:c t="n" s="0">
        <x:v>10.57322</x:v>
      </x:c>
      <x:c t="n" s="0">
        <x:v>11.17532</x:v>
      </x:c>
      <x:c t="n" s="0">
        <x:v>9.414084</x:v>
      </x:c>
      <x:c t="n" s="0">
        <x:v>3.121548</x:v>
      </x:c>
      <x:c t="n" s="0">
        <x:v>4.958505</x:v>
      </x:c>
      <x:c t="n" s="0">
        <x:v>3.342388</x:v>
      </x:c>
      <x:c t="n" s="0">
        <x:v>-29.47944</x:v>
      </x:c>
      <x:c t="n" s="0">
        <x:v>-25.33931</x:v>
      </x:c>
      <x:c t="n" s="0">
        <x:v>-28.18997</x:v>
      </x:c>
      <x:c t="n" s="0">
        <x:v>-19.71563</x:v>
      </x:c>
      <x:c t="n" s="0">
        <x:v>-4.930848</x:v>
      </x:c>
      <x:c t="n" s="0">
        <x:v>-14.17807</x:v>
      </x:c>
      <x:c t="n" s="0">
        <x:v>5.978708</x:v>
      </x:c>
      <x:c t="n" s="0">
        <x:v>9.772613</x:v>
      </x:c>
      <x:c t="n" s="0">
        <x:v>10.22077</x:v>
      </x:c>
      <x:c t="n" s="0">
        <x:v>14.96558</x:v>
      </x:c>
      <x:c t="n" s="0">
        <x:v>13.35553</x:v>
      </x:c>
      <x:c t="n" s="0">
        <x:v>-8.663439</x:v>
      </x:c>
      <x:c t="n" s="0">
        <x:v>11.95025</x:v>
      </x:c>
      <x:c t="n" s="0">
        <x:v>11.46353</x:v>
      </x:c>
      <x:c t="n" s="0">
        <x:v>7.93009</x:v>
      </x:c>
      <x:c t="n" s="0">
        <x:v>6.122828</x:v>
      </x:c>
      <x:c t="n" s="0">
        <x:v>19.55594</x:v>
      </x:c>
      <x:c t="n" s="0">
        <x:v>26.42891</x:v>
      </x:c>
      <x:c t="n" s="0">
        <x:v>25.92043</x:v>
      </x:c>
      <x:c t="n" s="0">
        <x:v>33.05163</x:v>
      </x:c>
      <x:c t="n" s="0">
        <x:v>27.3209</x:v>
      </x:c>
      <x:c t="n" s="0">
        <x:v>28.61216</x:v>
      </x:c>
      <x:c t="n" s="0">
        <x:v>29.92673</x:v>
      </x:c>
      <x:c t="n" s="0">
        <x:v>31.95253</x:v>
      </x:c>
      <x:c t="n" s="0">
        <x:v>26.96111</x:v>
      </x:c>
      <x:c t="n" s="0">
        <x:v>24.95327</x:v>
      </x:c>
      <x:c t="n" s="0">
        <x:v>25.17032</x:v>
      </x:c>
      <x:c t="n" s="0">
        <x:v>29.14422</x:v>
      </x:c>
      <x:c t="n" s="0">
        <x:v>29.46623</x:v>
      </x:c>
      <x:c t="n" s="0">
        <x:v>24.19318</x:v>
      </x:c>
      <x:c t="n" s="0">
        <x:v>10.08587</x:v>
      </x:c>
      <x:c t="n" s="0">
        <x:v>11.01841</x:v>
      </x:c>
      <x:c t="n" s="0">
        <x:v>9.088338</x:v>
      </x:c>
      <x:c t="n" s="0">
        <x:v>3.514066</x:v>
      </x:c>
      <x:c t="n" s="0">
        <x:v>3.756903</x:v>
      </x:c>
      <x:c t="n" s="0">
        <x:v>2.286225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43944.1701736111</x:v>
      </x:c>
      <x:c t="n" s="7">
        <x:v>43944.1701736111</x:v>
      </x:c>
      <x:c t="n" s="0">
        <x:v>38.23606</x:v>
      </x:c>
      <x:c t="n" s="0">
        <x:v>54.20069</x:v>
      </x:c>
      <x:c t="n" s="0">
        <x:v>68.8536</x:v>
      </x:c>
      <x:c t="n" s="0">
        <x:v>71.64065</x:v>
      </x:c>
      <x:c t="n" s="0">
        <x:v>-29.67066</x:v>
      </x:c>
      <x:c t="n" s="0">
        <x:v>-22.16113</x:v>
      </x:c>
      <x:c t="n" s="0">
        <x:v>-27.35734</x:v>
      </x:c>
      <x:c t="n" s="0">
        <x:v>-19.92534</x:v>
      </x:c>
      <x:c t="n" s="0">
        <x:v>-4.254863</x:v>
      </x:c>
      <x:c t="n" s="0">
        <x:v>-12.74288</x:v>
      </x:c>
      <x:c t="n" s="0">
        <x:v>5.595782</x:v>
      </x:c>
      <x:c t="n" s="0">
        <x:v>6.858604</x:v>
      </x:c>
      <x:c t="n" s="0">
        <x:v>8.633948</x:v>
      </x:c>
      <x:c t="n" s="0">
        <x:v>12.83004</x:v>
      </x:c>
      <x:c t="n" s="0">
        <x:v>13.74021</x:v>
      </x:c>
      <x:c t="n" s="0">
        <x:v>10.79134</x:v>
      </x:c>
      <x:c t="n" s="0">
        <x:v>12.32553</x:v>
      </x:c>
      <x:c t="n" s="0">
        <x:v>17.16896</x:v>
      </x:c>
      <x:c t="n" s="0">
        <x:v>19.04896</x:v>
      </x:c>
      <x:c t="n" s="0">
        <x:v>23.53489</x:v>
      </x:c>
      <x:c t="n" s="0">
        <x:v>23.38197</x:v>
      </x:c>
      <x:c t="n" s="0">
        <x:v>24.41812</x:v>
      </x:c>
      <x:c t="n" s="0">
        <x:v>26.0556</x:v>
      </x:c>
      <x:c t="n" s="0">
        <x:v>29.36521</x:v>
      </x:c>
      <x:c t="n" s="0">
        <x:v>28.01052</x:v>
      </x:c>
      <x:c t="n" s="0">
        <x:v>29.5762</x:v>
      </x:c>
      <x:c t="n" s="0">
        <x:v>28.82564</x:v>
      </x:c>
      <x:c t="n" s="0">
        <x:v>27.39195</x:v>
      </x:c>
      <x:c t="n" s="0">
        <x:v>25.6934</x:v>
      </x:c>
      <x:c t="n" s="0">
        <x:v>24.59579</x:v>
      </x:c>
      <x:c t="n" s="0">
        <x:v>26.95107</x:v>
      </x:c>
      <x:c t="n" s="0">
        <x:v>27.35162</x:v>
      </x:c>
      <x:c t="n" s="0">
        <x:v>28.55873</x:v>
      </x:c>
      <x:c t="n" s="0">
        <x:v>26.38146</x:v>
      </x:c>
      <x:c t="n" s="0">
        <x:v>10.6113</x:v>
      </x:c>
      <x:c t="n" s="0">
        <x:v>11.01152</x:v>
      </x:c>
      <x:c t="n" s="0">
        <x:v>9.247655</x:v>
      </x:c>
      <x:c t="n" s="0">
        <x:v>3.172608</x:v>
      </x:c>
      <x:c t="n" s="0">
        <x:v>4.924723</x:v>
      </x:c>
      <x:c t="n" s="0">
        <x:v>3.205842</x:v>
      </x:c>
      <x:c t="n" s="0">
        <x:v>-28.37056</x:v>
      </x:c>
      <x:c t="n" s="0">
        <x:v>-25.33931</x:v>
      </x:c>
      <x:c t="n" s="0">
        <x:v>-28.18997</x:v>
      </x:c>
      <x:c t="n" s="0">
        <x:v>-19.71563</x:v>
      </x:c>
      <x:c t="n" s="0">
        <x:v>-4.930848</x:v>
      </x:c>
      <x:c t="n" s="0">
        <x:v>-11.53438</x:v>
      </x:c>
      <x:c t="n" s="0">
        <x:v>5.978708</x:v>
      </x:c>
      <x:c t="n" s="0">
        <x:v>9.772613</x:v>
      </x:c>
      <x:c t="n" s="0">
        <x:v>8.004749</x:v>
      </x:c>
      <x:c t="n" s="0">
        <x:v>14.96558</x:v>
      </x:c>
      <x:c t="n" s="0">
        <x:v>12.29132</x:v>
      </x:c>
      <x:c t="n" s="0">
        <x:v>-8.663439</x:v>
      </x:c>
      <x:c t="n" s="0">
        <x:v>11.95025</x:v>
      </x:c>
      <x:c t="n" s="0">
        <x:v>11.19825</x:v>
      </x:c>
      <x:c t="n" s="0">
        <x:v>11.31412</x:v>
      </x:c>
      <x:c t="n" s="0">
        <x:v>21.59991</x:v>
      </x:c>
      <x:c t="n" s="0">
        <x:v>24.05619</x:v>
      </x:c>
      <x:c t="n" s="0">
        <x:v>22.80879</x:v>
      </x:c>
      <x:c t="n" s="0">
        <x:v>28.21735</x:v>
      </x:c>
      <x:c t="n" s="0">
        <x:v>25.12645</x:v>
      </x:c>
      <x:c t="n" s="0">
        <x:v>27.12621</x:v>
      </x:c>
      <x:c t="n" s="0">
        <x:v>32.30105</x:v>
      </x:c>
      <x:c t="n" s="0">
        <x:v>27.19347</x:v>
      </x:c>
      <x:c t="n" s="0">
        <x:v>30.13829</x:v>
      </x:c>
      <x:c t="n" s="0">
        <x:v>27.66856</x:v>
      </x:c>
      <x:c t="n" s="0">
        <x:v>25.26082</x:v>
      </x:c>
      <x:c t="n" s="0">
        <x:v>28.54891</x:v>
      </x:c>
      <x:c t="n" s="0">
        <x:v>25.9668</x:v>
      </x:c>
      <x:c t="n" s="0">
        <x:v>29.49713</x:v>
      </x:c>
      <x:c t="n" s="0">
        <x:v>26.13207</x:v>
      </x:c>
      <x:c t="n" s="0">
        <x:v>9.561474</x:v>
      </x:c>
      <x:c t="n" s="0">
        <x:v>10.93337</x:v>
      </x:c>
      <x:c t="n" s="0">
        <x:v>9.080523</x:v>
      </x:c>
      <x:c t="n" s="0">
        <x:v>2.505471</x:v>
      </x:c>
      <x:c t="n" s="0">
        <x:v>5.10378</x:v>
      </x:c>
      <x:c t="n" s="0">
        <x:v>2.949191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43944.1701736111</x:v>
      </x:c>
      <x:c t="n" s="7">
        <x:v>43944.1701736111</x:v>
      </x:c>
      <x:c t="n" s="0">
        <x:v>38.6325</x:v>
      </x:c>
      <x:c t="n" s="0">
        <x:v>54.20069</x:v>
      </x:c>
      <x:c t="n" s="0">
        <x:v>56.02255</x:v>
      </x:c>
      <x:c t="n" s="0">
        <x:v>64.12566</x:v>
      </x:c>
      <x:c t="n" s="0">
        <x:v>-29.34741</x:v>
      </x:c>
      <x:c t="n" s="0">
        <x:v>-22.50355</x:v>
      </x:c>
      <x:c t="n" s="0">
        <x:v>-27.93587</x:v>
      </x:c>
      <x:c t="n" s="0">
        <x:v>-19.89429</x:v>
      </x:c>
      <x:c t="n" s="0">
        <x:v>-4.347224</x:v>
      </x:c>
      <x:c t="n" s="0">
        <x:v>-12.33064</x:v>
      </x:c>
      <x:c t="n" s="0">
        <x:v>5.653829</x:v>
      </x:c>
      <x:c t="n" s="0">
        <x:v>7.646494</x:v>
      </x:c>
      <x:c t="n" s="0">
        <x:v>8.547591</x:v>
      </x:c>
      <x:c t="n" s="0">
        <x:v>13.21511</x:v>
      </x:c>
      <x:c t="n" s="0">
        <x:v>13.55654</x:v>
      </x:c>
      <x:c t="n" s="0">
        <x:v>10.13278</x:v>
      </x:c>
      <x:c t="n" s="0">
        <x:v>12.0574</x:v>
      </x:c>
      <x:c t="n" s="0">
        <x:v>16.73541</x:v>
      </x:c>
      <x:c t="n" s="0">
        <x:v>18.52625</x:v>
      </x:c>
      <x:c t="n" s="0">
        <x:v>23.27442</x:v>
      </x:c>
      <x:c t="n" s="0">
        <x:v>23.41839</x:v>
      </x:c>
      <x:c t="n" s="0">
        <x:v>24.01949</x:v>
      </x:c>
      <x:c t="n" s="0">
        <x:v>26.90763</x:v>
      </x:c>
      <x:c t="n" s="0">
        <x:v>29.14152</x:v>
      </x:c>
      <x:c t="n" s="0">
        <x:v>27.98356</x:v>
      </x:c>
      <x:c t="n" s="0">
        <x:v>29.56435</x:v>
      </x:c>
      <x:c t="n" s="0">
        <x:v>28.50019</x:v>
      </x:c>
      <x:c t="n" s="0">
        <x:v>28.23396</x:v>
      </x:c>
      <x:c t="n" s="0">
        <x:v>25.75029</x:v>
      </x:c>
      <x:c t="n" s="0">
        <x:v>24.80371</x:v>
      </x:c>
      <x:c t="n" s="0">
        <x:v>27.07718</x:v>
      </x:c>
      <x:c t="n" s="0">
        <x:v>27.3692</x:v>
      </x:c>
      <x:c t="n" s="0">
        <x:v>28.45848</x:v>
      </x:c>
      <x:c t="n" s="0">
        <x:v>26.27642</x:v>
      </x:c>
      <x:c t="n" s="0">
        <x:v>10.2901</x:v>
      </x:c>
      <x:c t="n" s="0">
        <x:v>11.10246</x:v>
      </x:c>
      <x:c t="n" s="0">
        <x:v>9.548576</x:v>
      </x:c>
      <x:c t="n" s="0">
        <x:v>3.104451</x:v>
      </x:c>
      <x:c t="n" s="0">
        <x:v>4.812888</x:v>
      </x:c>
      <x:c t="n" s="0">
        <x:v>3.212991</x:v>
      </x:c>
      <x:c t="n" s="0">
        <x:v>-27.81982</x:v>
      </x:c>
      <x:c t="n" s="0">
        <x:v>-25.33931</x:v>
      </x:c>
      <x:c t="n" s="0">
        <x:v>-28.18997</x:v>
      </x:c>
      <x:c t="n" s="0">
        <x:v>-19.71563</x:v>
      </x:c>
      <x:c t="n" s="0">
        <x:v>-4.930848</x:v>
      </x:c>
      <x:c t="n" s="0">
        <x:v>-10.48414</x:v>
      </x:c>
      <x:c t="n" s="0">
        <x:v>5.978708</x:v>
      </x:c>
      <x:c t="n" s="0">
        <x:v>11.22144</x:v>
      </x:c>
      <x:c t="n" s="0">
        <x:v>8.004749</x:v>
      </x:c>
      <x:c t="n" s="0">
        <x:v>14.7818</x:v>
      </x:c>
      <x:c t="n" s="0">
        <x:v>12.29132</x:v>
      </x:c>
      <x:c t="n" s="0">
        <x:v>-1.532098</x:v>
      </x:c>
      <x:c t="n" s="0">
        <x:v>8.436059</x:v>
      </x:c>
      <x:c t="n" s="0">
        <x:v>13.56694</x:v>
      </x:c>
      <x:c t="n" s="0">
        <x:v>12.53541</x:v>
      </x:c>
      <x:c t="n" s="0">
        <x:v>19.84024</x:v>
      </x:c>
      <x:c t="n" s="0">
        <x:v>22.97579</x:v>
      </x:c>
      <x:c t="n" s="0">
        <x:v>21.07312</x:v>
      </x:c>
      <x:c t="n" s="0">
        <x:v>28.24995</x:v>
      </x:c>
      <x:c t="n" s="0">
        <x:v>28.13057</x:v>
      </x:c>
      <x:c t="n" s="0">
        <x:v>29.00244</x:v>
      </x:c>
      <x:c t="n" s="0">
        <x:v>27.07338</x:v>
      </x:c>
      <x:c t="n" s="0">
        <x:v>23.71776</x:v>
      </x:c>
      <x:c t="n" s="0">
        <x:v>28.72823</x:v>
      </x:c>
      <x:c t="n" s="0">
        <x:v>25.94024</x:v>
      </x:c>
      <x:c t="n" s="0">
        <x:v>27.10263</x:v>
      </x:c>
      <x:c t="n" s="0">
        <x:v>28.48079</x:v>
      </x:c>
      <x:c t="n" s="0">
        <x:v>27.29057</x:v>
      </x:c>
      <x:c t="n" s="0">
        <x:v>27.60105</x:v>
      </x:c>
      <x:c t="n" s="0">
        <x:v>25.07833</x:v>
      </x:c>
      <x:c t="n" s="0">
        <x:v>8.597585</x:v>
      </x:c>
      <x:c t="n" s="0">
        <x:v>11.20735</x:v>
      </x:c>
      <x:c t="n" s="0">
        <x:v>11.41567</x:v>
      </x:c>
      <x:c t="n" s="0">
        <x:v>2.421559</x:v>
      </x:c>
      <x:c t="n" s="0">
        <x:v>4.143812</x:v>
      </x:c>
      <x:c t="n" s="0">
        <x:v>3.361601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43944.1701736111</x:v>
      </x:c>
      <x:c t="n" s="7">
        <x:v>43944.1701736111</x:v>
      </x:c>
      <x:c t="n" s="0">
        <x:v>39.59767</x:v>
      </x:c>
      <x:c t="n" s="0">
        <x:v>54.20069</x:v>
      </x:c>
      <x:c t="n" s="0">
        <x:v>56.14255</x:v>
      </x:c>
      <x:c t="n" s="0">
        <x:v>65.2171</x:v>
      </x:c>
      <x:c t="n" s="0">
        <x:v>-29.08956</x:v>
      </x:c>
      <x:c t="n" s="0">
        <x:v>-22.81903</x:v>
      </x:c>
      <x:c t="n" s="0">
        <x:v>-27.56782</x:v>
      </x:c>
      <x:c t="n" s="0">
        <x:v>-19.66181</x:v>
      </x:c>
      <x:c t="n" s="0">
        <x:v>-4.427689</x:v>
      </x:c>
      <x:c t="n" s="0">
        <x:v>-12.00711</x:v>
      </x:c>
      <x:c t="n" s="0">
        <x:v>5.702794</x:v>
      </x:c>
      <x:c t="n" s="0">
        <x:v>8.502789</x:v>
      </x:c>
      <x:c t="n" s="0">
        <x:v>8.129937</x:v>
      </x:c>
      <x:c t="n" s="0">
        <x:v>13.42008</x:v>
      </x:c>
      <x:c t="n" s="0">
        <x:v>13.39329</x:v>
      </x:c>
      <x:c t="n" s="0">
        <x:v>9.511201</x:v>
      </x:c>
      <x:c t="n" s="0">
        <x:v>11.68314</x:v>
      </x:c>
      <x:c t="n" s="0">
        <x:v>16.4401</x:v>
      </x:c>
      <x:c t="n" s="0">
        <x:v>18.89987</x:v>
      </x:c>
      <x:c t="n" s="0">
        <x:v>22.75532</x:v>
      </x:c>
      <x:c t="n" s="0">
        <x:v>23.14684</x:v>
      </x:c>
      <x:c t="n" s="0">
        <x:v>23.75515</x:v>
      </x:c>
      <x:c t="n" s="0">
        <x:v>26.80424</x:v>
      </x:c>
      <x:c t="n" s="0">
        <x:v>28.88578</x:v>
      </x:c>
      <x:c t="n" s="0">
        <x:v>27.82924</x:v>
      </x:c>
      <x:c t="n" s="0">
        <x:v>29.44958</x:v>
      </x:c>
      <x:c t="n" s="0">
        <x:v>28.30821</x:v>
      </x:c>
      <x:c t="n" s="0">
        <x:v>28.38122</x:v>
      </x:c>
      <x:c t="n" s="0">
        <x:v>25.78036</x:v>
      </x:c>
      <x:c t="n" s="0">
        <x:v>25.08037</x:v>
      </x:c>
      <x:c t="n" s="0">
        <x:v>27.06782</x:v>
      </x:c>
      <x:c t="n" s="0">
        <x:v>27.11862</x:v>
      </x:c>
      <x:c t="n" s="0">
        <x:v>28.07156</x:v>
      </x:c>
      <x:c t="n" s="0">
        <x:v>26.14983</x:v>
      </x:c>
      <x:c t="n" s="0">
        <x:v>10.19939</x:v>
      </x:c>
      <x:c t="n" s="0">
        <x:v>11.06611</x:v>
      </x:c>
      <x:c t="n" s="0">
        <x:v>9.722234</x:v>
      </x:c>
      <x:c t="n" s="0">
        <x:v>3.139171</x:v>
      </x:c>
      <x:c t="n" s="0">
        <x:v>4.768683</x:v>
      </x:c>
      <x:c t="n" s="0">
        <x:v>3.291364</x:v>
      </x:c>
      <x:c t="n" s="0">
        <x:v>-27.81982</x:v>
      </x:c>
      <x:c t="n" s="0">
        <x:v>-25.33931</x:v>
      </x:c>
      <x:c t="n" s="0">
        <x:v>-24.12408</x:v>
      </x:c>
      <x:c t="n" s="0">
        <x:v>-17.9555</x:v>
      </x:c>
      <x:c t="n" s="0">
        <x:v>-4.930848</x:v>
      </x:c>
      <x:c t="n" s="0">
        <x:v>-10.48414</x:v>
      </x:c>
      <x:c t="n" s="0">
        <x:v>5.978708</x:v>
      </x:c>
      <x:c t="n" s="0">
        <x:v>11.61381</x:v>
      </x:c>
      <x:c t="n" s="0">
        <x:v>-1.966283</x:v>
      </x:c>
      <x:c t="n" s="0">
        <x:v>14.4571</x:v>
      </x:c>
      <x:c t="n" s="0">
        <x:v>11.12914</x:v>
      </x:c>
      <x:c t="n" s="0">
        <x:v>-0.4981464</x:v>
      </x:c>
      <x:c t="n" s="0">
        <x:v>8.436059</x:v>
      </x:c>
      <x:c t="n" s="0">
        <x:v>14.13649</x:v>
      </x:c>
      <x:c t="n" s="0">
        <x:v>22.2763</x:v>
      </x:c>
      <x:c t="n" s="0">
        <x:v>14.69586</x:v>
      </x:c>
      <x:c t="n" s="0">
        <x:v>24.04715</x:v>
      </x:c>
      <x:c t="n" s="0">
        <x:v>20.69587</x:v>
      </x:c>
      <x:c t="n" s="0">
        <x:v>29.764</x:v>
      </x:c>
      <x:c t="n" s="0">
        <x:v>26.04808</x:v>
      </x:c>
      <x:c t="n" s="0">
        <x:v>25.81033</x:v>
      </x:c>
      <x:c t="n" s="0">
        <x:v>29.66778</x:v>
      </x:c>
      <x:c t="n" s="0">
        <x:v>28.62377</x:v>
      </x:c>
      <x:c t="n" s="0">
        <x:v>28.71974</x:v>
      </x:c>
      <x:c t="n" s="0">
        <x:v>25.39204</x:v>
      </x:c>
      <x:c t="n" s="0">
        <x:v>26.69952</x:v>
      </x:c>
      <x:c t="n" s="0">
        <x:v>24.94502</x:v>
      </x:c>
      <x:c t="n" s="0">
        <x:v>24.57553</x:v>
      </x:c>
      <x:c t="n" s="0">
        <x:v>25.66215</x:v>
      </x:c>
      <x:c t="n" s="0">
        <x:v>23.92263</x:v>
      </x:c>
      <x:c t="n" s="0">
        <x:v>8.739746</x:v>
      </x:c>
      <x:c t="n" s="0">
        <x:v>10.56339</x:v>
      </x:c>
      <x:c t="n" s="0">
        <x:v>9.562841</x:v>
      </x:c>
      <x:c t="n" s="0">
        <x:v>4.155007</x:v>
      </x:c>
      <x:c t="n" s="0">
        <x:v>4.18894</x:v>
      </x:c>
      <x:c t="n" s="0">
        <x:v>3.31071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43944.1701736111</x:v>
      </x:c>
      <x:c t="n" s="7">
        <x:v>43944.1701736111</x:v>
      </x:c>
      <x:c t="n" s="0">
        <x:v>38.52457</x:v>
      </x:c>
      <x:c t="n" s="0">
        <x:v>54.20069</x:v>
      </x:c>
      <x:c t="n" s="0">
        <x:v>57.98026</x:v>
      </x:c>
      <x:c t="n" s="0">
        <x:v>63.80381</x:v>
      </x:c>
      <x:c t="n" s="0">
        <x:v>-28.88123</x:v>
      </x:c>
      <x:c t="n" s="0">
        <x:v>-23.10788</x:v>
      </x:c>
      <x:c t="n" s="0">
        <x:v>-26.86239</x:v>
      </x:c>
      <x:c t="n" s="0">
        <x:v>-19.3671</x:v>
      </x:c>
      <x:c t="n" s="0">
        <x:v>-4.497608</x:v>
      </x:c>
      <x:c t="n" s="0">
        <x:v>-11.7487</x:v>
      </x:c>
      <x:c t="n" s="0">
        <x:v>5.654916</x:v>
      </x:c>
      <x:c t="n" s="0">
        <x:v>9.067974</x:v>
      </x:c>
      <x:c t="n" s="0">
        <x:v>7.516644</x:v>
      </x:c>
      <x:c t="n" s="0">
        <x:v>13.58778</x:v>
      </x:c>
      <x:c t="n" s="0">
        <x:v>12.80499</x:v>
      </x:c>
      <x:c t="n" s="0">
        <x:v>8.899349</x:v>
      </x:c>
      <x:c t="n" s="0">
        <x:v>11.43631</x:v>
      </x:c>
      <x:c t="n" s="0">
        <x:v>16.56627</x:v>
      </x:c>
      <x:c t="n" s="0">
        <x:v>19.28153</x:v>
      </x:c>
      <x:c t="n" s="0">
        <x:v>22.08381</x:v>
      </x:c>
      <x:c t="n" s="0">
        <x:v>23.825</x:v>
      </x:c>
      <x:c t="n" s="0">
        <x:v>23.49088</x:v>
      </x:c>
      <x:c t="n" s="0">
        <x:v>27.97834</x:v>
      </x:c>
      <x:c t="n" s="0">
        <x:v>28.77438</x:v>
      </x:c>
      <x:c t="n" s="0">
        <x:v>28.42528</x:v>
      </x:c>
      <x:c t="n" s="0">
        <x:v>29.1826</x:v>
      </x:c>
      <x:c t="n" s="0">
        <x:v>28.18513</x:v>
      </x:c>
      <x:c t="n" s="0">
        <x:v>28.1368</x:v>
      </x:c>
      <x:c t="n" s="0">
        <x:v>25.60427</x:v>
      </x:c>
      <x:c t="n" s="0">
        <x:v>25.35356</x:v>
      </x:c>
      <x:c t="n" s="0">
        <x:v>26.68764</x:v>
      </x:c>
      <x:c t="n" s="0">
        <x:v>26.83537</x:v>
      </x:c>
      <x:c t="n" s="0">
        <x:v>27.8245</x:v>
      </x:c>
      <x:c t="n" s="0">
        <x:v>25.8764</x:v>
      </x:c>
      <x:c t="n" s="0">
        <x:v>9.896673</x:v>
      </x:c>
      <x:c t="n" s="0">
        <x:v>11.07885</x:v>
      </x:c>
      <x:c t="n" s="0">
        <x:v>9.586809</x:v>
      </x:c>
      <x:c t="n" s="0">
        <x:v>3.089303</x:v>
      </x:c>
      <x:c t="n" s="0">
        <x:v>4.855149</x:v>
      </x:c>
      <x:c t="n" s="0">
        <x:v>3.364568</x:v>
      </x:c>
      <x:c t="n" s="0">
        <x:v>-27.81982</x:v>
      </x:c>
      <x:c t="n" s="0">
        <x:v>-25.33931</x:v>
      </x:c>
      <x:c t="n" s="0">
        <x:v>-24.12408</x:v>
      </x:c>
      <x:c t="n" s="0">
        <x:v>-17.9555</x:v>
      </x:c>
      <x:c t="n" s="0">
        <x:v>-4.930848</x:v>
      </x:c>
      <x:c t="n" s="0">
        <x:v>-10.48414</x:v>
      </x:c>
      <x:c t="n" s="0">
        <x:v>3.025124</x:v>
      </x:c>
      <x:c t="n" s="0">
        <x:v>10.78841</x:v>
      </x:c>
      <x:c t="n" s="0">
        <x:v>-1.966283</x:v>
      </x:c>
      <x:c t="n" s="0">
        <x:v>14.4571</x:v>
      </x:c>
      <x:c t="n" s="0">
        <x:v>0.1338284</x:v>
      </x:c>
      <x:c t="n" s="0">
        <x:v>-0.4981464</x:v>
      </x:c>
      <x:c t="n" s="0">
        <x:v>10.2728</x:v>
      </x:c>
      <x:c t="n" s="0">
        <x:v>18.3211</x:v>
      </x:c>
      <x:c t="n" s="0">
        <x:v>18.37695</x:v>
      </x:c>
      <x:c t="n" s="0">
        <x:v>5.70857</x:v>
      </x:c>
      <x:c t="n" s="0">
        <x:v>25.29226</x:v>
      </x:c>
      <x:c t="n" s="0">
        <x:v>26.3716</x:v>
      </x:c>
      <x:c t="n" s="0">
        <x:v>29.41873</x:v>
      </x:c>
      <x:c t="n" s="0">
        <x:v>27.83643</x:v>
      </x:c>
      <x:c t="n" s="0">
        <x:v>30.06066</x:v>
      </x:c>
      <x:c t="n" s="0">
        <x:v>27.66978</x:v>
      </x:c>
      <x:c t="n" s="0">
        <x:v>26.04159</x:v>
      </x:c>
      <x:c t="n" s="0">
        <x:v>25.99362</x:v>
      </x:c>
      <x:c t="n" s="0">
        <x:v>25.25518</x:v>
      </x:c>
      <x:c t="n" s="0">
        <x:v>23.72815</x:v>
      </x:c>
      <x:c t="n" s="0">
        <x:v>27.33486</x:v>
      </x:c>
      <x:c t="n" s="0">
        <x:v>23.83305</x:v>
      </x:c>
      <x:c t="n" s="0">
        <x:v>26.32045</x:v>
      </x:c>
      <x:c t="n" s="0">
        <x:v>24.3904</x:v>
      </x:c>
      <x:c t="n" s="0">
        <x:v>8.647999</x:v>
      </x:c>
      <x:c t="n" s="0">
        <x:v>12.12138</x:v>
      </x:c>
      <x:c t="n" s="0">
        <x:v>10.43423</x:v>
      </x:c>
      <x:c t="n" s="0">
        <x:v>1.025068</x:v>
      </x:c>
      <x:c t="n" s="0">
        <x:v>5.940862</x:v>
      </x:c>
      <x:c t="n" s="0">
        <x:v>4.218916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43944.1701736111</x:v>
      </x:c>
      <x:c t="n" s="7">
        <x:v>43944.1701736111</x:v>
      </x:c>
      <x:c t="n" s="0">
        <x:v>38.47973</x:v>
      </x:c>
      <x:c t="n" s="0">
        <x:v>54.20069</x:v>
      </x:c>
      <x:c t="n" s="0">
        <x:v>62.68193</x:v>
      </x:c>
      <x:c t="n" s="0">
        <x:v>66.81411</x:v>
      </x:c>
      <x:c t="n" s="0">
        <x:v>-28.57263</x:v>
      </x:c>
      <x:c t="n" s="0">
        <x:v>-23.41122</x:v>
      </x:c>
      <x:c t="n" s="0">
        <x:v>-26.33912</x:v>
      </x:c>
      <x:c t="n" s="0">
        <x:v>-19.13037</x:v>
      </x:c>
      <x:c t="n" s="0">
        <x:v>-4.55596</x:v>
      </x:c>
      <x:c t="n" s="0">
        <x:v>-11.53957</x:v>
      </x:c>
      <x:c t="n" s="0">
        <x:v>4.980116</x:v>
      </x:c>
      <x:c t="n" s="0">
        <x:v>9.177538</x:v>
      </x:c>
      <x:c t="n" s="0">
        <x:v>6.914167</x:v>
      </x:c>
      <x:c t="n" s="0">
        <x:v>13.52587</x:v>
      </x:c>
      <x:c t="n" s="0">
        <x:v>12.15963</x:v>
      </x:c>
      <x:c t="n" s="0">
        <x:v>8.285746</x:v>
      </x:c>
      <x:c t="n" s="0">
        <x:v>11.30937</x:v>
      </x:c>
      <x:c t="n" s="0">
        <x:v>16.87097</x:v>
      </x:c>
      <x:c t="n" s="0">
        <x:v>18.67235</x:v>
      </x:c>
      <x:c t="n" s="0">
        <x:v>21.41721</x:v>
      </x:c>
      <x:c t="n" s="0">
        <x:v>23.63141</x:v>
      </x:c>
      <x:c t="n" s="0">
        <x:v>24.24602</x:v>
      </x:c>
      <x:c t="n" s="0">
        <x:v>28.23095</x:v>
      </x:c>
      <x:c t="n" s="0">
        <x:v>28.23306</x:v>
      </x:c>
      <x:c t="n" s="0">
        <x:v>28.13166</x:v>
      </x:c>
      <x:c t="n" s="0">
        <x:v>29.62502</x:v>
      </x:c>
      <x:c t="n" s="0">
        <x:v>28.55412</x:v>
      </x:c>
      <x:c t="n" s="0">
        <x:v>27.891</x:v>
      </x:c>
      <x:c t="n" s="0">
        <x:v>25.85783</x:v>
      </x:c>
      <x:c t="n" s="0">
        <x:v>25.05581</x:v>
      </x:c>
      <x:c t="n" s="0">
        <x:v>26.83145</x:v>
      </x:c>
      <x:c t="n" s="0">
        <x:v>26.40331</x:v>
      </x:c>
      <x:c t="n" s="0">
        <x:v>27.69276</x:v>
      </x:c>
      <x:c t="n" s="0">
        <x:v>25.65007</x:v>
      </x:c>
      <x:c t="n" s="0">
        <x:v>9.840878</x:v>
      </x:c>
      <x:c t="n" s="0">
        <x:v>11.34164</x:v>
      </x:c>
      <x:c t="n" s="0">
        <x:v>10.10792</x:v>
      </x:c>
      <x:c t="n" s="0">
        <x:v>3.055283</x:v>
      </x:c>
      <x:c t="n" s="0">
        <x:v>4.955353</x:v>
      </x:c>
      <x:c t="n" s="0">
        <x:v>3.48613</x:v>
      </x:c>
      <x:c t="n" s="0">
        <x:v>-26.28319</x:v>
      </x:c>
      <x:c t="n" s="0">
        <x:v>-26.50678</x:v>
      </x:c>
      <x:c t="n" s="0">
        <x:v>-24.12408</x:v>
      </x:c>
      <x:c t="n" s="0">
        <x:v>-17.9555</x:v>
      </x:c>
      <x:c t="n" s="0">
        <x:v>-4.891137</x:v>
      </x:c>
      <x:c t="n" s="0">
        <x:v>-10.48414</x:v>
      </x:c>
      <x:c t="n" s="0">
        <x:v>-12.83367</x:v>
      </x:c>
      <x:c t="n" s="0">
        <x:v>9.768431</x:v>
      </x:c>
      <x:c t="n" s="0">
        <x:v>-1.966283</x:v>
      </x:c>
      <x:c t="n" s="0">
        <x:v>10.31083</x:v>
      </x:c>
      <x:c t="n" s="0">
        <x:v>0.1338284</x:v>
      </x:c>
      <x:c t="n" s="0">
        <x:v>-2.431117</x:v>
      </x:c>
      <x:c t="n" s="0">
        <x:v>10.48166</x:v>
      </x:c>
      <x:c t="n" s="0">
        <x:v>17.15841</x:v>
      </x:c>
      <x:c t="n" s="0">
        <x:v>13.56623</x:v>
      </x:c>
      <x:c t="n" s="0">
        <x:v>22.78517</x:v>
      </x:c>
      <x:c t="n" s="0">
        <x:v>21.4057</x:v>
      </x:c>
      <x:c t="n" s="0">
        <x:v>24.47447</x:v>
      </x:c>
      <x:c t="n" s="0">
        <x:v>31.23676</x:v>
      </x:c>
      <x:c t="n" s="0">
        <x:v>23.85917</x:v>
      </x:c>
      <x:c t="n" s="0">
        <x:v>27.67937</x:v>
      </x:c>
      <x:c t="n" s="0">
        <x:v>32.93462</x:v>
      </x:c>
      <x:c t="n" s="0">
        <x:v>31.26781</x:v>
      </x:c>
      <x:c t="n" s="0">
        <x:v>27.38544</x:v>
      </x:c>
      <x:c t="n" s="0">
        <x:v>27.28749</x:v>
      </x:c>
      <x:c t="n" s="0">
        <x:v>24.04766</x:v>
      </x:c>
      <x:c t="n" s="0">
        <x:v>25.32754</x:v>
      </x:c>
      <x:c t="n" s="0">
        <x:v>23.10679</x:v>
      </x:c>
      <x:c t="n" s="0">
        <x:v>28.38207</x:v>
      </x:c>
      <x:c t="n" s="0">
        <x:v>24.41954</x:v>
      </x:c>
      <x:c t="n" s="0">
        <x:v>9.514685</x:v>
      </x:c>
      <x:c t="n" s="0">
        <x:v>12.85446</x:v>
      </x:c>
      <x:c t="n" s="0">
        <x:v>11.68407</x:v>
      </x:c>
      <x:c t="n" s="0">
        <x:v>3.498788</x:v>
      </x:c>
      <x:c t="n" s="0">
        <x:v>5.955334</x:v>
      </x:c>
      <x:c t="n" s="0">
        <x:v>3.843273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43944.1701736111</x:v>
      </x:c>
      <x:c t="n" s="7">
        <x:v>43944.1701736111</x:v>
      </x:c>
      <x:c t="n" s="0">
        <x:v>39.62783</x:v>
      </x:c>
      <x:c t="n" s="0">
        <x:v>54.20069</x:v>
      </x:c>
      <x:c t="n" s="0">
        <x:v>62.08598</x:v>
      </x:c>
      <x:c t="n" s="0">
        <x:v>66.46649</x:v>
      </x:c>
      <x:c t="n" s="0">
        <x:v>-27.98384</x:v>
      </x:c>
      <x:c t="n" s="0">
        <x:v>-23.80993</x:v>
      </x:c>
      <x:c t="n" s="0">
        <x:v>-25.93697</x:v>
      </x:c>
      <x:c t="n" s="0">
        <x:v>-18.93793</x:v>
      </x:c>
      <x:c t="n" s="0">
        <x:v>-4.60007</x:v>
      </x:c>
      <x:c t="n" s="0">
        <x:v>-11.3686</x:v>
      </x:c>
      <x:c t="n" s="0">
        <x:v>4.30708</x:v>
      </x:c>
      <x:c t="n" s="0">
        <x:v>9.268969</x:v>
      </x:c>
      <x:c t="n" s="0">
        <x:v>6.596284</x:v>
      </x:c>
      <x:c t="n" s="0">
        <x:v>12.85515</x:v>
      </x:c>
      <x:c t="n" s="0">
        <x:v>11.52065</x:v>
      </x:c>
      <x:c t="n" s="0">
        <x:v>7.642014</x:v>
      </x:c>
      <x:c t="n" s="0">
        <x:v>11.13922</x:v>
      </x:c>
      <x:c t="n" s="0">
        <x:v>16.3584</x:v>
      </x:c>
      <x:c t="n" s="0">
        <x:v>18.84548</x:v>
      </x:c>
      <x:c t="n" s="0">
        <x:v>23.32048</x:v>
      </x:c>
      <x:c t="n" s="0">
        <x:v>23.31018</x:v>
      </x:c>
      <x:c t="n" s="0">
        <x:v>24.072</x:v>
      </x:c>
      <x:c t="n" s="0">
        <x:v>28.61536</x:v>
      </x:c>
      <x:c t="n" s="0">
        <x:v>28.14867</x:v>
      </x:c>
      <x:c t="n" s="0">
        <x:v>27.81505</x:v>
      </x:c>
      <x:c t="n" s="0">
        <x:v>29.75612</x:v>
      </x:c>
      <x:c t="n" s="0">
        <x:v>28.62488</x:v>
      </x:c>
      <x:c t="n" s="0">
        <x:v>27.62416</x:v>
      </x:c>
      <x:c t="n" s="0">
        <x:v>25.78888</x:v>
      </x:c>
      <x:c t="n" s="0">
        <x:v>25.17729</x:v>
      </x:c>
      <x:c t="n" s="0">
        <x:v>26.75177</x:v>
      </x:c>
      <x:c t="n" s="0">
        <x:v>26.28149</x:v>
      </x:c>
      <x:c t="n" s="0">
        <x:v>28.23456</x:v>
      </x:c>
      <x:c t="n" s="0">
        <x:v>25.67623</x:v>
      </x:c>
      <x:c t="n" s="0">
        <x:v>9.816107</x:v>
      </x:c>
      <x:c t="n" s="0">
        <x:v>11.54555</x:v>
      </x:c>
      <x:c t="n" s="0">
        <x:v>10.12003</x:v>
      </x:c>
      <x:c t="n" s="0">
        <x:v>2.995965</x:v>
      </x:c>
      <x:c t="n" s="0">
        <x:v>5.066302</x:v>
      </x:c>
      <x:c t="n" s="0">
        <x:v>3.34211</x:v>
      </x:c>
      <x:c t="n" s="0">
        <x:v>-25.56878</x:v>
      </x:c>
      <x:c t="n" s="0">
        <x:v>-27.39548</x:v>
      </x:c>
      <x:c t="n" s="0">
        <x:v>-24.12408</x:v>
      </x:c>
      <x:c t="n" s="0">
        <x:v>-17.9555</x:v>
      </x:c>
      <x:c t="n" s="0">
        <x:v>-4.867484</x:v>
      </x:c>
      <x:c t="n" s="0">
        <x:v>-10.81827</x:v>
      </x:c>
      <x:c t="n" s="0">
        <x:v>-12.83367</x:v>
      </x:c>
      <x:c t="n" s="0">
        <x:v>9.768431</x:v>
      </x:c>
      <x:c t="n" s="0">
        <x:v>5.841287</x:v>
      </x:c>
      <x:c t="n" s="0">
        <x:v>-3.535426</x:v>
      </x:c>
      <x:c t="n" s="0">
        <x:v>0.1338284</x:v>
      </x:c>
      <x:c t="n" s="0">
        <x:v>-4.211867</x:v>
      </x:c>
      <x:c t="n" s="0">
        <x:v>8.223269</x:v>
      </x:c>
      <x:c t="n" s="0">
        <x:v>6.138101</x:v>
      </x:c>
      <x:c t="n" s="0">
        <x:v>20.80919</x:v>
      </x:c>
      <x:c t="n" s="0">
        <x:v>28.22635</x:v>
      </x:c>
      <x:c t="n" s="0">
        <x:v>21.10639</x:v>
      </x:c>
      <x:c t="n" s="0">
        <x:v>22.69513</x:v>
      </x:c>
      <x:c t="n" s="0">
        <x:v>29.70643</x:v>
      </x:c>
      <x:c t="n" s="0">
        <x:v>26.40955</x:v>
      </x:c>
      <x:c t="n" s="0">
        <x:v>22.05209</x:v>
      </x:c>
      <x:c t="n" s="0">
        <x:v>25.01025</x:v>
      </x:c>
      <x:c t="n" s="0">
        <x:v>27.00959</x:v>
      </x:c>
      <x:c t="n" s="0">
        <x:v>25.61004</x:v>
      </x:c>
      <x:c t="n" s="0">
        <x:v>25.00922</x:v>
      </x:c>
      <x:c t="n" s="0">
        <x:v>25.83925</x:v>
      </x:c>
      <x:c t="n" s="0">
        <x:v>26.16843</x:v>
      </x:c>
      <x:c t="n" s="0">
        <x:v>26.55638</x:v>
      </x:c>
      <x:c t="n" s="0">
        <x:v>30.29389</x:v>
      </x:c>
      <x:c t="n" s="0">
        <x:v>29.6134</x:v>
      </x:c>
      <x:c t="n" s="0">
        <x:v>9.312796</x:v>
      </x:c>
      <x:c t="n" s="0">
        <x:v>11.79046</x:v>
      </x:c>
      <x:c t="n" s="0">
        <x:v>9.540456</x:v>
      </x:c>
      <x:c t="n" s="0">
        <x:v>3.58003</x:v>
      </x:c>
      <x:c t="n" s="0">
        <x:v>4.628012</x:v>
      </x:c>
      <x:c t="n" s="0">
        <x:v>1.836946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43944.1701736111</x:v>
      </x:c>
      <x:c t="n" s="7">
        <x:v>43944.1701736111</x:v>
      </x:c>
      <x:c t="n" s="0">
        <x:v>38.06957</x:v>
      </x:c>
      <x:c t="n" s="0">
        <x:v>54.20069</x:v>
      </x:c>
      <x:c t="n" s="0">
        <x:v>53.484</x:v>
      </x:c>
      <x:c t="n" s="0">
        <x:v>60.44589</x:v>
      </x:c>
      <x:c t="n" s="0">
        <x:v>-27.53686</x:v>
      </x:c>
      <x:c t="n" s="0">
        <x:v>-24.18207</x:v>
      </x:c>
      <x:c t="n" s="0">
        <x:v>-25.62119</x:v>
      </x:c>
      <x:c t="n" s="0">
        <x:v>-18.78003</x:v>
      </x:c>
      <x:c t="n" s="0">
        <x:v>-4.6381</x:v>
      </x:c>
      <x:c t="n" s="0">
        <x:v>-11.58263</x:v>
      </x:c>
      <x:c t="n" s="0">
        <x:v>3.636094</x:v>
      </x:c>
      <x:c t="n" s="0">
        <x:v>9.345556</x:v>
      </x:c>
      <x:c t="n" s="0">
        <x:v>6.558461</x:v>
      </x:c>
      <x:c t="n" s="0">
        <x:v>12.18686</x:v>
      </x:c>
      <x:c t="n" s="0">
        <x:v>11.30337</x:v>
      </x:c>
      <x:c t="n" s="0">
        <x:v>7.004886</x:v>
      </x:c>
      <x:c t="n" s="0">
        <x:v>10.57288</x:v>
      </x:c>
      <x:c t="n" s="0">
        <x:v>15.77494</x:v>
      </x:c>
      <x:c t="n" s="0">
        <x:v>19.03957</x:v>
      </x:c>
      <x:c t="n" s="0">
        <x:v>23.39964</x:v>
      </x:c>
      <x:c t="n" s="0">
        <x:v>23.11068</x:v>
      </x:c>
      <x:c t="n" s="0">
        <x:v>23.79688</x:v>
      </x:c>
      <x:c t="n" s="0">
        <x:v>28.37595</x:v>
      </x:c>
      <x:c t="n" s="0">
        <x:v>28.19936</x:v>
      </x:c>
      <x:c t="n" s="0">
        <x:v>27.34378</x:v>
      </x:c>
      <x:c t="n" s="0">
        <x:v>29.47991</x:v>
      </x:c>
      <x:c t="n" s="0">
        <x:v>28.50823</x:v>
      </x:c>
      <x:c t="n" s="0">
        <x:v>27.57349</x:v>
      </x:c>
      <x:c t="n" s="0">
        <x:v>25.73134</x:v>
      </x:c>
      <x:c t="n" s="0">
        <x:v>25.16821</x:v>
      </x:c>
      <x:c t="n" s="0">
        <x:v>26.46606</x:v>
      </x:c>
      <x:c t="n" s="0">
        <x:v>26.4362</x:v>
      </x:c>
      <x:c t="n" s="0">
        <x:v>28.13611</x:v>
      </x:c>
      <x:c t="n" s="0">
        <x:v>27.14109</x:v>
      </x:c>
      <x:c t="n" s="0">
        <x:v>9.893814</x:v>
      </x:c>
      <x:c t="n" s="0">
        <x:v>11.48268</x:v>
      </x:c>
      <x:c t="n" s="0">
        <x:v>9.975679</x:v>
      </x:c>
      <x:c t="n" s="0">
        <x:v>3.127648</x:v>
      </x:c>
      <x:c t="n" s="0">
        <x:v>4.953704</x:v>
      </x:c>
      <x:c t="n" s="0">
        <x:v>3.280412</x:v>
      </x:c>
      <x:c t="n" s="0">
        <x:v>-25.56878</x:v>
      </x:c>
      <x:c t="n" s="0">
        <x:v>-27.39548</x:v>
      </x:c>
      <x:c t="n" s="0">
        <x:v>-24.12408</x:v>
      </x:c>
      <x:c t="n" s="0">
        <x:v>-17.9555</x:v>
      </x:c>
      <x:c t="n" s="0">
        <x:v>-4.867484</x:v>
      </x:c>
      <x:c t="n" s="0">
        <x:v>-14.38197</x:v>
      </x:c>
      <x:c t="n" s="0">
        <x:v>-12.83367</x:v>
      </x:c>
      <x:c t="n" s="0">
        <x:v>8.430157</x:v>
      </x:c>
      <x:c t="n" s="0">
        <x:v>6.330326</x:v>
      </x:c>
      <x:c t="n" s="0">
        <x:v>-3.535426</x:v>
      </x:c>
      <x:c t="n" s="0">
        <x:v>12.32214</x:v>
      </x:c>
      <x:c t="n" s="0">
        <x:v>-4.211867</x:v>
      </x:c>
      <x:c t="n" s="0">
        <x:v>3.246822</x:v>
      </x:c>
      <x:c t="n" s="0">
        <x:v>10.48431</x:v>
      </x:c>
      <x:c t="n" s="0">
        <x:v>19.17542</x:v>
      </x:c>
      <x:c t="n" s="0">
        <x:v>19.35735</x:v>
      </x:c>
      <x:c t="n" s="0">
        <x:v>22.01299</x:v>
      </x:c>
      <x:c t="n" s="0">
        <x:v>20.93296</x:v>
      </x:c>
      <x:c t="n" s="0">
        <x:v>24.00964</x:v>
      </x:c>
      <x:c t="n" s="0">
        <x:v>31.0353</x:v>
      </x:c>
      <x:c t="n" s="0">
        <x:v>23.65016</x:v>
      </x:c>
      <x:c t="n" s="0">
        <x:v>26.06774</x:v>
      </x:c>
      <x:c t="n" s="0">
        <x:v>27.36854</x:v>
      </x:c>
      <x:c t="n" s="0">
        <x:v>25.2972</x:v>
      </x:c>
      <x:c t="n" s="0">
        <x:v>26.04053</x:v>
      </x:c>
      <x:c t="n" s="0">
        <x:v>24.35997</x:v>
      </x:c>
      <x:c t="n" s="0">
        <x:v>23.69906</x:v>
      </x:c>
      <x:c t="n" s="0">
        <x:v>26.9784</x:v>
      </x:c>
      <x:c t="n" s="0">
        <x:v>25.94015</x:v>
      </x:c>
      <x:c t="n" s="0">
        <x:v>29.68165</x:v>
      </x:c>
      <x:c t="n" s="0">
        <x:v>10.37825</x:v>
      </x:c>
      <x:c t="n" s="0">
        <x:v>11.31712</x:v>
      </x:c>
      <x:c t="n" s="0">
        <x:v>9.84058</x:v>
      </x:c>
      <x:c t="n" s="0">
        <x:v>4.168283</x:v>
      </x:c>
      <x:c t="n" s="0">
        <x:v>4.483705</x:v>
      </x:c>
      <x:c t="n" s="0">
        <x:v>2.705307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43944.1701736111</x:v>
      </x:c>
      <x:c t="n" s="7">
        <x:v>43944.1701736111</x:v>
      </x:c>
      <x:c t="n" s="0">
        <x:v>39.26328</x:v>
      </x:c>
      <x:c t="n" s="0">
        <x:v>54.20069</x:v>
      </x:c>
      <x:c t="n" s="0">
        <x:v>61.92349</x:v>
      </x:c>
      <x:c t="n" s="0">
        <x:v>66.28165</x:v>
      </x:c>
      <x:c t="n" s="0">
        <x:v>-27.18885</x:v>
      </x:c>
      <x:c t="n" s="0">
        <x:v>-24.52732</x:v>
      </x:c>
      <x:c t="n" s="0">
        <x:v>-25.36846</x:v>
      </x:c>
      <x:c t="n" s="0">
        <x:v>-18.6496</x:v>
      </x:c>
      <x:c t="n" s="0">
        <x:v>-4.670844</x:v>
      </x:c>
      <x:c t="n" s="0">
        <x:v>-11.89483</x:v>
      </x:c>
      <x:c t="n" s="0">
        <x:v>3.004235</x:v>
      </x:c>
      <x:c t="n" s="0">
        <x:v>8.893476</x:v>
      </x:c>
      <x:c t="n" s="0">
        <x:v>6.673016</x:v>
      </x:c>
      <x:c t="n" s="0">
        <x:v>11.61799</x:v>
      </x:c>
      <x:c t="n" s="0">
        <x:v>11.70305</x:v>
      </x:c>
      <x:c t="n" s="0">
        <x:v>7.784364</x:v>
      </x:c>
      <x:c t="n" s="0">
        <x:v>10.02285</x:v>
      </x:c>
      <x:c t="n" s="0">
        <x:v>15.43401</x:v>
      </x:c>
      <x:c t="n" s="0">
        <x:v>18.95939</x:v>
      </x:c>
      <x:c t="n" s="0">
        <x:v>22.83007</x:v>
      </x:c>
      <x:c t="n" s="0">
        <x:v>22.75824</x:v>
      </x:c>
      <x:c t="n" s="0">
        <x:v>23.83696</x:v>
      </x:c>
      <x:c t="n" s="0">
        <x:v>28.14148</x:v>
      </x:c>
      <x:c t="n" s="0">
        <x:v>28.71343</x:v>
      </x:c>
      <x:c t="n" s="0">
        <x:v>27.0986</x:v>
      </x:c>
      <x:c t="n" s="0">
        <x:v>29.27028</x:v>
      </x:c>
      <x:c t="n" s="0">
        <x:v>28.13783</x:v>
      </x:c>
      <x:c t="n" s="0">
        <x:v>27.37452</x:v>
      </x:c>
      <x:c t="n" s="0">
        <x:v>25.6563</x:v>
      </x:c>
      <x:c t="n" s="0">
        <x:v>25.60971</x:v>
      </x:c>
      <x:c t="n" s="0">
        <x:v>26.21729</x:v>
      </x:c>
      <x:c t="n" s="0">
        <x:v>26.30979</x:v>
      </x:c>
      <x:c t="n" s="0">
        <x:v>27.91548</x:v>
      </x:c>
      <x:c t="n" s="0">
        <x:v>27.28898</x:v>
      </x:c>
      <x:c t="n" s="0">
        <x:v>9.787834</x:v>
      </x:c>
      <x:c t="n" s="0">
        <x:v>11.48739</x:v>
      </x:c>
      <x:c t="n" s="0">
        <x:v>10.10366</x:v>
      </x:c>
      <x:c t="n" s="0">
        <x:v>3.248677</x:v>
      </x:c>
      <x:c t="n" s="0">
        <x:v>5.001393</x:v>
      </x:c>
      <x:c t="n" s="0">
        <x:v>3.251587</x:v>
      </x:c>
      <x:c t="n" s="0">
        <x:v>-25.56878</x:v>
      </x:c>
      <x:c t="n" s="0">
        <x:v>-27.39548</x:v>
      </x:c>
      <x:c t="n" s="0">
        <x:v>-24.12408</x:v>
      </x:c>
      <x:c t="n" s="0">
        <x:v>-17.9555</x:v>
      </x:c>
      <x:c t="n" s="0">
        <x:v>-4.867484</x:v>
      </x:c>
      <x:c t="n" s="0">
        <x:v>-14.38197</x:v>
      </x:c>
      <x:c t="n" s="0">
        <x:v>-3.162556</x:v>
      </x:c>
      <x:c t="n" s="0">
        <x:v>4.434369</x:v>
      </x:c>
      <x:c t="n" s="0">
        <x:v>9.169432</x:v>
      </x:c>
      <x:c t="n" s="0">
        <x:v>9.353035</x:v>
      </x:c>
      <x:c t="n" s="0">
        <x:v>13.50543</x:v>
      </x:c>
      <x:c t="n" s="0">
        <x:v>12.57489</x:v>
      </x:c>
      <x:c t="n" s="0">
        <x:v>7.954171</x:v>
      </x:c>
      <x:c t="n" s="0">
        <x:v>12.61257</x:v>
      </x:c>
      <x:c t="n" s="0">
        <x:v>18.74875</x:v>
      </x:c>
      <x:c t="n" s="0">
        <x:v>7.718878</x:v>
      </x:c>
      <x:c t="n" s="0">
        <x:v>16.70693</x:v>
      </x:c>
      <x:c t="n" s="0">
        <x:v>25.60039</x:v>
      </x:c>
      <x:c t="n" s="0">
        <x:v>30.18482</x:v>
      </x:c>
      <x:c t="n" s="0">
        <x:v>28.91126</x:v>
      </x:c>
      <x:c t="n" s="0">
        <x:v>25.88911</x:v>
      </x:c>
      <x:c t="n" s="0">
        <x:v>28.90517</x:v>
      </x:c>
      <x:c t="n" s="0">
        <x:v>28.80098</x:v>
      </x:c>
      <x:c t="n" s="0">
        <x:v>27.199</x:v>
      </x:c>
      <x:c t="n" s="0">
        <x:v>24.88564</x:v>
      </x:c>
      <x:c t="n" s="0">
        <x:v>27.44904</x:v>
      </x:c>
      <x:c t="n" s="0">
        <x:v>24.60705</x:v>
      </x:c>
      <x:c t="n" s="0">
        <x:v>27.03754</x:v>
      </x:c>
      <x:c t="n" s="0">
        <x:v>26.33978</x:v>
      </x:c>
      <x:c t="n" s="0">
        <x:v>28.09404</x:v>
      </x:c>
      <x:c t="n" s="0">
        <x:v>9.4762</x:v>
      </x:c>
      <x:c t="n" s="0">
        <x:v>11.23781</x:v>
      </x:c>
      <x:c t="n" s="0">
        <x:v>11.0597</x:v>
      </x:c>
      <x:c t="n" s="0">
        <x:v>2.777527</x:v>
      </x:c>
      <x:c t="n" s="0">
        <x:v>5.487819</x:v>
      </x:c>
      <x:c t="n" s="0">
        <x:v>4.028606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43944.1701736111</x:v>
      </x:c>
      <x:c t="n" s="7">
        <x:v>43944.1701736111</x:v>
      </x:c>
      <x:c t="n" s="0">
        <x:v>38.66208</x:v>
      </x:c>
      <x:c t="n" s="0">
        <x:v>54.20069</x:v>
      </x:c>
      <x:c t="n" s="0">
        <x:v>59.10866</x:v>
      </x:c>
      <x:c t="n" s="0">
        <x:v>63.0783</x:v>
      </x:c>
      <x:c t="n" s="0">
        <x:v>-26.91216</x:v>
      </x:c>
      <x:c t="n" s="0">
        <x:v>-24.82128</x:v>
      </x:c>
      <x:c t="n" s="0">
        <x:v>-24.70296</x:v>
      </x:c>
      <x:c t="n" s="0">
        <x:v>-18.2144</x:v>
      </x:c>
      <x:c t="n" s="0">
        <x:v>-4.699004</x:v>
      </x:c>
      <x:c t="n" s="0">
        <x:v>-12.18045</x:v>
      </x:c>
      <x:c t="n" s="0">
        <x:v>2.645839</x:v>
      </x:c>
      <x:c t="n" s="0">
        <x:v>8.466235</x:v>
      </x:c>
      <x:c t="n" s="0">
        <x:v>7.599758</x:v>
      </x:c>
      <x:c t="n" s="0">
        <x:v>11.71621</x:v>
      </x:c>
      <x:c t="n" s="0">
        <x:v>12.0175</x:v>
      </x:c>
      <x:c t="n" s="0">
        <x:v>8.903383</x:v>
      </x:c>
      <x:c t="n" s="0">
        <x:v>10.21264</x:v>
      </x:c>
      <x:c t="n" s="0">
        <x:v>14.98293</x:v>
      </x:c>
      <x:c t="n" s="0">
        <x:v>19.12616</x:v>
      </x:c>
      <x:c t="n" s="0">
        <x:v>22.33793</x:v>
      </x:c>
      <x:c t="n" s="0">
        <x:v>22.42276</x:v>
      </x:c>
      <x:c t="n" s="0">
        <x:v>24.72731</x:v>
      </x:c>
      <x:c t="n" s="0">
        <x:v>28.79101</x:v>
      </x:c>
      <x:c t="n" s="0">
        <x:v>28.23681</x:v>
      </x:c>
      <x:c t="n" s="0">
        <x:v>27.65133</x:v>
      </x:c>
      <x:c t="n" s="0">
        <x:v>29.22577</x:v>
      </x:c>
      <x:c t="n" s="0">
        <x:v>28.51669</x:v>
      </x:c>
      <x:c t="n" s="0">
        <x:v>27.42602</x:v>
      </x:c>
      <x:c t="n" s="0">
        <x:v>25.55194</x:v>
      </x:c>
      <x:c t="n" s="0">
        <x:v>25.4706</x:v>
      </x:c>
      <x:c t="n" s="0">
        <x:v>25.9198</x:v>
      </x:c>
      <x:c t="n" s="0">
        <x:v>26.95513</x:v>
      </x:c>
      <x:c t="n" s="0">
        <x:v>27.85224</x:v>
      </x:c>
      <x:c t="n" s="0">
        <x:v>27.10951</x:v>
      </x:c>
      <x:c t="n" s="0">
        <x:v>9.695271</x:v>
      </x:c>
      <x:c t="n" s="0">
        <x:v>11.38394</x:v>
      </x:c>
      <x:c t="n" s="0">
        <x:v>10.23607</x:v>
      </x:c>
      <x:c t="n" s="0">
        <x:v>3.32258</x:v>
      </x:c>
      <x:c t="n" s="0">
        <x:v>5.023569</x:v>
      </x:c>
      <x:c t="n" s="0">
        <x:v>3.376853</x:v>
      </x:c>
      <x:c t="n" s="0">
        <x:v>-25.56878</x:v>
      </x:c>
      <x:c t="n" s="0">
        <x:v>-26.85713</x:v>
      </x:c>
      <x:c t="n" s="0">
        <x:v>-20.80001</x:v>
      </x:c>
      <x:c t="n" s="0">
        <x:v>-15.1874</x:v>
      </x:c>
      <x:c t="n" s="0">
        <x:v>-4.867484</x:v>
      </x:c>
      <x:c t="n" s="0">
        <x:v>-14.38197</x:v>
      </x:c>
      <x:c t="n" s="0">
        <x:v>-0.3930397</x:v>
      </x:c>
      <x:c t="n" s="0">
        <x:v>4.434369</x:v>
      </x:c>
      <x:c t="n" s="0">
        <x:v>10.87175</x:v>
      </x:c>
      <x:c t="n" s="0">
        <x:v>12.25021</x:v>
      </x:c>
      <x:c t="n" s="0">
        <x:v>13.50543</x:v>
      </x:c>
      <x:c t="n" s="0">
        <x:v>12.57489</x:v>
      </x:c>
      <x:c t="n" s="0">
        <x:v>11.18232</x:v>
      </x:c>
      <x:c t="n" s="0">
        <x:v>7.043908</x:v>
      </x:c>
      <x:c t="n" s="0">
        <x:v>20.37169</x:v>
      </x:c>
      <x:c t="n" s="0">
        <x:v>19.13346</x:v>
      </x:c>
      <x:c t="n" s="0">
        <x:v>21.08263</x:v>
      </x:c>
      <x:c t="n" s="0">
        <x:v>29.57786</x:v>
      </x:c>
      <x:c t="n" s="0">
        <x:v>28.32409</x:v>
      </x:c>
      <x:c t="n" s="0">
        <x:v>19.7262</x:v>
      </x:c>
      <x:c t="n" s="0">
        <x:v>30.98248</x:v>
      </x:c>
      <x:c t="n" s="0">
        <x:v>28.28492</x:v>
      </x:c>
      <x:c t="n" s="0">
        <x:v>28.00108</x:v>
      </x:c>
      <x:c t="n" s="0">
        <x:v>27.63558</x:v>
      </x:c>
      <x:c t="n" s="0">
        <x:v>26.39645</x:v>
      </x:c>
      <x:c t="n" s="0">
        <x:v>24.68865</x:v>
      </x:c>
      <x:c t="n" s="0">
        <x:v>22.0133</x:v>
      </x:c>
      <x:c t="n" s="0">
        <x:v>28.7516</x:v>
      </x:c>
      <x:c t="n" s="0">
        <x:v>27.29174</x:v>
      </x:c>
      <x:c t="n" s="0">
        <x:v>25.3462</x:v>
      </x:c>
      <x:c t="n" s="0">
        <x:v>11.6093</x:v>
      </x:c>
      <x:c t="n" s="0">
        <x:v>12.82865</x:v>
      </x:c>
      <x:c t="n" s="0">
        <x:v>10.27498</x:v>
      </x:c>
      <x:c t="n" s="0">
        <x:v>4.282279</x:v>
      </x:c>
      <x:c t="n" s="0">
        <x:v>5.051084</x:v>
      </x:c>
      <x:c t="n" s="0">
        <x:v>3.708048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43944.1701736111</x:v>
      </x:c>
      <x:c t="n" s="7">
        <x:v>43944.1701736111</x:v>
      </x:c>
      <x:c t="n" s="0">
        <x:v>38.36491</x:v>
      </x:c>
      <x:c t="n" s="0">
        <x:v>54.20069</x:v>
      </x:c>
      <x:c t="n" s="0">
        <x:v>63.02207</x:v>
      </x:c>
      <x:c t="n" s="0">
        <x:v>66.64378</x:v>
      </x:c>
      <x:c t="n" s="0">
        <x:v>-26.68907</x:v>
      </x:c>
      <x:c t="n" s="0">
        <x:v>-25.04937</x:v>
      </x:c>
      <x:c t="n" s="0">
        <x:v>-23.64307</x:v>
      </x:c>
      <x:c t="n" s="0">
        <x:v>-17.44754</x:v>
      </x:c>
      <x:c t="n" s="0">
        <x:v>-4.7232</x:v>
      </x:c>
      <x:c t="n" s="0">
        <x:v>-12.4402</x:v>
      </x:c>
      <x:c t="n" s="0">
        <x:v>2.314449</x:v>
      </x:c>
      <x:c t="n" s="0">
        <x:v>7.897716</x:v>
      </x:c>
      <x:c t="n" s="0">
        <x:v>8.259693</x:v>
      </x:c>
      <x:c t="n" s="0">
        <x:v>11.79838</x:v>
      </x:c>
      <x:c t="n" s="0">
        <x:v>12.26912</x:v>
      </x:c>
      <x:c t="n" s="0">
        <x:v>9.67338</x:v>
      </x:c>
      <x:c t="n" s="0">
        <x:v>10.36841</x:v>
      </x:c>
      <x:c t="n" s="0">
        <x:v>14.31333</x:v>
      </x:c>
      <x:c t="n" s="0">
        <x:v>19.04084</x:v>
      </x:c>
      <x:c t="n" s="0">
        <x:v>22.09377</x:v>
      </x:c>
      <x:c t="n" s="0">
        <x:v>22.26763</x:v>
      </x:c>
      <x:c t="n" s="0">
        <x:v>26.30448</x:v>
      </x:c>
      <x:c t="n" s="0">
        <x:v>28.2538</x:v>
      </x:c>
      <x:c t="n" s="0">
        <x:v>27.83292</x:v>
      </x:c>
      <x:c t="n" s="0">
        <x:v>27.61148</x:v>
      </x:c>
      <x:c t="n" s="0">
        <x:v>28.90814</x:v>
      </x:c>
      <x:c t="n" s="0">
        <x:v>28.07664</x:v>
      </x:c>
      <x:c t="n" s="0">
        <x:v>27.58625</x:v>
      </x:c>
      <x:c t="n" s="0">
        <x:v>26.03312</x:v>
      </x:c>
      <x:c t="n" s="0">
        <x:v>25.03394</x:v>
      </x:c>
      <x:c t="n" s="0">
        <x:v>25.54224</x:v>
      </x:c>
      <x:c t="n" s="0">
        <x:v>26.67632</x:v>
      </x:c>
      <x:c t="n" s="0">
        <x:v>27.71741</x:v>
      </x:c>
      <x:c t="n" s="0">
        <x:v>26.80511</x:v>
      </x:c>
      <x:c t="n" s="0">
        <x:v>10.10223</x:v>
      </x:c>
      <x:c t="n" s="0">
        <x:v>11.74389</x:v>
      </x:c>
      <x:c t="n" s="0">
        <x:v>10.09067</x:v>
      </x:c>
      <x:c t="n" s="0">
        <x:v>3.347704</x:v>
      </x:c>
      <x:c t="n" s="0">
        <x:v>5.060494</x:v>
      </x:c>
      <x:c t="n" s="0">
        <x:v>3.368001</x:v>
      </x:c>
      <x:c t="n" s="0">
        <x:v>-25.56878</x:v>
      </x:c>
      <x:c t="n" s="0">
        <x:v>-26.69156</x:v>
      </x:c>
      <x:c t="n" s="0">
        <x:v>-20.08752</x:v>
      </x:c>
      <x:c t="n" s="0">
        <x:v>-14.55366</x:v>
      </x:c>
      <x:c t="n" s="0">
        <x:v>-5.238175</x:v>
      </x:c>
      <x:c t="n" s="0">
        <x:v>-14.38197</x:v>
      </x:c>
      <x:c t="n" s="0">
        <x:v>-0.3930397</x:v>
      </x:c>
      <x:c t="n" s="0">
        <x:v>-6.944409</x:v>
      </x:c>
      <x:c t="n" s="0">
        <x:v>10.87175</x:v>
      </x:c>
      <x:c t="n" s="0">
        <x:v>12.25021</x:v>
      </x:c>
      <x:c t="n" s="0">
        <x:v>14.38915</x:v>
      </x:c>
      <x:c t="n" s="0">
        <x:v>12.57489</x:v>
      </x:c>
      <x:c t="n" s="0">
        <x:v>11.18232</x:v>
      </x:c>
      <x:c t="n" s="0">
        <x:v>-1.757732</x:v>
      </x:c>
      <x:c t="n" s="0">
        <x:v>15.61291</x:v>
      </x:c>
      <x:c t="n" s="0">
        <x:v>20.79841</x:v>
      </x:c>
      <x:c t="n" s="0">
        <x:v>20.47214</x:v>
      </x:c>
      <x:c t="n" s="0">
        <x:v>29.61911</x:v>
      </x:c>
      <x:c t="n" s="0">
        <x:v>27.08755</x:v>
      </x:c>
      <x:c t="n" s="0">
        <x:v>27.88062</x:v>
      </x:c>
      <x:c t="n" s="0">
        <x:v>25.38698</x:v>
      </x:c>
      <x:c t="n" s="0">
        <x:v>28.1622</x:v>
      </x:c>
      <x:c t="n" s="0">
        <x:v>26.20868</x:v>
      </x:c>
      <x:c t="n" s="0">
        <x:v>29.48464</x:v>
      </x:c>
      <x:c t="n" s="0">
        <x:v>27.56391</x:v>
      </x:c>
      <x:c t="n" s="0">
        <x:v>24.79605</x:v>
      </x:c>
      <x:c t="n" s="0">
        <x:v>22.69403</x:v>
      </x:c>
      <x:c t="n" s="0">
        <x:v>24.99731</x:v>
      </x:c>
      <x:c t="n" s="0">
        <x:v>26.96338</x:v>
      </x:c>
      <x:c t="n" s="0">
        <x:v>23.18535</x:v>
      </x:c>
      <x:c t="n" s="0">
        <x:v>10.15956</x:v>
      </x:c>
      <x:c t="n" s="0">
        <x:v>13.1075</x:v>
      </x:c>
      <x:c t="n" s="0">
        <x:v>9.363807</x:v>
      </x:c>
      <x:c t="n" s="0">
        <x:v>2.978555</x:v>
      </x:c>
      <x:c t="n" s="0">
        <x:v>5.079328</x:v>
      </x:c>
      <x:c t="n" s="0">
        <x:v>3.813748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43944.1701736111</x:v>
      </x:c>
      <x:c t="n" s="7">
        <x:v>43944.1701736111</x:v>
      </x:c>
      <x:c t="n" s="0">
        <x:v>39.10447</x:v>
      </x:c>
      <x:c t="n" s="0">
        <x:v>54.20069</x:v>
      </x:c>
      <x:c t="n" s="0">
        <x:v>58.02696</x:v>
      </x:c>
      <x:c t="n" s="0">
        <x:v>63.0783</x:v>
      </x:c>
      <x:c t="n" s="0">
        <x:v>-26.50741</x:v>
      </x:c>
      <x:c t="n" s="0">
        <x:v>-25.25431</x:v>
      </x:c>
      <x:c t="n" s="0">
        <x:v>-22.9062</x:v>
      </x:c>
      <x:c t="n" s="0">
        <x:v>-16.88523</x:v>
      </x:c>
      <x:c t="n" s="0">
        <x:v>-4.925879</x:v>
      </x:c>
      <x:c t="n" s="0">
        <x:v>-12.67504</x:v>
      </x:c>
      <x:c t="n" s="0">
        <x:v>2.009924</x:v>
      </x:c>
      <x:c t="n" s="0">
        <x:v>7.236691</x:v>
      </x:c>
      <x:c t="n" s="0">
        <x:v>8.753405</x:v>
      </x:c>
      <x:c t="n" s="0">
        <x:v>12.56618</x:v>
      </x:c>
      <x:c t="n" s="0">
        <x:v>13.07112</x:v>
      </x:c>
      <x:c t="n" s="0">
        <x:v>9.830497</x:v>
      </x:c>
      <x:c t="n" s="0">
        <x:v>11.7875</x:v>
      </x:c>
      <x:c t="n" s="0">
        <x:v>13.94465</x:v>
      </x:c>
      <x:c t="n" s="0">
        <x:v>18.46743</x:v>
      </x:c>
      <x:c t="n" s="0">
        <x:v>21.89962</x:v>
      </x:c>
      <x:c t="n" s="0">
        <x:v>21.81233</x:v>
      </x:c>
      <x:c t="n" s="0">
        <x:v>26.06646</x:v>
      </x:c>
      <x:c t="n" s="0">
        <x:v>28.47297</x:v>
      </x:c>
      <x:c t="n" s="0">
        <x:v>27.7908</x:v>
      </x:c>
      <x:c t="n" s="0">
        <x:v>28.07215</x:v>
      </x:c>
      <x:c t="n" s="0">
        <x:v>29.04551</x:v>
      </x:c>
      <x:c t="n" s="0">
        <x:v>27.9575</x:v>
      </x:c>
      <x:c t="n" s="0">
        <x:v>27.67234</x:v>
      </x:c>
      <x:c t="n" s="0">
        <x:v>26.27208</x:v>
      </x:c>
      <x:c t="n" s="0">
        <x:v>25.00689</x:v>
      </x:c>
      <x:c t="n" s="0">
        <x:v>25.22194</x:v>
      </x:c>
      <x:c t="n" s="0">
        <x:v>26.60712</x:v>
      </x:c>
      <x:c t="n" s="0">
        <x:v>27.61933</x:v>
      </x:c>
      <x:c t="n" s="0">
        <x:v>26.65806</x:v>
      </x:c>
      <x:c t="n" s="0">
        <x:v>10.26128</x:v>
      </x:c>
      <x:c t="n" s="0">
        <x:v>12.12402</x:v>
      </x:c>
      <x:c t="n" s="0">
        <x:v>10.117</x:v>
      </x:c>
      <x:c t="n" s="0">
        <x:v>3.307438</x:v>
      </x:c>
      <x:c t="n" s="0">
        <x:v>5.050011</x:v>
      </x:c>
      <x:c t="n" s="0">
        <x:v>3.459355</x:v>
      </x:c>
      <x:c t="n" s="0">
        <x:v>-25.56878</x:v>
      </x:c>
      <x:c t="n" s="0">
        <x:v>-26.69156</x:v>
      </x:c>
      <x:c t="n" s="0">
        <x:v>-20.08752</x:v>
      </x:c>
      <x:c t="n" s="0">
        <x:v>-14.55366</x:v>
      </x:c>
      <x:c t="n" s="0">
        <x:v>-6.588974</x:v>
      </x:c>
      <x:c t="n" s="0">
        <x:v>-14.38197</x:v>
      </x:c>
      <x:c t="n" s="0">
        <x:v>-0.3930397</x:v>
      </x:c>
      <x:c t="n" s="0">
        <x:v>-6.944409</x:v>
      </x:c>
      <x:c t="n" s="0">
        <x:v>11.25374</x:v>
      </x:c>
      <x:c t="n" s="0">
        <x:v>16.78901</x:v>
      </x:c>
      <x:c t="n" s="0">
        <x:v>16.29903</x:v>
      </x:c>
      <x:c t="n" s="0">
        <x:v>8.566959</x:v>
      </x:c>
      <x:c t="n" s="0">
        <x:v>17.35879</x:v>
      </x:c>
      <x:c t="n" s="0">
        <x:v>12.60012</x:v>
      </x:c>
      <x:c t="n" s="0">
        <x:v>18.48207</x:v>
      </x:c>
      <x:c t="n" s="0">
        <x:v>19.63192</x:v>
      </x:c>
      <x:c t="n" s="0">
        <x:v>22.24328</x:v>
      </x:c>
      <x:c t="n" s="0">
        <x:v>22.75692</x:v>
      </x:c>
      <x:c t="n" s="0">
        <x:v>27.97151</x:v>
      </x:c>
      <x:c t="n" s="0">
        <x:v>23.18499</x:v>
      </x:c>
      <x:c t="n" s="0">
        <x:v>29.37069</x:v>
      </x:c>
      <x:c t="n" s="0">
        <x:v>29.03595</x:v>
      </x:c>
      <x:c t="n" s="0">
        <x:v>26.02547</x:v>
      </x:c>
      <x:c t="n" s="0">
        <x:v>26.06992</x:v>
      </x:c>
      <x:c t="n" s="0">
        <x:v>26.99911</x:v>
      </x:c>
      <x:c t="n" s="0">
        <x:v>22.25854</x:v>
      </x:c>
      <x:c t="n" s="0">
        <x:v>22.77857</x:v>
      </x:c>
      <x:c t="n" s="0">
        <x:v>25.58759</x:v>
      </x:c>
      <x:c t="n" s="0">
        <x:v>28.0225</x:v>
      </x:c>
      <x:c t="n" s="0">
        <x:v>30.97642</x:v>
      </x:c>
      <x:c t="n" s="0">
        <x:v>10.82664</x:v>
      </x:c>
      <x:c t="n" s="0">
        <x:v>13.20716</x:v>
      </x:c>
      <x:c t="n" s="0">
        <x:v>10.33545</x:v>
      </x:c>
      <x:c t="n" s="0">
        <x:v>3.424659</x:v>
      </x:c>
      <x:c t="n" s="0">
        <x:v>4.720898</x:v>
      </x:c>
      <x:c t="n" s="0">
        <x:v>2.936536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43944.1701736111</x:v>
      </x:c>
      <x:c t="n" s="7">
        <x:v>43944.1701736111</x:v>
      </x:c>
      <x:c t="n" s="0">
        <x:v>39.87256</x:v>
      </x:c>
      <x:c t="n" s="0">
        <x:v>54.20069</x:v>
      </x:c>
      <x:c t="n" s="0">
        <x:v>57.99565</x:v>
      </x:c>
      <x:c t="n" s="0">
        <x:v>63.0783</x:v>
      </x:c>
      <x:c t="n" s="0">
        <x:v>-26.35783</x:v>
      </x:c>
      <x:c t="n" s="0">
        <x:v>-25.43726</x:v>
      </x:c>
      <x:c t="n" s="0">
        <x:v>-22.36275</x:v>
      </x:c>
      <x:c t="n" s="0">
        <x:v>-16.45665</x:v>
      </x:c>
      <x:c t="n" s="0">
        <x:v>-5.132412</x:v>
      </x:c>
      <x:c t="n" s="0">
        <x:v>-12.88616</x:v>
      </x:c>
      <x:c t="n" s="0">
        <x:v>1.731799</x:v>
      </x:c>
      <x:c t="n" s="0">
        <x:v>6.579645</x:v>
      </x:c>
      <x:c t="n" s="0">
        <x:v>9.360616</x:v>
      </x:c>
      <x:c t="n" s="0">
        <x:v>13.62385</x:v>
      </x:c>
      <x:c t="n" s="0">
        <x:v>13.71936</x:v>
      </x:c>
      <x:c t="n" s="0">
        <x:v>9.559505</x:v>
      </x:c>
      <x:c t="n" s="0">
        <x:v>13.18799</x:v>
      </x:c>
      <x:c t="n" s="0">
        <x:v>13.77249</x:v>
      </x:c>
      <x:c t="n" s="0">
        <x:v>19.63077</x:v>
      </x:c>
      <x:c t="n" s="0">
        <x:v>21.59216</x:v>
      </x:c>
      <x:c t="n" s="0">
        <x:v>23.01455</x:v>
      </x:c>
      <x:c t="n" s="0">
        <x:v>25.75156</x:v>
      </x:c>
      <x:c t="n" s="0">
        <x:v>28.0771</x:v>
      </x:c>
      <x:c t="n" s="0">
        <x:v>27.41492</x:v>
      </x:c>
      <x:c t="n" s="0">
        <x:v>27.78002</x:v>
      </x:c>
      <x:c t="n" s="0">
        <x:v>29.02417</x:v>
      </x:c>
      <x:c t="n" s="0">
        <x:v>27.6044</x:v>
      </x:c>
      <x:c t="n" s="0">
        <x:v>27.49882</x:v>
      </x:c>
      <x:c t="n" s="0">
        <x:v>26.07676</x:v>
      </x:c>
      <x:c t="n" s="0">
        <x:v>24.83633</x:v>
      </x:c>
      <x:c t="n" s="0">
        <x:v>24.9331</x:v>
      </x:c>
      <x:c t="n" s="0">
        <x:v>26.49325</x:v>
      </x:c>
      <x:c t="n" s="0">
        <x:v>27.81671</x:v>
      </x:c>
      <x:c t="n" s="0">
        <x:v>28.06407</x:v>
      </x:c>
      <x:c t="n" s="0">
        <x:v>10.16952</x:v>
      </x:c>
      <x:c t="n" s="0">
        <x:v>12.23015</x:v>
      </x:c>
      <x:c t="n" s="0">
        <x:v>10.28768</x:v>
      </x:c>
      <x:c t="n" s="0">
        <x:v>3.6383</x:v>
      </x:c>
      <x:c t="n" s="0">
        <x:v>5.183329</x:v>
      </x:c>
      <x:c t="n" s="0">
        <x:v>3.478749</x:v>
      </x:c>
      <x:c t="n" s="0">
        <x:v>-25.56878</x:v>
      </x:c>
      <x:c t="n" s="0">
        <x:v>-26.69156</x:v>
      </x:c>
      <x:c t="n" s="0">
        <x:v>-20.08752</x:v>
      </x:c>
      <x:c t="n" s="0">
        <x:v>-14.55366</x:v>
      </x:c>
      <x:c t="n" s="0">
        <x:v>-6.588974</x:v>
      </x:c>
      <x:c t="n" s="0">
        <x:v>-14.38197</x:v>
      </x:c>
      <x:c t="n" s="0">
        <x:v>-0.3930397</x:v>
      </x:c>
      <x:c t="n" s="0">
        <x:v>-6.944409</x:v>
      </x:c>
      <x:c t="n" s="0">
        <x:v>11.82406</x:v>
      </x:c>
      <x:c t="n" s="0">
        <x:v>17.1737</x:v>
      </x:c>
      <x:c t="n" s="0">
        <x:v>16.29903</x:v>
      </x:c>
      <x:c t="n" s="0">
        <x:v>7.506577</x:v>
      </x:c>
      <x:c t="n" s="0">
        <x:v>17.35879</x:v>
      </x:c>
      <x:c t="n" s="0">
        <x:v>14.86177</x:v>
      </x:c>
      <x:c t="n" s="0">
        <x:v>23.89668</x:v>
      </x:c>
      <x:c t="n" s="0">
        <x:v>20.71148</x:v>
      </x:c>
      <x:c t="n" s="0">
        <x:v>25.53031</x:v>
      </x:c>
      <x:c t="n" s="0">
        <x:v>23.49481</x:v>
      </x:c>
      <x:c t="n" s="0">
        <x:v>26.39216</x:v>
      </x:c>
      <x:c t="n" s="0">
        <x:v>26.6599</x:v>
      </x:c>
      <x:c t="n" s="0">
        <x:v>26.91685</x:v>
      </x:c>
      <x:c t="n" s="0">
        <x:v>28.21265</x:v>
      </x:c>
      <x:c t="n" s="0">
        <x:v>26.01617</x:v>
      </x:c>
      <x:c t="n" s="0">
        <x:v>26.43941</x:v>
      </x:c>
      <x:c t="n" s="0">
        <x:v>22.99623</x:v>
      </x:c>
      <x:c t="n" s="0">
        <x:v>23.18842</x:v>
      </x:c>
      <x:c t="n" s="0">
        <x:v>23.70168</x:v>
      </x:c>
      <x:c t="n" s="0">
        <x:v>25.32661</x:v>
      </x:c>
      <x:c t="n" s="0">
        <x:v>28.77792</x:v>
      </x:c>
      <x:c t="n" s="0">
        <x:v>30.32349</x:v>
      </x:c>
      <x:c t="n" s="0">
        <x:v>10.43488</x:v>
      </x:c>
      <x:c t="n" s="0">
        <x:v>11.81524</x:v>
      </x:c>
      <x:c t="n" s="0">
        <x:v>12.05433</x:v>
      </x:c>
      <x:c t="n" s="0">
        <x:v>4.858274</x:v>
      </x:c>
      <x:c t="n" s="0">
        <x:v>5.835741</x:v>
      </x:c>
      <x:c t="n" s="0">
        <x:v>3.714298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43944.1701736111</x:v>
      </x:c>
      <x:c t="n" s="7">
        <x:v>43944.1701736111</x:v>
      </x:c>
      <x:c t="n" s="0">
        <x:v>37.98682</x:v>
      </x:c>
      <x:c t="n" s="0">
        <x:v>54.20069</x:v>
      </x:c>
      <x:c t="n" s="0">
        <x:v>65.61036</x:v>
      </x:c>
      <x:c t="n" s="0">
        <x:v>69.09891</x:v>
      </x:c>
      <x:c t="n" s="0">
        <x:v>-26.02937</x:v>
      </x:c>
      <x:c t="n" s="0">
        <x:v>-25.59994</x:v>
      </x:c>
      <x:c t="n" s="0">
        <x:v>-21.94719</x:v>
      </x:c>
      <x:c t="n" s="0">
        <x:v>-16.12138</x:v>
      </x:c>
      <x:c t="n" s="0">
        <x:v>-5.316921</x:v>
      </x:c>
      <x:c t="n" s="0">
        <x:v>-12.35538</x:v>
      </x:c>
      <x:c t="n" s="0">
        <x:v>1.614189</x:v>
      </x:c>
      <x:c t="n" s="0">
        <x:v>5.956936</x:v>
      </x:c>
      <x:c t="n" s="0">
        <x:v>9.819453</x:v>
      </x:c>
      <x:c t="n" s="0">
        <x:v>14.35956</x:v>
      </x:c>
      <x:c t="n" s="0">
        <x:v>14.2054</x:v>
      </x:c>
      <x:c t="n" s="0">
        <x:v>9.313883</x:v>
      </x:c>
      <x:c t="n" s="0">
        <x:v>13.41033</x:v>
      </x:c>
      <x:c t="n" s="0">
        <x:v>14.68762</x:v>
      </x:c>
      <x:c t="n" s="0">
        <x:v>19.83479</x:v>
      </x:c>
      <x:c t="n" s="0">
        <x:v>21.68738</x:v>
      </x:c>
      <x:c t="n" s="0">
        <x:v>22.53042</x:v>
      </x:c>
      <x:c t="n" s="0">
        <x:v>25.80896</x:v>
      </x:c>
      <x:c t="n" s="0">
        <x:v>28.3383</x:v>
      </x:c>
      <x:c t="n" s="0">
        <x:v>28.1423</x:v>
      </x:c>
      <x:c t="n" s="0">
        <x:v>27.64631</x:v>
      </x:c>
      <x:c t="n" s="0">
        <x:v>28.87562</x:v>
      </x:c>
      <x:c t="n" s="0">
        <x:v>28.18586</x:v>
      </x:c>
      <x:c t="n" s="0">
        <x:v>27.14039</x:v>
      </x:c>
      <x:c t="n" s="0">
        <x:v>25.85682</x:v>
      </x:c>
      <x:c t="n" s="0">
        <x:v>24.71953</x:v>
      </x:c>
      <x:c t="n" s="0">
        <x:v>24.8094</x:v>
      </x:c>
      <x:c t="n" s="0">
        <x:v>26.1615</x:v>
      </x:c>
      <x:c t="n" s="0">
        <x:v>27.90728</x:v>
      </x:c>
      <x:c t="n" s="0">
        <x:v>28.191</x:v>
      </x:c>
      <x:c t="n" s="0">
        <x:v>10.20535</x:v>
      </x:c>
      <x:c t="n" s="0">
        <x:v>12.09547</x:v>
      </x:c>
      <x:c t="n" s="0">
        <x:v>10.38975</x:v>
      </x:c>
      <x:c t="n" s="0">
        <x:v>3.475404</x:v>
      </x:c>
      <x:c t="n" s="0">
        <x:v>5.135906</x:v>
      </x:c>
      <x:c t="n" s="0">
        <x:v>3.364929</x:v>
      </x:c>
      <x:c t="n" s="0">
        <x:v>-23.87298</x:v>
      </x:c>
      <x:c t="n" s="0">
        <x:v>-26.69156</x:v>
      </x:c>
      <x:c t="n" s="0">
        <x:v>-20.08752</x:v>
      </x:c>
      <x:c t="n" s="0">
        <x:v>-14.55366</x:v>
      </x:c>
      <x:c t="n" s="0">
        <x:v>-6.588974</x:v>
      </x:c>
      <x:c t="n" s="0">
        <x:v>-8.57473</x:v>
      </x:c>
      <x:c t="n" s="0">
        <x:v>1.538034</x:v>
      </x:c>
      <x:c t="n" s="0">
        <x:v>-2.904255</x:v>
      </x:c>
      <x:c t="n" s="0">
        <x:v>11.70807</x:v>
      </x:c>
      <x:c t="n" s="0">
        <x:v>17.1737</x:v>
      </x:c>
      <x:c t="n" s="0">
        <x:v>16.29903</x:v>
      </x:c>
      <x:c t="n" s="0">
        <x:v>9.3901</x:v>
      </x:c>
      <x:c t="n" s="0">
        <x:v>10.20731</x:v>
      </x:c>
      <x:c t="n" s="0">
        <x:v>18.32099</x:v>
      </x:c>
      <x:c t="n" s="0">
        <x:v>15.788</x:v>
      </x:c>
      <x:c t="n" s="0">
        <x:v>23.58034</x:v>
      </x:c>
      <x:c t="n" s="0">
        <x:v>18.44494</x:v>
      </x:c>
      <x:c t="n" s="0">
        <x:v>24.98441</x:v>
      </x:c>
      <x:c t="n" s="0">
        <x:v>29.73606</x:v>
      </x:c>
      <x:c t="n" s="0">
        <x:v>31.44778</x:v>
      </x:c>
      <x:c t="n" s="0">
        <x:v>25.3717</x:v>
      </x:c>
      <x:c t="n" s="0">
        <x:v>27.83855</x:v>
      </x:c>
      <x:c t="n" s="0">
        <x:v>30.43838</x:v>
      </x:c>
      <x:c t="n" s="0">
        <x:v>23.9314</x:v>
      </x:c>
      <x:c t="n" s="0">
        <x:v>25.88553</x:v>
      </x:c>
      <x:c t="n" s="0">
        <x:v>25.86822</x:v>
      </x:c>
      <x:c t="n" s="0">
        <x:v>23.19637</x:v>
      </x:c>
      <x:c t="n" s="0">
        <x:v>23.87996</x:v>
      </x:c>
      <x:c t="n" s="0">
        <x:v>28.79679</x:v>
      </x:c>
      <x:c t="n" s="0">
        <x:v>27.78685</x:v>
      </x:c>
      <x:c t="n" s="0">
        <x:v>8.203345</x:v>
      </x:c>
      <x:c t="n" s="0">
        <x:v>11.38959</x:v>
      </x:c>
      <x:c t="n" s="0">
        <x:v>9.332314</x:v>
      </x:c>
      <x:c t="n" s="0">
        <x:v>3.293182</x:v>
      </x:c>
      <x:c t="n" s="0">
        <x:v>5.645097</x:v>
      </x:c>
      <x:c t="n" s="0">
        <x:v>3.314676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43944.1701736111</x:v>
      </x:c>
      <x:c t="n" s="7">
        <x:v>43944.1701736111</x:v>
      </x:c>
      <x:c t="n" s="0">
        <x:v>38.12109</x:v>
      </x:c>
      <x:c t="n" s="0">
        <x:v>54.20069</x:v>
      </x:c>
      <x:c t="n" s="0">
        <x:v>62.6267</x:v>
      </x:c>
      <x:c t="n" s="0">
        <x:v>67.578</x:v>
      </x:c>
      <x:c t="n" s="0">
        <x:v>-25.59679</x:v>
      </x:c>
      <x:c t="n" s="0">
        <x:v>-25.74365</x:v>
      </x:c>
      <x:c t="n" s="0">
        <x:v>-21.62116</x:v>
      </x:c>
      <x:c t="n" s="0">
        <x:v>-15.85423</x:v>
      </x:c>
      <x:c t="n" s="0">
        <x:v>-5.480952</x:v>
      </x:c>
      <x:c t="n" s="0">
        <x:v>-11.42341</x:v>
      </x:c>
      <x:c t="n" s="0">
        <x:v>1.635061</x:v>
      </x:c>
      <x:c t="n" s="0">
        <x:v>5.375227</x:v>
      </x:c>
      <x:c t="n" s="0">
        <x:v>10.02427</x:v>
      </x:c>
      <x:c t="n" s="0">
        <x:v>14.85143</x:v>
      </x:c>
      <x:c t="n" s="0">
        <x:v>14.65479</x:v>
      </x:c>
      <x:c t="n" s="0">
        <x:v>10.35217</x:v>
      </x:c>
      <x:c t="n" s="0">
        <x:v>12.86528</x:v>
      </x:c>
      <x:c t="n" s="0">
        <x:v>15.28496</x:v>
      </x:c>
      <x:c t="n" s="0">
        <x:v>19.21295</x:v>
      </x:c>
      <x:c t="n" s="0">
        <x:v>22.41278</x:v>
      </x:c>
      <x:c t="n" s="0">
        <x:v>22.37486</x:v>
      </x:c>
      <x:c t="n" s="0">
        <x:v>25.27794</x:v>
      </x:c>
      <x:c t="n" s="0">
        <x:v>28.26569</x:v>
      </x:c>
      <x:c t="n" s="0">
        <x:v>28.04402</x:v>
      </x:c>
      <x:c t="n" s="0">
        <x:v>27.4718</x:v>
      </x:c>
      <x:c t="n" s="0">
        <x:v>29.36651</x:v>
      </x:c>
      <x:c t="n" s="0">
        <x:v>28.3672</x:v>
      </x:c>
      <x:c t="n" s="0">
        <x:v>27.5161</x:v>
      </x:c>
      <x:c t="n" s="0">
        <x:v>25.5891</x:v>
      </x:c>
      <x:c t="n" s="0">
        <x:v>24.76762</x:v>
      </x:c>
      <x:c t="n" s="0">
        <x:v>24.76638</x:v>
      </x:c>
      <x:c t="n" s="0">
        <x:v>26.0742</x:v>
      </x:c>
      <x:c t="n" s="0">
        <x:v>27.95093</x:v>
      </x:c>
      <x:c t="n" s="0">
        <x:v>28.16153</x:v>
      </x:c>
      <x:c t="n" s="0">
        <x:v>10.67438</x:v>
      </x:c>
      <x:c t="n" s="0">
        <x:v>11.92337</x:v>
      </x:c>
      <x:c t="n" s="0">
        <x:v>10.30064</x:v>
      </x:c>
      <x:c t="n" s="0">
        <x:v>3.585786</x:v>
      </x:c>
      <x:c t="n" s="0">
        <x:v>5.185339</x:v>
      </x:c>
      <x:c t="n" s="0">
        <x:v>3.460145</x:v>
      </x:c>
      <x:c t="n" s="0">
        <x:v>-23.67691</x:v>
      </x:c>
      <x:c t="n" s="0">
        <x:v>-26.69156</x:v>
      </x:c>
      <x:c t="n" s="0">
        <x:v>-20.53583</x:v>
      </x:c>
      <x:c t="n" s="0">
        <x:v>-13.72486</x:v>
      </x:c>
      <x:c t="n" s="0">
        <x:v>-6.588974</x:v>
      </x:c>
      <x:c t="n" s="0">
        <x:v>-8.139753</x:v>
      </x:c>
      <x:c t="n" s="0">
        <x:v>1.755212</x:v>
      </x:c>
      <x:c t="n" s="0">
        <x:v>-2.543926</x:v>
      </x:c>
      <x:c t="n" s="0">
        <x:v>10.79574</x:v>
      </x:c>
      <x:c t="n" s="0">
        <x:v>16.76468</x:v>
      </x:c>
      <x:c t="n" s="0">
        <x:v>16.90564</x:v>
      </x:c>
      <x:c t="n" s="0">
        <x:v>14.78493</x:v>
      </x:c>
      <x:c t="n" s="0">
        <x:v>6.243767</x:v>
      </x:c>
      <x:c t="n" s="0">
        <x:v>15.45506</x:v>
      </x:c>
      <x:c t="n" s="0">
        <x:v>11.15389</x:v>
      </x:c>
      <x:c t="n" s="0">
        <x:v>25.24777</x:v>
      </x:c>
      <x:c t="n" s="0">
        <x:v>22.98719</x:v>
      </x:c>
      <x:c t="n" s="0">
        <x:v>21.00739</x:v>
      </x:c>
      <x:c t="n" s="0">
        <x:v>26.36999</x:v>
      </x:c>
      <x:c t="n" s="0">
        <x:v>24.00661</x:v>
      </x:c>
      <x:c t="n" s="0">
        <x:v>28.70368</x:v>
      </x:c>
      <x:c t="n" s="0">
        <x:v>32.99286</x:v>
      </x:c>
      <x:c t="n" s="0">
        <x:v>29.92998</x:v>
      </x:c>
      <x:c t="n" s="0">
        <x:v>28.75956</x:v>
      </x:c>
      <x:c t="n" s="0">
        <x:v>21.83344</x:v>
      </x:c>
      <x:c t="n" s="0">
        <x:v>23.55365</x:v>
      </x:c>
      <x:c t="n" s="0">
        <x:v>25.45807</x:v>
      </x:c>
      <x:c t="n" s="0">
        <x:v>24.40011</x:v>
      </x:c>
      <x:c t="n" s="0">
        <x:v>26.55964</x:v>
      </x:c>
      <x:c t="n" s="0">
        <x:v>27.54739</x:v>
      </x:c>
      <x:c t="n" s="0">
        <x:v>16.51324</x:v>
      </x:c>
      <x:c t="n" s="0">
        <x:v>11.03565</x:v>
      </x:c>
      <x:c t="n" s="0">
        <x:v>10.4828</x:v>
      </x:c>
      <x:c t="n" s="0">
        <x:v>3.778228</x:v>
      </x:c>
      <x:c t="n" s="0">
        <x:v>5.486995</x:v>
      </x:c>
      <x:c t="n" s="0">
        <x:v>3.823814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43944.1701736111</x:v>
      </x:c>
      <x:c t="n" s="7">
        <x:v>43944.1701736111</x:v>
      </x:c>
      <x:c t="n" s="0">
        <x:v>38.1331</x:v>
      </x:c>
      <x:c t="n" s="0">
        <x:v>54.20069</x:v>
      </x:c>
      <x:c t="n" s="0">
        <x:v>62.86874</x:v>
      </x:c>
      <x:c t="n" s="0">
        <x:v>69.09891</x:v>
      </x:c>
      <x:c t="n" s="0">
        <x:v>-25.25863</x:v>
      </x:c>
      <x:c t="n" s="0">
        <x:v>-25.87055</x:v>
      </x:c>
      <x:c t="n" s="0">
        <x:v>-21.66596</x:v>
      </x:c>
      <x:c t="n" s="0">
        <x:v>-15.07226</x:v>
      </x:c>
      <x:c t="n" s="0">
        <x:v>-5.626118</x:v>
      </x:c>
      <x:c t="n" s="0">
        <x:v>-10.76039</x:v>
      </x:c>
      <x:c t="n" s="0">
        <x:v>1.652808</x:v>
      </x:c>
      <x:c t="n" s="0">
        <x:v>4.899837</x:v>
      </x:c>
      <x:c t="n" s="0">
        <x:v>10.14579</x:v>
      </x:c>
      <x:c t="n" s="0">
        <x:v>15.1588</x:v>
      </x:c>
      <x:c t="n" s="0">
        <x:v>15.10719</x:v>
      </x:c>
      <x:c t="n" s="0">
        <x:v>11.35284</x:v>
      </x:c>
      <x:c t="n" s="0">
        <x:v>12.53992</x:v>
      </x:c>
      <x:c t="n" s="0">
        <x:v>14.64985</x:v>
      </x:c>
      <x:c t="n" s="0">
        <x:v>18.74534</x:v>
      </x:c>
      <x:c t="n" s="0">
        <x:v>22.99007</x:v>
      </x:c>
      <x:c t="n" s="0">
        <x:v>22.9326</x:v>
      </x:c>
      <x:c t="n" s="0">
        <x:v>25.59548</x:v>
      </x:c>
      <x:c t="n" s="0">
        <x:v>28.62342</x:v>
      </x:c>
      <x:c t="n" s="0">
        <x:v>28.3387</x:v>
      </x:c>
      <x:c t="n" s="0">
        <x:v>28.34706</x:v>
      </x:c>
      <x:c t="n" s="0">
        <x:v>29.46361</x:v>
      </x:c>
      <x:c t="n" s="0">
        <x:v>28.39569</x:v>
      </x:c>
      <x:c t="n" s="0">
        <x:v>27.3913</x:v>
      </x:c>
      <x:c t="n" s="0">
        <x:v>25.32112</x:v>
      </x:c>
      <x:c t="n" s="0">
        <x:v>24.59966</x:v>
      </x:c>
      <x:c t="n" s="0">
        <x:v>24.72581</x:v>
      </x:c>
      <x:c t="n" s="0">
        <x:v>26.30006</x:v>
      </x:c>
      <x:c t="n" s="0">
        <x:v>27.83074</x:v>
      </x:c>
      <x:c t="n" s="0">
        <x:v>27.77774</x:v>
      </x:c>
      <x:c t="n" s="0">
        <x:v>11.98098</x:v>
      </x:c>
      <x:c t="n" s="0">
        <x:v>11.80147</x:v>
      </x:c>
      <x:c t="n" s="0">
        <x:v>10.21751</x:v>
      </x:c>
      <x:c t="n" s="0">
        <x:v>3.630371</x:v>
      </x:c>
      <x:c t="n" s="0">
        <x:v>5.267077</x:v>
      </x:c>
      <x:c t="n" s="0">
        <x:v>3.513225</x:v>
      </x:c>
      <x:c t="n" s="0">
        <x:v>-23.67691</x:v>
      </x:c>
      <x:c t="n" s="0">
        <x:v>-26.69156</x:v>
      </x:c>
      <x:c t="n" s="0">
        <x:v>-22.25071</x:v>
      </x:c>
      <x:c t="n" s="0">
        <x:v>-11.90299</x:v>
      </x:c>
      <x:c t="n" s="0">
        <x:v>-6.588974</x:v>
      </x:c>
      <x:c t="n" s="0">
        <x:v>-8.139753</x:v>
      </x:c>
      <x:c t="n" s="0">
        <x:v>1.755212</x:v>
      </x:c>
      <x:c t="n" s="0">
        <x:v>3.44202</x:v>
      </x:c>
      <x:c t="n" s="0">
        <x:v>10.79574</x:v>
      </x:c>
      <x:c t="n" s="0">
        <x:v>16.61931</x:v>
      </x:c>
      <x:c t="n" s="0">
        <x:v>17.09037</x:v>
      </x:c>
      <x:c t="n" s="0">
        <x:v>14.78493</x:v>
      </x:c>
      <x:c t="n" s="0">
        <x:v>13.98238</x:v>
      </x:c>
      <x:c t="n" s="0">
        <x:v>3.610323</x:v>
      </x:c>
      <x:c t="n" s="0">
        <x:v>14.36224</x:v>
      </x:c>
      <x:c t="n" s="0">
        <x:v>25.22925</x:v>
      </x:c>
      <x:c t="n" s="0">
        <x:v>26.00647</x:v>
      </x:c>
      <x:c t="n" s="0">
        <x:v>27.34411</x:v>
      </x:c>
      <x:c t="n" s="0">
        <x:v>30.69847</x:v>
      </x:c>
      <x:c t="n" s="0">
        <x:v>29.77274</x:v>
      </x:c>
      <x:c t="n" s="0">
        <x:v>30.49726</x:v>
      </x:c>
      <x:c t="n" s="0">
        <x:v>28.0243</x:v>
      </x:c>
      <x:c t="n" s="0">
        <x:v>27.0404</x:v>
      </x:c>
      <x:c t="n" s="0">
        <x:v>28.65069</x:v>
      </x:c>
      <x:c t="n" s="0">
        <x:v>24.94813</x:v>
      </x:c>
      <x:c t="n" s="0">
        <x:v>21.48538</x:v>
      </x:c>
      <x:c t="n" s="0">
        <x:v>22.24144</x:v>
      </x:c>
      <x:c t="n" s="0">
        <x:v>27.77911</x:v>
      </x:c>
      <x:c t="n" s="0">
        <x:v>27.58339</x:v>
      </x:c>
      <x:c t="n" s="0">
        <x:v>26.8916</x:v>
      </x:c>
      <x:c t="n" s="0">
        <x:v>12.73113</x:v>
      </x:c>
      <x:c t="n" s="0">
        <x:v>11.5302</x:v>
      </x:c>
      <x:c t="n" s="0">
        <x:v>8.720992</x:v>
      </x:c>
      <x:c t="n" s="0">
        <x:v>3.100693</x:v>
      </x:c>
      <x:c t="n" s="0">
        <x:v>5.464662</x:v>
      </x:c>
      <x:c t="n" s="0">
        <x:v>4.300432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43944.1701736111</x:v>
      </x:c>
      <x:c t="n" s="7">
        <x:v>43944.1701736111</x:v>
      </x:c>
      <x:c t="n" s="0">
        <x:v>38.23995</x:v>
      </x:c>
      <x:c t="n" s="0">
        <x:v>54.20069</x:v>
      </x:c>
      <x:c t="n" s="0">
        <x:v>56.133</x:v>
      </x:c>
      <x:c t="n" s="0">
        <x:v>63.80381</x:v>
      </x:c>
      <x:c t="n" s="0">
        <x:v>-24.98922</x:v>
      </x:c>
      <x:c t="n" s="0">
        <x:v>-25.9818</x:v>
      </x:c>
      <x:c t="n" s="0">
        <x:v>-21.74682</x:v>
      </x:c>
      <x:c t="n" s="0">
        <x:v>-14.4395</x:v>
      </x:c>
      <x:c t="n" s="0">
        <x:v>-5.754053</x:v>
      </x:c>
      <x:c t="n" s="0">
        <x:v>-10.26466</x:v>
      </x:c>
      <x:c t="n" s="0">
        <x:v>1.667906</x:v>
      </x:c>
      <x:c t="n" s="0">
        <x:v>5.055239</x:v>
      </x:c>
      <x:c t="n" s="0">
        <x:v>10.24695</x:v>
      </x:c>
      <x:c t="n" s="0">
        <x:v>15.40511</x:v>
      </x:c>
      <x:c t="n" s="0">
        <x:v>15.45943</x:v>
      </x:c>
      <x:c t="n" s="0">
        <x:v>12.056</x:v>
      </x:c>
      <x:c t="n" s="0">
        <x:v>13.42744</x:v>
      </x:c>
      <x:c t="n" s="0">
        <x:v>14.12131</x:v>
      </x:c>
      <x:c t="n" s="0">
        <x:v>18.92921</x:v>
      </x:c>
      <x:c t="n" s="0">
        <x:v>23.21055</x:v>
      </x:c>
      <x:c t="n" s="0">
        <x:v>23.0237</x:v>
      </x:c>
      <x:c t="n" s="0">
        <x:v>25.17826</x:v>
      </x:c>
      <x:c t="n" s="0">
        <x:v>28.2387</x:v>
      </x:c>
      <x:c t="n" s="0">
        <x:v>28.53155</x:v>
      </x:c>
      <x:c t="n" s="0">
        <x:v>28.19393</x:v>
      </x:c>
      <x:c t="n" s="0">
        <x:v>29.3472</x:v>
      </x:c>
      <x:c t="n" s="0">
        <x:v>28.98353</x:v>
      </x:c>
      <x:c t="n" s="0">
        <x:v>27.33942</x:v>
      </x:c>
      <x:c t="n" s="0">
        <x:v>25.58017</x:v>
      </x:c>
      <x:c t="n" s="0">
        <x:v>24.4911</x:v>
      </x:c>
      <x:c t="n" s="0">
        <x:v>24.36334</x:v>
      </x:c>
      <x:c t="n" s="0">
        <x:v>26.42229</x:v>
      </x:c>
      <x:c t="n" s="0">
        <x:v>27.71189</x:v>
      </x:c>
      <x:c t="n" s="0">
        <x:v>27.79324</x:v>
      </x:c>
      <x:c t="n" s="0">
        <x:v>12.04594</x:v>
      </x:c>
      <x:c t="n" s="0">
        <x:v>11.72588</x:v>
      </x:c>
      <x:c t="n" s="0">
        <x:v>10.0002</x:v>
      </x:c>
      <x:c t="n" s="0">
        <x:v>3.540214</x:v>
      </x:c>
      <x:c t="n" s="0">
        <x:v>5.24806</x:v>
      </x:c>
      <x:c t="n" s="0">
        <x:v>3.539419</x:v>
      </x:c>
      <x:c t="n" s="0">
        <x:v>-23.67691</x:v>
      </x:c>
      <x:c t="n" s="0">
        <x:v>-26.69156</x:v>
      </x:c>
      <x:c t="n" s="0">
        <x:v>-22.25071</x:v>
      </x:c>
      <x:c t="n" s="0">
        <x:v>-11.90299</x:v>
      </x:c>
      <x:c t="n" s="0">
        <x:v>-6.588974</x:v>
      </x:c>
      <x:c t="n" s="0">
        <x:v>-8.139753</x:v>
      </x:c>
      <x:c t="n" s="0">
        <x:v>1.755212</x:v>
      </x:c>
      <x:c t="n" s="0">
        <x:v>5.867428</x:v>
      </x:c>
      <x:c t="n" s="0">
        <x:v>10.79574</x:v>
      </x:c>
      <x:c t="n" s="0">
        <x:v>16.61931</x:v>
      </x:c>
      <x:c t="n" s="0">
        <x:v>17.09037</x:v>
      </x:c>
      <x:c t="n" s="0">
        <x:v>14.78493</x:v>
      </x:c>
      <x:c t="n" s="0">
        <x:v>16.61087</x:v>
      </x:c>
      <x:c t="n" s="0">
        <x:v>9.944918</x:v>
      </x:c>
      <x:c t="n" s="0">
        <x:v>21.60818</x:v>
      </x:c>
      <x:c t="n" s="0">
        <x:v>23.92342</x:v>
      </x:c>
      <x:c t="n" s="0">
        <x:v>18.78894</x:v>
      </x:c>
      <x:c t="n" s="0">
        <x:v>18.82271</x:v>
      </x:c>
      <x:c t="n" s="0">
        <x:v>21.06502</x:v>
      </x:c>
      <x:c t="n" s="0">
        <x:v>29.20267</x:v>
      </x:c>
      <x:c t="n" s="0">
        <x:v>26.88326</x:v>
      </x:c>
      <x:c t="n" s="0">
        <x:v>28.72471</x:v>
      </x:c>
      <x:c t="n" s="0">
        <x:v>32.8107</x:v>
      </x:c>
      <x:c t="n" s="0">
        <x:v>25.18959</x:v>
      </x:c>
      <x:c t="n" s="0">
        <x:v>26.81686</x:v>
      </x:c>
      <x:c t="n" s="0">
        <x:v>24.07545</x:v>
      </x:c>
      <x:c t="n" s="0">
        <x:v>23.10799</x:v>
      </x:c>
      <x:c t="n" s="0">
        <x:v>28.52945</x:v>
      </x:c>
      <x:c t="n" s="0">
        <x:v>25.7849</x:v>
      </x:c>
      <x:c t="n" s="0">
        <x:v>26.3938</x:v>
      </x:c>
      <x:c t="n" s="0">
        <x:v>11.77485</x:v>
      </x:c>
      <x:c t="n" s="0">
        <x:v>10.43311</x:v>
      </x:c>
      <x:c t="n" s="0">
        <x:v>8.908221</x:v>
      </x:c>
      <x:c t="n" s="0">
        <x:v>5.049297</x:v>
      </x:c>
      <x:c t="n" s="0">
        <x:v>4.591613</x:v>
      </x:c>
      <x:c t="n" s="0">
        <x:v>2.933861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43944.1701851852</x:v>
      </x:c>
      <x:c t="n" s="7">
        <x:v>43944.1701851852</x:v>
      </x:c>
      <x:c t="n" s="0">
        <x:v>38.78997</x:v>
      </x:c>
      <x:c t="n" s="0">
        <x:v>54.20069</x:v>
      </x:c>
      <x:c t="n" s="0">
        <x:v>66.66127</x:v>
      </x:c>
      <x:c t="n" s="0">
        <x:v>69.82442</x:v>
      </x:c>
      <x:c t="n" s="0">
        <x:v>-24.67705</x:v>
      </x:c>
      <x:c t="n" s="0">
        <x:v>-25.8355</x:v>
      </x:c>
      <x:c t="n" s="0">
        <x:v>-21.81712</x:v>
      </x:c>
      <x:c t="n" s="0">
        <x:v>-13.96366</x:v>
      </x:c>
      <x:c t="n" s="0">
        <x:v>-5.937859</x:v>
      </x:c>
      <x:c t="n" s="0">
        <x:v>-9.881926</x:v>
      </x:c>
      <x:c t="n" s="0">
        <x:v>1.320703</x:v>
      </x:c>
      <x:c t="n" s="0">
        <x:v>5.18369</x:v>
      </x:c>
      <x:c t="n" s="0">
        <x:v>10.2774</x:v>
      </x:c>
      <x:c t="n" s="0">
        <x:v>15.08333</x:v>
      </x:c>
      <x:c t="n" s="0">
        <x:v>15.73917</x:v>
      </x:c>
      <x:c t="n" s="0">
        <x:v>13.3325</x:v>
      </x:c>
      <x:c t="n" s="0">
        <x:v>14.06396</x:v>
      </x:c>
      <x:c t="n" s="0">
        <x:v>13.7785</x:v>
      </x:c>
      <x:c t="n" s="0">
        <x:v>19.55837</x:v>
      </x:c>
      <x:c t="n" s="0">
        <x:v>23.23539</x:v>
      </x:c>
      <x:c t="n" s="0">
        <x:v>22.87287</x:v>
      </x:c>
      <x:c t="n" s="0">
        <x:v>25.92721</x:v>
      </x:c>
      <x:c t="n" s="0">
        <x:v>27.6774</x:v>
      </x:c>
      <x:c t="n" s="0">
        <x:v>28.34473</x:v>
      </x:c>
      <x:c t="n" s="0">
        <x:v>27.80362</x:v>
      </x:c>
      <x:c t="n" s="0">
        <x:v>29.26798</x:v>
      </x:c>
      <x:c t="n" s="0">
        <x:v>29.17463</x:v>
      </x:c>
      <x:c t="n" s="0">
        <x:v>27.50655</x:v>
      </x:c>
      <x:c t="n" s="0">
        <x:v>25.51529</x:v>
      </x:c>
      <x:c t="n" s="0">
        <x:v>24.37487</x:v>
      </x:c>
      <x:c t="n" s="0">
        <x:v>24.38362</x:v>
      </x:c>
      <x:c t="n" s="0">
        <x:v>26.7694</x:v>
      </x:c>
      <x:c t="n" s="0">
        <x:v>27.42039</x:v>
      </x:c>
      <x:c t="n" s="0">
        <x:v>27.37363</x:v>
      </x:c>
      <x:c t="n" s="0">
        <x:v>12.07943</x:v>
      </x:c>
      <x:c t="n" s="0">
        <x:v>11.49443</x:v>
      </x:c>
      <x:c t="n" s="0">
        <x:v>9.846312</x:v>
      </x:c>
      <x:c t="n" s="0">
        <x:v>3.83371</x:v>
      </x:c>
      <x:c t="n" s="0">
        <x:v>5.195921</x:v>
      </x:c>
      <x:c t="n" s="0">
        <x:v>3.553068</x:v>
      </x:c>
      <x:c t="n" s="0">
        <x:v>-22.94928</x:v>
      </x:c>
      <x:c t="n" s="0">
        <x:v>-24.36738</x:v>
      </x:c>
      <x:c t="n" s="0">
        <x:v>-22.25071</x:v>
      </x:c>
      <x:c t="n" s="0">
        <x:v>-11.90299</x:v>
      </x:c>
      <x:c t="n" s="0">
        <x:v>-7.586852</x:v>
      </x:c>
      <x:c t="n" s="0">
        <x:v>-8.139753</x:v>
      </x:c>
      <x:c t="n" s="0">
        <x:v>-6.011687</x:v>
      </x:c>
      <x:c t="n" s="0">
        <x:v>5.867428</x:v>
      </x:c>
      <x:c t="n" s="0">
        <x:v>10.248</x:v>
      </x:c>
      <x:c t="n" s="0">
        <x:v>3.243062</x:v>
      </x:c>
      <x:c t="n" s="0">
        <x:v>17.11888</x:v>
      </x:c>
      <x:c t="n" s="0">
        <x:v>18.24006</x:v>
      </x:c>
      <x:c t="n" s="0">
        <x:v>14.7782</x:v>
      </x:c>
      <x:c t="n" s="0">
        <x:v>10.93417</x:v>
      </x:c>
      <x:c t="n" s="0">
        <x:v>20.54723</x:v>
      </x:c>
      <x:c t="n" s="0">
        <x:v>23.04317</x:v>
      </x:c>
      <x:c t="n" s="0">
        <x:v>23.85557</x:v>
      </x:c>
      <x:c t="n" s="0">
        <x:v>30.29573</x:v>
      </x:c>
      <x:c t="n" s="0">
        <x:v>23.76146</x:v>
      </x:c>
      <x:c t="n" s="0">
        <x:v>27.72937</x:v>
      </x:c>
      <x:c t="n" s="0">
        <x:v>23.94752</x:v>
      </x:c>
      <x:c t="n" s="0">
        <x:v>27.57627</x:v>
      </x:c>
      <x:c t="n" s="0">
        <x:v>28.13654</x:v>
      </x:c>
      <x:c t="n" s="0">
        <x:v>28.58575</x:v>
      </x:c>
      <x:c t="n" s="0">
        <x:v>22.40613</x:v>
      </x:c>
      <x:c t="n" s="0">
        <x:v>24.24034</x:v>
      </x:c>
      <x:c t="n" s="0">
        <x:v>23.76774</x:v>
      </x:c>
      <x:c t="n" s="0">
        <x:v>28.41044</x:v>
      </x:c>
      <x:c t="n" s="0">
        <x:v>26.45734</x:v>
      </x:c>
      <x:c t="n" s="0">
        <x:v>24.9975</x:v>
      </x:c>
      <x:c t="n" s="0">
        <x:v>12.57355</x:v>
      </x:c>
      <x:c t="n" s="0">
        <x:v>10.06784</x:v>
      </x:c>
      <x:c t="n" s="0">
        <x:v>8.556308</x:v>
      </x:c>
      <x:c t="n" s="0">
        <x:v>3.5621</x:v>
      </x:c>
      <x:c t="n" s="0">
        <x:v>5.502782</x:v>
      </x:c>
      <x:c t="n" s="0">
        <x:v>3.864639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43944.1701851852</x:v>
      </x:c>
      <x:c t="n" s="7">
        <x:v>43944.1701851852</x:v>
      </x:c>
      <x:c t="n" s="0">
        <x:v>37.47503</x:v>
      </x:c>
      <x:c t="n" s="0">
        <x:v>54.20069</x:v>
      </x:c>
      <x:c t="n" s="0">
        <x:v>65.68456</x:v>
      </x:c>
      <x:c t="n" s="0">
        <x:v>69.38536</x:v>
      </x:c>
      <x:c t="n" s="0">
        <x:v>-24.37831</x:v>
      </x:c>
      <x:c t="n" s="0">
        <x:v>-25.58825</x:v>
      </x:c>
      <x:c t="n" s="0">
        <x:v>-21.87805</x:v>
      </x:c>
      <x:c t="n" s="0">
        <x:v>-13.59486</x:v>
      </x:c>
      <x:c t="n" s="0">
        <x:v>-6.142921</x:v>
      </x:c>
      <x:c t="n" s="0">
        <x:v>-9.579811</x:v>
      </x:c>
      <x:c t="n" s="0">
        <x:v>0.7704803</x:v>
      </x:c>
      <x:c t="n" s="0">
        <x:v>5.290462</x:v>
      </x:c>
      <x:c t="n" s="0">
        <x:v>10.27312</x:v>
      </x:c>
      <x:c t="n" s="0">
        <x:v>14.44635</x:v>
      </x:c>
      <x:c t="n" s="0">
        <x:v>15.99756</x:v>
      </x:c>
      <x:c t="n" s="0">
        <x:v>14.49166</x:v>
      </x:c>
      <x:c t="n" s="0">
        <x:v>13.4867</x:v>
      </x:c>
      <x:c t="n" s="0">
        <x:v>13.31808</x:v>
      </x:c>
      <x:c t="n" s="0">
        <x:v>19.13719</x:v>
      </x:c>
      <x:c t="n" s="0">
        <x:v>23.06181</x:v>
      </x:c>
      <x:c t="n" s="0">
        <x:v>23.10019</x:v>
      </x:c>
      <x:c t="n" s="0">
        <x:v>26.20015</x:v>
      </x:c>
      <x:c t="n" s="0">
        <x:v>28.01466</x:v>
      </x:c>
      <x:c t="n" s="0">
        <x:v>27.98962</x:v>
      </x:c>
      <x:c t="n" s="0">
        <x:v>27.55094</x:v>
      </x:c>
      <x:c t="n" s="0">
        <x:v>29.02239</x:v>
      </x:c>
      <x:c t="n" s="0">
        <x:v>29.24599</x:v>
      </x:c>
      <x:c t="n" s="0">
        <x:v>27.40372</x:v>
      </x:c>
      <x:c t="n" s="0">
        <x:v>25.48017</x:v>
      </x:c>
      <x:c t="n" s="0">
        <x:v>24.35661</x:v>
      </x:c>
      <x:c t="n" s="0">
        <x:v>24.02594</x:v>
      </x:c>
      <x:c t="n" s="0">
        <x:v>26.99234</x:v>
      </x:c>
      <x:c t="n" s="0">
        <x:v>27.33525</x:v>
      </x:c>
      <x:c t="n" s="0">
        <x:v>27.43096</x:v>
      </x:c>
      <x:c t="n" s="0">
        <x:v>11.99774</x:v>
      </x:c>
      <x:c t="n" s="0">
        <x:v>11.48887</x:v>
      </x:c>
      <x:c t="n" s="0">
        <x:v>9.820474</x:v>
      </x:c>
      <x:c t="n" s="0">
        <x:v>3.693304</x:v>
      </x:c>
      <x:c t="n" s="0">
        <x:v>5.228708</x:v>
      </x:c>
      <x:c t="n" s="0">
        <x:v>3.546083</x:v>
      </x:c>
      <x:c t="n" s="0">
        <x:v>-22.94928</x:v>
      </x:c>
      <x:c t="n" s="0">
        <x:v>-24.36738</x:v>
      </x:c>
      <x:c t="n" s="0">
        <x:v>-22.25071</x:v>
      </x:c>
      <x:c t="n" s="0">
        <x:v>-11.90299</x:v>
      </x:c>
      <x:c t="n" s="0">
        <x:v>-7.586852</x:v>
      </x:c>
      <x:c t="n" s="0">
        <x:v>-5.313436</x:v>
      </x:c>
      <x:c t="n" s="0">
        <x:v>-6.011687</x:v>
      </x:c>
      <x:c t="n" s="0">
        <x:v>7.342578</x:v>
      </x:c>
      <x:c t="n" s="0">
        <x:v>10.248</x:v>
      </x:c>
      <x:c t="n" s="0">
        <x:v>3.243062</x:v>
      </x:c>
      <x:c t="n" s="0">
        <x:v>17.31337</x:v>
      </x:c>
      <x:c t="n" s="0">
        <x:v>18.24006</x:v>
      </x:c>
      <x:c t="n" s="0">
        <x:v>5.747752</x:v>
      </x:c>
      <x:c t="n" s="0">
        <x:v>6.686016</x:v>
      </x:c>
      <x:c t="n" s="0">
        <x:v>15.20312</x:v>
      </x:c>
      <x:c t="n" s="0">
        <x:v>20.85259</x:v>
      </x:c>
      <x:c t="n" s="0">
        <x:v>23.60363</x:v>
      </x:c>
      <x:c t="n" s="0">
        <x:v>25.73891</x:v>
      </x:c>
      <x:c t="n" s="0">
        <x:v>28.64952</x:v>
      </x:c>
      <x:c t="n" s="0">
        <x:v>23.92809</x:v>
      </x:c>
      <x:c t="n" s="0">
        <x:v>29.48206</x:v>
      </x:c>
      <x:c t="n" s="0">
        <x:v>26.93982</x:v>
      </x:c>
      <x:c t="n" s="0">
        <x:v>30.56583</x:v>
      </x:c>
      <x:c t="n" s="0">
        <x:v>26.7682</x:v>
      </x:c>
      <x:c t="n" s="0">
        <x:v>26.19361</x:v>
      </x:c>
      <x:c t="n" s="0">
        <x:v>24.94448</x:v>
      </x:c>
      <x:c t="n" s="0">
        <x:v>19.96656</x:v>
      </x:c>
      <x:c t="n" s="0">
        <x:v>27.16302</x:v>
      </x:c>
      <x:c t="n" s="0">
        <x:v>26.37753</x:v>
      </x:c>
      <x:c t="n" s="0">
        <x:v>26.85328</x:v>
      </x:c>
      <x:c t="n" s="0">
        <x:v>12.40128</x:v>
      </x:c>
      <x:c t="n" s="0">
        <x:v>12.4043</x:v>
      </x:c>
      <x:c t="n" s="0">
        <x:v>9.327616</x:v>
      </x:c>
      <x:c t="n" s="0">
        <x:v>2.7964</x:v>
      </x:c>
      <x:c t="n" s="0">
        <x:v>5.010963</x:v>
      </x:c>
      <x:c t="n" s="0">
        <x:v>3.121336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43944.1701851852</x:v>
      </x:c>
      <x:c t="n" s="7">
        <x:v>43944.1701851852</x:v>
      </x:c>
      <x:c t="n" s="0">
        <x:v>38.50185</x:v>
      </x:c>
      <x:c t="n" s="0">
        <x:v>54.20069</x:v>
      </x:c>
      <x:c t="n" s="0">
        <x:v>57.68586</x:v>
      </x:c>
      <x:c t="n" s="0">
        <x:v>64.96886</x:v>
      </x:c>
      <x:c t="n" s="0">
        <x:v>-24.13853</x:v>
      </x:c>
      <x:c t="n" s="0">
        <x:v>-25.38771</x:v>
      </x:c>
      <x:c t="n" s="0">
        <x:v>-21.93076</x:v>
      </x:c>
      <x:c t="n" s="0">
        <x:v>-13.30295</x:v>
      </x:c>
      <x:c t="n" s="0">
        <x:v>-6.326058</x:v>
      </x:c>
      <x:c t="n" s="0">
        <x:v>-7.663284</x:v>
      </x:c>
      <x:c t="n" s="0">
        <x:v>0.2381842</x:v>
      </x:c>
      <x:c t="n" s="0">
        <x:v>6.084308</x:v>
      </x:c>
      <x:c t="n" s="0">
        <x:v>10.21881</x:v>
      </x:c>
      <x:c t="n" s="0">
        <x:v>13.81696</x:v>
      </x:c>
      <x:c t="n" s="0">
        <x:v>16.21631</x:v>
      </x:c>
      <x:c t="n" s="0">
        <x:v>15.2837</x:v>
      </x:c>
      <x:c t="n" s="0">
        <x:v>12.92457</x:v>
      </x:c>
      <x:c t="n" s="0">
        <x:v>12.79107</x:v>
      </x:c>
      <x:c t="n" s="0">
        <x:v>19.13396</x:v>
      </x:c>
      <x:c t="n" s="0">
        <x:v>22.77163</x:v>
      </x:c>
      <x:c t="n" s="0">
        <x:v>22.67013</x:v>
      </x:c>
      <x:c t="n" s="0">
        <x:v>26.24488</x:v>
      </x:c>
      <x:c t="n" s="0">
        <x:v>27.37816</x:v>
      </x:c>
      <x:c t="n" s="0">
        <x:v>27.7678</x:v>
      </x:c>
      <x:c t="n" s="0">
        <x:v>27.83975</x:v>
      </x:c>
      <x:c t="n" s="0">
        <x:v>28.82065</x:v>
      </x:c>
      <x:c t="n" s="0">
        <x:v>29.1338</x:v>
      </x:c>
      <x:c t="n" s="0">
        <x:v>27.03528</x:v>
      </x:c>
      <x:c t="n" s="0">
        <x:v>25.43761</x:v>
      </x:c>
      <x:c t="n" s="0">
        <x:v>24.30123</x:v>
      </x:c>
      <x:c t="n" s="0">
        <x:v>23.67775</x:v>
      </x:c>
      <x:c t="n" s="0">
        <x:v>27.05162</x:v>
      </x:c>
      <x:c t="n" s="0">
        <x:v>27.27894</x:v>
      </x:c>
      <x:c t="n" s="0">
        <x:v>27.23304</x:v>
      </x:c>
      <x:c t="n" s="0">
        <x:v>11.96751</x:v>
      </x:c>
      <x:c t="n" s="0">
        <x:v>11.69355</x:v>
      </x:c>
      <x:c t="n" s="0">
        <x:v>9.742192</x:v>
      </x:c>
      <x:c t="n" s="0">
        <x:v>3.785081</x:v>
      </x:c>
      <x:c t="n" s="0">
        <x:v>5.137415</x:v>
      </x:c>
      <x:c t="n" s="0">
        <x:v>3.36445</x:v>
      </x:c>
      <x:c t="n" s="0">
        <x:v>-22.94928</x:v>
      </x:c>
      <x:c t="n" s="0">
        <x:v>-24.36738</x:v>
      </x:c>
      <x:c t="n" s="0">
        <x:v>-22.25071</x:v>
      </x:c>
      <x:c t="n" s="0">
        <x:v>-11.90299</x:v>
      </x:c>
      <x:c t="n" s="0">
        <x:v>-7.586852</x:v>
      </x:c>
      <x:c t="n" s="0">
        <x:v>-2.767297</x:v>
      </x:c>
      <x:c t="n" s="0">
        <x:v>-6.011687</x:v>
      </x:c>
      <x:c t="n" s="0">
        <x:v>9.045156</x:v>
      </x:c>
      <x:c t="n" s="0">
        <x:v>9.342024</x:v>
      </x:c>
      <x:c t="n" s="0">
        <x:v>3.243062</x:v>
      </x:c>
      <x:c t="n" s="0">
        <x:v>17.31337</x:v>
      </x:c>
      <x:c t="n" s="0">
        <x:v>17.41004</x:v>
      </x:c>
      <x:c t="n" s="0">
        <x:v>5.747752</x:v>
      </x:c>
      <x:c t="n" s="0">
        <x:v>9.528572</x:v>
      </x:c>
      <x:c t="n" s="0">
        <x:v>20.35065</x:v>
      </x:c>
      <x:c t="n" s="0">
        <x:v>20.60796</x:v>
      </x:c>
      <x:c t="n" s="0">
        <x:v>20.51964</x:v>
      </x:c>
      <x:c t="n" s="0">
        <x:v>26.3238</x:v>
      </x:c>
      <x:c t="n" s="0">
        <x:v>20.50678</x:v>
      </x:c>
      <x:c t="n" s="0">
        <x:v>26.12375</x:v>
      </x:c>
      <x:c t="n" s="0">
        <x:v>26.07775</x:v>
      </x:c>
      <x:c t="n" s="0">
        <x:v>26.98864</x:v>
      </x:c>
      <x:c t="n" s="0">
        <x:v>26.51716</x:v>
      </x:c>
      <x:c t="n" s="0">
        <x:v>22.49628</x:v>
      </x:c>
      <x:c t="n" s="0">
        <x:v>23.92408</x:v>
      </x:c>
      <x:c t="n" s="0">
        <x:v>21.08007</x:v>
      </x:c>
      <x:c t="n" s="0">
        <x:v>21.5834</x:v>
      </x:c>
      <x:c t="n" s="0">
        <x:v>27.0485</x:v>
      </x:c>
      <x:c t="n" s="0">
        <x:v>26.25101</x:v>
      </x:c>
      <x:c t="n" s="0">
        <x:v>27.08843</x:v>
      </x:c>
      <x:c t="n" s="0">
        <x:v>10.2511</x:v>
      </x:c>
      <x:c t="n" s="0">
        <x:v>12.73942</x:v>
      </x:c>
      <x:c t="n" s="0">
        <x:v>9.660119</x:v>
      </x:c>
      <x:c t="n" s="0">
        <x:v>4.438301</x:v>
      </x:c>
      <x:c t="n" s="0">
        <x:v>4.489917</x:v>
      </x:c>
      <x:c t="n" s="0">
        <x:v>2.450514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43944.1701851852</x:v>
      </x:c>
      <x:c t="n" s="7">
        <x:v>43944.1701851852</x:v>
      </x:c>
      <x:c t="n" s="0">
        <x:v>36.84521</x:v>
      </x:c>
      <x:c t="n" s="0">
        <x:v>54.20069</x:v>
      </x:c>
      <x:c t="n" s="0">
        <x:v>54.72129</x:v>
      </x:c>
      <x:c t="n" s="0">
        <x:v>60.44589</x:v>
      </x:c>
      <x:c t="n" s="0">
        <x:v>-23.94352</x:v>
      </x:c>
      <x:c t="n" s="0">
        <x:v>-25.22356</x:v>
      </x:c>
      <x:c t="n" s="0">
        <x:v>-21.9763</x:v>
      </x:c>
      <x:c t="n" s="0">
        <x:v>-13.06829</x:v>
      </x:c>
      <x:c t="n" s="0">
        <x:v>-6.488817</x:v>
      </x:c>
      <x:c t="n" s="0">
        <x:v>-6.508131</x:v>
      </x:c>
      <x:c t="n" s="0">
        <x:v>-0.2745522</x:v>
      </x:c>
      <x:c t="n" s="0">
        <x:v>6.663518</x:v>
      </x:c>
      <x:c t="n" s="0">
        <x:v>10.02662</x:v>
      </x:c>
      <x:c t="n" s="0">
        <x:v>15.55285</x:v>
      </x:c>
      <x:c t="n" s="0">
        <x:v>16.39478</x:v>
      </x:c>
      <x:c t="n" s="0">
        <x:v>15.12944</x:v>
      </x:c>
      <x:c t="n" s="0">
        <x:v>12.33526</x:v>
      </x:c>
      <x:c t="n" s="0">
        <x:v>12.82012</x:v>
      </x:c>
      <x:c t="n" s="0">
        <x:v>19.29028</x:v>
      </x:c>
      <x:c t="n" s="0">
        <x:v>22.63251</x:v>
      </x:c>
      <x:c t="n" s="0">
        <x:v>23.23668</x:v>
      </x:c>
      <x:c t="n" s="0">
        <x:v>26.19958</x:v>
      </x:c>
      <x:c t="n" s="0">
        <x:v>27.24489</x:v>
      </x:c>
      <x:c t="n" s="0">
        <x:v>27.55993</x:v>
      </x:c>
      <x:c t="n" s="0">
        <x:v>27.42136</x:v>
      </x:c>
      <x:c t="n" s="0">
        <x:v>29.04654</x:v>
      </x:c>
      <x:c t="n" s="0">
        <x:v>28.81633</x:v>
      </x:c>
      <x:c t="n" s="0">
        <x:v>26.92256</x:v>
      </x:c>
      <x:c t="n" s="0">
        <x:v>25.34142</x:v>
      </x:c>
      <x:c t="n" s="0">
        <x:v>24.11792</x:v>
      </x:c>
      <x:c t="n" s="0">
        <x:v>24.07355</x:v>
      </x:c>
      <x:c t="n" s="0">
        <x:v>27.02444</x:v>
      </x:c>
      <x:c t="n" s="0">
        <x:v>27.04028</x:v>
      </x:c>
      <x:c t="n" s="0">
        <x:v>27.1195</x:v>
      </x:c>
      <x:c t="n" s="0">
        <x:v>11.74692</x:v>
      </x:c>
      <x:c t="n" s="0">
        <x:v>11.73501</x:v>
      </x:c>
      <x:c t="n" s="0">
        <x:v>9.817924</x:v>
      </x:c>
      <x:c t="n" s="0">
        <x:v>3.695201</x:v>
      </x:c>
      <x:c t="n" s="0">
        <x:v>5.182698</x:v>
      </x:c>
      <x:c t="n" s="0">
        <x:v>3.49982</x:v>
      </x:c>
      <x:c t="n" s="0">
        <x:v>-22.94928</x:v>
      </x:c>
      <x:c t="n" s="0">
        <x:v>-24.36738</x:v>
      </x:c>
      <x:c t="n" s="0">
        <x:v>-22.25071</x:v>
      </x:c>
      <x:c t="n" s="0">
        <x:v>-11.90299</x:v>
      </x:c>
      <x:c t="n" s="0">
        <x:v>-7.586852</x:v>
      </x:c>
      <x:c t="n" s="0">
        <x:v>-2.767297</x:v>
      </x:c>
      <x:c t="n" s="0">
        <x:v>-6.011687</x:v>
      </x:c>
      <x:c t="n" s="0">
        <x:v>9.045156</x:v>
      </x:c>
      <x:c t="n" s="0">
        <x:v>8.691154</x:v>
      </x:c>
      <x:c t="n" s="0">
        <x:v>22.44489</x:v>
      </x:c>
      <x:c t="n" s="0">
        <x:v>17.31337</x:v>
      </x:c>
      <x:c t="n" s="0">
        <x:v>13.07069</x:v>
      </x:c>
      <x:c t="n" s="0">
        <x:v>2.794091</x:v>
      </x:c>
      <x:c t="n" s="0">
        <x:v>13.40413</x:v>
      </x:c>
      <x:c t="n" s="0">
        <x:v>19.35952</x:v>
      </x:c>
      <x:c t="n" s="0">
        <x:v>23.72013</x:v>
      </x:c>
      <x:c t="n" s="0">
        <x:v>24.7528</x:v>
      </x:c>
      <x:c t="n" s="0">
        <x:v>24.51224</x:v>
      </x:c>
      <x:c t="n" s="0">
        <x:v>26.32064</x:v>
      </x:c>
      <x:c t="n" s="0">
        <x:v>27.26527</x:v>
      </x:c>
      <x:c t="n" s="0">
        <x:v>25.32453</x:v>
      </x:c>
      <x:c t="n" s="0">
        <x:v>30.55854</x:v>
      </x:c>
      <x:c t="n" s="0">
        <x:v>26.72062</x:v>
      </x:c>
      <x:c t="n" s="0">
        <x:v>28.24238</x:v>
      </x:c>
      <x:c t="n" s="0">
        <x:v>25.38651</x:v>
      </x:c>
      <x:c t="n" s="0">
        <x:v>23.99063</x:v>
      </x:c>
      <x:c t="n" s="0">
        <x:v>25.92058</x:v>
      </x:c>
      <x:c t="n" s="0">
        <x:v>26.80193</x:v>
      </x:c>
      <x:c t="n" s="0">
        <x:v>24.5371</x:v>
      </x:c>
      <x:c t="n" s="0">
        <x:v>25.9478</x:v>
      </x:c>
      <x:c t="n" s="0">
        <x:v>11.24654</x:v>
      </x:c>
      <x:c t="n" s="0">
        <x:v>10.99652</x:v>
      </x:c>
      <x:c t="n" s="0">
        <x:v>10.93915</x:v>
      </x:c>
      <x:c t="n" s="0">
        <x:v>3.243076</x:v>
      </x:c>
      <x:c t="n" s="0">
        <x:v>5.739419</x:v>
      </x:c>
      <x:c t="n" s="0">
        <x:v>4.0411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43944.1701851852</x:v>
      </x:c>
      <x:c t="n" s="7">
        <x:v>43944.1701851852</x:v>
      </x:c>
      <x:c t="n" s="0">
        <x:v>37.47429</x:v>
      </x:c>
      <x:c t="n" s="0">
        <x:v>54.20069</x:v>
      </x:c>
      <x:c t="n" s="0">
        <x:v>53.61521</x:v>
      </x:c>
      <x:c t="n" s="0">
        <x:v>61.11536</x:v>
      </x:c>
      <x:c t="n" s="0">
        <x:v>-23.78388</x:v>
      </x:c>
      <x:c t="n" s="0">
        <x:v>-24.87925</x:v>
      </x:c>
      <x:c t="n" s="0">
        <x:v>-22.3976</x:v>
      </x:c>
      <x:c t="n" s="0">
        <x:v>-12.80421</x:v>
      </x:c>
      <x:c t="n" s="0">
        <x:v>-6.632812</x:v>
      </x:c>
      <x:c t="n" s="0">
        <x:v>-5.718287</x:v>
      </x:c>
      <x:c t="n" s="0">
        <x:v>-0.7661394</x:v>
      </x:c>
      <x:c t="n" s="0">
        <x:v>6.883448</x:v>
      </x:c>
      <x:c t="n" s="0">
        <x:v>9.855465</x:v>
      </x:c>
      <x:c t="n" s="0">
        <x:v>17.77585</x:v>
      </x:c>
      <x:c t="n" s="0">
        <x:v>16.43394</x:v>
      </x:c>
      <x:c t="n" s="0">
        <x:v>14.88326</x:v>
      </x:c>
      <x:c t="n" s="0">
        <x:v>11.7317</x:v>
      </x:c>
      <x:c t="n" s="0">
        <x:v>13.0332</x:v>
      </x:c>
      <x:c t="n" s="0">
        <x:v>19.13251</x:v>
      </x:c>
      <x:c t="n" s="0">
        <x:v>23.18713</x:v>
      </x:c>
      <x:c t="n" s="0">
        <x:v>22.94808</x:v>
      </x:c>
      <x:c t="n" s="0">
        <x:v>25.73772</x:v>
      </x:c>
      <x:c t="n" s="0">
        <x:v>26.68007</x:v>
      </x:c>
      <x:c t="n" s="0">
        <x:v>28.2372</x:v>
      </x:c>
      <x:c t="n" s="0">
        <x:v>27.57471</x:v>
      </x:c>
      <x:c t="n" s="0">
        <x:v>28.98864</x:v>
      </x:c>
      <x:c t="n" s="0">
        <x:v>29.19392</x:v>
      </x:c>
      <x:c t="n" s="0">
        <x:v>26.93023</x:v>
      </x:c>
      <x:c t="n" s="0">
        <x:v>25.0582</x:v>
      </x:c>
      <x:c t="n" s="0">
        <x:v>24.16657</x:v>
      </x:c>
      <x:c t="n" s="0">
        <x:v>23.84737</x:v>
      </x:c>
      <x:c t="n" s="0">
        <x:v>26.86191</x:v>
      </x:c>
      <x:c t="n" s="0">
        <x:v>26.89404</x:v>
      </x:c>
      <x:c t="n" s="0">
        <x:v>27.03252</x:v>
      </x:c>
      <x:c t="n" s="0">
        <x:v>11.70042</x:v>
      </x:c>
      <x:c t="n" s="0">
        <x:v>11.64456</x:v>
      </x:c>
      <x:c t="n" s="0">
        <x:v>9.978291</x:v>
      </x:c>
      <x:c t="n" s="0">
        <x:v>3.765598</x:v>
      </x:c>
      <x:c t="n" s="0">
        <x:v>5.204638</x:v>
      </x:c>
      <x:c t="n" s="0">
        <x:v>3.404133</x:v>
      </x:c>
      <x:c t="n" s="0">
        <x:v>-22.94928</x:v>
      </x:c>
      <x:c t="n" s="0">
        <x:v>-22.76971</x:v>
      </x:c>
      <x:c t="n" s="0">
        <x:v>-28.18997</x:v>
      </x:c>
      <x:c t="n" s="0">
        <x:v>-11.3159</x:v>
      </x:c>
      <x:c t="n" s="0">
        <x:v>-7.586852</x:v>
      </x:c>
      <x:c t="n" s="0">
        <x:v>-2.767297</x:v>
      </x:c>
      <x:c t="n" s="0">
        <x:v>-4.377827</x:v>
      </x:c>
      <x:c t="n" s="0">
        <x:v>7.263611</x:v>
      </x:c>
      <x:c t="n" s="0">
        <x:v>8.691154</x:v>
      </x:c>
      <x:c t="n" s="0">
        <x:v>23.01828</x:v>
      </x:c>
      <x:c t="n" s="0">
        <x:v>15.56634</x:v>
      </x:c>
      <x:c t="n" s="0">
        <x:v>13.07069</x:v>
      </x:c>
      <x:c t="n" s="0">
        <x:v>2.794091</x:v>
      </x:c>
      <x:c t="n" s="0">
        <x:v>15.59249</x:v>
      </x:c>
      <x:c t="n" s="0">
        <x:v>19.23863</x:v>
      </x:c>
      <x:c t="n" s="0">
        <x:v>23.52002</x:v>
      </x:c>
      <x:c t="n" s="0">
        <x:v>20.22357</x:v>
      </x:c>
      <x:c t="n" s="0">
        <x:v>21.49656</x:v>
      </x:c>
      <x:c t="n" s="0">
        <x:v>23.9613</x:v>
      </x:c>
      <x:c t="n" s="0">
        <x:v>30.16874</x:v>
      </x:c>
      <x:c t="n" s="0">
        <x:v>27.08403</x:v>
      </x:c>
      <x:c t="n" s="0">
        <x:v>28.45976</x:v>
      </x:c>
      <x:c t="n" s="0">
        <x:v>29.97673</x:v>
      </x:c>
      <x:c t="n" s="0">
        <x:v>25.33483</x:v>
      </x:c>
      <x:c t="n" s="0">
        <x:v>22.9905</x:v>
      </x:c>
      <x:c t="n" s="0">
        <x:v>26.51154</x:v>
      </x:c>
      <x:c t="n" s="0">
        <x:v>25.7758</x:v>
      </x:c>
      <x:c t="n" s="0">
        <x:v>26.84068</x:v>
      </x:c>
      <x:c t="n" s="0">
        <x:v>26.75375</x:v>
      </x:c>
      <x:c t="n" s="0">
        <x:v>25.42694</x:v>
      </x:c>
      <x:c t="n" s="0">
        <x:v>10.27334</x:v>
      </x:c>
      <x:c t="n" s="0">
        <x:v>13.82646</x:v>
      </x:c>
      <x:c t="n" s="0">
        <x:v>11.38036</x:v>
      </x:c>
      <x:c t="n" s="0">
        <x:v>3.694762</x:v>
      </x:c>
      <x:c t="n" s="0">
        <x:v>6.042934</x:v>
      </x:c>
      <x:c t="n" s="0">
        <x:v>3.999674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43944.1701851852</x:v>
      </x:c>
      <x:c t="n" s="7">
        <x:v>43944.1701851852</x:v>
      </x:c>
      <x:c t="n" s="0">
        <x:v>37.48188</x:v>
      </x:c>
      <x:c t="n" s="0">
        <x:v>54.20069</x:v>
      </x:c>
      <x:c t="n" s="0">
        <x:v>48.97528</x:v>
      </x:c>
      <x:c t="n" s="0">
        <x:v>57.43559</x:v>
      </x:c>
      <x:c t="n" s="0">
        <x:v>-23.65208</x:v>
      </x:c>
      <x:c t="n" s="0">
        <x:v>-24.50025</x:v>
      </x:c>
      <x:c t="n" s="0">
        <x:v>-23.04237</x:v>
      </x:c>
      <x:c t="n" s="0">
        <x:v>-12.55255</x:v>
      </x:c>
      <x:c t="n" s="0">
        <x:v>-6.79172</x:v>
      </x:c>
      <x:c t="n" s="0">
        <x:v>-5.141571</x:v>
      </x:c>
      <x:c t="n" s="0">
        <x:v>-0.9071134</x:v>
      </x:c>
      <x:c t="n" s="0">
        <x:v>6.94106</x:v>
      </x:c>
      <x:c t="n" s="0">
        <x:v>9.637506</x:v>
      </x:c>
      <x:c t="n" s="0">
        <x:v>19.05383</x:v>
      </x:c>
      <x:c t="n" s="0">
        <x:v>16.15619</x:v>
      </x:c>
      <x:c t="n" s="0">
        <x:v>14.66136</x:v>
      </x:c>
      <x:c t="n" s="0">
        <x:v>11.35142</x:v>
      </x:c>
      <x:c t="n" s="0">
        <x:v>13.90157</x:v>
      </x:c>
      <x:c t="n" s="0">
        <x:v>19.86514</x:v>
      </x:c>
      <x:c t="n" s="0">
        <x:v>22.53397</x:v>
      </x:c>
      <x:c t="n" s="0">
        <x:v>22.58836</x:v>
      </x:c>
      <x:c t="n" s="0">
        <x:v>25.31454</x:v>
      </x:c>
      <x:c t="n" s="0">
        <x:v>26.59209</x:v>
      </x:c>
      <x:c t="n" s="0">
        <x:v>27.65617</x:v>
      </x:c>
      <x:c t="n" s="0">
        <x:v>27.64923</x:v>
      </x:c>
      <x:c t="n" s="0">
        <x:v>29.40911</x:v>
      </x:c>
      <x:c t="n" s="0">
        <x:v>28.65153</x:v>
      </x:c>
      <x:c t="n" s="0">
        <x:v>26.65575</x:v>
      </x:c>
      <x:c t="n" s="0">
        <x:v>24.85213</x:v>
      </x:c>
      <x:c t="n" s="0">
        <x:v>24.65593</x:v>
      </x:c>
      <x:c t="n" s="0">
        <x:v>24.49472</x:v>
      </x:c>
      <x:c t="n" s="0">
        <x:v>26.76103</x:v>
      </x:c>
      <x:c t="n" s="0">
        <x:v>26.79324</x:v>
      </x:c>
      <x:c t="n" s="0">
        <x:v>26.75989</x:v>
      </x:c>
      <x:c t="n" s="0">
        <x:v>11.54113</x:v>
      </x:c>
      <x:c t="n" s="0">
        <x:v>12.31734</x:v>
      </x:c>
      <x:c t="n" s="0">
        <x:v>10.17395</x:v>
      </x:c>
      <x:c t="n" s="0">
        <x:v>3.610623</x:v>
      </x:c>
      <x:c t="n" s="0">
        <x:v>5.310504</x:v>
      </x:c>
      <x:c t="n" s="0">
        <x:v>3.681073</x:v>
      </x:c>
      <x:c t="n" s="0">
        <x:v>-22.94928</x:v>
      </x:c>
      <x:c t="n" s="0">
        <x:v>-22.76971</x:v>
      </x:c>
      <x:c t="n" s="0">
        <x:v>-28.18997</x:v>
      </x:c>
      <x:c t="n" s="0">
        <x:v>-11.3159</x:v>
      </x:c>
      <x:c t="n" s="0">
        <x:v>-8.708486</x:v>
      </x:c>
      <x:c t="n" s="0">
        <x:v>-2.767297</x:v>
      </x:c>
      <x:c t="n" s="0">
        <x:v>-1.498409</x:v>
      </x:c>
      <x:c t="n" s="0">
        <x:v>7.263611</x:v>
      </x:c>
      <x:c t="n" s="0">
        <x:v>5.772338</x:v>
      </x:c>
      <x:c t="n" s="0">
        <x:v>22.68841</x:v>
      </x:c>
      <x:c t="n" s="0">
        <x:v>14.03509</x:v>
      </x:c>
      <x:c t="n" s="0">
        <x:v>13.35853</x:v>
      </x:c>
      <x:c t="n" s="0">
        <x:v>9.720689</x:v>
      </x:c>
      <x:c t="n" s="0">
        <x:v>17.0408</x:v>
      </x:c>
      <x:c t="n" s="0">
        <x:v>23.46709</x:v>
      </x:c>
      <x:c t="n" s="0">
        <x:v>12.70263</x:v>
      </x:c>
      <x:c t="n" s="0">
        <x:v>20.21036</x:v>
      </x:c>
      <x:c t="n" s="0">
        <x:v>24.21036</x:v>
      </x:c>
      <x:c t="n" s="0">
        <x:v>26.81649</x:v>
      </x:c>
      <x:c t="n" s="0">
        <x:v>20.30028</x:v>
      </x:c>
      <x:c t="n" s="0">
        <x:v>30.89426</x:v>
      </x:c>
      <x:c t="n" s="0">
        <x:v>32.20175</x:v>
      </x:c>
      <x:c t="n" s="0">
        <x:v>26.46852</x:v>
      </x:c>
      <x:c t="n" s="0">
        <x:v>20.70117</x:v>
      </x:c>
      <x:c t="n" s="0">
        <x:v>23.12187</x:v>
      </x:c>
      <x:c t="n" s="0">
        <x:v>25.85185</x:v>
      </x:c>
      <x:c t="n" s="0">
        <x:v>25.60604</x:v>
      </x:c>
      <x:c t="n" s="0">
        <x:v>23.82672</x:v>
      </x:c>
      <x:c t="n" s="0">
        <x:v>27.55654</x:v>
      </x:c>
      <x:c t="n" s="0">
        <x:v>24.77521</x:v>
      </x:c>
      <x:c t="n" s="0">
        <x:v>11.4856</x:v>
      </x:c>
      <x:c t="n" s="0">
        <x:v>14.51543</x:v>
      </x:c>
      <x:c t="n" s="0">
        <x:v>9.973744</x:v>
      </x:c>
      <x:c t="n" s="0">
        <x:v>3.184436</x:v>
      </x:c>
      <x:c t="n" s="0">
        <x:v>4.840004</x:v>
      </x:c>
      <x:c t="n" s="0">
        <x:v>4.27187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43944.1701851852</x:v>
      </x:c>
      <x:c t="n" s="7">
        <x:v>43944.1701851852</x:v>
      </x:c>
      <x:c t="n" s="0">
        <x:v>36.95126</x:v>
      </x:c>
      <x:c t="n" s="0">
        <x:v>54.20069</x:v>
      </x:c>
      <x:c t="n" s="0">
        <x:v>52.10789</x:v>
      </x:c>
      <x:c t="n" s="0">
        <x:v>60.44589</x:v>
      </x:c>
      <x:c t="n" s="0">
        <x:v>-23.54258</x:v>
      </x:c>
      <x:c t="n" s="0">
        <x:v>-24.20094</x:v>
      </x:c>
      <x:c t="n" s="0">
        <x:v>-23.68066</x:v>
      </x:c>
      <x:c t="n" s="0">
        <x:v>-12.3486</x:v>
      </x:c>
      <x:c t="n" s="0">
        <x:v>-7.152699</x:v>
      </x:c>
      <x:c t="n" s="0">
        <x:v>-4.703228</x:v>
      </x:c>
      <x:c t="n" s="0">
        <x:v>-0.988571</x:v>
      </x:c>
      <x:c t="n" s="0">
        <x:v>6.989664</x:v>
      </x:c>
      <x:c t="n" s="0">
        <x:v>8.964896</x:v>
      </x:c>
      <x:c t="n" s="0">
        <x:v>19.28635</x:v>
      </x:c>
      <x:c t="n" s="0">
        <x:v>15.90405</x:v>
      </x:c>
      <x:c t="n" s="0">
        <x:v>14.65116</x:v>
      </x:c>
      <x:c t="n" s="0">
        <x:v>11.19993</x:v>
      </x:c>
      <x:c t="n" s="0">
        <x:v>14.45885</x:v>
      </x:c>
      <x:c t="n" s="0">
        <x:v>20.56659</x:v>
      </x:c>
      <x:c t="n" s="0">
        <x:v>22.02283</x:v>
      </x:c>
      <x:c t="n" s="0">
        <x:v>22.86722</x:v>
      </x:c>
      <x:c t="n" s="0">
        <x:v>25.78394</x:v>
      </x:c>
      <x:c t="n" s="0">
        <x:v>27.05686</x:v>
      </x:c>
      <x:c t="n" s="0">
        <x:v>27.19866</x:v>
      </x:c>
      <x:c t="n" s="0">
        <x:v>27.94419</x:v>
      </x:c>
      <x:c t="n" s="0">
        <x:v>29.16928</x:v>
      </x:c>
      <x:c t="n" s="0">
        <x:v>28.6276</x:v>
      </x:c>
      <x:c t="n" s="0">
        <x:v>26.33854</x:v>
      </x:c>
      <x:c t="n" s="0">
        <x:v>24.95685</x:v>
      </x:c>
      <x:c t="n" s="0">
        <x:v>24.75419</x:v>
      </x:c>
      <x:c t="n" s="0">
        <x:v>24.43788</x:v>
      </x:c>
      <x:c t="n" s="0">
        <x:v>26.40907</x:v>
      </x:c>
      <x:c t="n" s="0">
        <x:v>26.8904</x:v>
      </x:c>
      <x:c t="n" s="0">
        <x:v>26.45514</x:v>
      </x:c>
      <x:c t="n" s="0">
        <x:v>11.45738</x:v>
      </x:c>
      <x:c t="n" s="0">
        <x:v>12.55113</x:v>
      </x:c>
      <x:c t="n" s="0">
        <x:v>10.08023</x:v>
      </x:c>
      <x:c t="n" s="0">
        <x:v>3.645128</x:v>
      </x:c>
      <x:c t="n" s="0">
        <x:v>5.179843</x:v>
      </x:c>
      <x:c t="n" s="0">
        <x:v>3.687323</x:v>
      </x:c>
      <x:c t="n" s="0">
        <x:v>-22.94928</x:v>
      </x:c>
      <x:c t="n" s="0">
        <x:v>-22.76971</x:v>
      </x:c>
      <x:c t="n" s="0">
        <x:v>-28.18997</x:v>
      </x:c>
      <x:c t="n" s="0">
        <x:v>-11.3159</x:v>
      </x:c>
      <x:c t="n" s="0">
        <x:v>-10.22464</x:v>
      </x:c>
      <x:c t="n" s="0">
        <x:v>-2.767297</x:v>
      </x:c>
      <x:c t="n" s="0">
        <x:v>-1.498409</x:v>
      </x:c>
      <x:c t="n" s="0">
        <x:v>7.263611</x:v>
      </x:c>
      <x:c t="n" s="0">
        <x:v>-8.027446</x:v>
      </x:c>
      <x:c t="n" s="0">
        <x:v>19.19726</x:v>
      </x:c>
      <x:c t="n" s="0">
        <x:v>14.03509</x:v>
      </x:c>
      <x:c t="n" s="0">
        <x:v>14.96895</x:v>
      </x:c>
      <x:c t="n" s="0">
        <x:v>10.18902</x:v>
      </x:c>
      <x:c t="n" s="0">
        <x:v>16.51934</x:v>
      </x:c>
      <x:c t="n" s="0">
        <x:v>22.76885</x:v>
      </x:c>
      <x:c t="n" s="0">
        <x:v>17.00386</x:v>
      </x:c>
      <x:c t="n" s="0">
        <x:v>26.54924</x:v>
      </x:c>
      <x:c t="n" s="0">
        <x:v>28.16858</x:v>
      </x:c>
      <x:c t="n" s="0">
        <x:v>27.48671</x:v>
      </x:c>
      <x:c t="n" s="0">
        <x:v>27.23537</x:v>
      </x:c>
      <x:c t="n" s="0">
        <x:v>25.95791</x:v>
      </x:c>
      <x:c t="n" s="0">
        <x:v>20.82676</x:v>
      </x:c>
      <x:c t="n" s="0">
        <x:v>26.65308</x:v>
      </x:c>
      <x:c t="n" s="0">
        <x:v>23.60383</x:v>
      </x:c>
      <x:c t="n" s="0">
        <x:v>25.30447</x:v>
      </x:c>
      <x:c t="n" s="0">
        <x:v>24.52558</x:v>
      </x:c>
      <x:c t="n" s="0">
        <x:v>25.03071</x:v>
      </x:c>
      <x:c t="n" s="0">
        <x:v>24.7252</x:v>
      </x:c>
      <x:c t="n" s="0">
        <x:v>27.26479</x:v>
      </x:c>
      <x:c t="n" s="0">
        <x:v>24.27081</x:v>
      </x:c>
      <x:c t="n" s="0">
        <x:v>10.15063</x:v>
      </x:c>
      <x:c t="n" s="0">
        <x:v>11.41706</x:v>
      </x:c>
      <x:c t="n" s="0">
        <x:v>9.19478</x:v>
      </x:c>
      <x:c t="n" s="0">
        <x:v>4.219775</x:v>
      </x:c>
      <x:c t="n" s="0">
        <x:v>5.047929</x:v>
      </x:c>
      <x:c t="n" s="0">
        <x:v>4.240385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43944.1701851852</x:v>
      </x:c>
      <x:c t="n" s="7">
        <x:v>43944.1701851852</x:v>
      </x:c>
      <x:c t="n" s="0">
        <x:v>37.1895</x:v>
      </x:c>
      <x:c t="n" s="0">
        <x:v>54.20069</x:v>
      </x:c>
      <x:c t="n" s="0">
        <x:v>63.4672</x:v>
      </x:c>
      <x:c t="n" s="0">
        <x:v>68.68498</x:v>
      </x:c>
      <x:c t="n" s="0">
        <x:v>-23.45117</x:v>
      </x:c>
      <x:c t="n" s="0">
        <x:v>-23.96063</x:v>
      </x:c>
      <x:c t="n" s="0">
        <x:v>-24.31147</x:v>
      </x:c>
      <x:c t="n" s="0">
        <x:v>-12.18169</x:v>
      </x:c>
      <x:c t="n" s="0">
        <x:v>-7.486677</x:v>
      </x:c>
      <x:c t="n" s="0">
        <x:v>-4.360991</x:v>
      </x:c>
      <x:c t="n" s="0">
        <x:v>-1.059369</x:v>
      </x:c>
      <x:c t="n" s="0">
        <x:v>6.792385</x:v>
      </x:c>
      <x:c t="n" s="0">
        <x:v>8.294409</x:v>
      </x:c>
      <x:c t="n" s="0">
        <x:v>19.27346</x:v>
      </x:c>
      <x:c t="n" s="0">
        <x:v>15.67648</x:v>
      </x:c>
      <x:c t="n" s="0">
        <x:v>14.69902</x:v>
      </x:c>
      <x:c t="n" s="0">
        <x:v>11.01291</x:v>
      </x:c>
      <x:c t="n" s="0">
        <x:v>14.78765</x:v>
      </x:c>
      <x:c t="n" s="0">
        <x:v>20.79555</x:v>
      </x:c>
      <x:c t="n" s="0">
        <x:v>21.62795</x:v>
      </x:c>
      <x:c t="n" s="0">
        <x:v>23.51751</x:v>
      </x:c>
      <x:c t="n" s="0">
        <x:v>26.13388</x:v>
      </x:c>
      <x:c t="n" s="0">
        <x:v>26.65921</x:v>
      </x:c>
      <x:c t="n" s="0">
        <x:v>27.49815</x:v>
      </x:c>
      <x:c t="n" s="0">
        <x:v>27.91669</x:v>
      </x:c>
      <x:c t="n" s="0">
        <x:v>28.60664</x:v>
      </x:c>
      <x:c t="n" s="0">
        <x:v>28.71835</x:v>
      </x:c>
      <x:c t="n" s="0">
        <x:v>25.97589</x:v>
      </x:c>
      <x:c t="n" s="0">
        <x:v>24.51841</x:v>
      </x:c>
      <x:c t="n" s="0">
        <x:v>24.4765</x:v>
      </x:c>
      <x:c t="n" s="0">
        <x:v>24.55832</x:v>
      </x:c>
      <x:c t="n" s="0">
        <x:v>26.23544</x:v>
      </x:c>
      <x:c t="n" s="0">
        <x:v>27.10301</x:v>
      </x:c>
      <x:c t="n" s="0">
        <x:v>26.17366</x:v>
      </x:c>
      <x:c t="n" s="0">
        <x:v>11.23456</x:v>
      </x:c>
      <x:c t="n" s="0">
        <x:v>12.43872</x:v>
      </x:c>
      <x:c t="n" s="0">
        <x:v>10.08685</x:v>
      </x:c>
      <x:c t="n" s="0">
        <x:v>3.713255</x:v>
      </x:c>
      <x:c t="n" s="0">
        <x:v>5.15202</x:v>
      </x:c>
      <x:c t="n" s="0">
        <x:v>3.685065</x:v>
      </x:c>
      <x:c t="n" s="0">
        <x:v>-23.07512</x:v>
      </x:c>
      <x:c t="n" s="0">
        <x:v>-22.76971</x:v>
      </x:c>
      <x:c t="n" s="0">
        <x:v>-28.18997</x:v>
      </x:c>
      <x:c t="n" s="0">
        <x:v>-11.3159</x:v>
      </x:c>
      <x:c t="n" s="0">
        <x:v>-10.22464</x:v>
      </x:c>
      <x:c t="n" s="0">
        <x:v>-1.971123</x:v>
      </x:c>
      <x:c t="n" s="0">
        <x:v>-1.498409</x:v>
      </x:c>
      <x:c t="n" s="0">
        <x:v>3.456647</x:v>
      </x:c>
      <x:c t="n" s="0">
        <x:v>-0.3757754</x:v>
      </x:c>
      <x:c t="n" s="0">
        <x:v>19.19726</x:v>
      </x:c>
      <x:c t="n" s="0">
        <x:v>15.60928</x:v>
      </x:c>
      <x:c t="n" s="0">
        <x:v>14.96895</x:v>
      </x:c>
      <x:c t="n" s="0">
        <x:v>8.09606</x:v>
      </x:c>
      <x:c t="n" s="0">
        <x:v>16.33061</x:v>
      </x:c>
      <x:c t="n" s="0">
        <x:v>21.36275</x:v>
      </x:c>
      <x:c t="n" s="0">
        <x:v>18.43392</x:v>
      </x:c>
      <x:c t="n" s="0">
        <x:v>22.79955</x:v>
      </x:c>
      <x:c t="n" s="0">
        <x:v>27.10123</x:v>
      </x:c>
      <x:c t="n" s="0">
        <x:v>23.83103</x:v>
      </x:c>
      <x:c t="n" s="0">
        <x:v>29.4599</x:v>
      </x:c>
      <x:c t="n" s="0">
        <x:v>27.4532</x:v>
      </x:c>
      <x:c t="n" s="0">
        <x:v>27.09277</x:v>
      </x:c>
      <x:c t="n" s="0">
        <x:v>29.56444</x:v>
      </x:c>
      <x:c t="n" s="0">
        <x:v>23.78868</x:v>
      </x:c>
      <x:c t="n" s="0">
        <x:v>21.29185</x:v>
      </x:c>
      <x:c t="n" s="0">
        <x:v>20.17232</x:v>
      </x:c>
      <x:c t="n" s="0">
        <x:v>25.71416</x:v>
      </x:c>
      <x:c t="n" s="0">
        <x:v>23.37251</x:v>
      </x:c>
      <x:c t="n" s="0">
        <x:v>27.30817</x:v>
      </x:c>
      <x:c t="n" s="0">
        <x:v>23.89925</x:v>
      </x:c>
      <x:c t="n" s="0">
        <x:v>8.788535</x:v>
      </x:c>
      <x:c t="n" s="0">
        <x:v>12.5901</x:v>
      </x:c>
      <x:c t="n" s="0">
        <x:v>10.14144</x:v>
      </x:c>
      <x:c t="n" s="0">
        <x:v>3.178036</x:v>
      </x:c>
      <x:c t="n" s="0">
        <x:v>3.786313</x:v>
      </x:c>
      <x:c t="n" s="0">
        <x:v>2.992293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43944.1701851852</x:v>
      </x:c>
      <x:c t="n" s="7">
        <x:v>43944.1701851852</x:v>
      </x:c>
      <x:c t="n" s="0">
        <x:v>36.90362</x:v>
      </x:c>
      <x:c t="n" s="0">
        <x:v>54.20069</x:v>
      </x:c>
      <x:c t="n" s="0">
        <x:v>66.941</x:v>
      </x:c>
      <x:c t="n" s="0">
        <x:v>70.29866</x:v>
      </x:c>
      <x:c t="n" s="0">
        <x:v>-23.49856</x:v>
      </x:c>
      <x:c t="n" s="0">
        <x:v>-23.76554</x:v>
      </x:c>
      <x:c t="n" s="0">
        <x:v>-24.93385</x:v>
      </x:c>
      <x:c t="n" s="0">
        <x:v>-12.04406</x:v>
      </x:c>
      <x:c t="n" s="0">
        <x:v>-7.793765</x:v>
      </x:c>
      <x:c t="n" s="0">
        <x:v>-3.142038</x:v>
      </x:c>
      <x:c t="n" s="0">
        <x:v>-1.120759</x:v>
      </x:c>
      <x:c t="n" s="0">
        <x:v>6.374069</x:v>
      </x:c>
      <x:c t="n" s="0">
        <x:v>8.107523</x:v>
      </x:c>
      <x:c t="n" s="0">
        <x:v>19.26242</x:v>
      </x:c>
      <x:c t="n" s="0">
        <x:v>16.54495</x:v>
      </x:c>
      <x:c t="n" s="0">
        <x:v>14.73949</x:v>
      </x:c>
      <x:c t="n" s="0">
        <x:v>10.46968</x:v>
      </x:c>
      <x:c t="n" s="0">
        <x:v>14.73664</x:v>
      </x:c>
      <x:c t="n" s="0">
        <x:v>20.33879</x:v>
      </x:c>
      <x:c t="n" s="0">
        <x:v>21.40843</x:v>
      </x:c>
      <x:c t="n" s="0">
        <x:v>23.18937</x:v>
      </x:c>
      <x:c t="n" s="0">
        <x:v>25.88217</x:v>
      </x:c>
      <x:c t="n" s="0">
        <x:v>26.30718</x:v>
      </x:c>
      <x:c t="n" s="0">
        <x:v>27.5386</x:v>
      </x:c>
      <x:c t="n" s="0">
        <x:v>27.45762</x:v>
      </x:c>
      <x:c t="n" s="0">
        <x:v>28.43849</x:v>
      </x:c>
      <x:c t="n" s="0">
        <x:v>28.89925</x:v>
      </x:c>
      <x:c t="n" s="0">
        <x:v>26.01922</x:v>
      </x:c>
      <x:c t="n" s="0">
        <x:v>24.58698</x:v>
      </x:c>
      <x:c t="n" s="0">
        <x:v>24.1115</x:v>
      </x:c>
      <x:c t="n" s="0">
        <x:v>24.68952</x:v>
      </x:c>
      <x:c t="n" s="0">
        <x:v>26.05736</x:v>
      </x:c>
      <x:c t="n" s="0">
        <x:v>26.86179</x:v>
      </x:c>
      <x:c t="n" s="0">
        <x:v>25.87407</x:v>
      </x:c>
      <x:c t="n" s="0">
        <x:v>11.05234</x:v>
      </x:c>
      <x:c t="n" s="0">
        <x:v>12.30245</x:v>
      </x:c>
      <x:c t="n" s="0">
        <x:v>9.978693</x:v>
      </x:c>
      <x:c t="n" s="0">
        <x:v>3.601408</x:v>
      </x:c>
      <x:c t="n" s="0">
        <x:v>4.920362</x:v>
      </x:c>
      <x:c t="n" s="0">
        <x:v>3.584206</x:v>
      </x:c>
      <x:c t="n" s="0">
        <x:v>-24.07577</x:v>
      </x:c>
      <x:c t="n" s="0">
        <x:v>-22.76971</x:v>
      </x:c>
      <x:c t="n" s="0">
        <x:v>-28.18997</x:v>
      </x:c>
      <x:c t="n" s="0">
        <x:v>-11.3159</x:v>
      </x:c>
      <x:c t="n" s="0">
        <x:v>-10.22464</x:v>
      </x:c>
      <x:c t="n" s="0">
        <x:v>1.39852</x:v>
      </x:c>
      <x:c t="n" s="0">
        <x:v>-0.9848349</x:v>
      </x:c>
      <x:c t="n" s="0">
        <x:v>2.485467</x:v>
      </x:c>
      <x:c t="n" s="0">
        <x:v>7.947989</x:v>
      </x:c>
      <x:c t="n" s="0">
        <x:v>19.19726</x:v>
      </x:c>
      <x:c t="n" s="0">
        <x:v>20.56239</x:v>
      </x:c>
      <x:c t="n" s="0">
        <x:v>15.71802</x:v>
      </x:c>
      <x:c t="n" s="0">
        <x:v>3.9032</x:v>
      </x:c>
      <x:c t="n" s="0">
        <x:v>12.84401</x:v>
      </x:c>
      <x:c t="n" s="0">
        <x:v>1.954929</x:v>
      </x:c>
      <x:c t="n" s="0">
        <x:v>20.45782</x:v>
      </x:c>
      <x:c t="n" s="0">
        <x:v>22.13909</x:v>
      </x:c>
      <x:c t="n" s="0">
        <x:v>23.81697</x:v>
      </x:c>
      <x:c t="n" s="0">
        <x:v>23.37371</x:v>
      </x:c>
      <x:c t="n" s="0">
        <x:v>25.26361</x:v>
      </x:c>
      <x:c t="n" s="0">
        <x:v>22.51774</x:v>
      </x:c>
      <x:c t="n" s="0">
        <x:v>22.19208</x:v>
      </x:c>
      <x:c t="n" s="0">
        <x:v>30.82128</x:v>
      </x:c>
      <x:c t="n" s="0">
        <x:v>26.68536</x:v>
      </x:c>
      <x:c t="n" s="0">
        <x:v>24.85982</x:v>
      </x:c>
      <x:c t="n" s="0">
        <x:v>21.21869</x:v>
      </x:c>
      <x:c t="n" s="0">
        <x:v>23.33909</x:v>
      </x:c>
      <x:c t="n" s="0">
        <x:v>24.99018</x:v>
      </x:c>
      <x:c t="n" s="0">
        <x:v>24.68137</x:v>
      </x:c>
      <x:c t="n" s="0">
        <x:v>22.768</x:v>
      </x:c>
      <x:c t="n" s="0">
        <x:v>9.588059</x:v>
      </x:c>
      <x:c t="n" s="0">
        <x:v>11.23904</x:v>
      </x:c>
      <x:c t="n" s="0">
        <x:v>9.452765</x:v>
      </x:c>
      <x:c t="n" s="0">
        <x:v>2.83942</x:v>
      </x:c>
      <x:c t="n" s="0">
        <x:v>5.186171</x:v>
      </x:c>
      <x:c t="n" s="0">
        <x:v>4.032629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43944.1701851852</x:v>
      </x:c>
      <x:c t="n" s="7">
        <x:v>43944.1701851852</x:v>
      </x:c>
      <x:c t="n" s="0">
        <x:v>37.73695</x:v>
      </x:c>
      <x:c t="n" s="0">
        <x:v>54.20069</x:v>
      </x:c>
      <x:c t="n" s="0">
        <x:v>56.77393</x:v>
      </x:c>
      <x:c t="n" s="0">
        <x:v>62.2068</x:v>
      </x:c>
      <x:c t="n" s="0">
        <x:v>-23.57858</x:v>
      </x:c>
      <x:c t="n" s="0">
        <x:v>-23.60558</x:v>
      </x:c>
      <x:c t="n" s="0">
        <x:v>-25.35805</x:v>
      </x:c>
      <x:c t="n" s="0">
        <x:v>-12.0169</x:v>
      </x:c>
      <x:c t="n" s="0">
        <x:v>-8.074392</x:v>
      </x:c>
      <x:c t="n" s="0">
        <x:v>-2.106396</x:v>
      </x:c>
      <x:c t="n" s="0">
        <x:v>-0.9812793</x:v>
      </x:c>
      <x:c t="n" s="0">
        <x:v>6.205861</x:v>
      </x:c>
      <x:c t="n" s="0">
        <x:v>8.084597</x:v>
      </x:c>
      <x:c t="n" s="0">
        <x:v>19.14313</x:v>
      </x:c>
      <x:c t="n" s="0">
        <x:v>17.41628</x:v>
      </x:c>
      <x:c t="n" s="0">
        <x:v>15.09448</x:v>
      </x:c>
      <x:c t="n" s="0">
        <x:v>9.945035</x:v>
      </x:c>
      <x:c t="n" s="0">
        <x:v>14.50671</x:v>
      </x:c>
      <x:c t="n" s="0">
        <x:v>19.68204</x:v>
      </x:c>
      <x:c t="n" s="0">
        <x:v>21.13018</x:v>
      </x:c>
      <x:c t="n" s="0">
        <x:v>22.8731</x:v>
      </x:c>
      <x:c t="n" s="0">
        <x:v>25.69702</x:v>
      </x:c>
      <x:c t="n" s="0">
        <x:v>25.92687</x:v>
      </x:c>
      <x:c t="n" s="0">
        <x:v>27.68976</x:v>
      </x:c>
      <x:c t="n" s="0">
        <x:v>27.12578</x:v>
      </x:c>
      <x:c t="n" s="0">
        <x:v>27.82657</x:v>
      </x:c>
      <x:c t="n" s="0">
        <x:v>28.79644</x:v>
      </x:c>
      <x:c t="n" s="0">
        <x:v>26.06184</x:v>
      </x:c>
      <x:c t="n" s="0">
        <x:v>24.56704</x:v>
      </x:c>
      <x:c t="n" s="0">
        <x:v>23.66457</x:v>
      </x:c>
      <x:c t="n" s="0">
        <x:v>24.38107</x:v>
      </x:c>
      <x:c t="n" s="0">
        <x:v>25.92706</x:v>
      </x:c>
      <x:c t="n" s="0">
        <x:v>26.78266</x:v>
      </x:c>
      <x:c t="n" s="0">
        <x:v>25.64993</x:v>
      </x:c>
      <x:c t="n" s="0">
        <x:v>10.75049</x:v>
      </x:c>
      <x:c t="n" s="0">
        <x:v>12.22478</x:v>
      </x:c>
      <x:c t="n" s="0">
        <x:v>9.923364</x:v>
      </x:c>
      <x:c t="n" s="0">
        <x:v>3.388216</x:v>
      </x:c>
      <x:c t="n" s="0">
        <x:v>5.081472</x:v>
      </x:c>
      <x:c t="n" s="0">
        <x:v>3.727763</x:v>
      </x:c>
      <x:c t="n" s="0">
        <x:v>-24.07577</x:v>
      </x:c>
      <x:c t="n" s="0">
        <x:v>-22.76971</x:v>
      </x:c>
      <x:c t="n" s="0">
        <x:v>-25.99212</x:v>
      </x:c>
      <x:c t="n" s="0">
        <x:v>-12.73234</x:v>
      </x:c>
      <x:c t="n" s="0">
        <x:v>-10.22464</x:v>
      </x:c>
      <x:c t="n" s="0">
        <x:v>1.39852</x:v>
      </x:c>
      <x:c t="n" s="0">
        <x:v>-0.2444133</x:v>
      </x:c>
      <x:c t="n" s="0">
        <x:v>7.129028</x:v>
      </x:c>
      <x:c t="n" s="0">
        <x:v>7.947989</x:v>
      </x:c>
      <x:c t="n" s="0">
        <x:v>17.83442</x:v>
      </x:c>
      <x:c t="n" s="0">
        <x:v>20.56239</x:v>
      </x:c>
      <x:c t="n" s="0">
        <x:v>16.73563</x:v>
      </x:c>
      <x:c t="n" s="0">
        <x:v>4.508218</x:v>
      </x:c>
      <x:c t="n" s="0">
        <x:v>12.95817</x:v>
      </x:c>
      <x:c t="n" s="0">
        <x:v>8.869246</x:v>
      </x:c>
      <x:c t="n" s="0">
        <x:v>17.62661</x:v>
      </x:c>
      <x:c t="n" s="0">
        <x:v>17.63002</x:v>
      </x:c>
      <x:c t="n" s="0">
        <x:v>22.86439</x:v>
      </x:c>
      <x:c t="n" s="0">
        <x:v>20.18952</x:v>
      </x:c>
      <x:c t="n" s="0">
        <x:v>29.69991</x:v>
      </x:c>
      <x:c t="n" s="0">
        <x:v>22.67842</x:v>
      </x:c>
      <x:c t="n" s="0">
        <x:v>21.40452</x:v>
      </x:c>
      <x:c t="n" s="0">
        <x:v>24.53142</x:v>
      </x:c>
      <x:c t="n" s="0">
        <x:v>28.58786</x:v>
      </x:c>
      <x:c t="n" s="0">
        <x:v>23.4231</x:v>
      </x:c>
      <x:c t="n" s="0">
        <x:v>20.26695</x:v>
      </x:c>
      <x:c t="n" s="0">
        <x:v>21.60417</x:v>
      </x:c>
      <x:c t="n" s="0">
        <x:v>25.44265</x:v>
      </x:c>
      <x:c t="n" s="0">
        <x:v>26.55481</x:v>
      </x:c>
      <x:c t="n" s="0">
        <x:v>26.92472</x:v>
      </x:c>
      <x:c t="n" s="0">
        <x:v>8.225653</x:v>
      </x:c>
      <x:c t="n" s="0">
        <x:v>11.15131</x:v>
      </x:c>
      <x:c t="n" s="0">
        <x:v>8.907286</x:v>
      </x:c>
      <x:c t="n" s="0">
        <x:v>3.038207</x:v>
      </x:c>
      <x:c t="n" s="0">
        <x:v>4.692486</x:v>
      </x:c>
      <x:c t="n" s="0">
        <x:v>3.657662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43944.1701851852</x:v>
      </x:c>
      <x:c t="n" s="7">
        <x:v>43944.1701851852</x:v>
      </x:c>
      <x:c t="n" s="0">
        <x:v>39.95772</x:v>
      </x:c>
      <x:c t="n" s="0">
        <x:v>54.20069</x:v>
      </x:c>
      <x:c t="n" s="0">
        <x:v>53.07218</x:v>
      </x:c>
      <x:c t="n" s="0">
        <x:v>63.45619</x:v>
      </x:c>
      <x:c t="n" s="0">
        <x:v>-23.64815</x:v>
      </x:c>
      <x:c t="n" s="0">
        <x:v>-23.47347</x:v>
      </x:c>
      <x:c t="n" s="0">
        <x:v>-25.22916</x:v>
      </x:c>
      <x:c t="n" s="0">
        <x:v>-12.24343</x:v>
      </x:c>
      <x:c t="n" s="0">
        <x:v>-8.329302</x:v>
      </x:c>
      <x:c t="n" s="0">
        <x:v>-1.383187</x:v>
      </x:c>
      <x:c t="n" s="0">
        <x:v>-0.8656068</x:v>
      </x:c>
      <x:c t="n" s="0">
        <x:v>6.642302</x:v>
      </x:c>
      <x:c t="n" s="0">
        <x:v>8.06492</x:v>
      </x:c>
      <x:c t="n" s="0">
        <x:v>18.97498</x:v>
      </x:c>
      <x:c t="n" s="0">
        <x:v>18.04304</x:v>
      </x:c>
      <x:c t="n" s="0">
        <x:v>15.37626</x:v>
      </x:c>
      <x:c t="n" s="0">
        <x:v>9.510638</x:v>
      </x:c>
      <x:c t="n" s="0">
        <x:v>14.34269</x:v>
      </x:c>
      <x:c t="n" s="0">
        <x:v>19.08678</x:v>
      </x:c>
      <x:c t="n" s="0">
        <x:v>21.16464</x:v>
      </x:c>
      <x:c t="n" s="0">
        <x:v>22.59872</x:v>
      </x:c>
      <x:c t="n" s="0">
        <x:v>25.11275</x:v>
      </x:c>
      <x:c t="n" s="0">
        <x:v>25.44863</x:v>
      </x:c>
      <x:c t="n" s="0">
        <x:v>27.66912</x:v>
      </x:c>
      <x:c t="n" s="0">
        <x:v>27.02898</x:v>
      </x:c>
      <x:c t="n" s="0">
        <x:v>27.61705</x:v>
      </x:c>
      <x:c t="n" s="0">
        <x:v>28.56081</x:v>
      </x:c>
      <x:c t="n" s="0">
        <x:v>26.47046</x:v>
      </x:c>
      <x:c t="n" s="0">
        <x:v>24.51313</x:v>
      </x:c>
      <x:c t="n" s="0">
        <x:v>23.57817</x:v>
      </x:c>
      <x:c t="n" s="0">
        <x:v>24.0238</x:v>
      </x:c>
      <x:c t="n" s="0">
        <x:v>25.55837</x:v>
      </x:c>
      <x:c t="n" s="0">
        <x:v>26.72826</x:v>
      </x:c>
      <x:c t="n" s="0">
        <x:v>28.97757</x:v>
      </x:c>
      <x:c t="n" s="0">
        <x:v>10.54544</x:v>
      </x:c>
      <x:c t="n" s="0">
        <x:v>11.94984</x:v>
      </x:c>
      <x:c t="n" s="0">
        <x:v>9.845379</x:v>
      </x:c>
      <x:c t="n" s="0">
        <x:v>3.442337</x:v>
      </x:c>
      <x:c t="n" s="0">
        <x:v>5.032964</x:v>
      </x:c>
      <x:c t="n" s="0">
        <x:v>3.76768</x:v>
      </x:c>
      <x:c t="n" s="0">
        <x:v>-24.07577</x:v>
      </x:c>
      <x:c t="n" s="0">
        <x:v>-22.76971</x:v>
      </x:c>
      <x:c t="n" s="0">
        <x:v>-24.53971</x:v>
      </x:c>
      <x:c t="n" s="0">
        <x:v>-13.87519</x:v>
      </x:c>
      <x:c t="n" s="0">
        <x:v>-10.22464</x:v>
      </x:c>
      <x:c t="n" s="0">
        <x:v>1.39852</x:v>
      </x:c>
      <x:c t="n" s="0">
        <x:v>-0.2444133</x:v>
      </x:c>
      <x:c t="n" s="0">
        <x:v>8.571762</x:v>
      </x:c>
      <x:c t="n" s="0">
        <x:v>7.947989</x:v>
      </x:c>
      <x:c t="n" s="0">
        <x:v>17.83442</x:v>
      </x:c>
      <x:c t="n" s="0">
        <x:v>20.56239</x:v>
      </x:c>
      <x:c t="n" s="0">
        <x:v>16.73563</x:v>
      </x:c>
      <x:c t="n" s="0">
        <x:v>5.360186</x:v>
      </x:c>
      <x:c t="n" s="0">
        <x:v>13.28365</x:v>
      </x:c>
      <x:c t="n" s="0">
        <x:v>11.91146</x:v>
      </x:c>
      <x:c t="n" s="0">
        <x:v>23.32708</x:v>
      </x:c>
      <x:c t="n" s="0">
        <x:v>22.51673</x:v>
      </x:c>
      <x:c t="n" s="0">
        <x:v>20.14255</x:v>
      </x:c>
      <x:c t="n" s="0">
        <x:v>24.72631</x:v>
      </x:c>
      <x:c t="n" s="0">
        <x:v>22.48707</x:v>
      </x:c>
      <x:c t="n" s="0">
        <x:v>27.41905</x:v>
      </x:c>
      <x:c t="n" s="0">
        <x:v>28.0707</x:v>
      </x:c>
      <x:c t="n" s="0">
        <x:v>28.12763</x:v>
      </x:c>
      <x:c t="n" s="0">
        <x:v>24.38406</x:v>
      </x:c>
      <x:c t="n" s="0">
        <x:v>26.0308</x:v>
      </x:c>
      <x:c t="n" s="0">
        <x:v>23.6701</x:v>
      </x:c>
      <x:c t="n" s="0">
        <x:v>23.33127</x:v>
      </x:c>
      <x:c t="n" s="0">
        <x:v>23.86422</x:v>
      </x:c>
      <x:c t="n" s="0">
        <x:v>25.81782</x:v>
      </x:c>
      <x:c t="n" s="0">
        <x:v>35.66311</x:v>
      </x:c>
      <x:c t="n" s="0">
        <x:v>9.11144</x:v>
      </x:c>
      <x:c t="n" s="0">
        <x:v>11.04757</x:v>
      </x:c>
      <x:c t="n" s="0">
        <x:v>10.27428</x:v>
      </x:c>
      <x:c t="n" s="0">
        <x:v>3.446851</x:v>
      </x:c>
      <x:c t="n" s="0">
        <x:v>4.666022</x:v>
      </x:c>
      <x:c t="n" s="0">
        <x:v>3.974266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43944.1701851852</x:v>
      </x:c>
      <x:c t="n" s="7">
        <x:v>43944.1701851852</x:v>
      </x:c>
      <x:c t="n" s="0">
        <x:v>38.69568</x:v>
      </x:c>
      <x:c t="n" s="0">
        <x:v>54.20069</x:v>
      </x:c>
      <x:c t="n" s="0">
        <x:v>56.69361</x:v>
      </x:c>
      <x:c t="n" s="0">
        <x:v>63.0783</x:v>
      </x:c>
      <x:c t="n" s="0">
        <x:v>-23.70844</x:v>
      </x:c>
      <x:c t="n" s="0">
        <x:v>-23.36381</x:v>
      </x:c>
      <x:c t="n" s="0">
        <x:v>-25.12191</x:v>
      </x:c>
      <x:c t="n" s="0">
        <x:v>-12.44672</x:v>
      </x:c>
      <x:c t="n" s="0">
        <x:v>-8.559514</x:v>
      </x:c>
      <x:c t="n" s="0">
        <x:v>-0.8485383</x:v>
      </x:c>
      <x:c t="n" s="0">
        <x:v>-0.7692016</x:v>
      </x:c>
      <x:c t="n" s="0">
        <x:v>6.983181</x:v>
      </x:c>
      <x:c t="n" s="0">
        <x:v>8.111589</x:v>
      </x:c>
      <x:c t="n" s="0">
        <x:v>18.82603</x:v>
      </x:c>
      <x:c t="n" s="0">
        <x:v>18.2659</x:v>
      </x:c>
      <x:c t="n" s="0">
        <x:v>15.60322</x:v>
      </x:c>
      <x:c t="n" s="0">
        <x:v>9.101811</x:v>
      </x:c>
      <x:c t="n" s="0">
        <x:v>14.20329</x:v>
      </x:c>
      <x:c t="n" s="0">
        <x:v>18.63347</x:v>
      </x:c>
      <x:c t="n" s="0">
        <x:v>21.54836</x:v>
      </x:c>
      <x:c t="n" s="0">
        <x:v>23.02797</x:v>
      </x:c>
      <x:c t="n" s="0">
        <x:v>25.06683</x:v>
      </x:c>
      <x:c t="n" s="0">
        <x:v>25.35221</x:v>
      </x:c>
      <x:c t="n" s="0">
        <x:v>27.42554</x:v>
      </x:c>
      <x:c t="n" s="0">
        <x:v>26.69591</x:v>
      </x:c>
      <x:c t="n" s="0">
        <x:v>27.69113</x:v>
      </x:c>
      <x:c t="n" s="0">
        <x:v>28.35844</x:v>
      </x:c>
      <x:c t="n" s="0">
        <x:v>26.07317</x:v>
      </x:c>
      <x:c t="n" s="0">
        <x:v>24.82843</x:v>
      </x:c>
      <x:c t="n" s="0">
        <x:v>23.47792</x:v>
      </x:c>
      <x:c t="n" s="0">
        <x:v>24.24928</x:v>
      </x:c>
      <x:c t="n" s="0">
        <x:v>26.40947</x:v>
      </x:c>
      <x:c t="n" s="0">
        <x:v>26.73589</x:v>
      </x:c>
      <x:c t="n" s="0">
        <x:v>29.66587</x:v>
      </x:c>
      <x:c t="n" s="0">
        <x:v>10.29713</x:v>
      </x:c>
      <x:c t="n" s="0">
        <x:v>11.875</x:v>
      </x:c>
      <x:c t="n" s="0">
        <x:v>9.821803</x:v>
      </x:c>
      <x:c t="n" s="0">
        <x:v>3.701427</x:v>
      </x:c>
      <x:c t="n" s="0">
        <x:v>4.954892</x:v>
      </x:c>
      <x:c t="n" s="0">
        <x:v>3.700752</x:v>
      </x:c>
      <x:c t="n" s="0">
        <x:v>-24.59287</x:v>
      </x:c>
      <x:c t="n" s="0">
        <x:v>-22.7753</x:v>
      </x:c>
      <x:c t="n" s="0">
        <x:v>-24.53971</x:v>
      </x:c>
      <x:c t="n" s="0">
        <x:v>-13.87519</x:v>
      </x:c>
      <x:c t="n" s="0">
        <x:v>-11.08247</x:v>
      </x:c>
      <x:c t="n" s="0">
        <x:v>1.39852</x:v>
      </x:c>
      <x:c t="n" s="0">
        <x:v>-0.2444133</x:v>
      </x:c>
      <x:c t="n" s="0">
        <x:v>8.571762</x:v>
      </x:c>
      <x:c t="n" s="0">
        <x:v>8.59479</x:v>
      </x:c>
      <x:c t="n" s="0">
        <x:v>16.62189</x:v>
      </x:c>
      <x:c t="n" s="0">
        <x:v>16.97836</x:v>
      </x:c>
      <x:c t="n" s="0">
        <x:v>16.99162</x:v>
      </x:c>
      <x:c t="n" s="0">
        <x:v>5.360186</x:v>
      </x:c>
      <x:c t="n" s="0">
        <x:v>13.645</x:v>
      </x:c>
      <x:c t="n" s="0">
        <x:v>14.46268</x:v>
      </x:c>
      <x:c t="n" s="0">
        <x:v>21.35541</x:v>
      </x:c>
      <x:c t="n" s="0">
        <x:v>24.81574</x:v>
      </x:c>
      <x:c t="n" s="0">
        <x:v>25.39642</x:v>
      </x:c>
      <x:c t="n" s="0">
        <x:v>22.09809</x:v>
      </x:c>
      <x:c t="n" s="0">
        <x:v>25.1876</x:v>
      </x:c>
      <x:c t="n" s="0">
        <x:v>23.01879</x:v>
      </x:c>
      <x:c t="n" s="0">
        <x:v>26.9015</x:v>
      </x:c>
      <x:c t="n" s="0">
        <x:v>25.31698</x:v>
      </x:c>
      <x:c t="n" s="0">
        <x:v>25.21335</x:v>
      </x:c>
      <x:c t="n" s="0">
        <x:v>24.62143</x:v>
      </x:c>
      <x:c t="n" s="0">
        <x:v>23.67925</x:v>
      </x:c>
      <x:c t="n" s="0">
        <x:v>24.98284</x:v>
      </x:c>
      <x:c t="n" s="0">
        <x:v>30.29593</x:v>
      </x:c>
      <x:c t="n" s="0">
        <x:v>26.57729</x:v>
      </x:c>
      <x:c t="n" s="0">
        <x:v>30.50805</x:v>
      </x:c>
      <x:c t="n" s="0">
        <x:v>8.590888</x:v>
      </x:c>
      <x:c t="n" s="0">
        <x:v>11.6145</x:v>
      </x:c>
      <x:c t="n" s="0">
        <x:v>10.06493</x:v>
      </x:c>
      <x:c t="n" s="0">
        <x:v>4.852621</x:v>
      </x:c>
      <x:c t="n" s="0">
        <x:v>5.04353</x:v>
      </x:c>
      <x:c t="n" s="0">
        <x:v>3.213169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43944.1701851852</x:v>
      </x:c>
      <x:c t="n" s="7">
        <x:v>43944.1701851852</x:v>
      </x:c>
      <x:c t="n" s="0">
        <x:v>37.63913</x:v>
      </x:c>
      <x:c t="n" s="0">
        <x:v>54.20069</x:v>
      </x:c>
      <x:c t="n" s="0">
        <x:v>63.71105</x:v>
      </x:c>
      <x:c t="n" s="0">
        <x:v>67.43559</x:v>
      </x:c>
      <x:c t="n" s="0">
        <x:v>-24.00094</x:v>
      </x:c>
      <x:c t="n" s="0">
        <x:v>-23.27554</x:v>
      </x:c>
      <x:c t="n" s="0">
        <x:v>-25.03249</x:v>
      </x:c>
      <x:c t="n" s="0">
        <x:v>-12.62817</x:v>
      </x:c>
      <x:c t="n" s="0">
        <x:v>-9.063204</x:v>
      </x:c>
      <x:c t="n" s="0">
        <x:v>-0.4388673</x:v>
      </x:c>
      <x:c t="n" s="0">
        <x:v>-0.6885301</x:v>
      </x:c>
      <x:c t="n" s="0">
        <x:v>7.21215</x:v>
      </x:c>
      <x:c t="n" s="0">
        <x:v>8.185564</x:v>
      </x:c>
      <x:c t="n" s="0">
        <x:v>18.22216</x:v>
      </x:c>
      <x:c t="n" s="0">
        <x:v>17.706</x:v>
      </x:c>
      <x:c t="n" s="0">
        <x:v>15.95407</x:v>
      </x:c>
      <x:c t="n" s="0">
        <x:v>9.793855</x:v>
      </x:c>
      <x:c t="n" s="0">
        <x:v>14.20099</x:v>
      </x:c>
      <x:c t="n" s="0">
        <x:v>18.1966</x:v>
      </x:c>
      <x:c t="n" s="0">
        <x:v>21.30096</x:v>
      </x:c>
      <x:c t="n" s="0">
        <x:v>22.89122</x:v>
      </x:c>
      <x:c t="n" s="0">
        <x:v>24.87159</x:v>
      </x:c>
      <x:c t="n" s="0">
        <x:v>25.64851</x:v>
      </x:c>
      <x:c t="n" s="0">
        <x:v>27.09587</x:v>
      </x:c>
      <x:c t="n" s="0">
        <x:v>26.29174</x:v>
      </x:c>
      <x:c t="n" s="0">
        <x:v>27.63857</x:v>
      </x:c>
      <x:c t="n" s="0">
        <x:v>28.24041</x:v>
      </x:c>
      <x:c t="n" s="0">
        <x:v>26.02719</x:v>
      </x:c>
      <x:c t="n" s="0">
        <x:v>24.50246</x:v>
      </x:c>
      <x:c t="n" s="0">
        <x:v>23.57335</x:v>
      </x:c>
      <x:c t="n" s="0">
        <x:v>24.64439</x:v>
      </x:c>
      <x:c t="n" s="0">
        <x:v>27.08293</x:v>
      </x:c>
      <x:c t="n" s="0">
        <x:v>26.63311</x:v>
      </x:c>
      <x:c t="n" s="0">
        <x:v>29.42488</x:v>
      </x:c>
      <x:c t="n" s="0">
        <x:v>10.08449</x:v>
      </x:c>
      <x:c t="n" s="0">
        <x:v>11.87278</x:v>
      </x:c>
      <x:c t="n" s="0">
        <x:v>9.971131</x:v>
      </x:c>
      <x:c t="n" s="0">
        <x:v>3.612023</x:v>
      </x:c>
      <x:c t="n" s="0">
        <x:v>5.051222</x:v>
      </x:c>
      <x:c t="n" s="0">
        <x:v>3.658591</x:v>
      </x:c>
      <x:c t="n" s="0">
        <x:v>-26.66428</x:v>
      </x:c>
      <x:c t="n" s="0">
        <x:v>-22.79212</x:v>
      </x:c>
      <x:c t="n" s="0">
        <x:v>-24.53971</x:v>
      </x:c>
      <x:c t="n" s="0">
        <x:v>-13.87519</x:v>
      </x:c>
      <x:c t="n" s="0">
        <x:v>-15.70602</x:v>
      </x:c>
      <x:c t="n" s="0">
        <x:v>1.39852</x:v>
      </x:c>
      <x:c t="n" s="0">
        <x:v>-0.2444133</x:v>
      </x:c>
      <x:c t="n" s="0">
        <x:v>7.691411</x:v>
      </x:c>
      <x:c t="n" s="0">
        <x:v>8.59479</x:v>
      </x:c>
      <x:c t="n" s="0">
        <x:v>1.911309</x:v>
      </x:c>
      <x:c t="n" s="0">
        <x:v>10.60554</x:v>
      </x:c>
      <x:c t="n" s="0">
        <x:v>17.67987</x:v>
      </x:c>
      <x:c t="n" s="0">
        <x:v>14.09801</x:v>
      </x:c>
      <x:c t="n" s="0">
        <x:v>14.18753</x:v>
      </x:c>
      <x:c t="n" s="0">
        <x:v>13.29235</x:v>
      </x:c>
      <x:c t="n" s="0">
        <x:v>22.4674</x:v>
      </x:c>
      <x:c t="n" s="0">
        <x:v>21.95834</x:v>
      </x:c>
      <x:c t="n" s="0">
        <x:v>22.64632</x:v>
      </x:c>
      <x:c t="n" s="0">
        <x:v>28.40738</x:v>
      </x:c>
      <x:c t="n" s="0">
        <x:v>26.29857</x:v>
      </x:c>
      <x:c t="n" s="0">
        <x:v>21.18641</x:v>
      </x:c>
      <x:c t="n" s="0">
        <x:v>27.57709</x:v>
      </x:c>
      <x:c t="n" s="0">
        <x:v>28.58005</x:v>
      </x:c>
      <x:c t="n" s="0">
        <x:v>23.45527</x:v>
      </x:c>
      <x:c t="n" s="0">
        <x:v>22.56922</x:v>
      </x:c>
      <x:c t="n" s="0">
        <x:v>22.80855</x:v>
      </x:c>
      <x:c t="n" s="0">
        <x:v>27.26637</x:v>
      </x:c>
      <x:c t="n" s="0">
        <x:v>29.12097</x:v>
      </x:c>
      <x:c t="n" s="0">
        <x:v>26.05791</x:v>
      </x:c>
      <x:c t="n" s="0">
        <x:v>27.04517</x:v>
      </x:c>
      <x:c t="n" s="0">
        <x:v>8.187178</x:v>
      </x:c>
      <x:c t="n" s="0">
        <x:v>10.52842</x:v>
      </x:c>
      <x:c t="n" s="0">
        <x:v>10.17755</x:v>
      </x:c>
      <x:c t="n" s="0">
        <x:v>2.831364</x:v>
      </x:c>
      <x:c t="n" s="0">
        <x:v>5.396477</x:v>
      </x:c>
      <x:c t="n" s="0">
        <x:v>4.054469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43944.1701851852</x:v>
      </x:c>
      <x:c t="n" s="7">
        <x:v>43944.1701851852</x:v>
      </x:c>
      <x:c t="n" s="0">
        <x:v>38.18755</x:v>
      </x:c>
      <x:c t="n" s="0">
        <x:v>54.20069</x:v>
      </x:c>
      <x:c t="n" s="0">
        <x:v>57.32129</x:v>
      </x:c>
      <x:c t="n" s="0">
        <x:v>62.66438</x:v>
      </x:c>
      <x:c t="n" s="0">
        <x:v>-24.30222</x:v>
      </x:c>
      <x:c t="n" s="0">
        <x:v>-23.20197</x:v>
      </x:c>
      <x:c t="n" s="0">
        <x:v>-24.9576</x:v>
      </x:c>
      <x:c t="n" s="0">
        <x:v>-12.7894</x:v>
      </x:c>
      <x:c t="n" s="0">
        <x:v>-9.590611</x:v>
      </x:c>
      <x:c t="n" s="0">
        <x:v>-0.2327702</x:v>
      </x:c>
      <x:c t="n" s="0">
        <x:v>-0.4075218</x:v>
      </x:c>
      <x:c t="n" s="0">
        <x:v>7.126188</x:v>
      </x:c>
      <x:c t="n" s="0">
        <x:v>8.21107</x:v>
      </x:c>
      <x:c t="n" s="0">
        <x:v>17.55418</x:v>
      </x:c>
      <x:c t="n" s="0">
        <x:v>17.16306</x:v>
      </x:c>
      <x:c t="n" s="0">
        <x:v>16.25287</x:v>
      </x:c>
      <x:c t="n" s="0">
        <x:v>10.75356</x:v>
      </x:c>
      <x:c t="n" s="0">
        <x:v>14.06427</x:v>
      </x:c>
      <x:c t="n" s="0">
        <x:v>17.70248</x:v>
      </x:c>
      <x:c t="n" s="0">
        <x:v>22.00037</x:v>
      </x:c>
      <x:c t="n" s="0">
        <x:v>22.90598</x:v>
      </x:c>
      <x:c t="n" s="0">
        <x:v>24.92788</x:v>
      </x:c>
      <x:c t="n" s="0">
        <x:v>25.4972</x:v>
      </x:c>
      <x:c t="n" s="0">
        <x:v>26.93045</x:v>
      </x:c>
      <x:c t="n" s="0">
        <x:v>25.87487</x:v>
      </x:c>
      <x:c t="n" s="0">
        <x:v>28.25198</x:v>
      </x:c>
      <x:c t="n" s="0">
        <x:v>27.96009</x:v>
      </x:c>
      <x:c t="n" s="0">
        <x:v>26.00206</x:v>
      </x:c>
      <x:c t="n" s="0">
        <x:v>24.2113</x:v>
      </x:c>
      <x:c t="n" s="0">
        <x:v>23.4156</x:v>
      </x:c>
      <x:c t="n" s="0">
        <x:v>24.74754</x:v>
      </x:c>
      <x:c t="n" s="0">
        <x:v>27.13441</x:v>
      </x:c>
      <x:c t="n" s="0">
        <x:v>26.32173</x:v>
      </x:c>
      <x:c t="n" s="0">
        <x:v>28.94282</x:v>
      </x:c>
      <x:c t="n" s="0">
        <x:v>9.710056</x:v>
      </x:c>
      <x:c t="n" s="0">
        <x:v>11.72467</x:v>
      </x:c>
      <x:c t="n" s="0">
        <x:v>9.932574</x:v>
      </x:c>
      <x:c t="n" s="0">
        <x:v>3.48128</x:v>
      </x:c>
      <x:c t="n" s="0">
        <x:v>5.315125</x:v>
      </x:c>
      <x:c t="n" s="0">
        <x:v>3.791297</x:v>
      </x:c>
      <x:c t="n" s="0">
        <x:v>-26.66428</x:v>
      </x:c>
      <x:c t="n" s="0">
        <x:v>-22.79212</x:v>
      </x:c>
      <x:c t="n" s="0">
        <x:v>-24.53971</x:v>
      </x:c>
      <x:c t="n" s="0">
        <x:v>-13.87519</x:v>
      </x:c>
      <x:c t="n" s="0">
        <x:v>-15.70602</x:v>
      </x:c>
      <x:c t="n" s="0">
        <x:v>-0.1460865</x:v>
      </x:c>
      <x:c t="n" s="0">
        <x:v>2.1755</x:v>
      </x:c>
      <x:c t="n" s="0">
        <x:v>6.586023</x:v>
      </x:c>
      <x:c t="n" s="0">
        <x:v>8.012461</x:v>
      </x:c>
      <x:c t="n" s="0">
        <x:v>1.911309</x:v>
      </x:c>
      <x:c t="n" s="0">
        <x:v>10.60554</x:v>
      </x:c>
      <x:c t="n" s="0">
        <x:v>17.67987</x:v>
      </x:c>
      <x:c t="n" s="0">
        <x:v>14.09801</x:v>
      </x:c>
      <x:c t="n" s="0">
        <x:v>11.22068</x:v>
      </x:c>
      <x:c t="n" s="0">
        <x:v>14.12566</x:v>
      </x:c>
      <x:c t="n" s="0">
        <x:v>23.59133</x:v>
      </x:c>
      <x:c t="n" s="0">
        <x:v>22.97395</x:v>
      </x:c>
      <x:c t="n" s="0">
        <x:v>25.70083</x:v>
      </x:c>
      <x:c t="n" s="0">
        <x:v>18.19016</x:v>
      </x:c>
      <x:c t="n" s="0">
        <x:v>23.46572</x:v>
      </x:c>
      <x:c t="n" s="0">
        <x:v>22.08973</x:v>
      </x:c>
      <x:c t="n" s="0">
        <x:v>30.88607</x:v>
      </x:c>
      <x:c t="n" s="0">
        <x:v>23.16225</x:v>
      </x:c>
      <x:c t="n" s="0">
        <x:v>26.01999</x:v>
      </x:c>
      <x:c t="n" s="0">
        <x:v>20.90891</x:v>
      </x:c>
      <x:c t="n" s="0">
        <x:v>21.41878</x:v>
      </x:c>
      <x:c t="n" s="0">
        <x:v>23.47214</x:v>
      </x:c>
      <x:c t="n" s="0">
        <x:v>27.47227</x:v>
      </x:c>
      <x:c t="n" s="0">
        <x:v>24.74101</x:v>
      </x:c>
      <x:c t="n" s="0">
        <x:v>25.61453</x:v>
      </x:c>
      <x:c t="n" s="0">
        <x:v>7.79964</x:v>
      </x:c>
      <x:c t="n" s="0">
        <x:v>10.31917</x:v>
      </x:c>
      <x:c t="n" s="0">
        <x:v>9.377066</x:v>
      </x:c>
      <x:c t="n" s="0">
        <x:v>3.403314</x:v>
      </x:c>
      <x:c t="n" s="0">
        <x:v>7.246625</x:v>
      </x:c>
      <x:c t="n" s="0">
        <x:v>4.156156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43944.1701851852</x:v>
      </x:c>
      <x:c t="n" s="7">
        <x:v>43944.1701851852</x:v>
      </x:c>
      <x:c t="n" s="0">
        <x:v>37.30007</x:v>
      </x:c>
      <x:c t="n" s="0">
        <x:v>54.20069</x:v>
      </x:c>
      <x:c t="n" s="0">
        <x:v>55.71931</x:v>
      </x:c>
      <x:c t="n" s="0">
        <x:v>62.2068</x:v>
      </x:c>
      <x:c t="n" s="0">
        <x:v>-24.57748</x:v>
      </x:c>
      <x:c t="n" s="0">
        <x:v>-23.13996</x:v>
      </x:c>
      <x:c t="n" s="0">
        <x:v>-24.89458</x:v>
      </x:c>
      <x:c t="n" s="0">
        <x:v>-12.93199</x:v>
      </x:c>
      <x:c t="n" s="0">
        <x:v>-10.09805</x:v>
      </x:c>
      <x:c t="n" s="0">
        <x:v>-0.3884932</x:v>
      </x:c>
      <x:c t="n" s="0">
        <x:v>0.3349356</x:v>
      </x:c>
      <x:c t="n" s="0">
        <x:v>7.051403</x:v>
      </x:c>
      <x:c t="n" s="0">
        <x:v>8.129834</x:v>
      </x:c>
      <x:c t="n" s="0">
        <x:v>16.88908</x:v>
      </x:c>
      <x:c t="n" s="0">
        <x:v>16.63874</x:v>
      </x:c>
      <x:c t="n" s="0">
        <x:v>16.46602</x:v>
      </x:c>
      <x:c t="n" s="0">
        <x:v>12.19798</x:v>
      </x:c>
      <x:c t="n" s="0">
        <x:v>13.53501</x:v>
      </x:c>
      <x:c t="n" s="0">
        <x:v>17.57596</x:v>
      </x:c>
      <x:c t="n" s="0">
        <x:v>21.82535</x:v>
      </x:c>
      <x:c t="n" s="0">
        <x:v>22.8797</x:v>
      </x:c>
      <x:c t="n" s="0">
        <x:v>25.44156</x:v>
      </x:c>
      <x:c t="n" s="0">
        <x:v>24.96763</x:v>
      </x:c>
      <x:c t="n" s="0">
        <x:v>26.81509</x:v>
      </x:c>
      <x:c t="n" s="0">
        <x:v>25.84361</x:v>
      </x:c>
      <x:c t="n" s="0">
        <x:v>28.30932</x:v>
      </x:c>
      <x:c t="n" s="0">
        <x:v>27.68812</x:v>
      </x:c>
      <x:c t="n" s="0">
        <x:v>25.61949</x:v>
      </x:c>
      <x:c t="n" s="0">
        <x:v>23.94915</x:v>
      </x:c>
      <x:c t="n" s="0">
        <x:v>23.06165</x:v>
      </x:c>
      <x:c t="n" s="0">
        <x:v>24.82061</x:v>
      </x:c>
      <x:c t="n" s="0">
        <x:v>27.15065</x:v>
      </x:c>
      <x:c t="n" s="0">
        <x:v>26.33188</x:v>
      </x:c>
      <x:c t="n" s="0">
        <x:v>28.96732</x:v>
      </x:c>
      <x:c t="n" s="0">
        <x:v>9.920725</x:v>
      </x:c>
      <x:c t="n" s="0">
        <x:v>11.42849</x:v>
      </x:c>
      <x:c t="n" s="0">
        <x:v>9.733626</x:v>
      </x:c>
      <x:c t="n" s="0">
        <x:v>3.571691</x:v>
      </x:c>
      <x:c t="n" s="0">
        <x:v>5.438194</x:v>
      </x:c>
      <x:c t="n" s="0">
        <x:v>3.848419</x:v>
      </x:c>
      <x:c t="n" s="0">
        <x:v>-26.66428</x:v>
      </x:c>
      <x:c t="n" s="0">
        <x:v>-22.79212</x:v>
      </x:c>
      <x:c t="n" s="0">
        <x:v>-24.53971</x:v>
      </x:c>
      <x:c t="n" s="0">
        <x:v>-13.87519</x:v>
      </x:c>
      <x:c t="n" s="0">
        <x:v>-15.70602</x:v>
      </x:c>
      <x:c t="n" s="0">
        <x:v>-1.431947</x:v>
      </x:c>
      <x:c t="n" s="0">
        <x:v>3.166487</x:v>
      </x:c>
      <x:c t="n" s="0">
        <x:v>6.013599</x:v>
      </x:c>
      <x:c t="n" s="0">
        <x:v>7.621472</x:v>
      </x:c>
      <x:c t="n" s="0">
        <x:v>9.562214</x:v>
      </x:c>
      <x:c t="n" s="0">
        <x:v>11.55848</x:v>
      </x:c>
      <x:c t="n" s="0">
        <x:v>17.12742</x:v>
      </x:c>
      <x:c t="n" s="0">
        <x:v>17.52768</x:v>
      </x:c>
      <x:c t="n" s="0">
        <x:v>7.369084</x:v>
      </x:c>
      <x:c t="n" s="0">
        <x:v>17.0995</x:v>
      </x:c>
      <x:c t="n" s="0">
        <x:v>20.52935</x:v>
      </x:c>
      <x:c t="n" s="0">
        <x:v>22.03159</x:v>
      </x:c>
      <x:c t="n" s="0">
        <x:v>28.55812</x:v>
      </x:c>
      <x:c t="n" s="0">
        <x:v>21.50853</x:v>
      </x:c>
      <x:c t="n" s="0">
        <x:v>27.5251</x:v>
      </x:c>
      <x:c t="n" s="0">
        <x:v>26.34889</x:v>
      </x:c>
      <x:c t="n" s="0">
        <x:v>27.84095</x:v>
      </x:c>
      <x:c t="n" s="0">
        <x:v>28.96133</x:v>
      </x:c>
      <x:c t="n" s="0">
        <x:v>22.41783</x:v>
      </x:c>
      <x:c t="n" s="0">
        <x:v>24.20379</x:v>
      </x:c>
      <x:c t="n" s="0">
        <x:v>21.95854</x:v>
      </x:c>
      <x:c t="n" s="0">
        <x:v>25.22672</x:v>
      </x:c>
      <x:c t="n" s="0">
        <x:v>25.99467</x:v>
      </x:c>
      <x:c t="n" s="0">
        <x:v>26.52321</x:v>
      </x:c>
      <x:c t="n" s="0">
        <x:v>28.42684</x:v>
      </x:c>
      <x:c t="n" s="0">
        <x:v>11.03391</x:v>
      </x:c>
      <x:c t="n" s="0">
        <x:v>9.985558</x:v>
      </x:c>
      <x:c t="n" s="0">
        <x:v>8.228154</x:v>
      </x:c>
      <x:c t="n" s="0">
        <x:v>3.327036</x:v>
      </x:c>
      <x:c t="n" s="0">
        <x:v>5.452037</x:v>
      </x:c>
      <x:c t="n" s="0">
        <x:v>4.853654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43944.1701851852</x:v>
      </x:c>
      <x:c t="n" s="7">
        <x:v>43944.1701851852</x:v>
      </x:c>
      <x:c t="n" s="0">
        <x:v>38.58917</x:v>
      </x:c>
      <x:c t="n" s="0">
        <x:v>54.20069</x:v>
      </x:c>
      <x:c t="n" s="0">
        <x:v>47.60372</x:v>
      </x:c>
      <x:c t="n" s="0">
        <x:v>57.43559</x:v>
      </x:c>
      <x:c t="n" s="0">
        <x:v>-24.82689</x:v>
      </x:c>
      <x:c t="n" s="0">
        <x:v>-23.08774</x:v>
      </x:c>
      <x:c t="n" s="0">
        <x:v>-24.84154</x:v>
      </x:c>
      <x:c t="n" s="0">
        <x:v>-13.05758</x:v>
      </x:c>
      <x:c t="n" s="0">
        <x:v>-10.58394</x:v>
      </x:c>
      <x:c t="n" s="0">
        <x:v>-0.526053</x:v>
      </x:c>
      <x:c t="n" s="0">
        <x:v>0.8818448</x:v>
      </x:c>
      <x:c t="n" s="0">
        <x:v>6.52627</x:v>
      </x:c>
      <x:c t="n" s="0">
        <x:v>8.059233</x:v>
      </x:c>
      <x:c t="n" s="0">
        <x:v>16.86959</x:v>
      </x:c>
      <x:c t="n" s="0">
        <x:v>16.39317</x:v>
      </x:c>
      <x:c t="n" s="0">
        <x:v>16.47016</x:v>
      </x:c>
      <x:c t="n" s="0">
        <x:v>13.63093</x:v>
      </x:c>
      <x:c t="n" s="0">
        <x:v>13.59466</x:v>
      </x:c>
      <x:c t="n" s="0">
        <x:v>17.32021</x:v>
      </x:c>
      <x:c t="n" s="0">
        <x:v>21.62945</x:v>
      </x:c>
      <x:c t="n" s="0">
        <x:v>22.7367</x:v>
      </x:c>
      <x:c t="n" s="0">
        <x:v>26.13279</x:v>
      </x:c>
      <x:c t="n" s="0">
        <x:v>24.88099</x:v>
      </x:c>
      <x:c t="n" s="0">
        <x:v>26.67825</x:v>
      </x:c>
      <x:c t="n" s="0">
        <x:v>26.21812</x:v>
      </x:c>
      <x:c t="n" s="0">
        <x:v>28.20238</x:v>
      </x:c>
      <x:c t="n" s="0">
        <x:v>28.37739</x:v>
      </x:c>
      <x:c t="n" s="0">
        <x:v>26.04807</x:v>
      </x:c>
      <x:c t="n" s="0">
        <x:v>24.32481</x:v>
      </x:c>
      <x:c t="n" s="0">
        <x:v>23.26759</x:v>
      </x:c>
      <x:c t="n" s="0">
        <x:v>25.40733</x:v>
      </x:c>
      <x:c t="n" s="0">
        <x:v>26.74355</x:v>
      </x:c>
      <x:c t="n" s="0">
        <x:v>26.12596</x:v>
      </x:c>
      <x:c t="n" s="0">
        <x:v>28.78376</x:v>
      </x:c>
      <x:c t="n" s="0">
        <x:v>9.811274</x:v>
      </x:c>
      <x:c t="n" s="0">
        <x:v>11.47574</x:v>
      </x:c>
      <x:c t="n" s="0">
        <x:v>9.590047</x:v>
      </x:c>
      <x:c t="n" s="0">
        <x:v>3.457586</x:v>
      </x:c>
      <x:c t="n" s="0">
        <x:v>5.289186</x:v>
      </x:c>
      <x:c t="n" s="0">
        <x:v>3.876633</x:v>
      </x:c>
      <x:c t="n" s="0">
        <x:v>-26.66428</x:v>
      </x:c>
      <x:c t="n" s="0">
        <x:v>-23.50111</x:v>
      </x:c>
      <x:c t="n" s="0">
        <x:v>-23.31454</x:v>
      </x:c>
      <x:c t="n" s="0">
        <x:v>-15.00792</x:v>
      </x:c>
      <x:c t="n" s="0">
        <x:v>-15.70602</x:v>
      </x:c>
      <x:c t="n" s="0">
        <x:v>-1.431947</x:v>
      </x:c>
      <x:c t="n" s="0">
        <x:v>3.166487</x:v>
      </x:c>
      <x:c t="n" s="0">
        <x:v>-12.58902</x:v>
      </x:c>
      <x:c t="n" s="0">
        <x:v>7.621472</x:v>
      </x:c>
      <x:c t="n" s="0">
        <x:v>17.88584</x:v>
      </x:c>
      <x:c t="n" s="0">
        <x:v>15.32264</x:v>
      </x:c>
      <x:c t="n" s="0">
        <x:v>16.49432</x:v>
      </x:c>
      <x:c t="n" s="0">
        <x:v>17.85388</x:v>
      </x:c>
      <x:c t="n" s="0">
        <x:v>15.78247</x:v>
      </x:c>
      <x:c t="n" s="0">
        <x:v>12.98642</x:v>
      </x:c>
      <x:c t="n" s="0">
        <x:v>19.69393</x:v>
      </x:c>
      <x:c t="n" s="0">
        <x:v>22.79578</x:v>
      </x:c>
      <x:c t="n" s="0">
        <x:v>28.20339</x:v>
      </x:c>
      <x:c t="n" s="0">
        <x:v>23.78777</x:v>
      </x:c>
      <x:c t="n" s="0">
        <x:v>27.71647</x:v>
      </x:c>
      <x:c t="n" s="0">
        <x:v>27.70718</x:v>
      </x:c>
      <x:c t="n" s="0">
        <x:v>27.32088</x:v>
      </x:c>
      <x:c t="n" s="0">
        <x:v>30.32257</x:v>
      </x:c>
      <x:c t="n" s="0">
        <x:v>28.8649</x:v>
      </x:c>
      <x:c t="n" s="0">
        <x:v>26.971</x:v>
      </x:c>
      <x:c t="n" s="0">
        <x:v>23.59093</x:v>
      </x:c>
      <x:c t="n" s="0">
        <x:v>28.25043</x:v>
      </x:c>
      <x:c t="n" s="0">
        <x:v>21.73432</x:v>
      </x:c>
      <x:c t="n" s="0">
        <x:v>26.43446</x:v>
      </x:c>
      <x:c t="n" s="0">
        <x:v>27.98751</x:v>
      </x:c>
      <x:c t="n" s="0">
        <x:v>8.967146</x:v>
      </x:c>
      <x:c t="n" s="0">
        <x:v>12.12855</x:v>
      </x:c>
      <x:c t="n" s="0">
        <x:v>9.30536</x:v>
      </x:c>
      <x:c t="n" s="0">
        <x:v>2.678532</x:v>
      </x:c>
      <x:c t="n" s="0">
        <x:v>4.643833</x:v>
      </x:c>
      <x:c t="n" s="0">
        <x:v>3.372007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43944.1701851852</x:v>
      </x:c>
      <x:c t="n" s="7">
        <x:v>43944.1701851852</x:v>
      </x:c>
      <x:c t="n" s="0">
        <x:v>37.52891</x:v>
      </x:c>
      <x:c t="n" s="0">
        <x:v>54.20069</x:v>
      </x:c>
      <x:c t="n" s="0">
        <x:v>49.56242</x:v>
      </x:c>
      <x:c t="n" s="0">
        <x:v>58.68498</x:v>
      </x:c>
      <x:c t="n" s="0">
        <x:v>-25.05188</x:v>
      </x:c>
      <x:c t="n" s="0">
        <x:v>-23.32215</x:v>
      </x:c>
      <x:c t="n" s="0">
        <x:v>-24.24828</x:v>
      </x:c>
      <x:c t="n" s="0">
        <x:v>-13.51078</x:v>
      </x:c>
      <x:c t="n" s="0">
        <x:v>-11.04681</x:v>
      </x:c>
      <x:c t="n" s="0">
        <x:v>-0.6470844</x:v>
      </x:c>
      <x:c t="n" s="0">
        <x:v>1.299921</x:v>
      </x:c>
      <x:c t="n" s="0">
        <x:v>5.850061</x:v>
      </x:c>
      <x:c t="n" s="0">
        <x:v>7.955597</x:v>
      </x:c>
      <x:c t="n" s="0">
        <x:v>17.0336</x:v>
      </x:c>
      <x:c t="n" s="0">
        <x:v>16.25241</x:v>
      </x:c>
      <x:c t="n" s="0">
        <x:v>16.4737</x:v>
      </x:c>
      <x:c t="n" s="0">
        <x:v>14.48202</x:v>
      </x:c>
      <x:c t="n" s="0">
        <x:v>14.10674</x:v>
      </x:c>
      <x:c t="n" s="0">
        <x:v>16.76271</x:v>
      </x:c>
      <x:c t="n" s="0">
        <x:v>21.10814</x:v>
      </x:c>
      <x:c t="n" s="0">
        <x:v>22.60526</x:v>
      </x:c>
      <x:c t="n" s="0">
        <x:v>25.98851</x:v>
      </x:c>
      <x:c t="n" s="0">
        <x:v>24.94974</x:v>
      </x:c>
      <x:c t="n" s="0">
        <x:v>26.76657</x:v>
      </x:c>
      <x:c t="n" s="0">
        <x:v>26.01928</x:v>
      </x:c>
      <x:c t="n" s="0">
        <x:v>27.73788</x:v>
      </x:c>
      <x:c t="n" s="0">
        <x:v>28.18596</x:v>
      </x:c>
      <x:c t="n" s="0">
        <x:v>26.13136</x:v>
      </x:c>
      <x:c t="n" s="0">
        <x:v>24.7711</x:v>
      </x:c>
      <x:c t="n" s="0">
        <x:v>23.36066</x:v>
      </x:c>
      <x:c t="n" s="0">
        <x:v>25.47239</x:v>
      </x:c>
      <x:c t="n" s="0">
        <x:v>26.45561</x:v>
      </x:c>
      <x:c t="n" s="0">
        <x:v>26.48384</x:v>
      </x:c>
      <x:c t="n" s="0">
        <x:v>28.55173</x:v>
      </x:c>
      <x:c t="n" s="0">
        <x:v>9.744151</x:v>
      </x:c>
      <x:c t="n" s="0">
        <x:v>11.51906</x:v>
      </x:c>
      <x:c t="n" s="0">
        <x:v>9.582087</x:v>
      </x:c>
      <x:c t="n" s="0">
        <x:v>3.454995</x:v>
      </x:c>
      <x:c t="n" s="0">
        <x:v>5.299733</x:v>
      </x:c>
      <x:c t="n" s="0">
        <x:v>3.814352</x:v>
      </x:c>
      <x:c t="n" s="0">
        <x:v>-26.66428</x:v>
      </x:c>
      <x:c t="n" s="0">
        <x:v>-25.02261</x:v>
      </x:c>
      <x:c t="n" s="0">
        <x:v>-21.82335</x:v>
      </x:c>
      <x:c t="n" s="0">
        <x:v>-17.9893</x:v>
      </x:c>
      <x:c t="n" s="0">
        <x:v>-15.70602</x:v>
      </x:c>
      <x:c t="n" s="0">
        <x:v>-1.431947</x:v>
      </x:c>
      <x:c t="n" s="0">
        <x:v>3.166487</x:v>
      </x:c>
      <x:c t="n" s="0">
        <x:v>-12.58902</x:v>
      </x:c>
      <x:c t="n" s="0">
        <x:v>6.246609</x:v>
      </x:c>
      <x:c t="n" s="0">
        <x:v>17.88584</x:v>
      </x:c>
      <x:c t="n" s="0">
        <x:v>15.32264</x:v>
      </x:c>
      <x:c t="n" s="0">
        <x:v>16.49432</x:v>
      </x:c>
      <x:c t="n" s="0">
        <x:v>16.73153</x:v>
      </x:c>
      <x:c t="n" s="0">
        <x:v>17.06042</x:v>
      </x:c>
      <x:c t="n" s="0">
        <x:v>15.03411</x:v>
      </x:c>
      <x:c t="n" s="0">
        <x:v>10.2208</x:v>
      </x:c>
      <x:c t="n" s="0">
        <x:v>18.76647</x:v>
      </x:c>
      <x:c t="n" s="0">
        <x:v>22.08666</x:v>
      </x:c>
      <x:c t="n" s="0">
        <x:v>27.11587</x:v>
      </x:c>
      <x:c t="n" s="0">
        <x:v>23.98454</x:v>
      </x:c>
      <x:c t="n" s="0">
        <x:v>24.77537</x:v>
      </x:c>
      <x:c t="n" s="0">
        <x:v>23.58024</x:v>
      </x:c>
      <x:c t="n" s="0">
        <x:v>25.64885</x:v>
      </x:c>
      <x:c t="n" s="0">
        <x:v>26.06301</x:v>
      </x:c>
      <x:c t="n" s="0">
        <x:v>24.23653</x:v>
      </x:c>
      <x:c t="n" s="0">
        <x:v>25.97325</x:v>
      </x:c>
      <x:c t="n" s="0">
        <x:v>26.10599</x:v>
      </x:c>
      <x:c t="n" s="0">
        <x:v>25.37724</x:v>
      </x:c>
      <x:c t="n" s="0">
        <x:v>27.27535</x:v>
      </x:c>
      <x:c t="n" s="0">
        <x:v>29.18466</x:v>
      </x:c>
      <x:c t="n" s="0">
        <x:v>9.007646</x:v>
      </x:c>
      <x:c t="n" s="0">
        <x:v>10.89077</x:v>
      </x:c>
      <x:c t="n" s="0">
        <x:v>8.744967</x:v>
      </x:c>
      <x:c t="n" s="0">
        <x:v>3.675376</x:v>
      </x:c>
      <x:c t="n" s="0">
        <x:v>4.443029</x:v>
      </x:c>
      <x:c t="n" s="0">
        <x:v>2.936396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43944.1701851852</x:v>
      </x:c>
      <x:c t="n" s="7">
        <x:v>43944.1701851852</x:v>
      </x:c>
      <x:c t="n" s="0">
        <x:v>37.36006</x:v>
      </x:c>
      <x:c t="n" s="0">
        <x:v>54.20069</x:v>
      </x:c>
      <x:c t="n" s="0">
        <x:v>55.28677</x:v>
      </x:c>
      <x:c t="n" s="0">
        <x:v>63.80381</x:v>
      </x:c>
      <x:c t="n" s="0">
        <x:v>-25.25354</x:v>
      </x:c>
      <x:c t="n" s="0">
        <x:v>-23.53291</x:v>
      </x:c>
      <x:c t="n" s="0">
        <x:v>-23.7988</x:v>
      </x:c>
      <x:c t="n" s="0">
        <x:v>-13.93917</x:v>
      </x:c>
      <x:c t="n" s="0">
        <x:v>-11.56872</x:v>
      </x:c>
      <x:c t="n" s="0">
        <x:v>-0.7531866</x:v>
      </x:c>
      <x:c t="n" s="0">
        <x:v>1.525107</x:v>
      </x:c>
      <x:c t="n" s="0">
        <x:v>5.175383</x:v>
      </x:c>
      <x:c t="n" s="0">
        <x:v>7.573761</x:v>
      </x:c>
      <x:c t="n" s="0">
        <x:v>17.16892</x:v>
      </x:c>
      <x:c t="n" s="0">
        <x:v>16.12848</x:v>
      </x:c>
      <x:c t="n" s="0">
        <x:v>16.47671</x:v>
      </x:c>
      <x:c t="n" s="0">
        <x:v>14.59688</x:v>
      </x:c>
      <x:c t="n" s="0">
        <x:v>15.51728</x:v>
      </x:c>
      <x:c t="n" s="0">
        <x:v>17.04493</x:v>
      </x:c>
      <x:c t="n" s="0">
        <x:v>21.20924</x:v>
      </x:c>
      <x:c t="n" s="0">
        <x:v>22.28934</x:v>
      </x:c>
      <x:c t="n" s="0">
        <x:v>26.37406</x:v>
      </x:c>
      <x:c t="n" s="0">
        <x:v>25.093</x:v>
      </x:c>
      <x:c t="n" s="0">
        <x:v>26.33598</x:v>
      </x:c>
      <x:c t="n" s="0">
        <x:v>25.89775</x:v>
      </x:c>
      <x:c t="n" s="0">
        <x:v>27.34499</x:v>
      </x:c>
      <x:c t="n" s="0">
        <x:v>29.10484</x:v>
      </x:c>
      <x:c t="n" s="0">
        <x:v>26.31684</x:v>
      </x:c>
      <x:c t="n" s="0">
        <x:v>24.55019</x:v>
      </x:c>
      <x:c t="n" s="0">
        <x:v>23.80606</x:v>
      </x:c>
      <x:c t="n" s="0">
        <x:v>25.61477</x:v>
      </x:c>
      <x:c t="n" s="0">
        <x:v>26.25025</x:v>
      </x:c>
      <x:c t="n" s="0">
        <x:v>26.73404</x:v>
      </x:c>
      <x:c t="n" s="0">
        <x:v>28.74009</x:v>
      </x:c>
      <x:c t="n" s="0">
        <x:v>9.574732</x:v>
      </x:c>
      <x:c t="n" s="0">
        <x:v>11.56088</x:v>
      </x:c>
      <x:c t="n" s="0">
        <x:v>9.584097</x:v>
      </x:c>
      <x:c t="n" s="0">
        <x:v>3.429618</x:v>
      </x:c>
      <x:c t="n" s="0">
        <x:v>5.215952</x:v>
      </x:c>
      <x:c t="n" s="0">
        <x:v>3.811795</x:v>
      </x:c>
      <x:c t="n" s="0">
        <x:v>-26.66428</x:v>
      </x:c>
      <x:c t="n" s="0">
        <x:v>-25.02261</x:v>
      </x:c>
      <x:c t="n" s="0">
        <x:v>-21.82335</x:v>
      </x:c>
      <x:c t="n" s="0">
        <x:v>-17.9893</x:v>
      </x:c>
      <x:c t="n" s="0">
        <x:v>-20.33594</x:v>
      </x:c>
      <x:c t="n" s="0">
        <x:v>-1.431947</x:v>
      </x:c>
      <x:c t="n" s="0">
        <x:v>2.122401</x:v>
      </x:c>
      <x:c t="n" s="0">
        <x:v>-12.58902</x:v>
      </x:c>
      <x:c t="n" s="0">
        <x:v>4.223317</x:v>
      </x:c>
      <x:c t="n" s="0">
        <x:v>16.94012</x:v>
      </x:c>
      <x:c t="n" s="0">
        <x:v>15.32264</x:v>
      </x:c>
      <x:c t="n" s="0">
        <x:v>18.60598</x:v>
      </x:c>
      <x:c t="n" s="0">
        <x:v>15.21405</x:v>
      </x:c>
      <x:c t="n" s="0">
        <x:v>20.37814</x:v>
      </x:c>
      <x:c t="n" s="0">
        <x:v>18.40611</x:v>
      </x:c>
      <x:c t="n" s="0">
        <x:v>23.56308</x:v>
      </x:c>
      <x:c t="n" s="0">
        <x:v>21.56603</x:v>
      </x:c>
      <x:c t="n" s="0">
        <x:v>28.91671</x:v>
      </x:c>
      <x:c t="n" s="0">
        <x:v>22.18633</x:v>
      </x:c>
      <x:c t="n" s="0">
        <x:v>21.36468</x:v>
      </x:c>
      <x:c t="n" s="0">
        <x:v>25.93299</x:v>
      </x:c>
      <x:c t="n" s="0">
        <x:v>24.7623</x:v>
      </x:c>
      <x:c t="n" s="0">
        <x:v>32.86042</x:v>
      </x:c>
      <x:c t="n" s="0">
        <x:v>28.12412</x:v>
      </x:c>
      <x:c t="n" s="0">
        <x:v>23.64793</x:v>
      </x:c>
      <x:c t="n" s="0">
        <x:v>24.01919</x:v>
      </x:c>
      <x:c t="n" s="0">
        <x:v>24.59844</x:v>
      </x:c>
      <x:c t="n" s="0">
        <x:v>23.53334</x:v>
      </x:c>
      <x:c t="n" s="0">
        <x:v>28.1201</x:v>
      </x:c>
      <x:c t="n" s="0">
        <x:v>27.09503</x:v>
      </x:c>
      <x:c t="n" s="0">
        <x:v>9.128345</x:v>
      </x:c>
      <x:c t="n" s="0">
        <x:v>12.38871</x:v>
      </x:c>
      <x:c t="n" s="0">
        <x:v>9.885456</x:v>
      </x:c>
      <x:c t="n" s="0">
        <x:v>3.029101</x:v>
      </x:c>
      <x:c t="n" s="0">
        <x:v>5.55562</x:v>
      </x:c>
      <x:c t="n" s="0">
        <x:v>3.914962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43944.1701851852</x:v>
      </x:c>
      <x:c t="n" s="7">
        <x:v>43944.1701851852</x:v>
      </x:c>
      <x:c t="n" s="0">
        <x:v>37.14112</x:v>
      </x:c>
      <x:c t="n" s="0">
        <x:v>54.20069</x:v>
      </x:c>
      <x:c t="n" s="0">
        <x:v>65.37458</x:v>
      </x:c>
      <x:c t="n" s="0">
        <x:v>68.79222</x:v>
      </x:c>
      <x:c t="n" s="0">
        <x:v>-25.43402</x:v>
      </x:c>
      <x:c t="n" s="0">
        <x:v>-23.72137</x:v>
      </x:c>
      <x:c t="n" s="0">
        <x:v>-23.44873</x:v>
      </x:c>
      <x:c t="n" s="0">
        <x:v>-14.3418</x:v>
      </x:c>
      <x:c t="n" s="0">
        <x:v>-12.21817</x:v>
      </x:c>
      <x:c t="n" s="0">
        <x:v>-0.8458999</x:v>
      </x:c>
      <x:c t="n" s="0">
        <x:v>1.552591</x:v>
      </x:c>
      <x:c t="n" s="0">
        <x:v>4.709728</x:v>
      </x:c>
      <x:c t="n" s="0">
        <x:v>7.218778</x:v>
      </x:c>
      <x:c t="n" s="0">
        <x:v>16.88333</x:v>
      </x:c>
      <x:c t="n" s="0">
        <x:v>16.11015</x:v>
      </x:c>
      <x:c t="n" s="0">
        <x:v>17.42957</x:v>
      </x:c>
      <x:c t="n" s="0">
        <x:v>14.69262</x:v>
      </x:c>
      <x:c t="n" s="0">
        <x:v>16.66034</x:v>
      </x:c>
      <x:c t="n" s="0">
        <x:v>17.39532</x:v>
      </x:c>
      <x:c t="n" s="0">
        <x:v>21.34667</x:v>
      </x:c>
      <x:c t="n" s="0">
        <x:v>22.11678</x:v>
      </x:c>
      <x:c t="n" s="0">
        <x:v>26.5707</x:v>
      </x:c>
      <x:c t="n" s="0">
        <x:v>25.58258</x:v>
      </x:c>
      <x:c t="n" s="0">
        <x:v>25.94666</x:v>
      </x:c>
      <x:c t="n" s="0">
        <x:v>25.92105</x:v>
      </x:c>
      <x:c t="n" s="0">
        <x:v>27.78047</x:v>
      </x:c>
      <x:c t="n" s="0">
        <x:v>28.9289</x:v>
      </x:c>
      <x:c t="n" s="0">
        <x:v>26.51634</x:v>
      </x:c>
      <x:c t="n" s="0">
        <x:v>24.48758</x:v>
      </x:c>
      <x:c t="n" s="0">
        <x:v>23.64</x:v>
      </x:c>
      <x:c t="n" s="0">
        <x:v>25.48678</x:v>
      </x:c>
      <x:c t="n" s="0">
        <x:v>25.84387</x:v>
      </x:c>
      <x:c t="n" s="0">
        <x:v>26.51582</x:v>
      </x:c>
      <x:c t="n" s="0">
        <x:v>28.32079</x:v>
      </x:c>
      <x:c t="n" s="0">
        <x:v>9.578426</x:v>
      </x:c>
      <x:c t="n" s="0">
        <x:v>11.45256</x:v>
      </x:c>
      <x:c t="n" s="0">
        <x:v>9.444102</x:v>
      </x:c>
      <x:c t="n" s="0">
        <x:v>3.302471</x:v>
      </x:c>
      <x:c t="n" s="0">
        <x:v>5.282537</x:v>
      </x:c>
      <x:c t="n" s="0">
        <x:v>3.805848</x:v>
      </x:c>
      <x:c t="n" s="0">
        <x:v>-26.66428</x:v>
      </x:c>
      <x:c t="n" s="0">
        <x:v>-25.02261</x:v>
      </x:c>
      <x:c t="n" s="0">
        <x:v>-21.82335</x:v>
      </x:c>
      <x:c t="n" s="0">
        <x:v>-17.9893</x:v>
      </x:c>
      <x:c t="n" s="0">
        <x:v>-24.70891</x:v>
      </x:c>
      <x:c t="n" s="0">
        <x:v>-1.431947</x:v>
      </x:c>
      <x:c t="n" s="0">
        <x:v>1.709999</x:v>
      </x:c>
      <x:c t="n" s="0">
        <x:v>1.826142</x:v>
      </x:c>
      <x:c t="n" s="0">
        <x:v>8.70048</x:v>
      </x:c>
      <x:c t="n" s="0">
        <x:v>14.68178</x:v>
      </x:c>
      <x:c t="n" s="0">
        <x:v>16.78067</x:v>
      </x:c>
      <x:c t="n" s="0">
        <x:v>20.75909</x:v>
      </x:c>
      <x:c t="n" s="0">
        <x:v>15.74369</x:v>
      </x:c>
      <x:c t="n" s="0">
        <x:v>18.66948</x:v>
      </x:c>
      <x:c t="n" s="0">
        <x:v>19.5086</x:v>
      </x:c>
      <x:c t="n" s="0">
        <x:v>20.64913</x:v>
      </x:c>
      <x:c t="n" s="0">
        <x:v>20.17163</x:v>
      </x:c>
      <x:c t="n" s="0">
        <x:v>29.49442</x:v>
      </x:c>
      <x:c t="n" s="0">
        <x:v>29.02365</x:v>
      </x:c>
      <x:c t="n" s="0">
        <x:v>22.1861</x:v>
      </x:c>
      <x:c t="n" s="0">
        <x:v>25.12759</x:v>
      </x:c>
      <x:c t="n" s="0">
        <x:v>29.45785</x:v>
      </x:c>
      <x:c t="n" s="0">
        <x:v>26.46984</x:v>
      </x:c>
      <x:c t="n" s="0">
        <x:v>26.77009</x:v>
      </x:c>
      <x:c t="n" s="0">
        <x:v>23.39572</x:v>
      </x:c>
      <x:c t="n" s="0">
        <x:v>24.03549</x:v>
      </x:c>
      <x:c t="n" s="0">
        <x:v>25.47124</x:v>
      </x:c>
      <x:c t="n" s="0">
        <x:v>23.86943</x:v>
      </x:c>
      <x:c t="n" s="0">
        <x:v>22.22216</x:v>
      </x:c>
      <x:c t="n" s="0">
        <x:v>23.9987</x:v>
      </x:c>
      <x:c t="n" s="0">
        <x:v>9.914076</x:v>
      </x:c>
      <x:c t="n" s="0">
        <x:v>10.17295</x:v>
      </x:c>
      <x:c t="n" s="0">
        <x:v>8.871562</x:v>
      </x:c>
      <x:c t="n" s="0">
        <x:v>3.044908</x:v>
      </x:c>
      <x:c t="n" s="0">
        <x:v>4.8395</x:v>
      </x:c>
      <x:c t="n" s="0">
        <x:v>3.999918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43944.1701851852</x:v>
      </x:c>
      <x:c t="n" s="7">
        <x:v>43944.1701851852</x:v>
      </x:c>
      <x:c t="n" s="0">
        <x:v>37.24662</x:v>
      </x:c>
      <x:c t="n" s="0">
        <x:v>54.20069</x:v>
      </x:c>
      <x:c t="n" s="0">
        <x:v>60.16064</x:v>
      </x:c>
      <x:c t="n" s="0">
        <x:v>67.28836</x:v>
      </x:c>
      <x:c t="n" s="0">
        <x:v>-25.59399</x:v>
      </x:c>
      <x:c t="n" s="0">
        <x:v>-23.88905</x:v>
      </x:c>
      <x:c t="n" s="0">
        <x:v>-23.17058</x:v>
      </x:c>
      <x:c t="n" s="0">
        <x:v>-14.71791</x:v>
      </x:c>
      <x:c t="n" s="0">
        <x:v>-12.86187</x:v>
      </x:c>
      <x:c t="n" s="0">
        <x:v>-0.9266763</x:v>
      </x:c>
      <x:c t="n" s="0">
        <x:v>1.575927</x:v>
      </x:c>
      <x:c t="n" s="0">
        <x:v>4.390692</x:v>
      </x:c>
      <x:c t="n" s="0">
        <x:v>8.661567</x:v>
      </x:c>
      <x:c t="n" s="0">
        <x:v>16.62362</x:v>
      </x:c>
      <x:c t="n" s="0">
        <x:v>16.33657</x:v>
      </x:c>
      <x:c t="n" s="0">
        <x:v>18.1049</x:v>
      </x:c>
      <x:c t="n" s="0">
        <x:v>15.00894</x:v>
      </x:c>
      <x:c t="n" s="0">
        <x:v>16.20082</x:v>
      </x:c>
      <x:c t="n" s="0">
        <x:v>17.84558</x:v>
      </x:c>
      <x:c t="n" s="0">
        <x:v>21.39843</x:v>
      </x:c>
      <x:c t="n" s="0">
        <x:v>21.84444</x:v>
      </x:c>
      <x:c t="n" s="0">
        <x:v>27.14017</x:v>
      </x:c>
      <x:c t="n" s="0">
        <x:v>25.71602</x:v>
      </x:c>
      <x:c t="n" s="0">
        <x:v>25.76164</x:v>
      </x:c>
      <x:c t="n" s="0">
        <x:v>25.5677</x:v>
      </x:c>
      <x:c t="n" s="0">
        <x:v>27.56931</x:v>
      </x:c>
      <x:c t="n" s="0">
        <x:v>28.72668</x:v>
      </x:c>
      <x:c t="n" s="0">
        <x:v>26.59455</x:v>
      </x:c>
      <x:c t="n" s="0">
        <x:v>24.42912</x:v>
      </x:c>
      <x:c t="n" s="0">
        <x:v>23.603</x:v>
      </x:c>
      <x:c t="n" s="0">
        <x:v>25.41036</x:v>
      </x:c>
      <x:c t="n" s="0">
        <x:v>25.8404</x:v>
      </x:c>
      <x:c t="n" s="0">
        <x:v>26.2559</x:v>
      </x:c>
      <x:c t="n" s="0">
        <x:v>28.06413</x:v>
      </x:c>
      <x:c t="n" s="0">
        <x:v>9.408665</x:v>
      </x:c>
      <x:c t="n" s="0">
        <x:v>11.28987</x:v>
      </x:c>
      <x:c t="n" s="0">
        <x:v>9.399144</x:v>
      </x:c>
      <x:c t="n" s="0">
        <x:v>3.3564</x:v>
      </x:c>
      <x:c t="n" s="0">
        <x:v>5.141641</x:v>
      </x:c>
      <x:c t="n" s="0">
        <x:v>3.764849</x:v>
      </x:c>
      <x:c t="n" s="0">
        <x:v>-27.35382</x:v>
      </x:c>
      <x:c t="n" s="0">
        <x:v>-25.02261</x:v>
      </x:c>
      <x:c t="n" s="0">
        <x:v>-21.82335</x:v>
      </x:c>
      <x:c t="n" s="0">
        <x:v>-17.9893</x:v>
      </x:c>
      <x:c t="n" s="0">
        <x:v>-24.70891</x:v>
      </x:c>
      <x:c t="n" s="0">
        <x:v>-3.036078</x:v>
      </x:c>
      <x:c t="n" s="0">
        <x:v>1.709999</x:v>
      </x:c>
      <x:c t="n" s="0">
        <x:v>1.826142</x:v>
      </x:c>
      <x:c t="n" s="0">
        <x:v>13.36908</x:v>
      </x:c>
      <x:c t="n" s="0">
        <x:v>14.68178</x:v>
      </x:c>
      <x:c t="n" s="0">
        <x:v>17.46664</x:v>
      </x:c>
      <x:c t="n" s="0">
        <x:v>20.75909</x:v>
      </x:c>
      <x:c t="n" s="0">
        <x:v>16.5041</x:v>
      </x:c>
      <x:c t="n" s="0">
        <x:v>11.60459</x:v>
      </x:c>
      <x:c t="n" s="0">
        <x:v>19.15175</x:v>
      </x:c>
      <x:c t="n" s="0">
        <x:v>22.79612</x:v>
      </x:c>
      <x:c t="n" s="0">
        <x:v>19.28789</x:v>
      </x:c>
      <x:c t="n" s="0">
        <x:v>26.85054</x:v>
      </x:c>
      <x:c t="n" s="0">
        <x:v>23.52887</x:v>
      </x:c>
      <x:c t="n" s="0">
        <x:v>25.60242</x:v>
      </x:c>
      <x:c t="n" s="0">
        <x:v>20.65129</x:v>
      </x:c>
      <x:c t="n" s="0">
        <x:v>26.76531</x:v>
      </x:c>
      <x:c t="n" s="0">
        <x:v>26.12537</x:v>
      </x:c>
      <x:c t="n" s="0">
        <x:v>27.82739</x:v>
      </x:c>
      <x:c t="n" s="0">
        <x:v>23.92461</x:v>
      </x:c>
      <x:c t="n" s="0">
        <x:v>21.98033</x:v>
      </x:c>
      <x:c t="n" s="0">
        <x:v>24.45634</x:v>
      </x:c>
      <x:c t="n" s="0">
        <x:v>24.72667</x:v>
      </x:c>
      <x:c t="n" s="0">
        <x:v>24.65839</x:v>
      </x:c>
      <x:c t="n" s="0">
        <x:v>26.17015</x:v>
      </x:c>
      <x:c t="n" s="0">
        <x:v>6.91436</x:v>
      </x:c>
      <x:c t="n" s="0">
        <x:v>10.54538</x:v>
      </x:c>
      <x:c t="n" s="0">
        <x:v>8.761333</x:v>
      </x:c>
      <x:c t="n" s="0">
        <x:v>3.150124</x:v>
      </x:c>
      <x:c t="n" s="0">
        <x:v>4.748575</x:v>
      </x:c>
      <x:c t="n" s="0">
        <x:v>3.372872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43944.1701851852</x:v>
      </x:c>
      <x:c t="n" s="7">
        <x:v>43944.1701851852</x:v>
      </x:c>
      <x:c t="n" s="0">
        <x:v>36.31712</x:v>
      </x:c>
      <x:c t="n" s="0">
        <x:v>54.20069</x:v>
      </x:c>
      <x:c t="n" s="0">
        <x:v>57.17282</x:v>
      </x:c>
      <x:c t="n" s="0">
        <x:v>63.0783</x:v>
      </x:c>
      <x:c t="n" s="0">
        <x:v>-25.94067</x:v>
      </x:c>
      <x:c t="n" s="0">
        <x:v>-24.03758</x:v>
      </x:c>
      <x:c t="n" s="0">
        <x:v>-22.94625</x:v>
      </x:c>
      <x:c t="n" s="0">
        <x:v>-15.06712</x:v>
      </x:c>
      <x:c t="n" s="0">
        <x:v>-13.49897</x:v>
      </x:c>
      <x:c t="n" s="0">
        <x:v>-1.49691</x:v>
      </x:c>
      <x:c t="n" s="0">
        <x:v>1.595757</x:v>
      </x:c>
      <x:c t="n" s="0">
        <x:v>4.343577</x:v>
      </x:c>
      <x:c t="n" s="0">
        <x:v>9.752542</x:v>
      </x:c>
      <x:c t="n" s="0">
        <x:v>16.38881</x:v>
      </x:c>
      <x:c t="n" s="0">
        <x:v>16.52101</x:v>
      </x:c>
      <x:c t="n" s="0">
        <x:v>18.36307</x:v>
      </x:c>
      <x:c t="n" s="0">
        <x:v>15.26196</x:v>
      </x:c>
      <x:c t="n" s="0">
        <x:v>15.92651</x:v>
      </x:c>
      <x:c t="n" s="0">
        <x:v>17.82996</x:v>
      </x:c>
      <x:c t="n" s="0">
        <x:v>21.88215</x:v>
      </x:c>
      <x:c t="n" s="0">
        <x:v>21.43451</x:v>
      </x:c>
      <x:c t="n" s="0">
        <x:v>26.71832</x:v>
      </x:c>
      <x:c t="n" s="0">
        <x:v>25.33235</x:v>
      </x:c>
      <x:c t="n" s="0">
        <x:v>25.77901</x:v>
      </x:c>
      <x:c t="n" s="0">
        <x:v>25.048</x:v>
      </x:c>
      <x:c t="n" s="0">
        <x:v>27.36859</x:v>
      </x:c>
      <x:c t="n" s="0">
        <x:v>28.31057</x:v>
      </x:c>
      <x:c t="n" s="0">
        <x:v>26.82855</x:v>
      </x:c>
      <x:c t="n" s="0">
        <x:v>24.56941</x:v>
      </x:c>
      <x:c t="n" s="0">
        <x:v>23.40989</x:v>
      </x:c>
      <x:c t="n" s="0">
        <x:v>25.27843</x:v>
      </x:c>
      <x:c t="n" s="0">
        <x:v>25.53057</x:v>
      </x:c>
      <x:c t="n" s="0">
        <x:v>26.08679</x:v>
      </x:c>
      <x:c t="n" s="0">
        <x:v>27.58173</x:v>
      </x:c>
      <x:c t="n" s="0">
        <x:v>9.278449</x:v>
      </x:c>
      <x:c t="n" s="0">
        <x:v>11.20076</x:v>
      </x:c>
      <x:c t="n" s="0">
        <x:v>9.395259</x:v>
      </x:c>
      <x:c t="n" s="0">
        <x:v>3.171801</x:v>
      </x:c>
      <x:c t="n" s="0">
        <x:v>5.022863</x:v>
      </x:c>
      <x:c t="n" s="0">
        <x:v>3.748754</x:v>
      </x:c>
      <x:c t="n" s="0">
        <x:v>-28.8216</x:v>
      </x:c>
      <x:c t="n" s="0">
        <x:v>-25.02261</x:v>
      </x:c>
      <x:c t="n" s="0">
        <x:v>-21.82335</x:v>
      </x:c>
      <x:c t="n" s="0">
        <x:v>-17.9893</x:v>
      </x:c>
      <x:c t="n" s="0">
        <x:v>-24.70891</x:v>
      </x:c>
      <x:c t="n" s="0">
        <x:v>-8.965437</x:v>
      </x:c>
      <x:c t="n" s="0">
        <x:v>1.709999</x:v>
      </x:c>
      <x:c t="n" s="0">
        <x:v>5.948778</x:v>
      </x:c>
      <x:c t="n" s="0">
        <x:v>13.36908</x:v>
      </x:c>
      <x:c t="n" s="0">
        <x:v>14.3334</x:v>
      </x:c>
      <x:c t="n" s="0">
        <x:v>17.46664</x:v>
      </x:c>
      <x:c t="n" s="0">
        <x:v>17.37285</x:v>
      </x:c>
      <x:c t="n" s="0">
        <x:v>16.5041</x:v>
      </x:c>
      <x:c t="n" s="0">
        <x:v>15.73443</x:v>
      </x:c>
      <x:c t="n" s="0">
        <x:v>17.73742</x:v>
      </x:c>
      <x:c t="n" s="0">
        <x:v>24.60436</x:v>
      </x:c>
      <x:c t="n" s="0">
        <x:v>16.31112</x:v>
      </x:c>
      <x:c t="n" s="0">
        <x:v>25.87854</x:v>
      </x:c>
      <x:c t="n" s="0">
        <x:v>24.36218</x:v>
      </x:c>
      <x:c t="n" s="0">
        <x:v>26.28279</x:v>
      </x:c>
      <x:c t="n" s="0">
        <x:v>21.84102</x:v>
      </x:c>
      <x:c t="n" s="0">
        <x:v>24.43443</x:v>
      </x:c>
      <x:c t="n" s="0">
        <x:v>25.22387</x:v>
      </x:c>
      <x:c t="n" s="0">
        <x:v>27.60345</x:v>
      </x:c>
      <x:c t="n" s="0">
        <x:v>26.2737</x:v>
      </x:c>
      <x:c t="n" s="0">
        <x:v>23.55231</x:v>
      </x:c>
      <x:c t="n" s="0">
        <x:v>24.84413</x:v>
      </x:c>
      <x:c t="n" s="0">
        <x:v>24.48446</x:v>
      </x:c>
      <x:c t="n" s="0">
        <x:v>25.63797</x:v>
      </x:c>
      <x:c t="n" s="0">
        <x:v>22.71988</x:v>
      </x:c>
      <x:c t="n" s="0">
        <x:v>8.544674</x:v>
      </x:c>
      <x:c t="n" s="0">
        <x:v>11.39553</x:v>
      </x:c>
      <x:c t="n" s="0">
        <x:v>8.83512</x:v>
      </x:c>
      <x:c t="n" s="0">
        <x:v>2.999875</x:v>
      </x:c>
      <x:c t="n" s="0">
        <x:v>3.480913</x:v>
      </x:c>
      <x:c t="n" s="0">
        <x:v>3.895539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43944.1701851852</x:v>
      </x:c>
      <x:c t="n" s="7">
        <x:v>43944.1701851852</x:v>
      </x:c>
      <x:c t="n" s="0">
        <x:v>38.10432</x:v>
      </x:c>
      <x:c t="n" s="0">
        <x:v>54.20069</x:v>
      </x:c>
      <x:c t="n" s="0">
        <x:v>51.5858</x:v>
      </x:c>
      <x:c t="n" s="0">
        <x:v>61.69528</x:v>
      </x:c>
      <x:c t="n" s="0">
        <x:v>-26.26013</x:v>
      </x:c>
      <x:c t="n" s="0">
        <x:v>-24.16874</x:v>
      </x:c>
      <x:c t="n" s="0">
        <x:v>-22.92197</x:v>
      </x:c>
      <x:c t="n" s="0">
        <x:v>-15.42271</x:v>
      </x:c>
      <x:c t="n" s="0">
        <x:v>-14.1285</x:v>
      </x:c>
      <x:c t="n" s="0">
        <x:v>-2.05124</x:v>
      </x:c>
      <x:c t="n" s="0">
        <x:v>1.612621</x:v>
      </x:c>
      <x:c t="n" s="0">
        <x:v>4.923933</x:v>
      </x:c>
      <x:c t="n" s="0">
        <x:v>10.50696</x:v>
      </x:c>
      <x:c t="n" s="0">
        <x:v>16.05359</x:v>
      </x:c>
      <x:c t="n" s="0">
        <x:v>16.67256</x:v>
      </x:c>
      <x:c t="n" s="0">
        <x:v>17.8467</x:v>
      </x:c>
      <x:c t="n" s="0">
        <x:v>15.07794</x:v>
      </x:c>
      <x:c t="n" s="0">
        <x:v>16.11811</x:v>
      </x:c>
      <x:c t="n" s="0">
        <x:v>17.53876</x:v>
      </x:c>
      <x:c t="n" s="0">
        <x:v>22.54917</x:v>
      </x:c>
      <x:c t="n" s="0">
        <x:v>20.89243</x:v>
      </x:c>
      <x:c t="n" s="0">
        <x:v>27.17806</x:v>
      </x:c>
      <x:c t="n" s="0">
        <x:v>26.12737</x:v>
      </x:c>
      <x:c t="n" s="0">
        <x:v>25.99567</x:v>
      </x:c>
      <x:c t="n" s="0">
        <x:v>25.40096</x:v>
      </x:c>
      <x:c t="n" s="0">
        <x:v>27.03617</x:v>
      </x:c>
      <x:c t="n" s="0">
        <x:v>28.12355</x:v>
      </x:c>
      <x:c t="n" s="0">
        <x:v>26.96746</x:v>
      </x:c>
      <x:c t="n" s="0">
        <x:v>24.71081</x:v>
      </x:c>
      <x:c t="n" s="0">
        <x:v>23.48694</x:v>
      </x:c>
      <x:c t="n" s="0">
        <x:v>25.24283</x:v>
      </x:c>
      <x:c t="n" s="0">
        <x:v>25.44635</x:v>
      </x:c>
      <x:c t="n" s="0">
        <x:v>25.78473</x:v>
      </x:c>
      <x:c t="n" s="0">
        <x:v>27.22561</x:v>
      </x:c>
      <x:c t="n" s="0">
        <x:v>9.149047</x:v>
      </x:c>
      <x:c t="n" s="0">
        <x:v>11.14941</x:v>
      </x:c>
      <x:c t="n" s="0">
        <x:v>9.215489</x:v>
      </x:c>
      <x:c t="n" s="0">
        <x:v>3.343084</x:v>
      </x:c>
      <x:c t="n" s="0">
        <x:v>5.14715</x:v>
      </x:c>
      <x:c t="n" s="0">
        <x:v>3.813817</x:v>
      </x:c>
      <x:c t="n" s="0">
        <x:v>-28.8216</x:v>
      </x:c>
      <x:c t="n" s="0">
        <x:v>-25.02261</x:v>
      </x:c>
      <x:c t="n" s="0">
        <x:v>-23.5815</x:v>
      </x:c>
      <x:c t="n" s="0">
        <x:v>-18.75017</x:v>
      </x:c>
      <x:c t="n" s="0">
        <x:v>-24.70891</x:v>
      </x:c>
      <x:c t="n" s="0">
        <x:v>-8.965437</x:v>
      </x:c>
      <x:c t="n" s="0">
        <x:v>1.245535</x:v>
      </x:c>
      <x:c t="n" s="0">
        <x:v>7.308961</x:v>
      </x:c>
      <x:c t="n" s="0">
        <x:v>13.6055</x:v>
      </x:c>
      <x:c t="n" s="0">
        <x:v>13.08075</x:v>
      </x:c>
      <x:c t="n" s="0">
        <x:v>17.16106</x:v>
      </x:c>
      <x:c t="n" s="0">
        <x:v>12.01914</x:v>
      </x:c>
      <x:c t="n" s="0">
        <x:v>10.99887</x:v>
      </x:c>
      <x:c t="n" s="0">
        <x:v>17.09583</x:v>
      </x:c>
      <x:c t="n" s="0">
        <x:v>12.08584</x:v>
      </x:c>
      <x:c t="n" s="0">
        <x:v>23.14759</x:v>
      </x:c>
      <x:c t="n" s="0">
        <x:v>19.03664</x:v>
      </x:c>
      <x:c t="n" s="0">
        <x:v>29.21452</x:v>
      </x:c>
      <x:c t="n" s="0">
        <x:v>28.3818</x:v>
      </x:c>
      <x:c t="n" s="0">
        <x:v>26.79821</x:v>
      </x:c>
      <x:c t="n" s="0">
        <x:v>28.88557</x:v>
      </x:c>
      <x:c t="n" s="0">
        <x:v>25.24401</x:v>
      </x:c>
      <x:c t="n" s="0">
        <x:v>28.6886</x:v>
      </x:c>
      <x:c t="n" s="0">
        <x:v>26.56062</x:v>
      </x:c>
      <x:c t="n" s="0">
        <x:v>23.66399</x:v>
      </x:c>
      <x:c t="n" s="0">
        <x:v>21.72063</x:v>
      </x:c>
      <x:c t="n" s="0">
        <x:v>25.44474</x:v>
      </x:c>
      <x:c t="n" s="0">
        <x:v>26.15401</x:v>
      </x:c>
      <x:c t="n" s="0">
        <x:v>24.50703</x:v>
      </x:c>
      <x:c t="n" s="0">
        <x:v>23.20442</x:v>
      </x:c>
      <x:c t="n" s="0">
        <x:v>9.017878</x:v>
      </x:c>
      <x:c t="n" s="0">
        <x:v>9.991473</x:v>
      </x:c>
      <x:c t="n" s="0">
        <x:v>8.830636</x:v>
      </x:c>
      <x:c t="n" s="0">
        <x:v>3.531443</x:v>
      </x:c>
      <x:c t="n" s="0">
        <x:v>5.77791</x:v>
      </x:c>
      <x:c t="n" s="0">
        <x:v>3.335328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43944.1701851852</x:v>
      </x:c>
      <x:c t="n" s="7">
        <x:v>43944.1701851852</x:v>
      </x:c>
      <x:c t="n" s="0">
        <x:v>37.19764</x:v>
      </x:c>
      <x:c t="n" s="0">
        <x:v>54.20069</x:v>
      </x:c>
      <x:c t="n" s="0">
        <x:v>54.72387</x:v>
      </x:c>
      <x:c t="n" s="0">
        <x:v>63.0783</x:v>
      </x:c>
      <x:c t="n" s="0">
        <x:v>-26.55321</x:v>
      </x:c>
      <x:c t="n" s="0">
        <x:v>-24.28389</x:v>
      </x:c>
      <x:c t="n" s="0">
        <x:v>-23.05234</x:v>
      </x:c>
      <x:c t="n" s="0">
        <x:v>-15.78482</x:v>
      </x:c>
      <x:c t="n" s="0">
        <x:v>-14.7494</x:v>
      </x:c>
      <x:c t="n" s="0">
        <x:v>-2.588042</x:v>
      </x:c>
      <x:c t="n" s="0">
        <x:v>1.206339</x:v>
      </x:c>
      <x:c t="n" s="0">
        <x:v>5.364735</x:v>
      </x:c>
      <x:c t="n" s="0">
        <x:v>11.41568</x:v>
      </x:c>
      <x:c t="n" s="0">
        <x:v>15.72741</x:v>
      </x:c>
      <x:c t="n" s="0">
        <x:v>16.47917</x:v>
      </x:c>
      <x:c t="n" s="0">
        <x:v>17.35121</x:v>
      </x:c>
      <x:c t="n" s="0">
        <x:v>14.67355</x:v>
      </x:c>
      <x:c t="n" s="0">
        <x:v>16.18699</x:v>
      </x:c>
      <x:c t="n" s="0">
        <x:v>16.98162</x:v>
      </x:c>
      <x:c t="n" s="0">
        <x:v>21.86811</x:v>
      </x:c>
      <x:c t="n" s="0">
        <x:v>21.15735</x:v>
      </x:c>
      <x:c t="n" s="0">
        <x:v>27.10117</x:v>
      </x:c>
      <x:c t="n" s="0">
        <x:v>25.6097</x:v>
      </x:c>
      <x:c t="n" s="0">
        <x:v>25.75056</x:v>
      </x:c>
      <x:c t="n" s="0">
        <x:v>26.50132</x:v>
      </x:c>
      <x:c t="n" s="0">
        <x:v>27.08324</x:v>
      </x:c>
      <x:c t="n" s="0">
        <x:v>28.41096</x:v>
      </x:c>
      <x:c t="n" s="0">
        <x:v>26.73648</x:v>
      </x:c>
      <x:c t="n" s="0">
        <x:v>24.28548</x:v>
      </x:c>
      <x:c t="n" s="0">
        <x:v>23.39444</x:v>
      </x:c>
      <x:c t="n" s="0">
        <x:v>25.3832</x:v>
      </x:c>
      <x:c t="n" s="0">
        <x:v>25.58883</x:v>
      </x:c>
      <x:c t="n" s="0">
        <x:v>25.74259</x:v>
      </x:c>
      <x:c t="n" s="0">
        <x:v>27.00725</x:v>
      </x:c>
      <x:c t="n" s="0">
        <x:v>9.110807</x:v>
      </x:c>
      <x:c t="n" s="0">
        <x:v>11.22024</x:v>
      </x:c>
      <x:c t="n" s="0">
        <x:v>9.326596</x:v>
      </x:c>
      <x:c t="n" s="0">
        <x:v>3.331026</x:v>
      </x:c>
      <x:c t="n" s="0">
        <x:v>5.017016</x:v>
      </x:c>
      <x:c t="n" s="0">
        <x:v>3.722404</x:v>
      </x:c>
      <x:c t="n" s="0">
        <x:v>-28.8216</x:v>
      </x:c>
      <x:c t="n" s="0">
        <x:v>-25.02261</x:v>
      </x:c>
      <x:c t="n" s="0">
        <x:v>-23.90272</x:v>
      </x:c>
      <x:c t="n" s="0">
        <x:v>-18.87063</x:v>
      </x:c>
      <x:c t="n" s="0">
        <x:v>-24.70891</x:v>
      </x:c>
      <x:c t="n" s="0">
        <x:v>-8.965437</x:v>
      </x:c>
      <x:c t="n" s="0">
        <x:v>-5.534847</x:v>
      </x:c>
      <x:c t="n" s="0">
        <x:v>7.308961</x:v>
      </x:c>
      <x:c t="n" s="0">
        <x:v>14.97549</x:v>
      </x:c>
      <x:c t="n" s="0">
        <x:v>13.08075</x:v>
      </x:c>
      <x:c t="n" s="0">
        <x:v>14.06051</x:v>
      </x:c>
      <x:c t="n" s="0">
        <x:v>12.01914</x:v>
      </x:c>
      <x:c t="n" s="0">
        <x:v>10.99887</x:v>
      </x:c>
      <x:c t="n" s="0">
        <x:v>16.16899</x:v>
      </x:c>
      <x:c t="n" s="0">
        <x:v>9.917534</x:v>
      </x:c>
      <x:c t="n" s="0">
        <x:v>14.01949</x:v>
      </x:c>
      <x:c t="n" s="0">
        <x:v>22.63748</x:v>
      </x:c>
      <x:c t="n" s="0">
        <x:v>22.75971</x:v>
      </x:c>
      <x:c t="n" s="0">
        <x:v>20.65412</x:v>
      </x:c>
      <x:c t="n" s="0">
        <x:v>20.78357</x:v>
      </x:c>
      <x:c t="n" s="0">
        <x:v>29.10509</x:v>
      </x:c>
      <x:c t="n" s="0">
        <x:v>26.01978</x:v>
      </x:c>
      <x:c t="n" s="0">
        <x:v>29.14222</x:v>
      </x:c>
      <x:c t="n" s="0">
        <x:v>25.80574</x:v>
      </x:c>
      <x:c t="n" s="0">
        <x:v>24.74149</x:v>
      </x:c>
      <x:c t="n" s="0">
        <x:v>22.15274</x:v>
      </x:c>
      <x:c t="n" s="0">
        <x:v>25.87972</x:v>
      </x:c>
      <x:c t="n" s="0">
        <x:v>24.27266</x:v>
      </x:c>
      <x:c t="n" s="0">
        <x:v>24.47615</x:v>
      </x:c>
      <x:c t="n" s="0">
        <x:v>26.31282</x:v>
      </x:c>
      <x:c t="n" s="0">
        <x:v>9.035621</x:v>
      </x:c>
      <x:c t="n" s="0">
        <x:v>12.54543</x:v>
      </x:c>
      <x:c t="n" s="0">
        <x:v>10.51155</x:v>
      </x:c>
      <x:c t="n" s="0">
        <x:v>3.856662</x:v>
      </x:c>
      <x:c t="n" s="0">
        <x:v>4.968165</x:v>
      </x:c>
      <x:c t="n" s="0">
        <x:v>3.80238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43944.1701851852</x:v>
      </x:c>
      <x:c t="n" s="7">
        <x:v>43944.1701851852</x:v>
      </x:c>
      <x:c t="n" s="0">
        <x:v>37.84111</x:v>
      </x:c>
      <x:c t="n" s="0">
        <x:v>54.20069</x:v>
      </x:c>
      <x:c t="n" s="0">
        <x:v>50.55015</x:v>
      </x:c>
      <x:c t="n" s="0">
        <x:v>58.68498</x:v>
      </x:c>
      <x:c t="n" s="0">
        <x:v>-26.83027</x:v>
      </x:c>
      <x:c t="n" s="0">
        <x:v>-24.44367</x:v>
      </x:c>
      <x:c t="n" s="0">
        <x:v>-23.16686</x:v>
      </x:c>
      <x:c t="n" s="0">
        <x:v>-16.11993</x:v>
      </x:c>
      <x:c t="n" s="0">
        <x:v>-15.36068</x:v>
      </x:c>
      <x:c t="n" s="0">
        <x:v>-3.105679</x:v>
      </x:c>
      <x:c t="n" s="0">
        <x:v>0.6754685</x:v>
      </x:c>
      <x:c t="n" s="0">
        <x:v>5.845637</x:v>
      </x:c>
      <x:c t="n" s="0">
        <x:v>12.15417</x:v>
      </x:c>
      <x:c t="n" s="0">
        <x:v>15.43884</x:v>
      </x:c>
      <x:c t="n" s="0">
        <x:v>16.19964</x:v>
      </x:c>
      <x:c t="n" s="0">
        <x:v>16.85633</x:v>
      </x:c>
      <x:c t="n" s="0">
        <x:v>14.25762</x:v>
      </x:c>
      <x:c t="n" s="0">
        <x:v>16.16284</x:v>
      </x:c>
      <x:c t="n" s="0">
        <x:v>16.43731</x:v>
      </x:c>
      <x:c t="n" s="0">
        <x:v>21.58183</x:v>
      </x:c>
      <x:c t="n" s="0">
        <x:v>21.4748</x:v>
      </x:c>
      <x:c t="n" s="0">
        <x:v>26.74379</x:v>
      </x:c>
      <x:c t="n" s="0">
        <x:v>25.22579</x:v>
      </x:c>
      <x:c t="n" s="0">
        <x:v>25.13863</x:v>
      </x:c>
      <x:c t="n" s="0">
        <x:v>26.33573</x:v>
      </x:c>
      <x:c t="n" s="0">
        <x:v>27.33038</x:v>
      </x:c>
      <x:c t="n" s="0">
        <x:v>28.41763</x:v>
      </x:c>
      <x:c t="n" s="0">
        <x:v>26.92022</x:v>
      </x:c>
      <x:c t="n" s="0">
        <x:v>24.27696</x:v>
      </x:c>
      <x:c t="n" s="0">
        <x:v>22.99129</x:v>
      </x:c>
      <x:c t="n" s="0">
        <x:v>25.48056</x:v>
      </x:c>
      <x:c t="n" s="0">
        <x:v>25.36813</x:v>
      </x:c>
      <x:c t="n" s="0">
        <x:v>25.8003</x:v>
      </x:c>
      <x:c t="n" s="0">
        <x:v>26.67067</x:v>
      </x:c>
      <x:c t="n" s="0">
        <x:v>9.360113</x:v>
      </x:c>
      <x:c t="n" s="0">
        <x:v>11.58174</x:v>
      </x:c>
      <x:c t="n" s="0">
        <x:v>9.595917</x:v>
      </x:c>
      <x:c t="n" s="0">
        <x:v>3.254249</x:v>
      </x:c>
      <x:c t="n" s="0">
        <x:v>5.058165</x:v>
      </x:c>
      <x:c t="n" s="0">
        <x:v>3.841738</x:v>
      </x:c>
      <x:c t="n" s="0">
        <x:v>-29.2573</x:v>
      </x:c>
      <x:c t="n" s="0">
        <x:v>-26.61848</x:v>
      </x:c>
      <x:c t="n" s="0">
        <x:v>-23.90272</x:v>
      </x:c>
      <x:c t="n" s="0">
        <x:v>-18.87063</x:v>
      </x:c>
      <x:c t="n" s="0">
        <x:v>-24.7566</x:v>
      </x:c>
      <x:c t="n" s="0">
        <x:v>-8.965437</x:v>
      </x:c>
      <x:c t="n" s="0">
        <x:v>-5.534847</x:v>
      </x:c>
      <x:c t="n" s="0">
        <x:v>9.260212</x:v>
      </x:c>
      <x:c t="n" s="0">
        <x:v>14.97549</x:v>
      </x:c>
      <x:c t="n" s="0">
        <x:v>13.53229</x:v>
      </x:c>
      <x:c t="n" s="0">
        <x:v>14.06051</x:v>
      </x:c>
      <x:c t="n" s="0">
        <x:v>9.857866</x:v>
      </x:c>
      <x:c t="n" s="0">
        <x:v>9.949234</x:v>
      </x:c>
      <x:c t="n" s="0">
        <x:v>15.62721</x:v>
      </x:c>
      <x:c t="n" s="0">
        <x:v>9.838078</x:v>
      </x:c>
      <x:c t="n" s="0">
        <x:v>19.69319</x:v>
      </x:c>
      <x:c t="n" s="0">
        <x:v>23.2151</x:v>
      </x:c>
      <x:c t="n" s="0">
        <x:v>27.36691</x:v>
      </x:c>
      <x:c t="n" s="0">
        <x:v>20.91177</x:v>
      </x:c>
      <x:c t="n" s="0">
        <x:v>15.25386</x:v>
      </x:c>
      <x:c t="n" s="0">
        <x:v>28.9505</x:v>
      </x:c>
      <x:c t="n" s="0">
        <x:v>30.10145</x:v>
      </x:c>
      <x:c t="n" s="0">
        <x:v>27.9525</x:v>
      </x:c>
      <x:c t="n" s="0">
        <x:v>27.64611</x:v>
      </x:c>
      <x:c t="n" s="0">
        <x:v>21.89109</x:v>
      </x:c>
      <x:c t="n" s="0">
        <x:v>22.95471</x:v>
      </x:c>
      <x:c t="n" s="0">
        <x:v>27.41758</x:v>
      </x:c>
      <x:c t="n" s="0">
        <x:v>25.26379</x:v>
      </x:c>
      <x:c t="n" s="0">
        <x:v>27.05953</x:v>
      </x:c>
      <x:c t="n" s="0">
        <x:v>24.63477</x:v>
      </x:c>
      <x:c t="n" s="0">
        <x:v>10.40292</x:v>
      </x:c>
      <x:c t="n" s="0">
        <x:v>12.44396</x:v>
      </x:c>
      <x:c t="n" s="0">
        <x:v>10.53201</x:v>
      </x:c>
      <x:c t="n" s="0">
        <x:v>2.791102</x:v>
      </x:c>
      <x:c t="n" s="0">
        <x:v>4.942307</x:v>
      </x:c>
      <x:c t="n" s="0">
        <x:v>4.399537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43944.1701851852</x:v>
      </x:c>
      <x:c t="n" s="7">
        <x:v>43944.1701851852</x:v>
      </x:c>
      <x:c t="n" s="0">
        <x:v>37.9815</x:v>
      </x:c>
      <x:c t="n" s="0">
        <x:v>54.20069</x:v>
      </x:c>
      <x:c t="n" s="0">
        <x:v>55.3787</x:v>
      </x:c>
      <x:c t="n" s="0">
        <x:v>62.2068</x:v>
      </x:c>
      <x:c t="n" s="0">
        <x:v>-27.15277</x:v>
      </x:c>
      <x:c t="n" s="0">
        <x:v>-25.00208</x:v>
      </x:c>
      <x:c t="n" s="0">
        <x:v>-23.26713</x:v>
      </x:c>
      <x:c t="n" s="0">
        <x:v>-16.42813</x:v>
      </x:c>
      <x:c t="n" s="0">
        <x:v>-15.96248</x:v>
      </x:c>
      <x:c t="n" s="0">
        <x:v>-3.602546</x:v>
      </x:c>
      <x:c t="n" s="0">
        <x:v>0.1642802</x:v>
      </x:c>
      <x:c t="n" s="0">
        <x:v>6.952982</x:v>
      </x:c>
      <x:c t="n" s="0">
        <x:v>12.34831</x:v>
      </x:c>
      <x:c t="n" s="0">
        <x:v>15.24988</x:v>
      </x:c>
      <x:c t="n" s="0">
        <x:v>15.94579</x:v>
      </x:c>
      <x:c t="n" s="0">
        <x:v>16.22333</x:v>
      </x:c>
      <x:c t="n" s="0">
        <x:v>13.82909</x:v>
      </x:c>
      <x:c t="n" s="0">
        <x:v>15.8043</x:v>
      </x:c>
      <x:c t="n" s="0">
        <x:v>17.02752</x:v>
      </x:c>
      <x:c t="n" s="0">
        <x:v>21.24013</x:v>
      </x:c>
      <x:c t="n" s="0">
        <x:v>21.90775</x:v>
      </x:c>
      <x:c t="n" s="0">
        <x:v>26.53324</x:v>
      </x:c>
      <x:c t="n" s="0">
        <x:v>25.12955</x:v>
      </x:c>
      <x:c t="n" s="0">
        <x:v>24.59612</x:v>
      </x:c>
      <x:c t="n" s="0">
        <x:v>27.33742</x:v>
      </x:c>
      <x:c t="n" s="0">
        <x:v>27.62819</x:v>
      </x:c>
      <x:c t="n" s="0">
        <x:v>28.05637</x:v>
      </x:c>
      <x:c t="n" s="0">
        <x:v>26.80413</x:v>
      </x:c>
      <x:c t="n" s="0">
        <x:v>24.10496</x:v>
      </x:c>
      <x:c t="n" s="0">
        <x:v>23.15864</x:v>
      </x:c>
      <x:c t="n" s="0">
        <x:v>26.08565</x:v>
      </x:c>
      <x:c t="n" s="0">
        <x:v>26.09819</x:v>
      </x:c>
      <x:c t="n" s="0">
        <x:v>25.93363</x:v>
      </x:c>
      <x:c t="n" s="0">
        <x:v>26.63556</x:v>
      </x:c>
      <x:c t="n" s="0">
        <x:v>9.396311</x:v>
      </x:c>
      <x:c t="n" s="0">
        <x:v>11.80373</x:v>
      </x:c>
      <x:c t="n" s="0">
        <x:v>9.641907</x:v>
      </x:c>
      <x:c t="n" s="0">
        <x:v>3.235498</x:v>
      </x:c>
      <x:c t="n" s="0">
        <x:v>4.888004</x:v>
      </x:c>
      <x:c t="n" s="0">
        <x:v>3.731015</x:v>
      </x:c>
      <x:c t="n" s="0">
        <x:v>-29.74163</x:v>
      </x:c>
      <x:c t="n" s="0">
        <x:v>-29.16826</x:v>
      </x:c>
      <x:c t="n" s="0">
        <x:v>-23.90272</x:v>
      </x:c>
      <x:c t="n" s="0">
        <x:v>-18.87063</x:v>
      </x:c>
      <x:c t="n" s="0">
        <x:v>-24.80481</x:v>
      </x:c>
      <x:c t="n" s="0">
        <x:v>-8.965437</x:v>
      </x:c>
      <x:c t="n" s="0">
        <x:v>-5.534847</x:v>
      </x:c>
      <x:c t="n" s="0">
        <x:v>10.60173</x:v>
      </x:c>
      <x:c t="n" s="0">
        <x:v>11.01001</x:v>
      </x:c>
      <x:c t="n" s="0">
        <x:v>13.94127</x:v>
      </x:c>
      <x:c t="n" s="0">
        <x:v>14.06051</x:v>
      </x:c>
      <x:c t="n" s="0">
        <x:v>5.361922</x:v>
      </x:c>
      <x:c t="n" s="0">
        <x:v>9.776213</x:v>
      </x:c>
      <x:c t="n" s="0">
        <x:v>10.93494</x:v>
      </x:c>
      <x:c t="n" s="0">
        <x:v>21.50634</x:v>
      </x:c>
      <x:c t="n" s="0">
        <x:v>17.8215</x:v>
      </x:c>
      <x:c t="n" s="0">
        <x:v>24.20428</x:v>
      </x:c>
      <x:c t="n" s="0">
        <x:v>24.24216</x:v>
      </x:c>
      <x:c t="n" s="0">
        <x:v>25.7404</x:v>
      </x:c>
      <x:c t="n" s="0">
        <x:v>20.69495</x:v>
      </x:c>
      <x:c t="n" s="0">
        <x:v>29.41178</x:v>
      </x:c>
      <x:c t="n" s="0">
        <x:v>27.44984</x:v>
      </x:c>
      <x:c t="n" s="0">
        <x:v>26.45038</x:v>
      </x:c>
      <x:c t="n" s="0">
        <x:v>27.19245</x:v>
      </x:c>
      <x:c t="n" s="0">
        <x:v>22.67173</x:v>
      </x:c>
      <x:c t="n" s="0">
        <x:v>22.24121</x:v>
      </x:c>
      <x:c t="n" s="0">
        <x:v>26.95</x:v>
      </x:c>
      <x:c t="n" s="0">
        <x:v>28.55343</x:v>
      </x:c>
      <x:c t="n" s="0">
        <x:v>25.24467</x:v>
      </x:c>
      <x:c t="n" s="0">
        <x:v>25.67627</x:v>
      </x:c>
      <x:c t="n" s="0">
        <x:v>9.362934</x:v>
      </x:c>
      <x:c t="n" s="0">
        <x:v>13.78438</x:v>
      </x:c>
      <x:c t="n" s="0">
        <x:v>10.6836</x:v>
      </x:c>
      <x:c t="n" s="0">
        <x:v>2.542881</x:v>
      </x:c>
      <x:c t="n" s="0">
        <x:v>4.059287</x:v>
      </x:c>
      <x:c t="n" s="0">
        <x:v>2.339544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43944.1701851852</x:v>
      </x:c>
      <x:c t="n" s="7">
        <x:v>43944.1701851852</x:v>
      </x:c>
      <x:c t="n" s="0">
        <x:v>37.85815</x:v>
      </x:c>
      <x:c t="n" s="0">
        <x:v>54.20069</x:v>
      </x:c>
      <x:c t="n" s="0">
        <x:v>55.89682</x:v>
      </x:c>
      <x:c t="n" s="0">
        <x:v>63.0783</x:v>
      </x:c>
      <x:c t="n" s="0">
        <x:v>-27.44825</x:v>
      </x:c>
      <x:c t="n" s="0">
        <x:v>-25.54338</x:v>
      </x:c>
      <x:c t="n" s="0">
        <x:v>-23.3547</x:v>
      </x:c>
      <x:c t="n" s="0">
        <x:v>-16.70986</x:v>
      </x:c>
      <x:c t="n" s="0">
        <x:v>-16.55203</x:v>
      </x:c>
      <x:c t="n" s="0">
        <x:v>-4.174403</x:v>
      </x:c>
      <x:c t="n" s="0">
        <x:v>-0.3256422</x:v>
      </x:c>
      <x:c t="n" s="0">
        <x:v>7.716512</x:v>
      </x:c>
      <x:c t="n" s="0">
        <x:v>11.92888</x:v>
      </x:c>
      <x:c t="n" s="0">
        <x:v>15.08174</x:v>
      </x:c>
      <x:c t="n" s="0">
        <x:v>15.67917</x:v>
      </x:c>
      <x:c t="n" s="0">
        <x:v>15.59849</x:v>
      </x:c>
      <x:c t="n" s="0">
        <x:v>13.38402</x:v>
      </x:c>
      <x:c t="n" s="0">
        <x:v>15.35441</x:v>
      </x:c>
      <x:c t="n" s="0">
        <x:v>17.89046</x:v>
      </x:c>
      <x:c t="n" s="0">
        <x:v>20.7229</x:v>
      </x:c>
      <x:c t="n" s="0">
        <x:v>22.33928</x:v>
      </x:c>
      <x:c t="n" s="0">
        <x:v>26.83288</x:v>
      </x:c>
      <x:c t="n" s="0">
        <x:v>24.80429</x:v>
      </x:c>
      <x:c t="n" s="0">
        <x:v>25.08871</x:v>
      </x:c>
      <x:c t="n" s="0">
        <x:v>27.55261</x:v>
      </x:c>
      <x:c t="n" s="0">
        <x:v>27.28653</x:v>
      </x:c>
      <x:c t="n" s="0">
        <x:v>28.10235</x:v>
      </x:c>
      <x:c t="n" s="0">
        <x:v>26.61342</x:v>
      </x:c>
      <x:c t="n" s="0">
        <x:v>23.73781</x:v>
      </x:c>
      <x:c t="n" s="0">
        <x:v>22.87748</x:v>
      </x:c>
      <x:c t="n" s="0">
        <x:v>26.37503</x:v>
      </x:c>
      <x:c t="n" s="0">
        <x:v>26.10762</x:v>
      </x:c>
      <x:c t="n" s="0">
        <x:v>25.70433</x:v>
      </x:c>
      <x:c t="n" s="0">
        <x:v>26.45044</x:v>
      </x:c>
      <x:c t="n" s="0">
        <x:v>9.179322</x:v>
      </x:c>
      <x:c t="n" s="0">
        <x:v>12.13779</x:v>
      </x:c>
      <x:c t="n" s="0">
        <x:v>9.84198</x:v>
      </x:c>
      <x:c t="n" s="0">
        <x:v>3.294043</x:v>
      </x:c>
      <x:c t="n" s="0">
        <x:v>4.775619</x:v>
      </x:c>
      <x:c t="n" s="0">
        <x:v>3.526078</x:v>
      </x:c>
      <x:c t="n" s="0">
        <x:v>-29.74163</x:v>
      </x:c>
      <x:c t="n" s="0">
        <x:v>-29.16826</x:v>
      </x:c>
      <x:c t="n" s="0">
        <x:v>-23.90272</x:v>
      </x:c>
      <x:c t="n" s="0">
        <x:v>-18.87063</x:v>
      </x:c>
      <x:c t="n" s="0">
        <x:v>-24.80481</x:v>
      </x:c>
      <x:c t="n" s="0">
        <x:v>-14.60273</x:v>
      </x:c>
      <x:c t="n" s="0">
        <x:v>-3.79057</x:v>
      </x:c>
      <x:c t="n" s="0">
        <x:v>10.19792</x:v>
      </x:c>
      <x:c t="n" s="0">
        <x:v>8.022801</x:v>
      </x:c>
      <x:c t="n" s="0">
        <x:v>13.94127</x:v>
      </x:c>
      <x:c t="n" s="0">
        <x:v>13.07514</x:v>
      </x:c>
      <x:c t="n" s="0">
        <x:v>5.361922</x:v>
      </x:c>
      <x:c t="n" s="0">
        <x:v>7.816107</x:v>
      </x:c>
      <x:c t="n" s="0">
        <x:v>18.80881</x:v>
      </x:c>
      <x:c t="n" s="0">
        <x:v>19.0484</x:v>
      </x:c>
      <x:c t="n" s="0">
        <x:v>11.51477</x:v>
      </x:c>
      <x:c t="n" s="0">
        <x:v>23.94604</x:v>
      </x:c>
      <x:c t="n" s="0">
        <x:v>26.76192</x:v>
      </x:c>
      <x:c t="n" s="0">
        <x:v>16.93149</x:v>
      </x:c>
      <x:c t="n" s="0">
        <x:v>27.03105</x:v>
      </x:c>
      <x:c t="n" s="0">
        <x:v>28.75555</x:v>
      </x:c>
      <x:c t="n" s="0">
        <x:v>25.4891</x:v>
      </x:c>
      <x:c t="n" s="0">
        <x:v>26.29173</x:v>
      </x:c>
      <x:c t="n" s="0">
        <x:v>23.37085</x:v>
      </x:c>
      <x:c t="n" s="0">
        <x:v>21.20131</x:v>
      </x:c>
      <x:c t="n" s="0">
        <x:v>21.35574</x:v>
      </x:c>
      <x:c t="n" s="0">
        <x:v>28.73703</x:v>
      </x:c>
      <x:c t="n" s="0">
        <x:v>25.42742</x:v>
      </x:c>
      <x:c t="n" s="0">
        <x:v>23.79665</x:v>
      </x:c>
      <x:c t="n" s="0">
        <x:v>24.55065</x:v>
      </x:c>
      <x:c t="n" s="0">
        <x:v>7.043672</x:v>
      </x:c>
      <x:c t="n" s="0">
        <x:v>12.63687</x:v>
      </x:c>
      <x:c t="n" s="0">
        <x:v>9.415897</x:v>
      </x:c>
      <x:c t="n" s="0">
        <x:v>3.852475</x:v>
      </x:c>
      <x:c t="n" s="0">
        <x:v>4.052346</x:v>
      </x:c>
      <x:c t="n" s="0">
        <x:v>1.949733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43944.1701851852</x:v>
      </x:c>
      <x:c t="n" s="7">
        <x:v>43944.1701851852</x:v>
      </x:c>
      <x:c t="n" s="0">
        <x:v>36.83492</x:v>
      </x:c>
      <x:c t="n" s="0">
        <x:v>54.20069</x:v>
      </x:c>
      <x:c t="n" s="0">
        <x:v>61.25301</x:v>
      </x:c>
      <x:c t="n" s="0">
        <x:v>66.97801</x:v>
      </x:c>
      <x:c t="n" s="0">
        <x:v>-27.71765</x:v>
      </x:c>
      <x:c t="n" s="0">
        <x:v>-26.06604</x:v>
      </x:c>
      <x:c t="n" s="0">
        <x:v>-23.43092</x:v>
      </x:c>
      <x:c t="n" s="0">
        <x:v>-16.96585</x:v>
      </x:c>
      <x:c t="n" s="0">
        <x:v>-17.12782</x:v>
      </x:c>
      <x:c t="n" s="0">
        <x:v>-4.792961</x:v>
      </x:c>
      <x:c t="n" s="0">
        <x:v>-0.1930088</x:v>
      </x:c>
      <x:c t="n" s="0">
        <x:v>7.644827</x:v>
      </x:c>
      <x:c t="n" s="0">
        <x:v>11.53553</x:v>
      </x:c>
      <x:c t="n" s="0">
        <x:v>14.9328</x:v>
      </x:c>
      <x:c t="n" s="0">
        <x:v>15.32611</x:v>
      </x:c>
      <x:c t="n" s="0">
        <x:v>15.08396</x:v>
      </x:c>
      <x:c t="n" s="0">
        <x:v>12.83213</x:v>
      </x:c>
      <x:c t="n" s="0">
        <x:v>17.47215</x:v>
      </x:c>
      <x:c t="n" s="0">
        <x:v>17.57883</x:v>
      </x:c>
      <x:c t="n" s="0">
        <x:v>20.14107</x:v>
      </x:c>
      <x:c t="n" s="0">
        <x:v>22.13095</x:v>
      </x:c>
      <x:c t="n" s="0">
        <x:v>26.42493</x:v>
      </x:c>
      <x:c t="n" s="0">
        <x:v>24.30645</x:v>
      </x:c>
      <x:c t="n" s="0">
        <x:v>25.15782</x:v>
      </x:c>
      <x:c t="n" s="0">
        <x:v>27.72199</x:v>
      </x:c>
      <x:c t="n" s="0">
        <x:v>27.57799</x:v>
      </x:c>
      <x:c t="n" s="0">
        <x:v>27.98829</x:v>
      </x:c>
      <x:c t="n" s="0">
        <x:v>26.38913</x:v>
      </x:c>
      <x:c t="n" s="0">
        <x:v>23.71796</x:v>
      </x:c>
      <x:c t="n" s="0">
        <x:v>22.72442</x:v>
      </x:c>
      <x:c t="n" s="0">
        <x:v>26.19551</x:v>
      </x:c>
      <x:c t="n" s="0">
        <x:v>25.72196</x:v>
      </x:c>
      <x:c t="n" s="0">
        <x:v>25.4945</x:v>
      </x:c>
      <x:c t="n" s="0">
        <x:v>26.0755</x:v>
      </x:c>
      <x:c t="n" s="0">
        <x:v>9.032699</x:v>
      </x:c>
      <x:c t="n" s="0">
        <x:v>12.05784</x:v>
      </x:c>
      <x:c t="n" s="0">
        <x:v>9.791255</x:v>
      </x:c>
      <x:c t="n" s="0">
        <x:v>3.372623</x:v>
      </x:c>
      <x:c t="n" s="0">
        <x:v>4.719528</x:v>
      </x:c>
      <x:c t="n" s="0">
        <x:v>3.402139</x:v>
      </x:c>
      <x:c t="n" s="0">
        <x:v>-29.74163</x:v>
      </x:c>
      <x:c t="n" s="0">
        <x:v>-29.16826</x:v>
      </x:c>
      <x:c t="n" s="0">
        <x:v>-23.90272</x:v>
      </x:c>
      <x:c t="n" s="0">
        <x:v>-18.87063</x:v>
      </x:c>
      <x:c t="n" s="0">
        <x:v>-24.80481</x:v>
      </x:c>
      <x:c t="n" s="0">
        <x:v>-14.60273</x:v>
      </x:c>
      <x:c t="n" s="0">
        <x:v>1.414819</x:v>
      </x:c>
      <x:c t="n" s="0">
        <x:v>5.221016</x:v>
      </x:c>
      <x:c t="n" s="0">
        <x:v>8.022801</x:v>
      </x:c>
      <x:c t="n" s="0">
        <x:v>12.79784</x:v>
      </x:c>
      <x:c t="n" s="0">
        <x:v>12.35493</x:v>
      </x:c>
      <x:c t="n" s="0">
        <x:v>11.1776</x:v>
      </x:c>
      <x:c t="n" s="0">
        <x:v>5.996775</x:v>
      </x:c>
      <x:c t="n" s="0">
        <x:v>22.60138</x:v>
      </x:c>
      <x:c t="n" s="0">
        <x:v>15.09757</x:v>
      </x:c>
      <x:c t="n" s="0">
        <x:v>12.63882</x:v>
      </x:c>
      <x:c t="n" s="0">
        <x:v>15.44454</x:v>
      </x:c>
      <x:c t="n" s="0">
        <x:v>23.2744</x:v>
      </x:c>
      <x:c t="n" s="0">
        <x:v>23.73088</x:v>
      </x:c>
      <x:c t="n" s="0">
        <x:v>25.81262</x:v>
      </x:c>
      <x:c t="n" s="0">
        <x:v>27.2914</x:v>
      </x:c>
      <x:c t="n" s="0">
        <x:v>28.96305</x:v>
      </x:c>
      <x:c t="n" s="0">
        <x:v>26.82427</x:v>
      </x:c>
      <x:c t="n" s="0">
        <x:v>25.53866</x:v>
      </x:c>
      <x:c t="n" s="0">
        <x:v>23.70232</x:v>
      </x:c>
      <x:c t="n" s="0">
        <x:v>22.23752</x:v>
      </x:c>
      <x:c t="n" s="0">
        <x:v>24.58008</x:v>
      </x:c>
      <x:c t="n" s="0">
        <x:v>22.48</x:v>
      </x:c>
      <x:c t="n" s="0">
        <x:v>24.82859</x:v>
      </x:c>
      <x:c t="n" s="0">
        <x:v>22.79447</x:v>
      </x:c>
      <x:c t="n" s="0">
        <x:v>8.892968</x:v>
      </x:c>
      <x:c t="n" s="0">
        <x:v>12.21846</x:v>
      </x:c>
      <x:c t="n" s="0">
        <x:v>9.990205</x:v>
      </x:c>
      <x:c t="n" s="0">
        <x:v>3.288192</x:v>
      </x:c>
      <x:c t="n" s="0">
        <x:v>4.28036</x:v>
      </x:c>
      <x:c t="n" s="0">
        <x:v>3.74078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43944.1701851852</x:v>
      </x:c>
      <x:c t="n" s="7">
        <x:v>43944.1701851852</x:v>
      </x:c>
      <x:c t="n" s="0">
        <x:v>37.16753</x:v>
      </x:c>
      <x:c t="n" s="0">
        <x:v>54.20069</x:v>
      </x:c>
      <x:c t="n" s="0">
        <x:v>63.17059</x:v>
      </x:c>
      <x:c t="n" s="0">
        <x:v>67.578</x:v>
      </x:c>
      <x:c t="n" s="0">
        <x:v>-27.96168</x:v>
      </x:c>
      <x:c t="n" s="0">
        <x:v>-26.5979</x:v>
      </x:c>
      <x:c t="n" s="0">
        <x:v>-23.57954</x:v>
      </x:c>
      <x:c t="n" s="0">
        <x:v>-17.26638</x:v>
      </x:c>
      <x:c t="n" s="0">
        <x:v>-17.68824</x:v>
      </x:c>
      <x:c t="n" s="0">
        <x:v>-5.401395</x:v>
      </x:c>
      <x:c t="n" s="0">
        <x:v>0.08213377</x:v>
      </x:c>
      <x:c t="n" s="0">
        <x:v>7.364841</x:v>
      </x:c>
      <x:c t="n" s="0">
        <x:v>11.12188</x:v>
      </x:c>
      <x:c t="n" s="0">
        <x:v>14.46793</x:v>
      </x:c>
      <x:c t="n" s="0">
        <x:v>15.00006</x:v>
      </x:c>
      <x:c t="n" s="0">
        <x:v>14.75949</x:v>
      </x:c>
      <x:c t="n" s="0">
        <x:v>12.298</x:v>
      </x:c>
      <x:c t="n" s="0">
        <x:v>18.2972</x:v>
      </x:c>
      <x:c t="n" s="0">
        <x:v>17.16438</x:v>
      </x:c>
      <x:c t="n" s="0">
        <x:v>19.75678</x:v>
      </x:c>
      <x:c t="n" s="0">
        <x:v>22.26358</x:v>
      </x:c>
      <x:c t="n" s="0">
        <x:v>26.08458</x:v>
      </x:c>
      <x:c t="n" s="0">
        <x:v>25.1725</x:v>
      </x:c>
      <x:c t="n" s="0">
        <x:v>24.87153</x:v>
      </x:c>
      <x:c t="n" s="0">
        <x:v>27.85364</x:v>
      </x:c>
      <x:c t="n" s="0">
        <x:v>28.18367</x:v>
      </x:c>
      <x:c t="n" s="0">
        <x:v>27.81067</x:v>
      </x:c>
      <x:c t="n" s="0">
        <x:v>26.14762</x:v>
      </x:c>
      <x:c t="n" s="0">
        <x:v>24.09584</x:v>
      </x:c>
      <x:c t="n" s="0">
        <x:v>22.67101</x:v>
      </x:c>
      <x:c t="n" s="0">
        <x:v>26.37879</x:v>
      </x:c>
      <x:c t="n" s="0">
        <x:v>25.34156</x:v>
      </x:c>
      <x:c t="n" s="0">
        <x:v>25.3951</x:v>
      </x:c>
      <x:c t="n" s="0">
        <x:v>25.73429</x:v>
      </x:c>
      <x:c t="n" s="0">
        <x:v>8.970152</x:v>
      </x:c>
      <x:c t="n" s="0">
        <x:v>11.97503</x:v>
      </x:c>
      <x:c t="n" s="0">
        <x:v>9.804202</x:v>
      </x:c>
      <x:c t="n" s="0">
        <x:v>3.229198</x:v>
      </x:c>
      <x:c t="n" s="0">
        <x:v>4.863088</x:v>
      </x:c>
      <x:c t="n" s="0">
        <x:v>3.516241</x:v>
      </x:c>
      <x:c t="n" s="0">
        <x:v>-29.74163</x:v>
      </x:c>
      <x:c t="n" s="0">
        <x:v>-29.16826</x:v>
      </x:c>
      <x:c t="n" s="0">
        <x:v>-25.66755</x:v>
      </x:c>
      <x:c t="n" s="0">
        <x:v>-20.91936</x:v>
      </x:c>
      <x:c t="n" s="0">
        <x:v>-24.80481</x:v>
      </x:c>
      <x:c t="n" s="0">
        <x:v>-14.60273</x:v>
      </x:c>
      <x:c t="n" s="0">
        <x:v>1.414819</x:v>
      </x:c>
      <x:c t="n" s="0">
        <x:v>5.221016</x:v>
      </x:c>
      <x:c t="n" s="0">
        <x:v>6.092844</x:v>
      </x:c>
      <x:c t="n" s="0">
        <x:v>9.770159</x:v>
      </x:c>
      <x:c t="n" s="0">
        <x:v>12.35493</x:v>
      </x:c>
      <x:c t="n" s="0">
        <x:v>12.13268</x:v>
      </x:c>
      <x:c t="n" s="0">
        <x:v>17.12917</x:v>
      </x:c>
      <x:c t="n" s="0">
        <x:v>18.65479</x:v>
      </x:c>
      <x:c t="n" s="0">
        <x:v>11.92625</x:v>
      </x:c>
      <x:c t="n" s="0">
        <x:v>18.16109</x:v>
      </x:c>
      <x:c t="n" s="0">
        <x:v>24.38257</x:v>
      </x:c>
      <x:c t="n" s="0">
        <x:v>22.4511</x:v>
      </x:c>
      <x:c t="n" s="0">
        <x:v>27.50447</x:v>
      </x:c>
      <x:c t="n" s="0">
        <x:v>22.35776</x:v>
      </x:c>
      <x:c t="n" s="0">
        <x:v>29.70066</x:v>
      </x:c>
      <x:c t="n" s="0">
        <x:v>31.5093</x:v>
      </x:c>
      <x:c t="n" s="0">
        <x:v>29.57668</x:v>
      </x:c>
      <x:c t="n" s="0">
        <x:v>24.65982</x:v>
      </x:c>
      <x:c t="n" s="0">
        <x:v>26.32744</x:v>
      </x:c>
      <x:c t="n" s="0">
        <x:v>21.28585</x:v>
      </x:c>
      <x:c t="n" s="0">
        <x:v>26.34286</x:v>
      </x:c>
      <x:c t="n" s="0">
        <x:v>23.14045</x:v>
      </x:c>
      <x:c t="n" s="0">
        <x:v>24.64025</x:v>
      </x:c>
      <x:c t="n" s="0">
        <x:v>23.61693</x:v>
      </x:c>
      <x:c t="n" s="0">
        <x:v>9.772528</x:v>
      </x:c>
      <x:c t="n" s="0">
        <x:v>12.1051</x:v>
      </x:c>
      <x:c t="n" s="0">
        <x:v>10.90674</x:v>
      </x:c>
      <x:c t="n" s="0">
        <x:v>2.183522</x:v>
      </x:c>
      <x:c t="n" s="0">
        <x:v>5.21254</x:v>
      </x:c>
      <x:c t="n" s="0">
        <x:v>3.655915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43944.1701851852</x:v>
      </x:c>
      <x:c t="n" s="7">
        <x:v>43944.1701851852</x:v>
      </x:c>
      <x:c t="n" s="0">
        <x:v>37.52222</x:v>
      </x:c>
      <x:c t="n" s="0">
        <x:v>54.20069</x:v>
      </x:c>
      <x:c t="n" s="0">
        <x:v>59.85923</x:v>
      </x:c>
      <x:c t="n" s="0">
        <x:v>67.578</x:v>
      </x:c>
      <x:c t="n" s="0">
        <x:v>-28.18141</x:v>
      </x:c>
      <x:c t="n" s="0">
        <x:v>-27.20464</x:v>
      </x:c>
      <x:c t="n" s="0">
        <x:v>-23.95562</x:v>
      </x:c>
      <x:c t="n" s="0">
        <x:v>-17.7521</x:v>
      </x:c>
      <x:c t="n" s="0">
        <x:v>-18.23182</x:v>
      </x:c>
      <x:c t="n" s="0">
        <x:v>-5.998385</x:v>
      </x:c>
      <x:c t="n" s="0">
        <x:v>0.3040555</x:v>
      </x:c>
      <x:c t="n" s="0">
        <x:v>7.110548</x:v>
      </x:c>
      <x:c t="n" s="0">
        <x:v>10.58878</x:v>
      </x:c>
      <x:c t="n" s="0">
        <x:v>14.02727</x:v>
      </x:c>
      <x:c t="n" s="0">
        <x:v>14.70081</x:v>
      </x:c>
      <x:c t="n" s="0">
        <x:v>14.4618</x:v>
      </x:c>
      <x:c t="n" s="0">
        <x:v>15.26695</x:v>
      </x:c>
      <x:c t="n" s="0">
        <x:v>17.7007</x:v>
      </x:c>
      <x:c t="n" s="0">
        <x:v>17.00535</x:v>
      </x:c>
      <x:c t="n" s="0">
        <x:v>19.82586</x:v>
      </x:c>
      <x:c t="n" s="0">
        <x:v>22.08164</x:v>
      </x:c>
      <x:c t="n" s="0">
        <x:v>25.67301</x:v>
      </x:c>
      <x:c t="n" s="0">
        <x:v>25.83237</x:v>
      </x:c>
      <x:c t="n" s="0">
        <x:v>25.43486</x:v>
      </x:c>
      <x:c t="n" s="0">
        <x:v>27.95257</x:v>
      </x:c>
      <x:c t="n" s="0">
        <x:v>29.2853</x:v>
      </x:c>
      <x:c t="n" s="0">
        <x:v>27.8956</x:v>
      </x:c>
      <x:c t="n" s="0">
        <x:v>26.07567</x:v>
      </x:c>
      <x:c t="n" s="0">
        <x:v>24.05539</x:v>
      </x:c>
      <x:c t="n" s="0">
        <x:v>22.4594</x:v>
      </x:c>
      <x:c t="n" s="0">
        <x:v>26.1914</x:v>
      </x:c>
      <x:c t="n" s="0">
        <x:v>25.1453</x:v>
      </x:c>
      <x:c t="n" s="0">
        <x:v>25.24352</x:v>
      </x:c>
      <x:c t="n" s="0">
        <x:v>25.4308</x:v>
      </x:c>
      <x:c t="n" s="0">
        <x:v>9.363886</x:v>
      </x:c>
      <x:c t="n" s="0">
        <x:v>12.27137</x:v>
      </x:c>
      <x:c t="n" s="0">
        <x:v>10.05822</x:v>
      </x:c>
      <x:c t="n" s="0">
        <x:v>3.214581</x:v>
      </x:c>
      <x:c t="n" s="0">
        <x:v>4.769347</x:v>
      </x:c>
      <x:c t="n" s="0">
        <x:v>3.361193</x:v>
      </x:c>
      <x:c t="n" s="0">
        <x:v>-29.74163</x:v>
      </x:c>
      <x:c t="n" s="0">
        <x:v>-29.16826</x:v>
      </x:c>
      <x:c t="n" s="0">
        <x:v>-27.22163</x:v>
      </x:c>
      <x:c t="n" s="0">
        <x:v>-22.8689</x:v>
      </x:c>
      <x:c t="n" s="0">
        <x:v>-24.80481</x:v>
      </x:c>
      <x:c t="n" s="0">
        <x:v>-14.60273</x:v>
      </x:c>
      <x:c t="n" s="0">
        <x:v>1.414819</x:v>
      </x:c>
      <x:c t="n" s="0">
        <x:v>5.221016</x:v>
      </x:c>
      <x:c t="n" s="0">
        <x:v>4.31634</x:v>
      </x:c>
      <x:c t="n" s="0">
        <x:v>9.770159</x:v>
      </x:c>
      <x:c t="n" s="0">
        <x:v>12.35493</x:v>
      </x:c>
      <x:c t="n" s="0">
        <x:v>12.13268</x:v>
      </x:c>
      <x:c t="n" s="0">
        <x:v>21.17452</x:v>
      </x:c>
      <x:c t="n" s="0">
        <x:v>9.119424</x:v>
      </x:c>
      <x:c t="n" s="0">
        <x:v>18.53465</x:v>
      </x:c>
      <x:c t="n" s="0">
        <x:v>21.38251</x:v>
      </x:c>
      <x:c t="n" s="0">
        <x:v>18.2625</x:v>
      </x:c>
      <x:c t="n" s="0">
        <x:v>22.61223</x:v>
      </x:c>
      <x:c t="n" s="0">
        <x:v>28.28311</x:v>
      </x:c>
      <x:c t="n" s="0">
        <x:v>28.66226</x:v>
      </x:c>
      <x:c t="n" s="0">
        <x:v>26.7694</x:v>
      </x:c>
      <x:c t="n" s="0">
        <x:v>32.11816</x:v>
      </x:c>
      <x:c t="n" s="0">
        <x:v>25.25992</x:v>
      </x:c>
      <x:c t="n" s="0">
        <x:v>23.82698</x:v>
      </x:c>
      <x:c t="n" s="0">
        <x:v>21.84457</x:v>
      </x:c>
      <x:c t="n" s="0">
        <x:v>20.58034</x:v>
      </x:c>
      <x:c t="n" s="0">
        <x:v>25.44975</x:v>
      </x:c>
      <x:c t="n" s="0">
        <x:v>22.68154</x:v>
      </x:c>
      <x:c t="n" s="0">
        <x:v>23.97503</x:v>
      </x:c>
      <x:c t="n" s="0">
        <x:v>24.95361</x:v>
      </x:c>
      <x:c t="n" s="0">
        <x:v>9.822707</x:v>
      </x:c>
      <x:c t="n" s="0">
        <x:v>13.4097</x:v>
      </x:c>
      <x:c t="n" s="0">
        <x:v>11.45363</x:v>
      </x:c>
      <x:c t="n" s="0">
        <x:v>3.27075</x:v>
      </x:c>
      <x:c t="n" s="0">
        <x:v>5.132022</x:v>
      </x:c>
      <x:c t="n" s="0">
        <x:v>2.040693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43944.1701851852</x:v>
      </x:c>
      <x:c t="n" s="7">
        <x:v>43944.1701851852</x:v>
      </x:c>
      <x:c t="n" s="0">
        <x:v>36.55117</x:v>
      </x:c>
      <x:c t="n" s="0">
        <x:v>54.20069</x:v>
      </x:c>
      <x:c t="n" s="0">
        <x:v>56.03149</x:v>
      </x:c>
      <x:c t="n" s="0">
        <x:v>62.2068</x:v>
      </x:c>
      <x:c t="n" s="0">
        <x:v>-28.37827</x:v>
      </x:c>
      <x:c t="n" s="0">
        <x:v>-27.80002</x:v>
      </x:c>
      <x:c t="n" s="0">
        <x:v>-24.30487</x:v>
      </x:c>
      <x:c t="n" s="0">
        <x:v>-18.21481</x:v>
      </x:c>
      <x:c t="n" s="0">
        <x:v>-18.12681</x:v>
      </x:c>
      <x:c t="n" s="0">
        <x:v>-6.582512</x:v>
      </x:c>
      <x:c t="n" s="0">
        <x:v>0.4849988</x:v>
      </x:c>
      <x:c t="n" s="0">
        <x:v>7.123137</x:v>
      </x:c>
      <x:c t="n" s="0">
        <x:v>10.07517</x:v>
      </x:c>
      <x:c t="n" s="0">
        <x:v>13.67066</x:v>
      </x:c>
      <x:c t="n" s="0">
        <x:v>14.19411</x:v>
      </x:c>
      <x:c t="n" s="0">
        <x:v>14.18944</x:v>
      </x:c>
      <x:c t="n" s="0">
        <x:v>16.79878</x:v>
      </x:c>
      <x:c t="n" s="0">
        <x:v>17.33241</x:v>
      </x:c>
      <x:c t="n" s="0">
        <x:v>17.64609</x:v>
      </x:c>
      <x:c t="n" s="0">
        <x:v>20.32236</x:v>
      </x:c>
      <x:c t="n" s="0">
        <x:v>21.74544</x:v>
      </x:c>
      <x:c t="n" s="0">
        <x:v>25.38079</x:v>
      </x:c>
      <x:c t="n" s="0">
        <x:v>25.33939</x:v>
      </x:c>
      <x:c t="n" s="0">
        <x:v>25.92357</x:v>
      </x:c>
      <x:c t="n" s="0">
        <x:v>28.06727</x:v>
      </x:c>
      <x:c t="n" s="0">
        <x:v>29.04022</x:v>
      </x:c>
      <x:c t="n" s="0">
        <x:v>28.13603</x:v>
      </x:c>
      <x:c t="n" s="0">
        <x:v>25.90864</x:v>
      </x:c>
      <x:c t="n" s="0">
        <x:v>23.93122</x:v>
      </x:c>
      <x:c t="n" s="0">
        <x:v>22.79846</x:v>
      </x:c>
      <x:c t="n" s="0">
        <x:v>26.04085</x:v>
      </x:c>
      <x:c t="n" s="0">
        <x:v>24.81917</x:v>
      </x:c>
      <x:c t="n" s="0">
        <x:v>25.13058</x:v>
      </x:c>
      <x:c t="n" s="0">
        <x:v>25.91527</x:v>
      </x:c>
      <x:c t="n" s="0">
        <x:v>9.191949</x:v>
      </x:c>
      <x:c t="n" s="0">
        <x:v>12.43943</x:v>
      </x:c>
      <x:c t="n" s="0">
        <x:v>10.07013</x:v>
      </x:c>
      <x:c t="n" s="0">
        <x:v>3.391695</x:v>
      </x:c>
      <x:c t="n" s="0">
        <x:v>4.875763</x:v>
      </x:c>
      <x:c t="n" s="0">
        <x:v>3.237531</x:v>
      </x:c>
      <x:c t="n" s="0">
        <x:v>-29.74163</x:v>
      </x:c>
      <x:c t="n" s="0">
        <x:v>-29.16826</x:v>
      </x:c>
      <x:c t="n" s="0">
        <x:v>-27.22163</x:v>
      </x:c>
      <x:c t="n" s="0">
        <x:v>-22.8689</x:v>
      </x:c>
      <x:c t="n" s="0">
        <x:v>-15.94474</x:v>
      </x:c>
      <x:c t="n" s="0">
        <x:v>-14.60273</x:v>
      </x:c>
      <x:c t="n" s="0">
        <x:v>1.414819</x:v>
      </x:c>
      <x:c t="n" s="0">
        <x:v>7.997135</x:v>
      </x:c>
      <x:c t="n" s="0">
        <x:v>6.393299</x:v>
      </x:c>
      <x:c t="n" s="0">
        <x:v>11.62485</x:v>
      </x:c>
      <x:c t="n" s="0">
        <x:v>2.393129</x:v>
      </x:c>
      <x:c t="n" s="0">
        <x:v>12.10949</x:v>
      </x:c>
      <x:c t="n" s="0">
        <x:v>20.63783</x:v>
      </x:c>
      <x:c t="n" s="0">
        <x:v>15.8372</x:v>
      </x:c>
      <x:c t="n" s="0">
        <x:v>20.69463</x:v>
      </x:c>
      <x:c t="n" s="0">
        <x:v>22.73712</x:v>
      </x:c>
      <x:c t="n" s="0">
        <x:v>18.85112</x:v>
      </x:c>
      <x:c t="n" s="0">
        <x:v>22.2274</x:v>
      </x:c>
      <x:c t="n" s="0">
        <x:v>19.22817</x:v>
      </x:c>
      <x:c t="n" s="0">
        <x:v>26.70506</x:v>
      </x:c>
      <x:c t="n" s="0">
        <x:v>28.468</x:v>
      </x:c>
      <x:c t="n" s="0">
        <x:v>26.39338</x:v>
      </x:c>
      <x:c t="n" s="0">
        <x:v>28.72719</x:v>
      </x:c>
      <x:c t="n" s="0">
        <x:v>26.06513</x:v>
      </x:c>
      <x:c t="n" s="0">
        <x:v>23.64373</x:v>
      </x:c>
      <x:c t="n" s="0">
        <x:v>24.40972</x:v>
      </x:c>
      <x:c t="n" s="0">
        <x:v>24.47671</x:v>
      </x:c>
      <x:c t="n" s="0">
        <x:v>21.1008</x:v>
      </x:c>
      <x:c t="n" s="0">
        <x:v>24.94995</x:v>
      </x:c>
      <x:c t="n" s="0">
        <x:v>29.3819</x:v>
      </x:c>
      <x:c t="n" s="0">
        <x:v>8.624723</x:v>
      </x:c>
      <x:c t="n" s="0">
        <x:v>13.86948</x:v>
      </x:c>
      <x:c t="n" s="0">
        <x:v>8.713756</x:v>
      </x:c>
      <x:c t="n" s="0">
        <x:v>4.554138</x:v>
      </x:c>
      <x:c t="n" s="0">
        <x:v>5.088172</x:v>
      </x:c>
      <x:c t="n" s="0">
        <x:v>3.041435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43944.1701851852</x:v>
      </x:c>
      <x:c t="n" s="7">
        <x:v>43944.1701851852</x:v>
      </x:c>
      <x:c t="n" s="0">
        <x:v>36.4775</x:v>
      </x:c>
      <x:c t="n" s="0">
        <x:v>54.20069</x:v>
      </x:c>
      <x:c t="n" s="0">
        <x:v>57.87705</x:v>
      </x:c>
      <x:c t="n" s="0">
        <x:v>64.42529</x:v>
      </x:c>
      <x:c t="n" s="0">
        <x:v>-28.55385</x:v>
      </x:c>
      <x:c t="n" s="0">
        <x:v>-28.38221</x:v>
      </x:c>
      <x:c t="n" s="0">
        <x:v>-24.62696</x:v>
      </x:c>
      <x:c t="n" s="0">
        <x:v>-18.6532</x:v>
      </x:c>
      <x:c t="n" s="0">
        <x:v>-17.73163</x:v>
      </x:c>
      <x:c t="n" s="0">
        <x:v>-7.152267</x:v>
      </x:c>
      <x:c t="n" s="0">
        <x:v>0.5421223</x:v>
      </x:c>
      <x:c t="n" s="0">
        <x:v>7.262213</x:v>
      </x:c>
      <x:c t="n" s="0">
        <x:v>9.97315</x:v>
      </x:c>
      <x:c t="n" s="0">
        <x:v>13.51219</x:v>
      </x:c>
      <x:c t="n" s="0">
        <x:v>13.55757</x:v>
      </x:c>
      <x:c t="n" s="0">
        <x:v>13.93989</x:v>
      </x:c>
      <x:c t="n" s="0">
        <x:v>16.66448</x:v>
      </x:c>
      <x:c t="n" s="0">
        <x:v>17.19615</x:v>
      </x:c>
      <x:c t="n" s="0">
        <x:v>18.81645</x:v>
      </x:c>
      <x:c t="n" s="0">
        <x:v>20.85632</x:v>
      </x:c>
      <x:c t="n" s="0">
        <x:v>21.34657</x:v>
      </x:c>
      <x:c t="n" s="0">
        <x:v>24.87271</x:v>
      </x:c>
      <x:c t="n" s="0">
        <x:v>24.79349</x:v>
      </x:c>
      <x:c t="n" s="0">
        <x:v>25.88294</x:v>
      </x:c>
      <x:c t="n" s="0">
        <x:v>27.62679</x:v>
      </x:c>
      <x:c t="n" s="0">
        <x:v>28.73249</x:v>
      </x:c>
      <x:c t="n" s="0">
        <x:v>28.24889</x:v>
      </x:c>
      <x:c t="n" s="0">
        <x:v>26.26681</x:v>
      </x:c>
      <x:c t="n" s="0">
        <x:v>23.76926</x:v>
      </x:c>
      <x:c t="n" s="0">
        <x:v>22.70195</x:v>
      </x:c>
      <x:c t="n" s="0">
        <x:v>25.7895</x:v>
      </x:c>
      <x:c t="n" s="0">
        <x:v>24.56614</x:v>
      </x:c>
      <x:c t="n" s="0">
        <x:v>25.05013</x:v>
      </x:c>
      <x:c t="n" s="0">
        <x:v>26.21575</x:v>
      </x:c>
      <x:c t="n" s="0">
        <x:v>9.000069</x:v>
      </x:c>
      <x:c t="n" s="0">
        <x:v>12.39635</x:v>
      </x:c>
      <x:c t="n" s="0">
        <x:v>10.10948</x:v>
      </x:c>
      <x:c t="n" s="0">
        <x:v>3.597013</x:v>
      </x:c>
      <x:c t="n" s="0">
        <x:v>4.909105</x:v>
      </x:c>
      <x:c t="n" s="0">
        <x:v>3.232059</x:v>
      </x:c>
      <x:c t="n" s="0">
        <x:v>-29.74163</x:v>
      </x:c>
      <x:c t="n" s="0">
        <x:v>-29.16826</x:v>
      </x:c>
      <x:c t="n" s="0">
        <x:v>-27.22163</x:v>
      </x:c>
      <x:c t="n" s="0">
        <x:v>-22.8689</x:v>
      </x:c>
      <x:c t="n" s="0">
        <x:v>-15.94474</x:v>
      </x:c>
      <x:c t="n" s="0">
        <x:v>-14.60273</x:v>
      </x:c>
      <x:c t="n" s="0">
        <x:v>-1.15484</x:v>
      </x:c>
      <x:c t="n" s="0">
        <x:v>7.997135</x:v>
      </x:c>
      <x:c t="n" s="0">
        <x:v>9.698198</x:v>
      </x:c>
      <x:c t="n" s="0">
        <x:v>12.44748</x:v>
      </x:c>
      <x:c t="n" s="0">
        <x:v>2.393129</x:v>
      </x:c>
      <x:c t="n" s="0">
        <x:v>12.09551</x:v>
      </x:c>
      <x:c t="n" s="0">
        <x:v>9.627161</x:v>
      </x:c>
      <x:c t="n" s="0">
        <x:v>16.16882</x:v>
      </x:c>
      <x:c t="n" s="0">
        <x:v>23.11649</x:v>
      </x:c>
      <x:c t="n" s="0">
        <x:v>21.7838</x:v>
      </x:c>
      <x:c t="n" s="0">
        <x:v>16.83015</x:v>
      </x:c>
      <x:c t="n" s="0">
        <x:v>17.77301</x:v>
      </x:c>
      <x:c t="n" s="0">
        <x:v>17.16761</x:v>
      </x:c>
      <x:c t="n" s="0">
        <x:v>25.94727</x:v>
      </x:c>
      <x:c t="n" s="0">
        <x:v>23.98543</x:v>
      </x:c>
      <x:c t="n" s="0">
        <x:v>26.28741</x:v>
      </x:c>
      <x:c t="n" s="0">
        <x:v>29.35126</x:v>
      </x:c>
      <x:c t="n" s="0">
        <x:v>27.57552</x:v>
      </x:c>
      <x:c t="n" s="0">
        <x:v>23.11012</x:v>
      </x:c>
      <x:c t="n" s="0">
        <x:v>23.41159</x:v>
      </x:c>
      <x:c t="n" s="0">
        <x:v>24.65205</x:v>
      </x:c>
      <x:c t="n" s="0">
        <x:v>23.67574</x:v>
      </x:c>
      <x:c t="n" s="0">
        <x:v>22.46638</x:v>
      </x:c>
      <x:c t="n" s="0">
        <x:v>24.64728</x:v>
      </x:c>
      <x:c t="n" s="0">
        <x:v>7.87993</x:v>
      </x:c>
      <x:c t="n" s="0">
        <x:v>12.09181</x:v>
      </x:c>
      <x:c t="n" s="0">
        <x:v>10.99345</x:v>
      </x:c>
      <x:c t="n" s="0">
        <x:v>4.844667</x:v>
      </x:c>
      <x:c t="n" s="0">
        <x:v>5.352319</x:v>
      </x:c>
      <x:c t="n" s="0">
        <x:v>3.701636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43944.1701851852</x:v>
      </x:c>
      <x:c t="n" s="7">
        <x:v>43944.1701851852</x:v>
      </x:c>
      <x:c t="n" s="0">
        <x:v>36.43857</x:v>
      </x:c>
      <x:c t="n" s="0">
        <x:v>54.20069</x:v>
      </x:c>
      <x:c t="n" s="0">
        <x:v>68.49206</x:v>
      </x:c>
      <x:c t="n" s="0">
        <x:v>71.2377</x:v>
      </x:c>
      <x:c t="n" s="0">
        <x:v>-28.72178</x:v>
      </x:c>
      <x:c t="n" s="0">
        <x:v>-28.94929</x:v>
      </x:c>
      <x:c t="n" s="0">
        <x:v>-24.92255</x:v>
      </x:c>
      <x:c t="n" s="0">
        <x:v>-19.06612</x:v>
      </x:c>
      <x:c t="n" s="0">
        <x:v>-17.42046</x:v>
      </x:c>
      <x:c t="n" s="0">
        <x:v>-7.526708</x:v>
      </x:c>
      <x:c t="n" s="0">
        <x:v>-0.04733061</x:v>
      </x:c>
      <x:c t="n" s="0">
        <x:v>7.560356</x:v>
      </x:c>
      <x:c t="n" s="0">
        <x:v>9.934082</x:v>
      </x:c>
      <x:c t="n" s="0">
        <x:v>13.37212</x:v>
      </x:c>
      <x:c t="n" s="0">
        <x:v>12.92868</x:v>
      </x:c>
      <x:c t="n" s="0">
        <x:v>13.71479</x:v>
      </x:c>
      <x:c t="n" s="0">
        <x:v>16.1236</x:v>
      </x:c>
      <x:c t="n" s="0">
        <x:v>16.97875</x:v>
      </x:c>
      <x:c t="n" s="0">
        <x:v>19.5121</x:v>
      </x:c>
      <x:c t="n" s="0">
        <x:v>20.53182</x:v>
      </x:c>
      <x:c t="n" s="0">
        <x:v>21.03968</x:v>
      </x:c>
      <x:c t="n" s="0">
        <x:v>24.59688</x:v>
      </x:c>
      <x:c t="n" s="0">
        <x:v>24.70882</x:v>
      </x:c>
      <x:c t="n" s="0">
        <x:v>25.50032</x:v>
      </x:c>
      <x:c t="n" s="0">
        <x:v>27.2733</x:v>
      </x:c>
      <x:c t="n" s="0">
        <x:v>28.26911</x:v>
      </x:c>
      <x:c t="n" s="0">
        <x:v>28.03533</x:v>
      </x:c>
      <x:c t="n" s="0">
        <x:v>26.07047</x:v>
      </x:c>
      <x:c t="n" s="0">
        <x:v>23.60165</x:v>
      </x:c>
      <x:c t="n" s="0">
        <x:v>22.69387</x:v>
      </x:c>
      <x:c t="n" s="0">
        <x:v>25.48569</x:v>
      </x:c>
      <x:c t="n" s="0">
        <x:v>24.23865</x:v>
      </x:c>
      <x:c t="n" s="0">
        <x:v>24.81843</x:v>
      </x:c>
      <x:c t="n" s="0">
        <x:v>26.10381</x:v>
      </x:c>
      <x:c t="n" s="0">
        <x:v>9.131141</x:v>
      </x:c>
      <x:c t="n" s="0">
        <x:v>12.55345</x:v>
      </x:c>
      <x:c t="n" s="0">
        <x:v>10.14626</x:v>
      </x:c>
      <x:c t="n" s="0">
        <x:v>3.663554</x:v>
      </x:c>
      <x:c t="n" s="0">
        <x:v>4.975958</x:v>
      </x:c>
      <x:c t="n" s="0">
        <x:v>3.413286</x:v>
      </x:c>
      <x:c t="n" s="0">
        <x:v>-29.95068</x:v>
      </x:c>
      <x:c t="n" s="0">
        <x:v>-29.16826</x:v>
      </x:c>
      <x:c t="n" s="0">
        <x:v>-27.22163</x:v>
      </x:c>
      <x:c t="n" s="0">
        <x:v>-22.8689</x:v>
      </x:c>
      <x:c t="n" s="0">
        <x:v>-15.94474</x:v>
      </x:c>
      <x:c t="n" s="0">
        <x:v>-8.928234</x:v>
      </x:c>
      <x:c t="n" s="0">
        <x:v>-8.299986</x:v>
      </x:c>
      <x:c t="n" s="0">
        <x:v>9.718896</x:v>
      </x:c>
      <x:c t="n" s="0">
        <x:v>9.698198</x:v>
      </x:c>
      <x:c t="n" s="0">
        <x:v>12.44748</x:v>
      </x:c>
      <x:c t="n" s="0">
        <x:v>2.393129</x:v>
      </x:c>
      <x:c t="n" s="0">
        <x:v>12.09551</x:v>
      </x:c>
      <x:c t="n" s="0">
        <x:v>9.627161</x:v>
      </x:c>
      <x:c t="n" s="0">
        <x:v>15.1197</x:v>
      </x:c>
      <x:c t="n" s="0">
        <x:v>21.21194</x:v>
      </x:c>
      <x:c t="n" s="0">
        <x:v>17.50229</x:v>
      </x:c>
      <x:c t="n" s="0">
        <x:v>22.48462</x:v>
      </x:c>
      <x:c t="n" s="0">
        <x:v>23.83783</x:v>
      </x:c>
      <x:c t="n" s="0">
        <x:v>23.94378</x:v>
      </x:c>
      <x:c t="n" s="0">
        <x:v>20.67963</x:v>
      </x:c>
      <x:c t="n" s="0">
        <x:v>23.9559</x:v>
      </x:c>
      <x:c t="n" s="0">
        <x:v>23.38787</x:v>
      </x:c>
      <x:c t="n" s="0">
        <x:v>25.71161</x:v>
      </x:c>
      <x:c t="n" s="0">
        <x:v>27.29343</x:v>
      </x:c>
      <x:c t="n" s="0">
        <x:v>23.63358</x:v>
      </x:c>
      <x:c t="n" s="0">
        <x:v>20.73324</x:v>
      </x:c>
      <x:c t="n" s="0">
        <x:v>22.56916</x:v>
      </x:c>
      <x:c t="n" s="0">
        <x:v>22.18995</x:v>
      </x:c>
      <x:c t="n" s="0">
        <x:v>23.38464</x:v>
      </x:c>
      <x:c t="n" s="0">
        <x:v>25.53981</x:v>
      </x:c>
      <x:c t="n" s="0">
        <x:v>9.436272</x:v>
      </x:c>
      <x:c t="n" s="0">
        <x:v>12.96568</x:v>
      </x:c>
      <x:c t="n" s="0">
        <x:v>10.2742</x:v>
      </x:c>
      <x:c t="n" s="0">
        <x:v>3.741949</x:v>
      </x:c>
      <x:c t="n" s="0">
        <x:v>5.377188</x:v>
      </x:c>
      <x:c t="n" s="0">
        <x:v>3.577593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43944.1701851852</x:v>
      </x:c>
      <x:c t="n" s="7">
        <x:v>43944.1701851852</x:v>
      </x:c>
      <x:c t="n" s="0">
        <x:v>35.97221</x:v>
      </x:c>
      <x:c t="n" s="0">
        <x:v>54.20069</x:v>
      </x:c>
      <x:c t="n" s="0">
        <x:v>66.96848</x:v>
      </x:c>
      <x:c t="n" s="0">
        <x:v>69.90714</x:v>
      </x:c>
      <x:c t="n" s="0">
        <x:v>-28.89048</x:v>
      </x:c>
      <x:c t="n" s="0">
        <x:v>-29.16826</x:v>
      </x:c>
      <x:c t="n" s="0">
        <x:v>-25.19178</x:v>
      </x:c>
      <x:c t="n" s="0">
        <x:v>-19.45283</x:v>
      </x:c>
      <x:c t="n" s="0">
        <x:v>-17.1713</x:v>
      </x:c>
      <x:c t="n" s="0">
        <x:v>-7.590439</x:v>
      </x:c>
      <x:c t="n" s="0">
        <x:v>-0.623025</x:v>
      </x:c>
      <x:c t="n" s="0">
        <x:v>8.053162</x:v>
      </x:c>
      <x:c t="n" s="0">
        <x:v>9.900437</x:v>
      </x:c>
      <x:c t="n" s="0">
        <x:v>13.21032</x:v>
      </x:c>
      <x:c t="n" s="0">
        <x:v>12.52231</x:v>
      </x:c>
      <x:c t="n" s="0">
        <x:v>13.40353</x:v>
      </x:c>
      <x:c t="n" s="0">
        <x:v>15.61812</x:v>
      </x:c>
      <x:c t="n" s="0">
        <x:v>16.75218</x:v>
      </x:c>
      <x:c t="n" s="0">
        <x:v>19.64181</x:v>
      </x:c>
      <x:c t="n" s="0">
        <x:v>20.11658</x:v>
      </x:c>
      <x:c t="n" s="0">
        <x:v>21.97289</x:v>
      </x:c>
      <x:c t="n" s="0">
        <x:v>24.37954</x:v>
      </x:c>
      <x:c t="n" s="0">
        <x:v>24.18831</x:v>
      </x:c>
      <x:c t="n" s="0">
        <x:v>25.67211</x:v>
      </x:c>
      <x:c t="n" s="0">
        <x:v>26.95091</x:v>
      </x:c>
      <x:c t="n" s="0">
        <x:v>28.18493</x:v>
      </x:c>
      <x:c t="n" s="0">
        <x:v>28.21666</x:v>
      </x:c>
      <x:c t="n" s="0">
        <x:v>26.35538</x:v>
      </x:c>
      <x:c t="n" s="0">
        <x:v>23.69745</x:v>
      </x:c>
      <x:c t="n" s="0">
        <x:v>22.43336</x:v>
      </x:c>
      <x:c t="n" s="0">
        <x:v>25.21936</x:v>
      </x:c>
      <x:c t="n" s="0">
        <x:v>24.30167</x:v>
      </x:c>
      <x:c t="n" s="0">
        <x:v>24.6694</x:v>
      </x:c>
      <x:c t="n" s="0">
        <x:v>26.03719</x:v>
      </x:c>
      <x:c t="n" s="0">
        <x:v>9.21514</x:v>
      </x:c>
      <x:c t="n" s="0">
        <x:v>12.65122</x:v>
      </x:c>
      <x:c t="n" s="0">
        <x:v>10.28954</x:v>
      </x:c>
      <x:c t="n" s="0">
        <x:v>3.431865</x:v>
      </x:c>
      <x:c t="n" s="0">
        <x:v>5.210454</x:v>
      </x:c>
      <x:c t="n" s="0">
        <x:v>3.386237</x:v>
      </x:c>
      <x:c t="n" s="0">
        <x:v>-30.02267</x:v>
      </x:c>
      <x:c t="n" s="0">
        <x:v>-29.16826</x:v>
      </x:c>
      <x:c t="n" s="0">
        <x:v>-27.63031</x:v>
      </x:c>
      <x:c t="n" s="0">
        <x:v>-23.14442</x:v>
      </x:c>
      <x:c t="n" s="0">
        <x:v>-15.94474</x:v>
      </x:c>
      <x:c t="n" s="0">
        <x:v>-7.98322</x:v>
      </x:c>
      <x:c t="n" s="0">
        <x:v>-8.299986</x:v>
      </x:c>
      <x:c t="n" s="0">
        <x:v>10.1686</x:v>
      </x:c>
      <x:c t="n" s="0">
        <x:v>9.224499</x:v>
      </x:c>
      <x:c t="n" s="0">
        <x:v>11.07086</x:v>
      </x:c>
      <x:c t="n" s="0">
        <x:v>13.75055</x:v>
      </x:c>
      <x:c t="n" s="0">
        <x:v>9.89606</x:v>
      </x:c>
      <x:c t="n" s="0">
        <x:v>10.32721</x:v>
      </x:c>
      <x:c t="n" s="0">
        <x:v>16.33492</x:v>
      </x:c>
      <x:c t="n" s="0">
        <x:v>19.7896</x:v>
      </x:c>
      <x:c t="n" s="0">
        <x:v>16.7137</x:v>
      </x:c>
      <x:c t="n" s="0">
        <x:v>25.52667</x:v>
      </x:c>
      <x:c t="n" s="0">
        <x:v>21.79266</x:v>
      </x:c>
      <x:c t="n" s="0">
        <x:v>27.52575</x:v>
      </x:c>
      <x:c t="n" s="0">
        <x:v>27.60964</x:v>
      </x:c>
      <x:c t="n" s="0">
        <x:v>27.39132</x:v>
      </x:c>
      <x:c t="n" s="0">
        <x:v>28.34159</x:v>
      </x:c>
      <x:c t="n" s="0">
        <x:v>29.40752</x:v>
      </x:c>
      <x:c t="n" s="0">
        <x:v>26.93107</x:v>
      </x:c>
      <x:c t="n" s="0">
        <x:v>21.80925</x:v>
      </x:c>
      <x:c t="n" s="0">
        <x:v>22.02487</x:v>
      </x:c>
      <x:c t="n" s="0">
        <x:v>23.91628</x:v>
      </x:c>
      <x:c t="n" s="0">
        <x:v>24.35312</x:v>
      </x:c>
      <x:c t="n" s="0">
        <x:v>24.91323</x:v>
      </x:c>
      <x:c t="n" s="0">
        <x:v>24.74583</x:v>
      </x:c>
      <x:c t="n" s="0">
        <x:v>9.553938</x:v>
      </x:c>
      <x:c t="n" s="0">
        <x:v>12.68502</x:v>
      </x:c>
      <x:c t="n" s="0">
        <x:v>9.890076</x:v>
      </x:c>
      <x:c t="n" s="0">
        <x:v>1.762469</x:v>
      </x:c>
      <x:c t="n" s="0">
        <x:v>6.127426</x:v>
      </x:c>
      <x:c t="n" s="0">
        <x:v>3.749237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43944.1701851852</x:v>
      </x:c>
      <x:c t="n" s="7">
        <x:v>43944.1701851852</x:v>
      </x:c>
      <x:c t="n" s="0">
        <x:v>36.84224</x:v>
      </x:c>
      <x:c t="n" s="0">
        <x:v>54.20069</x:v>
      </x:c>
      <x:c t="n" s="0">
        <x:v>60.00993</x:v>
      </x:c>
      <x:c t="n" s="0">
        <x:v>65.67467</x:v>
      </x:c>
      <x:c t="n" s="0">
        <x:v>-29.04017</x:v>
      </x:c>
      <x:c t="n" s="0">
        <x:v>-29.16826</x:v>
      </x:c>
      <x:c t="n" s="0">
        <x:v>-25.67301</x:v>
      </x:c>
      <x:c t="n" s="0">
        <x:v>-19.93233</x:v>
      </x:c>
      <x:c t="n" s="0">
        <x:v>-16.9693</x:v>
      </x:c>
      <x:c t="n" s="0">
        <x:v>-7.645617</x:v>
      </x:c>
      <x:c t="n" s="0">
        <x:v>-1.183405</x:v>
      </x:c>
      <x:c t="n" s="0">
        <x:v>8.433846</x:v>
      </x:c>
      <x:c t="n" s="0">
        <x:v>9.468307</x:v>
      </x:c>
      <x:c t="n" s="0">
        <x:v>12.8005</x:v>
      </x:c>
      <x:c t="n" s="0">
        <x:v>13.41158</x:v>
      </x:c>
      <x:c t="n" s="0">
        <x:v>13.00816</x:v>
      </x:c>
      <x:c t="n" s="0">
        <x:v>15.15143</x:v>
      </x:c>
      <x:c t="n" s="0">
        <x:v>16.92489</x:v>
      </x:c>
      <x:c t="n" s="0">
        <x:v>19.19546</x:v>
      </x:c>
      <x:c t="n" s="0">
        <x:v>19.99284</x:v>
      </x:c>
      <x:c t="n" s="0">
        <x:v>22.45273</x:v>
      </x:c>
      <x:c t="n" s="0">
        <x:v>24.05342</x:v>
      </x:c>
      <x:c t="n" s="0">
        <x:v>26.15975</x:v>
      </x:c>
      <x:c t="n" s="0">
        <x:v>25.72072</x:v>
      </x:c>
      <x:c t="n" s="0">
        <x:v>26.93595</x:v>
      </x:c>
      <x:c t="n" s="0">
        <x:v>27.93215</x:v>
      </x:c>
      <x:c t="n" s="0">
        <x:v>28.12293</x:v>
      </x:c>
      <x:c t="n" s="0">
        <x:v>26.21826</x:v>
      </x:c>
      <x:c t="n" s="0">
        <x:v>23.53661</x:v>
      </x:c>
      <x:c t="n" s="0">
        <x:v>22.33937</x:v>
      </x:c>
      <x:c t="n" s="0">
        <x:v>25.15209</x:v>
      </x:c>
      <x:c t="n" s="0">
        <x:v>24.25104</x:v>
      </x:c>
      <x:c t="n" s="0">
        <x:v>24.48988</x:v>
      </x:c>
      <x:c t="n" s="0">
        <x:v>25.68034</x:v>
      </x:c>
      <x:c t="n" s="0">
        <x:v>9.269599</x:v>
      </x:c>
      <x:c t="n" s="0">
        <x:v>12.55405</x:v>
      </x:c>
      <x:c t="n" s="0">
        <x:v>10.231</x:v>
      </x:c>
      <x:c t="n" s="0">
        <x:v>3.666212</x:v>
      </x:c>
      <x:c t="n" s="0">
        <x:v>5.314696</x:v>
      </x:c>
      <x:c t="n" s="0">
        <x:v>3.391617</x:v>
      </x:c>
      <x:c t="n" s="0">
        <x:v>-30.02267</x:v>
      </x:c>
      <x:c t="n" s="0">
        <x:v>-29.16826</x:v>
      </x:c>
      <x:c t="n" s="0">
        <x:v>-28.18997</x:v>
      </x:c>
      <x:c t="n" s="0">
        <x:v>-25.80822</x:v>
      </x:c>
      <x:c t="n" s="0">
        <x:v>-15.94474</x:v>
      </x:c>
      <x:c t="n" s="0">
        <x:v>-7.98322</x:v>
      </x:c>
      <x:c t="n" s="0">
        <x:v>-8.299986</x:v>
      </x:c>
      <x:c t="n" s="0">
        <x:v>10.1686</x:v>
      </x:c>
      <x:c t="n" s="0">
        <x:v>2.086637</x:v>
      </x:c>
      <x:c t="n" s="0">
        <x:v>9.04373</x:v>
      </x:c>
      <x:c t="n" s="0">
        <x:v>16.59901</x:v>
      </x:c>
      <x:c t="n" s="0">
        <x:v>9.466399</x:v>
      </x:c>
      <x:c t="n" s="0">
        <x:v>10.4186</x:v>
      </x:c>
      <x:c t="n" s="0">
        <x:v>17.81721</x:v>
      </x:c>
      <x:c t="n" s="0">
        <x:v>8.210365</x:v>
      </x:c>
      <x:c t="n" s="0">
        <x:v>19.83244</x:v>
      </x:c>
      <x:c t="n" s="0">
        <x:v>21.86345</x:v>
      </x:c>
      <x:c t="n" s="0">
        <x:v>22.69602</x:v>
      </x:c>
      <x:c t="n" s="0">
        <x:v>29.5965</x:v>
      </x:c>
      <x:c t="n" s="0">
        <x:v>24.16852</x:v>
      </x:c>
      <x:c t="n" s="0">
        <x:v>27.21296</x:v>
      </x:c>
      <x:c t="n" s="0">
        <x:v>26.17889</x:v>
      </x:c>
      <x:c t="n" s="0">
        <x:v>27.73846</x:v>
      </x:c>
      <x:c t="n" s="0">
        <x:v>21.59885</x:v>
      </x:c>
      <x:c t="n" s="0">
        <x:v>24.58188</x:v>
      </x:c>
      <x:c t="n" s="0">
        <x:v>22.42303</x:v>
      </x:c>
      <x:c t="n" s="0">
        <x:v>23.89854</x:v>
      </x:c>
      <x:c t="n" s="0">
        <x:v>24.46796</x:v>
      </x:c>
      <x:c t="n" s="0">
        <x:v>24.23141</x:v>
      </x:c>
      <x:c t="n" s="0">
        <x:v>27.04205</x:v>
      </x:c>
      <x:c t="n" s="0">
        <x:v>9.780628</x:v>
      </x:c>
      <x:c t="n" s="0">
        <x:v>12.97512</x:v>
      </x:c>
      <x:c t="n" s="0">
        <x:v>11.0282</x:v>
      </x:c>
      <x:c t="n" s="0">
        <x:v>4.40254</x:v>
      </x:c>
      <x:c t="n" s="0">
        <x:v>6.262607</x:v>
      </x:c>
      <x:c t="n" s="0">
        <x:v>3.420793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43944.1701851852</x:v>
      </x:c>
      <x:c t="n" s="7">
        <x:v>43944.1701851852</x:v>
      </x:c>
      <x:c t="n" s="0">
        <x:v>37.21308</x:v>
      </x:c>
      <x:c t="n" s="0">
        <x:v>54.20069</x:v>
      </x:c>
      <x:c t="n" s="0">
        <x:v>49.99764</x:v>
      </x:c>
      <x:c t="n" s="0">
        <x:v>57.43559</x:v>
      </x:c>
      <x:c t="n" s="0">
        <x:v>-29.1719</x:v>
      </x:c>
      <x:c t="n" s="0">
        <x:v>-29.16826</x:v>
      </x:c>
      <x:c t="n" s="0">
        <x:v>-26.21509</x:v>
      </x:c>
      <x:c t="n" s="0">
        <x:v>-20.43013</x:v>
      </x:c>
      <x:c t="n" s="0">
        <x:v>-16.80388</x:v>
      </x:c>
      <x:c t="n" s="0">
        <x:v>-7.693302</x:v>
      </x:c>
      <x:c t="n" s="0">
        <x:v>-1.404679</x:v>
      </x:c>
      <x:c t="n" s="0">
        <x:v>8.559832</x:v>
      </x:c>
      <x:c t="n" s="0">
        <x:v>8.916584</x:v>
      </x:c>
      <x:c t="n" s="0">
        <x:v>12.41702</x:v>
      </x:c>
      <x:c t="n" s="0">
        <x:v>14.04915</x:v>
      </x:c>
      <x:c t="n" s="0">
        <x:v>12.63945</x:v>
      </x:c>
      <x:c t="n" s="0">
        <x:v>14.66595</x:v>
      </x:c>
      <x:c t="n" s="0">
        <x:v>16.9196</x:v>
      </x:c>
      <x:c t="n" s="0">
        <x:v>18.70433</x:v>
      </x:c>
      <x:c t="n" s="0">
        <x:v>19.56371</x:v>
      </x:c>
      <x:c t="n" s="0">
        <x:v>21.94699</x:v>
      </x:c>
      <x:c t="n" s="0">
        <x:v>24.21899</x:v>
      </x:c>
      <x:c t="n" s="0">
        <x:v>26.05671</x:v>
      </x:c>
      <x:c t="n" s="0">
        <x:v>25.32863</x:v>
      </x:c>
      <x:c t="n" s="0">
        <x:v>26.95667</x:v>
      </x:c>
      <x:c t="n" s="0">
        <x:v>28.06797</x:v>
      </x:c>
      <x:c t="n" s="0">
        <x:v>27.75788</x:v>
      </x:c>
      <x:c t="n" s="0">
        <x:v>25.71619</x:v>
      </x:c>
      <x:c t="n" s="0">
        <x:v>24.042</x:v>
      </x:c>
      <x:c t="n" s="0">
        <x:v>22.26131</x:v>
      </x:c>
      <x:c t="n" s="0">
        <x:v>24.85294</x:v>
      </x:c>
      <x:c t="n" s="0">
        <x:v>24.31411</x:v>
      </x:c>
      <x:c t="n" s="0">
        <x:v>24.69994</x:v>
      </x:c>
      <x:c t="n" s="0">
        <x:v>26.38516</x:v>
      </x:c>
      <x:c t="n" s="0">
        <x:v>9.378842</x:v>
      </x:c>
      <x:c t="n" s="0">
        <x:v>12.59984</x:v>
      </x:c>
      <x:c t="n" s="0">
        <x:v>10.1672</x:v>
      </x:c>
      <x:c t="n" s="0">
        <x:v>3.617322</x:v>
      </x:c>
      <x:c t="n" s="0">
        <x:v>5.3988</x:v>
      </x:c>
      <x:c t="n" s="0">
        <x:v>3.509879</x:v>
      </x:c>
      <x:c t="n" s="0">
        <x:v>-30.02267</x:v>
      </x:c>
      <x:c t="n" s="0">
        <x:v>-29.16826</x:v>
      </x:c>
      <x:c t="n" s="0">
        <x:v>-28.18997</x:v>
      </x:c>
      <x:c t="n" s="0">
        <x:v>-25.80822</x:v>
      </x:c>
      <x:c t="n" s="0">
        <x:v>-15.94474</x:v>
      </x:c>
      <x:c t="n" s="0">
        <x:v>-7.98322</x:v>
      </x:c>
      <x:c t="n" s="0">
        <x:v>-0.0703417</x:v>
      </x:c>
      <x:c t="n" s="0">
        <x:v>7.510695</x:v>
      </x:c>
      <x:c t="n" s="0">
        <x:v>2.086637</x:v>
      </x:c>
      <x:c t="n" s="0">
        <x:v>9.04373</x:v>
      </x:c>
      <x:c t="n" s="0">
        <x:v>16.59901</x:v>
      </x:c>
      <x:c t="n" s="0">
        <x:v>9.466399</x:v>
      </x:c>
      <x:c t="n" s="0">
        <x:v>8.002435</x:v>
      </x:c>
      <x:c t="n" s="0">
        <x:v>15.18838</x:v>
      </x:c>
      <x:c t="n" s="0">
        <x:v>15.60576</x:v>
      </x:c>
      <x:c t="n" s="0">
        <x:v>2.617334</x:v>
      </x:c>
      <x:c t="n" s="0">
        <x:v>18.21434</x:v>
      </x:c>
      <x:c t="n" s="0">
        <x:v>24.62265</x:v>
      </x:c>
      <x:c t="n" s="0">
        <x:v>24.24318</x:v>
      </x:c>
      <x:c t="n" s="0">
        <x:v>23.41099</x:v>
      </x:c>
      <x:c t="n" s="0">
        <x:v>22.19633</x:v>
      </x:c>
      <x:c t="n" s="0">
        <x:v>27.69428</x:v>
      </x:c>
      <x:c t="n" s="0">
        <x:v>23.96867</x:v>
      </x:c>
      <x:c t="n" s="0">
        <x:v>23.57116</x:v>
      </x:c>
      <x:c t="n" s="0">
        <x:v>25.88958</x:v>
      </x:c>
      <x:c t="n" s="0">
        <x:v>24.0268</x:v>
      </x:c>
      <x:c t="n" s="0">
        <x:v>22.53082</x:v>
      </x:c>
      <x:c t="n" s="0">
        <x:v>23.25504</x:v>
      </x:c>
      <x:c t="n" s="0">
        <x:v>24.7903</x:v>
      </x:c>
      <x:c t="n" s="0">
        <x:v>27.72077</x:v>
      </x:c>
      <x:c t="n" s="0">
        <x:v>10.42155</x:v>
      </x:c>
      <x:c t="n" s="0">
        <x:v>11.71244</x:v>
      </x:c>
      <x:c t="n" s="0">
        <x:v>9.189683</x:v>
      </x:c>
      <x:c t="n" s="0">
        <x:v>3.640396</x:v>
      </x:c>
      <x:c t="n" s="0">
        <x:v>5.752475</x:v>
      </x:c>
      <x:c t="n" s="0">
        <x:v>3.821936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43944.1701851852</x:v>
      </x:c>
      <x:c t="n" s="7">
        <x:v>43944.1701851852</x:v>
      </x:c>
      <x:c t="n" s="0">
        <x:v>36.98524</x:v>
      </x:c>
      <x:c t="n" s="0">
        <x:v>54.20069</x:v>
      </x:c>
      <x:c t="n" s="0">
        <x:v>56.30382</x:v>
      </x:c>
      <x:c t="n" s="0">
        <x:v>62.66438</x:v>
      </x:c>
      <x:c t="n" s="0">
        <x:v>-29.24556</x:v>
      </x:c>
      <x:c t="n" s="0">
        <x:v>-29.16826</x:v>
      </x:c>
      <x:c t="n" s="0">
        <x:v>-26.73893</x:v>
      </x:c>
      <x:c t="n" s="0">
        <x:v>-20.9056</x:v>
      </x:c>
      <x:c t="n" s="0">
        <x:v>-16.05395</x:v>
      </x:c>
      <x:c t="n" s="0">
        <x:v>-7.734449</x:v>
      </x:c>
      <x:c t="n" s="0">
        <x:v>-0.7837936</x:v>
      </x:c>
      <x:c t="n" s="0">
        <x:v>8.153136</x:v>
      </x:c>
      <x:c t="n" s="0">
        <x:v>8.354348</x:v>
      </x:c>
      <x:c t="n" s="0">
        <x:v>12.04309</x:v>
      </x:c>
      <x:c t="n" s="0">
        <x:v>14.52816</x:v>
      </x:c>
      <x:c t="n" s="0">
        <x:v>12.18145</x:v>
      </x:c>
      <x:c t="n" s="0">
        <x:v>14.06833</x:v>
      </x:c>
      <x:c t="n" s="0">
        <x:v>16.47698</x:v>
      </x:c>
      <x:c t="n" s="0">
        <x:v>18.45884</x:v>
      </x:c>
      <x:c t="n" s="0">
        <x:v>19.73918</x:v>
      </x:c>
      <x:c t="n" s="0">
        <x:v>21.78492</x:v>
      </x:c>
      <x:c t="n" s="0">
        <x:v>24.00825</x:v>
      </x:c>
      <x:c t="n" s="0">
        <x:v>25.53336</x:v>
      </x:c>
      <x:c t="n" s="0">
        <x:v>24.96988</x:v>
      </x:c>
      <x:c t="n" s="0">
        <x:v>26.64529</x:v>
      </x:c>
      <x:c t="n" s="0">
        <x:v>27.76062</x:v>
      </x:c>
      <x:c t="n" s="0">
        <x:v>27.82784</x:v>
      </x:c>
      <x:c t="n" s="0">
        <x:v>25.71912</x:v>
      </x:c>
      <x:c t="n" s="0">
        <x:v>24.01623</x:v>
      </x:c>
      <x:c t="n" s="0">
        <x:v>22.92013</x:v>
      </x:c>
      <x:c t="n" s="0">
        <x:v>24.53557</x:v>
      </x:c>
      <x:c t="n" s="0">
        <x:v>23.98279</x:v>
      </x:c>
      <x:c t="n" s="0">
        <x:v>24.49135</x:v>
      </x:c>
      <x:c t="n" s="0">
        <x:v>26.36478</x:v>
      </x:c>
      <x:c t="n" s="0">
        <x:v>9.428405</x:v>
      </x:c>
      <x:c t="n" s="0">
        <x:v>12.40836</x:v>
      </x:c>
      <x:c t="n" s="0">
        <x:v>9.999026</x:v>
      </x:c>
      <x:c t="n" s="0">
        <x:v>3.564194</x:v>
      </x:c>
      <x:c t="n" s="0">
        <x:v>5.362804</x:v>
      </x:c>
      <x:c t="n" s="0">
        <x:v>3.499381</x:v>
      </x:c>
      <x:c t="n" s="0">
        <x:v>-29.4089</x:v>
      </x:c>
      <x:c t="n" s="0">
        <x:v>-25.58059</x:v>
      </x:c>
      <x:c t="n" s="0">
        <x:v>-28.18997</x:v>
      </x:c>
      <x:c t="n" s="0">
        <x:v>-25.80822</x:v>
      </x:c>
      <x:c t="n" s="0">
        <x:v>-11.66841</x:v>
      </x:c>
      <x:c t="n" s="0">
        <x:v>-7.98322</x:v>
      </x:c>
      <x:c t="n" s="0">
        <x:v>1.718864</x:v>
      </x:c>
      <x:c t="n" s="0">
        <x:v>4.443789</x:v>
      </x:c>
      <x:c t="n" s="0">
        <x:v>0.1396909</x:v>
      </x:c>
      <x:c t="n" s="0">
        <x:v>8.567704</x:v>
      </x:c>
      <x:c t="n" s="0">
        <x:v>16.59901</x:v>
      </x:c>
      <x:c t="n" s="0">
        <x:v>4.758701</x:v>
      </x:c>
      <x:c t="n" s="0">
        <x:v>5.433067</x:v>
      </x:c>
      <x:c t="n" s="0">
        <x:v>12.18593</x:v>
      </x:c>
      <x:c t="n" s="0">
        <x:v>17.12801</x:v>
      </x:c>
      <x:c t="n" s="0">
        <x:v>22.87864</x:v>
      </x:c>
      <x:c t="n" s="0">
        <x:v>21.49777</x:v>
      </x:c>
      <x:c t="n" s="0">
        <x:v>22.94512</x:v>
      </x:c>
      <x:c t="n" s="0">
        <x:v>24.34961</x:v>
      </x:c>
      <x:c t="n" s="0">
        <x:v>21.65302</x:v>
      </x:c>
      <x:c t="n" s="0">
        <x:v>26.74379</x:v>
      </x:c>
      <x:c t="n" s="0">
        <x:v>28.25781</x:v>
      </x:c>
      <x:c t="n" s="0">
        <x:v>29.58894</x:v>
      </x:c>
      <x:c t="n" s="0">
        <x:v>25.4623</x:v>
      </x:c>
      <x:c t="n" s="0">
        <x:v>23.59262</x:v>
      </x:c>
      <x:c t="n" s="0">
        <x:v>24.00993</x:v>
      </x:c>
      <x:c t="n" s="0">
        <x:v>22.58114</x:v>
      </x:c>
      <x:c t="n" s="0">
        <x:v>21.06123</x:v>
      </x:c>
      <x:c t="n" s="0">
        <x:v>22.56072</x:v>
      </x:c>
      <x:c t="n" s="0">
        <x:v>24.85543</x:v>
      </x:c>
      <x:c t="n" s="0">
        <x:v>9.31053</x:v>
      </x:c>
      <x:c t="n" s="0">
        <x:v>10.80047</x:v>
      </x:c>
      <x:c t="n" s="0">
        <x:v>8.274435</x:v>
      </x:c>
      <x:c t="n" s="0">
        <x:v>3.068181</x:v>
      </x:c>
      <x:c t="n" s="0">
        <x:v>5.452976</x:v>
      </x:c>
      <x:c t="n" s="0">
        <x:v>3.772304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43944.1701851852</x:v>
      </x:c>
      <x:c t="n" s="7">
        <x:v>43944.1701851852</x:v>
      </x:c>
      <x:c t="n" s="0">
        <x:v>37.0986</x:v>
      </x:c>
      <x:c t="n" s="0">
        <x:v>54.20069</x:v>
      </x:c>
      <x:c t="n" s="0">
        <x:v>58.02563</x:v>
      </x:c>
      <x:c t="n" s="0">
        <x:v>63.45619</x:v>
      </x:c>
      <x:c t="n" s="0">
        <x:v>-29.24389</x:v>
      </x:c>
      <x:c t="n" s="0">
        <x:v>-28.65172</x:v>
      </x:c>
      <x:c t="n" s="0">
        <x:v>-27.24199</x:v>
      </x:c>
      <x:c t="n" s="0">
        <x:v>-21.35741</x:v>
      </x:c>
      <x:c t="n" s="0">
        <x:v>-14.78811</x:v>
      </x:c>
      <x:c t="n" s="0">
        <x:v>-7.769898</x:v>
      </x:c>
      <x:c t="n" s="0">
        <x:v>-0.3158441</x:v>
      </x:c>
      <x:c t="n" s="0">
        <x:v>7.772851</x:v>
      </x:c>
      <x:c t="n" s="0">
        <x:v>7.758975</x:v>
      </x:c>
      <x:c t="n" s="0">
        <x:v>11.6671</x:v>
      </x:c>
      <x:c t="n" s="0">
        <x:v>14.97174</x:v>
      </x:c>
      <x:c t="n" s="0">
        <x:v>11.54264</x:v>
      </x:c>
      <x:c t="n" s="0">
        <x:v>13.4835</x:v>
      </x:c>
      <x:c t="n" s="0">
        <x:v>16.41525</x:v>
      </x:c>
      <x:c t="n" s="0">
        <x:v>18.41385</x:v>
      </x:c>
      <x:c t="n" s="0">
        <x:v>20.04577</x:v>
      </x:c>
      <x:c t="n" s="0">
        <x:v>21.49026</x:v>
      </x:c>
      <x:c t="n" s="0">
        <x:v>23.63467</x:v>
      </x:c>
      <x:c t="n" s="0">
        <x:v>25.57513</x:v>
      </x:c>
      <x:c t="n" s="0">
        <x:v>25.40799</x:v>
      </x:c>
      <x:c t="n" s="0">
        <x:v>26.48101</x:v>
      </x:c>
      <x:c t="n" s="0">
        <x:v>27.80407</x:v>
      </x:c>
      <x:c t="n" s="0">
        <x:v>28.1046</x:v>
      </x:c>
      <x:c t="n" s="0">
        <x:v>25.65363</x:v>
      </x:c>
      <x:c t="n" s="0">
        <x:v>23.94676</x:v>
      </x:c>
      <x:c t="n" s="0">
        <x:v>22.60241</x:v>
      </x:c>
      <x:c t="n" s="0">
        <x:v>24.59708</x:v>
      </x:c>
      <x:c t="n" s="0">
        <x:v>23.52746</x:v>
      </x:c>
      <x:c t="n" s="0">
        <x:v>24.41336</x:v>
      </x:c>
      <x:c t="n" s="0">
        <x:v>26.37724</x:v>
      </x:c>
      <x:c t="n" s="0">
        <x:v>9.405161</x:v>
      </x:c>
      <x:c t="n" s="0">
        <x:v>12.19069</x:v>
      </x:c>
      <x:c t="n" s="0">
        <x:v>9.882199</x:v>
      </x:c>
      <x:c t="n" s="0">
        <x:v>3.549766</x:v>
      </x:c>
      <x:c t="n" s="0">
        <x:v>5.281138</x:v>
      </x:c>
      <x:c t="n" s="0">
        <x:v>3.510322</x:v>
      </x:c>
      <x:c t="n" s="0">
        <x:v>-29.22219</x:v>
      </x:c>
      <x:c t="n" s="0">
        <x:v>-24.42508</x:v>
      </x:c>
      <x:c t="n" s="0">
        <x:v>-28.18997</x:v>
      </x:c>
      <x:c t="n" s="0">
        <x:v>-25.80822</x:v>
      </x:c>
      <x:c t="n" s="0">
        <x:v>-10.84483</x:v>
      </x:c>
      <x:c t="n" s="0">
        <x:v>-5.850943</x:v>
      </x:c>
      <x:c t="n" s="0">
        <x:v>1.718864</x:v>
      </x:c>
      <x:c t="n" s="0">
        <x:v>5.5813</x:v>
      </x:c>
      <x:c t="n" s="0">
        <x:v>-0.7676911</x:v>
      </x:c>
      <x:c t="n" s="0">
        <x:v>8.396683</x:v>
      </x:c>
      <x:c t="n" s="0">
        <x:v>17.09621</x:v>
      </x:c>
      <x:c t="n" s="0">
        <x:v>0.172641</x:v>
      </x:c>
      <x:c t="n" s="0">
        <x:v>14.18184</x:v>
      </x:c>
      <x:c t="n" s="0">
        <x:v>17.5024</x:v>
      </x:c>
      <x:c t="n" s="0">
        <x:v>18.30402</x:v>
      </x:c>
      <x:c t="n" s="0">
        <x:v>18.37632</x:v>
      </x:c>
      <x:c t="n" s="0">
        <x:v>16.25894</x:v>
      </x:c>
      <x:c t="n" s="0">
        <x:v>18.92899</x:v>
      </x:c>
      <x:c t="n" s="0">
        <x:v>23.53248</x:v>
      </x:c>
      <x:c t="n" s="0">
        <x:v>28.2202</x:v>
      </x:c>
      <x:c t="n" s="0">
        <x:v>21.20922</x:v>
      </x:c>
      <x:c t="n" s="0">
        <x:v>25.65077</x:v>
      </x:c>
      <x:c t="n" s="0">
        <x:v>28.34013</x:v>
      </x:c>
      <x:c t="n" s="0">
        <x:v>26.03867</x:v>
      </x:c>
      <x:c t="n" s="0">
        <x:v>23.01005</x:v>
      </x:c>
      <x:c t="n" s="0">
        <x:v>18.83161</x:v>
      </x:c>
      <x:c t="n" s="0">
        <x:v>24.46995</x:v>
      </x:c>
      <x:c t="n" s="0">
        <x:v>18.76922</x:v>
      </x:c>
      <x:c t="n" s="0">
        <x:v>24.10428</x:v>
      </x:c>
      <x:c t="n" s="0">
        <x:v>27.2479</x:v>
      </x:c>
      <x:c t="n" s="0">
        <x:v>8.702848</x:v>
      </x:c>
      <x:c t="n" s="0">
        <x:v>10.75771</x:v>
      </x:c>
      <x:c t="n" s="0">
        <x:v>9.375927</x:v>
      </x:c>
      <x:c t="n" s="0">
        <x:v>3.34527</x:v>
      </x:c>
      <x:c t="n" s="0">
        <x:v>5.051381</x:v>
      </x:c>
      <x:c t="n" s="0">
        <x:v>3.85898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43944.1701851852</x:v>
      </x:c>
      <x:c t="n" s="7">
        <x:v>43944.1701851852</x:v>
      </x:c>
      <x:c t="n" s="0">
        <x:v>36.94457</x:v>
      </x:c>
      <x:c t="n" s="0">
        <x:v>54.20069</x:v>
      </x:c>
      <x:c t="n" s="0">
        <x:v>54.42001</x:v>
      </x:c>
      <x:c t="n" s="0">
        <x:v>63.0783</x:v>
      </x:c>
      <x:c t="n" s="0">
        <x:v>-29.24221</x:v>
      </x:c>
      <x:c t="n" s="0">
        <x:v>-27.71733</x:v>
      </x:c>
      <x:c t="n" s="0">
        <x:v>-27.72328</x:v>
      </x:c>
      <x:c t="n" s="0">
        <x:v>-21.78444</x:v>
      </x:c>
      <x:c t="n" s="0">
        <x:v>-13.93902</x:v>
      </x:c>
      <x:c t="n" s="0">
        <x:v>-6.61602</x:v>
      </x:c>
      <x:c t="n" s="0">
        <x:v>0.04739547</x:v>
      </x:c>
      <x:c t="n" s="0">
        <x:v>7.745015</x:v>
      </x:c>
      <x:c t="n" s="0">
        <x:v>7.176659</x:v>
      </x:c>
      <x:c t="n" s="0">
        <x:v>11.31803</x:v>
      </x:c>
      <x:c t="n" s="0">
        <x:v>15.35439</x:v>
      </x:c>
      <x:c t="n" s="0">
        <x:v>10.91116</x:v>
      </x:c>
      <x:c t="n" s="0">
        <x:v>14.53208</x:v>
      </x:c>
      <x:c t="n" s="0">
        <x:v>16.67008</x:v>
      </x:c>
      <x:c t="n" s="0">
        <x:v>18.24788</x:v>
      </x:c>
      <x:c t="n" s="0">
        <x:v>19.52231</x:v>
      </x:c>
      <x:c t="n" s="0">
        <x:v>20.92057</x:v>
      </x:c>
      <x:c t="n" s="0">
        <x:v>23.2837</x:v>
      </x:c>
      <x:c t="n" s="0">
        <x:v>25.44226</x:v>
      </x:c>
      <x:c t="n" s="0">
        <x:v>25.70533</x:v>
      </x:c>
      <x:c t="n" s="0">
        <x:v>26.32808</x:v>
      </x:c>
      <x:c t="n" s="0">
        <x:v>28.02438</x:v>
      </x:c>
      <x:c t="n" s="0">
        <x:v>28.35494</x:v>
      </x:c>
      <x:c t="n" s="0">
        <x:v>25.62944</x:v>
      </x:c>
      <x:c t="n" s="0">
        <x:v>23.91096</x:v>
      </x:c>
      <x:c t="n" s="0">
        <x:v>22.41658</x:v>
      </x:c>
      <x:c t="n" s="0">
        <x:v>24.4907</x:v>
      </x:c>
      <x:c t="n" s="0">
        <x:v>23.25091</x:v>
      </x:c>
      <x:c t="n" s="0">
        <x:v>24.32169</x:v>
      </x:c>
      <x:c t="n" s="0">
        <x:v>26.38334</x:v>
      </x:c>
      <x:c t="n" s="0">
        <x:v>9.27995</x:v>
      </x:c>
      <x:c t="n" s="0">
        <x:v>12.11056</x:v>
      </x:c>
      <x:c t="n" s="0">
        <x:v>9.876586</x:v>
      </x:c>
      <x:c t="n" s="0">
        <x:v>3.40892</x:v>
      </x:c>
      <x:c t="n" s="0">
        <x:v>5.350468</x:v>
      </x:c>
      <x:c t="n" s="0">
        <x:v>3.608271</x:v>
      </x:c>
      <x:c t="n" s="0">
        <x:v>-29.22219</x:v>
      </x:c>
      <x:c t="n" s="0">
        <x:v>-24.42508</x:v>
      </x:c>
      <x:c t="n" s="0">
        <x:v>-28.18997</x:v>
      </x:c>
      <x:c t="n" s="0">
        <x:v>-25.80822</x:v>
      </x:c>
      <x:c t="n" s="0">
        <x:v>-10.84483</x:v>
      </x:c>
      <x:c t="n" s="0">
        <x:v>-2.498547</x:v>
      </x:c>
      <x:c t="n" s="0">
        <x:v>1.718864</x:v>
      </x:c>
      <x:c t="n" s="0">
        <x:v>7.86347</x:v>
      </x:c>
      <x:c t="n" s="0">
        <x:v>-0.7676911</x:v>
      </x:c>
      <x:c t="n" s="0">
        <x:v>8.396683</x:v>
      </x:c>
      <x:c t="n" s="0">
        <x:v>17.09621</x:v>
      </x:c>
      <x:c t="n" s="0">
        <x:v>0.1875511</x:v>
      </x:c>
      <x:c t="n" s="0">
        <x:v>18.06348</x:v>
      </x:c>
      <x:c t="n" s="0">
        <x:v>17.79592</x:v>
      </x:c>
      <x:c t="n" s="0">
        <x:v>16.0825</x:v>
      </x:c>
      <x:c t="n" s="0">
        <x:v>14.56527</x:v>
      </x:c>
      <x:c t="n" s="0">
        <x:v>12.82501</x:v>
      </x:c>
      <x:c t="n" s="0">
        <x:v>19.72469</x:v>
      </x:c>
      <x:c t="n" s="0">
        <x:v>26.44388</x:v>
      </x:c>
      <x:c t="n" s="0">
        <x:v>27.03287</x:v>
      </x:c>
      <x:c t="n" s="0">
        <x:v>27.61397</x:v>
      </x:c>
      <x:c t="n" s="0">
        <x:v>29.47719</x:v>
      </x:c>
      <x:c t="n" s="0">
        <x:v>30.73877</x:v>
      </x:c>
      <x:c t="n" s="0">
        <x:v>24.9049</x:v>
      </x:c>
      <x:c t="n" s="0">
        <x:v>23.61839</x:v>
      </x:c>
      <x:c t="n" s="0">
        <x:v>21.76679</x:v>
      </x:c>
      <x:c t="n" s="0">
        <x:v>23.61157</x:v>
      </x:c>
      <x:c t="n" s="0">
        <x:v>23.42608</x:v>
      </x:c>
      <x:c t="n" s="0">
        <x:v>24.27352</x:v>
      </x:c>
      <x:c t="n" s="0">
        <x:v>26.30921</x:v>
      </x:c>
      <x:c t="n" s="0">
        <x:v>9.680897</x:v>
      </x:c>
      <x:c t="n" s="0">
        <x:v>14.25372</x:v>
      </x:c>
      <x:c t="n" s="0">
        <x:v>12.65904</x:v>
      </x:c>
      <x:c t="n" s="0">
        <x:v>4.254323</x:v>
      </x:c>
      <x:c t="n" s="0">
        <x:v>4.661433</x:v>
      </x:c>
      <x:c t="n" s="0">
        <x:v>3.694007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43944.1701851852</x:v>
      </x:c>
      <x:c t="n" s="7">
        <x:v>43944.1701851852</x:v>
      </x:c>
      <x:c t="n" s="0">
        <x:v>36.98196</x:v>
      </x:c>
      <x:c t="n" s="0">
        <x:v>54.20069</x:v>
      </x:c>
      <x:c t="n" s="0">
        <x:v>56.94193</x:v>
      </x:c>
      <x:c t="n" s="0">
        <x:v>65.45191</x:v>
      </x:c>
      <x:c t="n" s="0">
        <x:v>-29.24054</x:v>
      </x:c>
      <x:c t="n" s="0">
        <x:v>-27.05293</x:v>
      </x:c>
      <x:c t="n" s="0">
        <x:v>-28.18132</x:v>
      </x:c>
      <x:c t="n" s="0">
        <x:v>-22.18568</x:v>
      </x:c>
      <x:c t="n" s="0">
        <x:v>-13.32578</x:v>
      </x:c>
      <x:c t="n" s="0">
        <x:v>-5.71432</x:v>
      </x:c>
      <x:c t="n" s="0">
        <x:v>0.3352385</x:v>
      </x:c>
      <x:c t="n" s="0">
        <x:v>7.762509</x:v>
      </x:c>
      <x:c t="n" s="0">
        <x:v>6.909711</x:v>
      </x:c>
      <x:c t="n" s="0">
        <x:v>11.15988</x:v>
      </x:c>
      <x:c t="n" s="0">
        <x:v>15.65645</x:v>
      </x:c>
      <x:c t="n" s="0">
        <x:v>10.28934</x:v>
      </x:c>
      <x:c t="n" s="0">
        <x:v>15.26264</x:v>
      </x:c>
      <x:c t="n" s="0">
        <x:v>16.73565</x:v>
      </x:c>
      <x:c t="n" s="0">
        <x:v>17.95241</x:v>
      </x:c>
      <x:c t="n" s="0">
        <x:v>19.16168</x:v>
      </x:c>
      <x:c t="n" s="0">
        <x:v>20.47534</x:v>
      </x:c>
      <x:c t="n" s="0">
        <x:v>23.11123</x:v>
      </x:c>
      <x:c t="n" s="0">
        <x:v>25.36201</x:v>
      </x:c>
      <x:c t="n" s="0">
        <x:v>25.56921</x:v>
      </x:c>
      <x:c t="n" s="0">
        <x:v>26.24778</x:v>
      </x:c>
      <x:c t="n" s="0">
        <x:v>28.57235</x:v>
      </x:c>
      <x:c t="n" s="0">
        <x:v>28.38465</x:v>
      </x:c>
      <x:c t="n" s="0">
        <x:v>25.56295</x:v>
      </x:c>
      <x:c t="n" s="0">
        <x:v>23.87233</x:v>
      </x:c>
      <x:c t="n" s="0">
        <x:v>22.39734</x:v>
      </x:c>
      <x:c t="n" s="0">
        <x:v>24.11939</x:v>
      </x:c>
      <x:c t="n" s="0">
        <x:v>23.26837</x:v>
      </x:c>
      <x:c t="n" s="0">
        <x:v>24.10562</x:v>
      </x:c>
      <x:c t="n" s="0">
        <x:v>26.44319</x:v>
      </x:c>
      <x:c t="n" s="0">
        <x:v>9.546758</x:v>
      </x:c>
      <x:c t="n" s="0">
        <x:v>12.73229</x:v>
      </x:c>
      <x:c t="n" s="0">
        <x:v>10.53209</x:v>
      </x:c>
      <x:c t="n" s="0">
        <x:v>3.482068</x:v>
      </x:c>
      <x:c t="n" s="0">
        <x:v>5.234883</x:v>
      </x:c>
      <x:c t="n" s="0">
        <x:v>3.577785</x:v>
      </x:c>
      <x:c t="n" s="0">
        <x:v>-29.22219</x:v>
      </x:c>
      <x:c t="n" s="0">
        <x:v>-24.42508</x:v>
      </x:c>
      <x:c t="n" s="0">
        <x:v>-28.18997</x:v>
      </x:c>
      <x:c t="n" s="0">
        <x:v>-25.80822</x:v>
      </x:c>
      <x:c t="n" s="0">
        <x:v>-10.84483</x:v>
      </x:c>
      <x:c t="n" s="0">
        <x:v>-2.498547</x:v>
      </x:c>
      <x:c t="n" s="0">
        <x:v>1.718864</x:v>
      </x:c>
      <x:c t="n" s="0">
        <x:v>7.86347</x:v>
      </x:c>
      <x:c t="n" s="0">
        <x:v>7.885457</x:v>
      </x:c>
      <x:c t="n" s="0">
        <x:v>11.68225</x:v>
      </x:c>
      <x:c t="n" s="0">
        <x:v>17.09621</x:v>
      </x:c>
      <x:c t="n" s="0">
        <x:v>0.2905122</x:v>
      </x:c>
      <x:c t="n" s="0">
        <x:v>17.87595</x:v>
      </x:c>
      <x:c t="n" s="0">
        <x:v>16.81384</x:v>
      </x:c>
      <x:c t="n" s="0">
        <x:v>15.54411</x:v>
      </x:c>
      <x:c t="n" s="0">
        <x:v>17.49416</x:v>
      </x:c>
      <x:c t="n" s="0">
        <x:v>15.76144</x:v>
      </x:c>
      <x:c t="n" s="0">
        <x:v>21.96088</x:v>
      </x:c>
      <x:c t="n" s="0">
        <x:v>22.04312</x:v>
      </x:c>
      <x:c t="n" s="0">
        <x:v>23.6905</x:v>
      </x:c>
      <x:c t="n" s="0">
        <x:v>26.97071</x:v>
      </x:c>
      <x:c t="n" s="0">
        <x:v>30.68333</x:v>
      </x:c>
      <x:c t="n" s="0">
        <x:v>26.20002</x:v>
      </x:c>
      <x:c t="n" s="0">
        <x:v>28.1001</x:v>
      </x:c>
      <x:c t="n" s="0">
        <x:v>23.59878</x:v>
      </x:c>
      <x:c t="n" s="0">
        <x:v>22.00253</x:v>
      </x:c>
      <x:c t="n" s="0">
        <x:v>21.67397</x:v>
      </x:c>
      <x:c t="n" s="0">
        <x:v>22.234</x:v>
      </x:c>
      <x:c t="n" s="0">
        <x:v>21.37403</x:v>
      </x:c>
      <x:c t="n" s="0">
        <x:v>26.76469</x:v>
      </x:c>
      <x:c t="n" s="0">
        <x:v>10.67139</x:v>
      </x:c>
      <x:c t="n" s="0">
        <x:v>14.32193</x:v>
      </x:c>
      <x:c t="n" s="0">
        <x:v>11.70568</x:v>
      </x:c>
      <x:c t="n" s="0">
        <x:v>2.415918</x:v>
      </x:c>
      <x:c t="n" s="0">
        <x:v>4.203502</x:v>
      </x:c>
      <x:c t="n" s="0">
        <x:v>3.081495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43944.1701851852</x:v>
      </x:c>
      <x:c t="n" s="7">
        <x:v>43944.1701851852</x:v>
      </x:c>
      <x:c t="n" s="0">
        <x:v>39.06364</x:v>
      </x:c>
      <x:c t="n" s="0">
        <x:v>54.20069</x:v>
      </x:c>
      <x:c t="n" s="0">
        <x:v>66.34522</x:v>
      </x:c>
      <x:c t="n" s="0">
        <x:v>70.44589</x:v>
      </x:c>
      <x:c t="n" s="0">
        <x:v>-29.23887</x:v>
      </x:c>
      <x:c t="n" s="0">
        <x:v>-25.62117</x:v>
      </x:c>
      <x:c t="n" s="0">
        <x:v>-28.18997</x:v>
      </x:c>
      <x:c t="n" s="0">
        <x:v>-22.30968</x:v>
      </x:c>
      <x:c t="n" s="0">
        <x:v>-12.86292</x:v>
      </x:c>
      <x:c t="n" s="0">
        <x:v>-5.069294</x:v>
      </x:c>
      <x:c t="n" s="0">
        <x:v>0.3942813</x:v>
      </x:c>
      <x:c t="n" s="0">
        <x:v>7.777393</x:v>
      </x:c>
      <x:c t="n" s="0">
        <x:v>7.446146</x:v>
      </x:c>
      <x:c t="n" s="0">
        <x:v>11.45811</x:v>
      </x:c>
      <x:c t="n" s="0">
        <x:v>15.86193</x:v>
      </x:c>
      <x:c t="n" s="0">
        <x:v>9.67766</x:v>
      </x:c>
      <x:c t="n" s="0">
        <x:v>15.51699</x:v>
      </x:c>
      <x:c t="n" s="0">
        <x:v>16.74715</x:v>
      </x:c>
      <x:c t="n" s="0">
        <x:v>17.65015</x:v>
      </x:c>
      <x:c t="n" s="0">
        <x:v>19.12185</x:v>
      </x:c>
      <x:c t="n" s="0">
        <x:v>19.84664</x:v>
      </x:c>
      <x:c t="n" s="0">
        <x:v>22.63147</x:v>
      </x:c>
      <x:c t="n" s="0">
        <x:v>25.27467</x:v>
      </x:c>
      <x:c t="n" s="0">
        <x:v>25.43686</x:v>
      </x:c>
      <x:c t="n" s="0">
        <x:v>26.58001</x:v>
      </x:c>
      <x:c t="n" s="0">
        <x:v>28.18456</x:v>
      </x:c>
      <x:c t="n" s="0">
        <x:v>28.00998</x:v>
      </x:c>
      <x:c t="n" s="0">
        <x:v>26.39004</x:v>
      </x:c>
      <x:c t="n" s="0">
        <x:v>23.87522</x:v>
      </x:c>
      <x:c t="n" s="0">
        <x:v>22.57951</x:v>
      </x:c>
      <x:c t="n" s="0">
        <x:v>25.0021</x:v>
      </x:c>
      <x:c t="n" s="0">
        <x:v>23.00659</x:v>
      </x:c>
      <x:c t="n" s="0">
        <x:v>24.02776</x:v>
      </x:c>
      <x:c t="n" s="0">
        <x:v>26.44902</x:v>
      </x:c>
      <x:c t="n" s="0">
        <x:v>9.579315</x:v>
      </x:c>
      <x:c t="n" s="0">
        <x:v>12.71833</x:v>
      </x:c>
      <x:c t="n" s="0">
        <x:v>10.49596</x:v>
      </x:c>
      <x:c t="n" s="0">
        <x:v>3.396629</x:v>
      </x:c>
      <x:c t="n" s="0">
        <x:v>5.267669</x:v>
      </x:c>
      <x:c t="n" s="0">
        <x:v>3.576379</x:v>
      </x:c>
      <x:c t="n" s="0">
        <x:v>-29.22219</x:v>
      </x:c>
      <x:c t="n" s="0">
        <x:v>-20.11755</x:v>
      </x:c>
      <x:c t="n" s="0">
        <x:v>-27.9055</x:v>
      </x:c>
      <x:c t="n" s="0">
        <x:v>-21.92098</x:v>
      </x:c>
      <x:c t="n" s="0">
        <x:v>-10.84483</x:v>
      </x:c>
      <x:c t="n" s="0">
        <x:v>-2.498547</x:v>
      </x:c>
      <x:c t="n" s="0">
        <x:v>-0.1156434</x:v>
      </x:c>
      <x:c t="n" s="0">
        <x:v>7.512041</x:v>
      </x:c>
      <x:c t="n" s="0">
        <x:v>9.698702</x:v>
      </x:c>
      <x:c t="n" s="0">
        <x:v>12.8828</x:v>
      </x:c>
      <x:c t="n" s="0">
        <x:v>16.31768</x:v>
      </x:c>
      <x:c t="n" s="0">
        <x:v>0.2905122</x:v>
      </x:c>
      <x:c t="n" s="0">
        <x:v>16.2715</x:v>
      </x:c>
      <x:c t="n" s="0">
        <x:v>16.45487</x:v>
      </x:c>
      <x:c t="n" s="0">
        <x:v>15.21981</x:v>
      </x:c>
      <x:c t="n" s="0">
        <x:v>17.88688</x:v>
      </x:c>
      <x:c t="n" s="0">
        <x:v>12.27816</x:v>
      </x:c>
      <x:c t="n" s="0">
        <x:v>18.55986</x:v>
      </x:c>
      <x:c t="n" s="0">
        <x:v>25.21714</x:v>
      </x:c>
      <x:c t="n" s="0">
        <x:v>22.58551</x:v>
      </x:c>
      <x:c t="n" s="0">
        <x:v>24.82958</x:v>
      </x:c>
      <x:c t="n" s="0">
        <x:v>23.53335</x:v>
      </x:c>
      <x:c t="n" s="0">
        <x:v>24.37062</x:v>
      </x:c>
      <x:c t="n" s="0">
        <x:v>26.5304</x:v>
      </x:c>
      <x:c t="n" s="0">
        <x:v>23.08531</x:v>
      </x:c>
      <x:c t="n" s="0">
        <x:v>23.63124</x:v>
      </x:c>
      <x:c t="n" s="0">
        <x:v>31.1774</x:v>
      </x:c>
      <x:c t="n" s="0">
        <x:v>20.2949</x:v>
      </x:c>
      <x:c t="n" s="0">
        <x:v>23.92599</x:v>
      </x:c>
      <x:c t="n" s="0">
        <x:v>26.05437</x:v>
      </x:c>
      <x:c t="n" s="0">
        <x:v>8.755781</x:v>
      </x:c>
      <x:c t="n" s="0">
        <x:v>11.30024</x:v>
      </x:c>
      <x:c t="n" s="0">
        <x:v>8.926973</x:v>
      </x:c>
      <x:c t="n" s="0">
        <x:v>2.608414</x:v>
      </x:c>
      <x:c t="n" s="0">
        <x:v>6.017743</x:v>
      </x:c>
      <x:c t="n" s="0">
        <x:v>3.688403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43944.1701851852</x:v>
      </x:c>
      <x:c t="n" s="7">
        <x:v>43944.1701851852</x:v>
      </x:c>
      <x:c t="n" s="0">
        <x:v>41.15903</x:v>
      </x:c>
      <x:c t="n" s="0">
        <x:v>54.20069</x:v>
      </x:c>
      <x:c t="n" s="0">
        <x:v>69.56258</x:v>
      </x:c>
      <x:c t="n" s="0">
        <x:v>73.27135</x:v>
      </x:c>
      <x:c t="n" s="0">
        <x:v>-29.2372</x:v>
      </x:c>
      <x:c t="n" s="0">
        <x:v>-24.10172</x:v>
      </x:c>
      <x:c t="n" s="0">
        <x:v>-28.18997</x:v>
      </x:c>
      <x:c t="n" s="0">
        <x:v>-22.19365</x:v>
      </x:c>
      <x:c t="n" s="0">
        <x:v>-12.50327</x:v>
      </x:c>
      <x:c t="n" s="0">
        <x:v>-4.585375</x:v>
      </x:c>
      <x:c t="n" s="0">
        <x:v>0.2802312</x:v>
      </x:c>
      <x:c t="n" s="0">
        <x:v>7.472139</x:v>
      </x:c>
      <x:c t="n" s="0">
        <x:v>7.857045</x:v>
      </x:c>
      <x:c t="n" s="0">
        <x:v>11.69753</x:v>
      </x:c>
      <x:c t="n" s="0">
        <x:v>15.79329</x:v>
      </x:c>
      <x:c t="n" s="0">
        <x:v>9.077013</x:v>
      </x:c>
      <x:c t="n" s="0">
        <x:v>15.63564</x:v>
      </x:c>
      <x:c t="n" s="0">
        <x:v>16.57304</x:v>
      </x:c>
      <x:c t="n" s="0">
        <x:v>17.23334</x:v>
      </x:c>
      <x:c t="n" s="0">
        <x:v>18.62678</x:v>
      </x:c>
      <x:c t="n" s="0">
        <x:v>19.52706</x:v>
      </x:c>
      <x:c t="n" s="0">
        <x:v>22.50571</x:v>
      </x:c>
      <x:c t="n" s="0">
        <x:v>24.96897</x:v>
      </x:c>
      <x:c t="n" s="0">
        <x:v>25.05284</x:v>
      </x:c>
      <x:c t="n" s="0">
        <x:v>26.26446</x:v>
      </x:c>
      <x:c t="n" s="0">
        <x:v>27.94857</x:v>
      </x:c>
      <x:c t="n" s="0">
        <x:v>27.6677</x:v>
      </x:c>
      <x:c t="n" s="0">
        <x:v>26.2091</x:v>
      </x:c>
      <x:c t="n" s="0">
        <x:v>23.68686</x:v>
      </x:c>
      <x:c t="n" s="0">
        <x:v>22.68449</x:v>
      </x:c>
      <x:c t="n" s="0">
        <x:v>28.29717</x:v>
      </x:c>
      <x:c t="n" s="0">
        <x:v>22.82224</x:v>
      </x:c>
      <x:c t="n" s="0">
        <x:v>23.99753</x:v>
      </x:c>
      <x:c t="n" s="0">
        <x:v>26.13749</x:v>
      </x:c>
      <x:c t="n" s="0">
        <x:v>9.25747</x:v>
      </x:c>
      <x:c t="n" s="0">
        <x:v>12.46565</x:v>
      </x:c>
      <x:c t="n" s="0">
        <x:v>10.38556</x:v>
      </x:c>
      <x:c t="n" s="0">
        <x:v>3.295941</x:v>
      </x:c>
      <x:c t="n" s="0">
        <x:v>5.31856</x:v>
      </x:c>
      <x:c t="n" s="0">
        <x:v>3.641673</x:v>
      </x:c>
      <x:c t="n" s="0">
        <x:v>-29.22219</x:v>
      </x:c>
      <x:c t="n" s="0">
        <x:v>-19.74379</x:v>
      </x:c>
      <x:c t="n" s="0">
        <x:v>-27.63852</x:v>
      </x:c>
      <x:c t="n" s="0">
        <x:v>-21.56873</x:v>
      </x:c>
      <x:c t="n" s="0">
        <x:v>-10.19441</x:v>
      </x:c>
      <x:c t="n" s="0">
        <x:v>-2.498547</x:v>
      </x:c>
      <x:c t="n" s="0">
        <x:v>-0.454652</x:v>
      </x:c>
      <x:c t="n" s="0">
        <x:v>3.640046</x:v>
      </x:c>
      <x:c t="n" s="0">
        <x:v>10.35323</x:v>
      </x:c>
      <x:c t="n" s="0">
        <x:v>12.8828</x:v>
      </x:c>
      <x:c t="n" s="0">
        <x:v>15.36842</x:v>
      </x:c>
      <x:c t="n" s="0">
        <x:v>0.2905122</x:v>
      </x:c>
      <x:c t="n" s="0">
        <x:v>16.2715</x:v>
      </x:c>
      <x:c t="n" s="0">
        <x:v>15.15596</x:v>
      </x:c>
      <x:c t="n" s="0">
        <x:v>11.40694</x:v>
      </x:c>
      <x:c t="n" s="0">
        <x:v>11.46745</x:v>
      </x:c>
      <x:c t="n" s="0">
        <x:v>18.84868</x:v>
      </x:c>
      <x:c t="n" s="0">
        <x:v>21.8191</x:v>
      </x:c>
      <x:c t="n" s="0">
        <x:v>20.32454</x:v>
      </x:c>
      <x:c t="n" s="0">
        <x:v>21.8922</x:v>
      </x:c>
      <x:c t="n" s="0">
        <x:v>23.87038</x:v>
      </x:c>
      <x:c t="n" s="0">
        <x:v>26.92935</x:v>
      </x:c>
      <x:c t="n" s="0">
        <x:v>26.20719</x:v>
      </x:c>
      <x:c t="n" s="0">
        <x:v>26.35132</x:v>
      </x:c>
      <x:c t="n" s="0">
        <x:v>22.82275</x:v>
      </x:c>
      <x:c t="n" s="0">
        <x:v>22.0998</x:v>
      </x:c>
      <x:c t="n" s="0">
        <x:v>36.58268</x:v>
      </x:c>
      <x:c t="n" s="0">
        <x:v>22.10186</x:v>
      </x:c>
      <x:c t="n" s="0">
        <x:v>24.25258</x:v>
      </x:c>
      <x:c t="n" s="0">
        <x:v>22.88701</x:v>
      </x:c>
      <x:c t="n" s="0">
        <x:v>8.058611</x:v>
      </x:c>
      <x:c t="n" s="0">
        <x:v>11.90075</x:v>
      </x:c>
      <x:c t="n" s="0">
        <x:v>9.816884</x:v>
      </x:c>
      <x:c t="n" s="0">
        <x:v>2.682352</x:v>
      </x:c>
      <x:c t="n" s="0">
        <x:v>5.649482</x:v>
      </x:c>
      <x:c t="n" s="0">
        <x:v>4.178833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43944.1701851852</x:v>
      </x:c>
      <x:c t="n" s="7">
        <x:v>43944.1701851852</x:v>
      </x:c>
      <x:c t="n" s="0">
        <x:v>40.93212</x:v>
      </x:c>
      <x:c t="n" s="0">
        <x:v>54.20069</x:v>
      </x:c>
      <x:c t="n" s="0">
        <x:v>61.61461</x:v>
      </x:c>
      <x:c t="n" s="0">
        <x:v>67.43559</x:v>
      </x:c>
      <x:c t="n" s="0">
        <x:v>-29.23553</x:v>
      </x:c>
      <x:c t="n" s="0">
        <x:v>-23.12528</x:v>
      </x:c>
      <x:c t="n" s="0">
        <x:v>-28.14025</x:v>
      </x:c>
      <x:c t="n" s="0">
        <x:v>-22.09698</x:v>
      </x:c>
      <x:c t="n" s="0">
        <x:v>-11.85865</x:v>
      </x:c>
      <x:c t="n" s="0">
        <x:v>-4.210905</x:v>
      </x:c>
      <x:c t="n" s="0">
        <x:v>0.1804006</x:v>
      </x:c>
      <x:c t="n" s="0">
        <x:v>7.083638</x:v>
      </x:c>
      <x:c t="n" s="0">
        <x:v>8.553197</x:v>
      </x:c>
      <x:c t="n" s="0">
        <x:v>11.37379</x:v>
      </x:c>
      <x:c t="n" s="0">
        <x:v>15.7338</x:v>
      </x:c>
      <x:c t="n" s="0">
        <x:v>9.710627</x:v>
      </x:c>
      <x:c t="n" s="0">
        <x:v>15.30297</x:v>
      </x:c>
      <x:c t="n" s="0">
        <x:v>16.36744</x:v>
      </x:c>
      <x:c t="n" s="0">
        <x:v>16.70042</x:v>
      </x:c>
      <x:c t="n" s="0">
        <x:v>18.08156</x:v>
      </x:c>
      <x:c t="n" s="0">
        <x:v>19.48502</x:v>
      </x:c>
      <x:c t="n" s="0">
        <x:v>22.14111</x:v>
      </x:c>
      <x:c t="n" s="0">
        <x:v>24.66499</x:v>
      </x:c>
      <x:c t="n" s="0">
        <x:v>24.79692</x:v>
      </x:c>
      <x:c t="n" s="0">
        <x:v>26.16103</x:v>
      </x:c>
      <x:c t="n" s="0">
        <x:v>27.97967</x:v>
      </x:c>
      <x:c t="n" s="0">
        <x:v>28.15611</x:v>
      </x:c>
      <x:c t="n" s="0">
        <x:v>26.11568</x:v>
      </x:c>
      <x:c t="n" s="0">
        <x:v>24.02424</x:v>
      </x:c>
      <x:c t="n" s="0">
        <x:v>22.65231</x:v>
      </x:c>
      <x:c t="n" s="0">
        <x:v>32.39249</x:v>
      </x:c>
      <x:c t="n" s="0">
        <x:v>22.5919</x:v>
      </x:c>
      <x:c t="n" s="0">
        <x:v>23.94854</x:v>
      </x:c>
      <x:c t="n" s="0">
        <x:v>26.02213</x:v>
      </x:c>
      <x:c t="n" s="0">
        <x:v>9.315881</x:v>
      </x:c>
      <x:c t="n" s="0">
        <x:v>12.45048</x:v>
      </x:c>
      <x:c t="n" s="0">
        <x:v>10.18593</x:v>
      </x:c>
      <x:c t="n" s="0">
        <x:v>3.351016</x:v>
      </x:c>
      <x:c t="n" s="0">
        <x:v>5.352763</x:v>
      </x:c>
      <x:c t="n" s="0">
        <x:v>3.665489</x:v>
      </x:c>
      <x:c t="n" s="0">
        <x:v>-29.22219</x:v>
      </x:c>
      <x:c t="n" s="0">
        <x:v>-19.74379</x:v>
      </x:c>
      <x:c t="n" s="0">
        <x:v>-27.63852</x:v>
      </x:c>
      <x:c t="n" s="0">
        <x:v>-21.56873</x:v>
      </x:c>
      <x:c t="n" s="0">
        <x:v>-9.288958</x:v>
      </x:c>
      <x:c t="n" s="0">
        <x:v>-2.498547</x:v>
      </x:c>
      <x:c t="n" s="0">
        <x:v>-0.454652</x:v>
      </x:c>
      <x:c t="n" s="0">
        <x:v>3.640046</x:v>
      </x:c>
      <x:c t="n" s="0">
        <x:v>11.26346</x:v>
      </x:c>
      <x:c t="n" s="0">
        <x:v>-0.4353803</x:v>
      </x:c>
      <x:c t="n" s="0">
        <x:v>15.36842</x:v>
      </x:c>
      <x:c t="n" s="0">
        <x:v>14.06501</x:v>
      </x:c>
      <x:c t="n" s="0">
        <x:v>6.688108</x:v>
      </x:c>
      <x:c t="n" s="0">
        <x:v>14.19484</x:v>
      </x:c>
      <x:c t="n" s="0">
        <x:v>8.794609</x:v>
      </x:c>
      <x:c t="n" s="0">
        <x:v>11.45032</x:v>
      </x:c>
      <x:c t="n" s="0">
        <x:v>16.34257</x:v>
      </x:c>
      <x:c t="n" s="0">
        <x:v>19.14607</x:v>
      </x:c>
      <x:c t="n" s="0">
        <x:v>26.09098</x:v>
      </x:c>
      <x:c t="n" s="0">
        <x:v>23.60673</x:v>
      </x:c>
      <x:c t="n" s="0">
        <x:v>25.1103</x:v>
      </x:c>
      <x:c t="n" s="0">
        <x:v>28.40584</x:v>
      </x:c>
      <x:c t="n" s="0">
        <x:v>29.59859</x:v>
      </x:c>
      <x:c t="n" s="0">
        <x:v>24.86733</x:v>
      </x:c>
      <x:c t="n" s="0">
        <x:v>25.54699</x:v>
      </x:c>
      <x:c t="n" s="0">
        <x:v>23.24811</x:v>
      </x:c>
      <x:c t="n" s="0">
        <x:v>40.11522</x:v>
      </x:c>
      <x:c t="n" s="0">
        <x:v>20.58141</x:v>
      </x:c>
      <x:c t="n" s="0">
        <x:v>22.83943</x:v>
      </x:c>
      <x:c t="n" s="0">
        <x:v>25.04714</x:v>
      </x:c>
      <x:c t="n" s="0">
        <x:v>9.428997</x:v>
      </x:c>
      <x:c t="n" s="0">
        <x:v>10.92065</x:v>
      </x:c>
      <x:c t="n" s="0">
        <x:v>8.314144</x:v>
      </x:c>
      <x:c t="n" s="0">
        <x:v>5.338804</x:v>
      </x:c>
      <x:c t="n" s="0">
        <x:v>5.755083</x:v>
      </x:c>
      <x:c t="n" s="0">
        <x:v>3.632408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43944.1701851852</x:v>
      </x:c>
      <x:c t="n" s="7">
        <x:v>43944.1701851852</x:v>
      </x:c>
      <x:c t="n" s="0">
        <x:v>36.94318</x:v>
      </x:c>
      <x:c t="n" s="0">
        <x:v>54.20069</x:v>
      </x:c>
      <x:c t="n" s="0">
        <x:v>60.97809</x:v>
      </x:c>
      <x:c t="n" s="0">
        <x:v>65.2171</x:v>
      </x:c>
      <x:c t="n" s="0">
        <x:v>-29.2349</x:v>
      </x:c>
      <x:c t="n" s="0">
        <x:v>-22.43618</x:v>
      </x:c>
      <x:c t="n" s="0">
        <x:v>-28.06469</x:v>
      </x:c>
      <x:c t="n" s="0">
        <x:v>-22.01591</x:v>
      </x:c>
      <x:c t="n" s="0">
        <x:v>-11.375</x:v>
      </x:c>
      <x:c t="n" s="0">
        <x:v>-3.914825</x:v>
      </x:c>
      <x:c t="n" s="0">
        <x:v>0.09328826</x:v>
      </x:c>
      <x:c t="n" s="0">
        <x:v>6.767783</x:v>
      </x:c>
      <x:c t="n" s="0">
        <x:v>9.070459</x:v>
      </x:c>
      <x:c t="n" s="0">
        <x:v>10.73716</x:v>
      </x:c>
      <x:c t="n" s="0">
        <x:v>15.68234</x:v>
      </x:c>
      <x:c t="n" s="0">
        <x:v>10.68623</x:v>
      </x:c>
      <x:c t="n" s="0">
        <x:v>14.71861</x:v>
      </x:c>
      <x:c t="n" s="0">
        <x:v>16.00822</x:v>
      </x:c>
      <x:c t="n" s="0">
        <x:v>16.04342</x:v>
      </x:c>
      <x:c t="n" s="0">
        <x:v>17.48992</x:v>
      </x:c>
      <x:c t="n" s="0">
        <x:v>18.8447</x:v>
      </x:c>
      <x:c t="n" s="0">
        <x:v>21.99159</x:v>
      </x:c>
      <x:c t="n" s="0">
        <x:v>24.93669</x:v>
      </x:c>
      <x:c t="n" s="0">
        <x:v>25.07251</x:v>
      </x:c>
      <x:c t="n" s="0">
        <x:v>25.64057</x:v>
      </x:c>
      <x:c t="n" s="0">
        <x:v>27.83582</x:v>
      </x:c>
      <x:c t="n" s="0">
        <x:v>27.93831</x:v>
      </x:c>
      <x:c t="n" s="0">
        <x:v>25.95732</x:v>
      </x:c>
      <x:c t="n" s="0">
        <x:v>23.81406</x:v>
      </x:c>
      <x:c t="n" s="0">
        <x:v>23.04867</x:v>
      </x:c>
      <x:c t="n" s="0">
        <x:v>34.3559</x:v>
      </x:c>
      <x:c t="n" s="0">
        <x:v>22.5912</x:v>
      </x:c>
      <x:c t="n" s="0">
        <x:v>23.92005</x:v>
      </x:c>
      <x:c t="n" s="0">
        <x:v>25.72716</x:v>
      </x:c>
      <x:c t="n" s="0">
        <x:v>9.148444</x:v>
      </x:c>
      <x:c t="n" s="0">
        <x:v>12.23995</x:v>
      </x:c>
      <x:c t="n" s="0">
        <x:v>9.92103</x:v>
      </x:c>
      <x:c t="n" s="0">
        <x:v>3.689486</x:v>
      </x:c>
      <x:c t="n" s="0">
        <x:v>5.331192</x:v>
      </x:c>
      <x:c t="n" s="0">
        <x:v>3.6058</x:v>
      </x:c>
      <x:c t="n" s="0">
        <x:v>-29.22219</x:v>
      </x:c>
      <x:c t="n" s="0">
        <x:v>-19.74379</x:v>
      </x:c>
      <x:c t="n" s="0">
        <x:v>-27.63852</x:v>
      </x:c>
      <x:c t="n" s="0">
        <x:v>-21.56873</x:v>
      </x:c>
      <x:c t="n" s="0">
        <x:v>-9.288958</x:v>
      </x:c>
      <x:c t="n" s="0">
        <x:v>-2.498547</x:v>
      </x:c>
      <x:c t="n" s="0">
        <x:v>-0.454652</x:v>
      </x:c>
      <x:c t="n" s="0">
        <x:v>4.718503</x:v>
      </x:c>
      <x:c t="n" s="0">
        <x:v>11.26346</x:v>
      </x:c>
      <x:c t="n" s="0">
        <x:v>-0.4353803</x:v>
      </x:c>
      <x:c t="n" s="0">
        <x:v>15.36842</x:v>
      </x:c>
      <x:c t="n" s="0">
        <x:v>14.06501</x:v>
      </x:c>
      <x:c t="n" s="0">
        <x:v>6.688108</x:v>
      </x:c>
      <x:c t="n" s="0">
        <x:v>12.95871</x:v>
      </x:c>
      <x:c t="n" s="0">
        <x:v>2.525348</x:v>
      </x:c>
      <x:c t="n" s="0">
        <x:v>6.9928</x:v>
      </x:c>
      <x:c t="n" s="0">
        <x:v>9.855955</x:v>
      </x:c>
      <x:c t="n" s="0">
        <x:v>20.54021</x:v>
      </x:c>
      <x:c t="n" s="0">
        <x:v>24.47889</x:v>
      </x:c>
      <x:c t="n" s="0">
        <x:v>30.12479</x:v>
      </x:c>
      <x:c t="n" s="0">
        <x:v>23.04403</x:v>
      </x:c>
      <x:c t="n" s="0">
        <x:v>26.86187</x:v>
      </x:c>
      <x:c t="n" s="0">
        <x:v>26.69148</x:v>
      </x:c>
      <x:c t="n" s="0">
        <x:v>24.29774</x:v>
      </x:c>
      <x:c t="n" s="0">
        <x:v>23.25038</x:v>
      </x:c>
      <x:c t="n" s="0">
        <x:v>24.19704</x:v>
      </x:c>
      <x:c t="n" s="0">
        <x:v>36.97068</x:v>
      </x:c>
      <x:c t="n" s="0">
        <x:v>22.68412</x:v>
      </x:c>
      <x:c t="n" s="0">
        <x:v>23.73545</x:v>
      </x:c>
      <x:c t="n" s="0">
        <x:v>24.60867</x:v>
      </x:c>
      <x:c t="n" s="0">
        <x:v>6.260417</x:v>
      </x:c>
      <x:c t="n" s="0">
        <x:v>10.47195</x:v>
      </x:c>
      <x:c t="n" s="0">
        <x:v>8.83839</x:v>
      </x:c>
      <x:c t="n" s="0">
        <x:v>3.96492</x:v>
      </x:c>
      <x:c t="n" s="0">
        <x:v>4.329462</x:v>
      </x:c>
      <x:c t="n" s="0">
        <x:v>3.314694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43944.1701851852</x:v>
      </x:c>
      <x:c t="n" s="7">
        <x:v>43944.1701851852</x:v>
      </x:c>
      <x:c t="n" s="0">
        <x:v>38.24685</x:v>
      </x:c>
      <x:c t="n" s="0">
        <x:v>54.20069</x:v>
      </x:c>
      <x:c t="n" s="0">
        <x:v>65.19169</x:v>
      </x:c>
      <x:c t="n" s="0">
        <x:v>68.2274</x:v>
      </x:c>
      <x:c t="n" s="0">
        <x:v>-29.27117</x:v>
      </x:c>
      <x:c t="n" s="0">
        <x:v>-21.92349</x:v>
      </x:c>
      <x:c t="n" s="0">
        <x:v>-28.00079</x:v>
      </x:c>
      <x:c t="n" s="0">
        <x:v>-21.94797</x:v>
      </x:c>
      <x:c t="n" s="0">
        <x:v>-11.00071</x:v>
      </x:c>
      <x:c t="n" s="0">
        <x:v>-3.800838</x:v>
      </x:c>
      <x:c t="n" s="0">
        <x:v>0.2326834</x:v>
      </x:c>
      <x:c t="n" s="0">
        <x:v>6.553076</x:v>
      </x:c>
      <x:c t="n" s="0">
        <x:v>9.468144</x:v>
      </x:c>
      <x:c t="n" s="0">
        <x:v>10.10816</x:v>
      </x:c>
      <x:c t="n" s="0">
        <x:v>16.3163</x:v>
      </x:c>
      <x:c t="n" s="0">
        <x:v>11.37487</x:v>
      </x:c>
      <x:c t="n" s="0">
        <x:v>14.12115</x:v>
      </x:c>
      <x:c t="n" s="0">
        <x:v>16.83666</x:v>
      </x:c>
      <x:c t="n" s="0">
        <x:v>15.93834</x:v>
      </x:c>
      <x:c t="n" s="0">
        <x:v>17.14849</x:v>
      </x:c>
      <x:c t="n" s="0">
        <x:v>18.83709</x:v>
      </x:c>
      <x:c t="n" s="0">
        <x:v>23.00442</x:v>
      </x:c>
      <x:c t="n" s="0">
        <x:v>24.77318</x:v>
      </x:c>
      <x:c t="n" s="0">
        <x:v>26.48895</x:v>
      </x:c>
      <x:c t="n" s="0">
        <x:v>25.79894</x:v>
      </x:c>
      <x:c t="n" s="0">
        <x:v>27.77368</x:v>
      </x:c>
      <x:c t="n" s="0">
        <x:v>27.53318</x:v>
      </x:c>
      <x:c t="n" s="0">
        <x:v>25.67282</x:v>
      </x:c>
      <x:c t="n" s="0">
        <x:v>23.7913</x:v>
      </x:c>
      <x:c t="n" s="0">
        <x:v>23.2475</x:v>
      </x:c>
      <x:c t="n" s="0">
        <x:v>34.1432</x:v>
      </x:c>
      <x:c t="n" s="0">
        <x:v>22.80589</x:v>
      </x:c>
      <x:c t="n" s="0">
        <x:v>23.74761</x:v>
      </x:c>
      <x:c t="n" s="0">
        <x:v>25.45898</x:v>
      </x:c>
      <x:c t="n" s="0">
        <x:v>8.873436</x:v>
      </x:c>
      <x:c t="n" s="0">
        <x:v>12.03929</x:v>
      </x:c>
      <x:c t="n" s="0">
        <x:v>9.920259</x:v>
      </x:c>
      <x:c t="n" s="0">
        <x:v>3.578173</x:v>
      </x:c>
      <x:c t="n" s="0">
        <x:v>5.222764</x:v>
      </x:c>
      <x:c t="n" s="0">
        <x:v>3.568664</x:v>
      </x:c>
      <x:c t="n" s="0">
        <x:v>-29.6268</x:v>
      </x:c>
      <x:c t="n" s="0">
        <x:v>-19.74379</x:v>
      </x:c>
      <x:c t="n" s="0">
        <x:v>-27.63852</x:v>
      </x:c>
      <x:c t="n" s="0">
        <x:v>-21.56873</x:v>
      </x:c>
      <x:c t="n" s="0">
        <x:v>-9.288958</x:v>
      </x:c>
      <x:c t="n" s="0">
        <x:v>-3.623241</x:v>
      </x:c>
      <x:c t="n" s="0">
        <x:v>1.594774</x:v>
      </x:c>
      <x:c t="n" s="0">
        <x:v>5.025704</x:v>
      </x:c>
      <x:c t="n" s="0">
        <x:v>10.69448</x:v>
      </x:c>
      <x:c t="n" s="0">
        <x:v>-0.4353803</x:v>
      </x:c>
      <x:c t="n" s="0">
        <x:v>20.01549</x:v>
      </x:c>
      <x:c t="n" s="0">
        <x:v>13.61494</x:v>
      </x:c>
      <x:c t="n" s="0">
        <x:v>3.051908</x:v>
      </x:c>
      <x:c t="n" s="0">
        <x:v>22.24085</x:v>
      </x:c>
      <x:c t="n" s="0">
        <x:v>17.09904</x:v>
      </x:c>
      <x:c t="n" s="0">
        <x:v>16.24426</x:v>
      </x:c>
      <x:c t="n" s="0">
        <x:v>21.23268</x:v>
      </x:c>
      <x:c t="n" s="0">
        <x:v>27.8589</x:v>
      </x:c>
      <x:c t="n" s="0">
        <x:v>21.70943</x:v>
      </x:c>
      <x:c t="n" s="0">
        <x:v>28.67863</x:v>
      </x:c>
      <x:c t="n" s="0">
        <x:v>27.35513</x:v>
      </x:c>
      <x:c t="n" s="0">
        <x:v>26.92664</x:v>
      </x:c>
      <x:c t="n" s="0">
        <x:v>24.37587</x:v>
      </x:c>
      <x:c t="n" s="0">
        <x:v>24.85845</x:v>
      </x:c>
      <x:c t="n" s="0">
        <x:v>22.5621</x:v>
      </x:c>
      <x:c t="n" s="0">
        <x:v>24.17019</x:v>
      </x:c>
      <x:c t="n" s="0">
        <x:v>31.90652</x:v>
      </x:c>
      <x:c t="n" s="0">
        <x:v>24.39243</x:v>
      </x:c>
      <x:c t="n" s="0">
        <x:v>22.87513</x:v>
      </x:c>
      <x:c t="n" s="0">
        <x:v>21.7095</x:v>
      </x:c>
      <x:c t="n" s="0">
        <x:v>7.505927</x:v>
      </x:c>
      <x:c t="n" s="0">
        <x:v>11.3996</x:v>
      </x:c>
      <x:c t="n" s="0">
        <x:v>9.459349</x:v>
      </x:c>
      <x:c t="n" s="0">
        <x:v>2.315041</x:v>
      </x:c>
      <x:c t="n" s="0">
        <x:v>4.532596</x:v>
      </x:c>
      <x:c t="n" s="0">
        <x:v>4.044461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43944.1701851852</x:v>
      </x:c>
      <x:c t="n" s="7">
        <x:v>43944.1701851852</x:v>
      </x:c>
      <x:c t="n" s="0">
        <x:v>38.23234</x:v>
      </x:c>
      <x:c t="n" s="0">
        <x:v>54.20069</x:v>
      </x:c>
      <x:c t="n" s="0">
        <x:v>66.76767</x:v>
      </x:c>
      <x:c t="n" s="0">
        <x:v>69.29196</x:v>
      </x:c>
      <x:c t="n" s="0">
        <x:v>-29.32263</x:v>
      </x:c>
      <x:c t="n" s="0">
        <x:v>-21.52904</x:v>
      </x:c>
      <x:c t="n" s="0">
        <x:v>-27.94717</x:v>
      </x:c>
      <x:c t="n" s="0">
        <x:v>-21.89079</x:v>
      </x:c>
      <x:c t="n" s="0">
        <x:v>-10.70477</x:v>
      </x:c>
      <x:c t="n" s="0">
        <x:v>-3.77446</x:v>
      </x:c>
      <x:c t="n" s="0">
        <x:v>0.4601636</x:v>
      </x:c>
      <x:c t="n" s="0">
        <x:v>6.360914</x:v>
      </x:c>
      <x:c t="n" s="0">
        <x:v>9.375786</x:v>
      </x:c>
      <x:c t="n" s="0">
        <x:v>9.732789</x:v>
      </x:c>
      <x:c t="n" s="0">
        <x:v>17.0942</x:v>
      </x:c>
      <x:c t="n" s="0">
        <x:v>11.50696</x:v>
      </x:c>
      <x:c t="n" s="0">
        <x:v>13.44825</x:v>
      </x:c>
      <x:c t="n" s="0">
        <x:v>18.62534</x:v>
      </x:c>
      <x:c t="n" s="0">
        <x:v>16.12836</x:v>
      </x:c>
      <x:c t="n" s="0">
        <x:v>17.86845</x:v>
      </x:c>
      <x:c t="n" s="0">
        <x:v>20.24135</x:v>
      </x:c>
      <x:c t="n" s="0">
        <x:v>23.71285</x:v>
      </x:c>
      <x:c t="n" s="0">
        <x:v>24.27477</x:v>
      </x:c>
      <x:c t="n" s="0">
        <x:v>26.27184</x:v>
      </x:c>
      <x:c t="n" s="0">
        <x:v>26.14478</x:v>
      </x:c>
      <x:c t="n" s="0">
        <x:v>27.65056</x:v>
      </x:c>
      <x:c t="n" s="0">
        <x:v>27.41652</x:v>
      </x:c>
      <x:c t="n" s="0">
        <x:v>25.33963</x:v>
      </x:c>
      <x:c t="n" s="0">
        <x:v>23.72338</x:v>
      </x:c>
      <x:c t="n" s="0">
        <x:v>23.0149</x:v>
      </x:c>
      <x:c t="n" s="0">
        <x:v>34.19083</x:v>
      </x:c>
      <x:c t="n" s="0">
        <x:v>22.83159</x:v>
      </x:c>
      <x:c t="n" s="0">
        <x:v>23.81261</x:v>
      </x:c>
      <x:c t="n" s="0">
        <x:v>25.00368</x:v>
      </x:c>
      <x:c t="n" s="0">
        <x:v>8.772079</x:v>
      </x:c>
      <x:c t="n" s="0">
        <x:v>11.97003</x:v>
      </x:c>
      <x:c t="n" s="0">
        <x:v>9.762231</x:v>
      </x:c>
      <x:c t="n" s="0">
        <x:v>3.557387</x:v>
      </x:c>
      <x:c t="n" s="0">
        <x:v>5.114028</x:v>
      </x:c>
      <x:c t="n" s="0">
        <x:v>3.677735</x:v>
      </x:c>
      <x:c t="n" s="0">
        <x:v>-29.6268</x:v>
      </x:c>
      <x:c t="n" s="0">
        <x:v>-19.74379</x:v>
      </x:c>
      <x:c t="n" s="0">
        <x:v>-22.85054</x:v>
      </x:c>
      <x:c t="n" s="0">
        <x:v>-23.02297</x:v>
      </x:c>
      <x:c t="n" s="0">
        <x:v>-9.288958</x:v>
      </x:c>
      <x:c t="n" s="0">
        <x:v>-3.623241</x:v>
      </x:c>
      <x:c t="n" s="0">
        <x:v>1.594774</x:v>
      </x:c>
      <x:c t="n" s="0">
        <x:v>5.025704</x:v>
      </x:c>
      <x:c t="n" s="0">
        <x:v>8.329144</x:v>
      </x:c>
      <x:c t="n" s="0">
        <x:v>8.357825</x:v>
      </x:c>
      <x:c t="n" s="0">
        <x:v>20.01549</x:v>
      </x:c>
      <x:c t="n" s="0">
        <x:v>11.89137</x:v>
      </x:c>
      <x:c t="n" s="0">
        <x:v>-3.644471</x:v>
      </x:c>
      <x:c t="n" s="0">
        <x:v>23.36022</x:v>
      </x:c>
      <x:c t="n" s="0">
        <x:v>15.2742</x:v>
      </x:c>
      <x:c t="n" s="0">
        <x:v>22.50302</x:v>
      </x:c>
      <x:c t="n" s="0">
        <x:v>25.40931</x:v>
      </x:c>
      <x:c t="n" s="0">
        <x:v>24.33374</x:v>
      </x:c>
      <x:c t="n" s="0">
        <x:v>20.09636</x:v>
      </x:c>
      <x:c t="n" s="0">
        <x:v>24.30854</x:v>
      </x:c>
      <x:c t="n" s="0">
        <x:v>26.75294</x:v>
      </x:c>
      <x:c t="n" s="0">
        <x:v>25.53889</x:v>
      </x:c>
      <x:c t="n" s="0">
        <x:v>26.15149</x:v>
      </x:c>
      <x:c t="n" s="0">
        <x:v>18.52321</x:v>
      </x:c>
      <x:c t="n" s="0">
        <x:v>23.64682</x:v>
      </x:c>
      <x:c t="n" s="0">
        <x:v>21.97659</x:v>
      </x:c>
      <x:c t="n" s="0">
        <x:v>34.41214</x:v>
      </x:c>
      <x:c t="n" s="0">
        <x:v>22.82149</x:v>
      </x:c>
      <x:c t="n" s="0">
        <x:v>24.48181</x:v>
      </x:c>
      <x:c t="n" s="0">
        <x:v>20.67738</x:v>
      </x:c>
      <x:c t="n" s="0">
        <x:v>7.653394</x:v>
      </x:c>
      <x:c t="n" s="0">
        <x:v>11.02901</x:v>
      </x:c>
      <x:c t="n" s="0">
        <x:v>8.895905</x:v>
      </x:c>
      <x:c t="n" s="0">
        <x:v>3.272749</x:v>
      </x:c>
      <x:c t="n" s="0">
        <x:v>4.178509</x:v>
      </x:c>
      <x:c t="n" s="0">
        <x:v>3.374312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43944.1701851852</x:v>
      </x:c>
      <x:c t="n" s="7">
        <x:v>43944.1701851852</x:v>
      </x:c>
      <x:c t="n" s="0">
        <x:v>37.82435</x:v>
      </x:c>
      <x:c t="n" s="0">
        <x:v>54.20069</x:v>
      </x:c>
      <x:c t="n" s="0">
        <x:v>62.38274</x:v>
      </x:c>
      <x:c t="n" s="0">
        <x:v>68.10506</x:v>
      </x:c>
      <x:c t="n" s="0">
        <x:v>-29.36738</x:v>
      </x:c>
      <x:c t="n" s="0">
        <x:v>-21.2184</x:v>
      </x:c>
      <x:c t="n" s="0">
        <x:v>-25.27257</x:v>
      </x:c>
      <x:c t="n" s="0">
        <x:v>-22.38768</x:v>
      </x:c>
      <x:c t="n" s="0">
        <x:v>-10.46707</x:v>
      </x:c>
      <x:c t="n" s="0">
        <x:v>-3.75206</x:v>
      </x:c>
      <x:c t="n" s="0">
        <x:v>0.645429</x:v>
      </x:c>
      <x:c t="n" s="0">
        <x:v>6.615414</x:v>
      </x:c>
      <x:c t="n" s="0">
        <x:v>9.23785</x:v>
      </x:c>
      <x:c t="n" s="0">
        <x:v>9.616479</x:v>
      </x:c>
      <x:c t="n" s="0">
        <x:v>17.66345</x:v>
      </x:c>
      <x:c t="n" s="0">
        <x:v>11.56524</x:v>
      </x:c>
      <x:c t="n" s="0">
        <x:v>12.85171</x:v>
      </x:c>
      <x:c t="n" s="0">
        <x:v>18.89196</x:v>
      </x:c>
      <x:c t="n" s="0">
        <x:v>15.52137</x:v>
      </x:c>
      <x:c t="n" s="0">
        <x:v>18.81245</x:v>
      </x:c>
      <x:c t="n" s="0">
        <x:v>20.52254</x:v>
      </x:c>
      <x:c t="n" s="0">
        <x:v>23.20706</x:v>
      </x:c>
      <x:c t="n" s="0">
        <x:v>23.80835</x:v>
      </x:c>
      <x:c t="n" s="0">
        <x:v>26.61354</x:v>
      </x:c>
      <x:c t="n" s="0">
        <x:v>26.05095</x:v>
      </x:c>
      <x:c t="n" s="0">
        <x:v>27.38855</x:v>
      </x:c>
      <x:c t="n" s="0">
        <x:v>27.28449</x:v>
      </x:c>
      <x:c t="n" s="0">
        <x:v>25.41029</x:v>
      </x:c>
      <x:c t="n" s="0">
        <x:v>23.58621</x:v>
      </x:c>
      <x:c t="n" s="0">
        <x:v>22.94177</x:v>
      </x:c>
      <x:c t="n" s="0">
        <x:v>34.18312</x:v>
      </x:c>
      <x:c t="n" s="0">
        <x:v>22.88471</x:v>
      </x:c>
      <x:c t="n" s="0">
        <x:v>23.97119</x:v>
      </x:c>
      <x:c t="n" s="0">
        <x:v>24.69611</x:v>
      </x:c>
      <x:c t="n" s="0">
        <x:v>8.556217</x:v>
      </x:c>
      <x:c t="n" s="0">
        <x:v>11.67373</x:v>
      </x:c>
      <x:c t="n" s="0">
        <x:v>9.693037</x:v>
      </x:c>
      <x:c t="n" s="0">
        <x:v>3.314723</x:v>
      </x:c>
      <x:c t="n" s="0">
        <x:v>5.100234</x:v>
      </x:c>
      <x:c t="n" s="0">
        <x:v>3.682323</x:v>
      </x:c>
      <x:c t="n" s="0">
        <x:v>-29.6268</x:v>
      </x:c>
      <x:c t="n" s="0">
        <x:v>-19.74379</x:v>
      </x:c>
      <x:c t="n" s="0">
        <x:v>-19.60103</x:v>
      </x:c>
      <x:c t="n" s="0">
        <x:v>-27.20238</x:v>
      </x:c>
      <x:c t="n" s="0">
        <x:v>-9.288958</x:v>
      </x:c>
      <x:c t="n" s="0">
        <x:v>-3.623241</x:v>
      </x:c>
      <x:c t="n" s="0">
        <x:v>1.594774</x:v>
      </x:c>
      <x:c t="n" s="0">
        <x:v>10.04332</x:v>
      </x:c>
      <x:c t="n" s="0">
        <x:v>8.329144</x:v>
      </x:c>
      <x:c t="n" s="0">
        <x:v>8.865471</x:v>
      </x:c>
      <x:c t="n" s="0">
        <x:v>20.01549</x:v>
      </x:c>
      <x:c t="n" s="0">
        <x:v>11.89137</x:v>
      </x:c>
      <x:c t="n" s="0">
        <x:v>9.44673</x:v>
      </x:c>
      <x:c t="n" s="0">
        <x:v>16.25472</x:v>
      </x:c>
      <x:c t="n" s="0">
        <x:v>6.400073</x:v>
      </x:c>
      <x:c t="n" s="0">
        <x:v>19.22369</x:v>
      </x:c>
      <x:c t="n" s="0">
        <x:v>17.02458</x:v>
      </x:c>
      <x:c t="n" s="0">
        <x:v>19.91842</x:v>
      </x:c>
      <x:c t="n" s="0">
        <x:v>25.14116</x:v>
      </x:c>
      <x:c t="n" s="0">
        <x:v>26.86267</x:v>
      </x:c>
      <x:c t="n" s="0">
        <x:v>24.69318</x:v>
      </x:c>
      <x:c t="n" s="0">
        <x:v>26.08128</x:v>
      </x:c>
      <x:c t="n" s="0">
        <x:v>26.77086</x:v>
      </x:c>
      <x:c t="n" s="0">
        <x:v>27.11225</x:v>
      </x:c>
      <x:c t="n" s="0">
        <x:v>22.11611</x:v>
      </x:c>
      <x:c t="n" s="0">
        <x:v>23.54678</x:v>
      </x:c>
      <x:c t="n" s="0">
        <x:v>34.81572</x:v>
      </x:c>
      <x:c t="n" s="0">
        <x:v>24.57709</x:v>
      </x:c>
      <x:c t="n" s="0">
        <x:v>24.1677</x:v>
      </x:c>
      <x:c t="n" s="0">
        <x:v>23.20341</x:v>
      </x:c>
      <x:c t="n" s="0">
        <x:v>7.283096</x:v>
      </x:c>
      <x:c t="n" s="0">
        <x:v>10.82849</x:v>
      </x:c>
      <x:c t="n" s="0">
        <x:v>9.299422</x:v>
      </x:c>
      <x:c t="n" s="0">
        <x:v>2.329827</x:v>
      </x:c>
      <x:c t="n" s="0">
        <x:v>5.365691</x:v>
      </x:c>
      <x:c t="n" s="0">
        <x:v>3.868778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43944.1701851852</x:v>
      </x:c>
      <x:c t="n" s="7">
        <x:v>43944.1701851852</x:v>
      </x:c>
      <x:c t="n" s="0">
        <x:v>38.53259</x:v>
      </x:c>
      <x:c t="n" s="0">
        <x:v>54.20069</x:v>
      </x:c>
      <x:c t="n" s="0">
        <x:v>53.84734</x:v>
      </x:c>
      <x:c t="n" s="0">
        <x:v>61.69528</x:v>
      </x:c>
      <x:c t="n" s="0">
        <x:v>-29.40608</x:v>
      </x:c>
      <x:c t="n" s="0">
        <x:v>-20.96955</x:v>
      </x:c>
      <x:c t="n" s="0">
        <x:v>-23.83408</x:v>
      </x:c>
      <x:c t="n" s="0">
        <x:v>-22.86232</x:v>
      </x:c>
      <x:c t="n" s="0">
        <x:v>-10.27389</x:v>
      </x:c>
      <x:c t="n" s="0">
        <x:v>-3.73302</x:v>
      </x:c>
      <x:c t="n" s="0">
        <x:v>0.797624</x:v>
      </x:c>
      <x:c t="n" s="0">
        <x:v>7.78002</x:v>
      </x:c>
      <x:c t="n" s="0">
        <x:v>9.17885</x:v>
      </x:c>
      <x:c t="n" s="0">
        <x:v>9.51462</x:v>
      </x:c>
      <x:c t="n" s="0">
        <x:v>17.9881</x:v>
      </x:c>
      <x:c t="n" s="0">
        <x:v>11.6144</x:v>
      </x:c>
      <x:c t="n" s="0">
        <x:v>12.78187</x:v>
      </x:c>
      <x:c t="n" s="0">
        <x:v>18.59338</x:v>
      </x:c>
      <x:c t="n" s="0">
        <x:v>14.97168</x:v>
      </x:c>
      <x:c t="n" s="0">
        <x:v>18.39108</x:v>
      </x:c>
      <x:c t="n" s="0">
        <x:v>20.66548</x:v>
      </x:c>
      <x:c t="n" s="0">
        <x:v>23.78824</x:v>
      </x:c>
      <x:c t="n" s="0">
        <x:v>24.87193</x:v>
      </x:c>
      <x:c t="n" s="0">
        <x:v>26.10126</x:v>
      </x:c>
      <x:c t="n" s="0">
        <x:v>25.91487</x:v>
      </x:c>
      <x:c t="n" s="0">
        <x:v>26.89463</x:v>
      </x:c>
      <x:c t="n" s="0">
        <x:v>27.05201</x:v>
      </x:c>
      <x:c t="n" s="0">
        <x:v>25.53326</x:v>
      </x:c>
      <x:c t="n" s="0">
        <x:v>23.37135</x:v>
      </x:c>
      <x:c t="n" s="0">
        <x:v>22.92171</x:v>
      </x:c>
      <x:c t="n" s="0">
        <x:v>34.01214</x:v>
      </x:c>
      <x:c t="n" s="0">
        <x:v>23.25983</x:v>
      </x:c>
      <x:c t="n" s="0">
        <x:v>24.02923</x:v>
      </x:c>
      <x:c t="n" s="0">
        <x:v>24.46768</x:v>
      </x:c>
      <x:c t="n" s="0">
        <x:v>8.42074</x:v>
      </x:c>
      <x:c t="n" s="0">
        <x:v>11.72293</x:v>
      </x:c>
      <x:c t="n" s="0">
        <x:v>9.625318</x:v>
      </x:c>
      <x:c t="n" s="0">
        <x:v>3.340969</x:v>
      </x:c>
      <x:c t="n" s="0">
        <x:v>4.992167</x:v>
      </x:c>
      <x:c t="n" s="0">
        <x:v>3.79102</x:v>
      </x:c>
      <x:c t="n" s="0">
        <x:v>-29.84131</x:v>
      </x:c>
      <x:c t="n" s="0">
        <x:v>-19.34328</x:v>
      </x:c>
      <x:c t="n" s="0">
        <x:v>-19.60103</x:v>
      </x:c>
      <x:c t="n" s="0">
        <x:v>-27.20238</x:v>
      </x:c>
      <x:c t="n" s="0">
        <x:v>-9.411753</x:v>
      </x:c>
      <x:c t="n" s="0">
        <x:v>-3.623241</x:v>
      </x:c>
      <x:c t="n" s="0">
        <x:v>1.594774</x:v>
      </x:c>
      <x:c t="n" s="0">
        <x:v>11.53869</x:v>
      </x:c>
      <x:c t="n" s="0">
        <x:v>9.120937</x:v>
      </x:c>
      <x:c t="n" s="0">
        <x:v>9.828613</x:v>
      </x:c>
      <x:c t="n" s="0">
        <x:v>17.74912</x:v>
      </x:c>
      <x:c t="n" s="0">
        <x:v>11.8876</x:v>
      </x:c>
      <x:c t="n" s="0">
        <x:v>12.34913</x:v>
      </x:c>
      <x:c t="n" s="0">
        <x:v>17.98164</x:v>
      </x:c>
      <x:c t="n" s="0">
        <x:v>8.956469</x:v>
      </x:c>
      <x:c t="n" s="0">
        <x:v>20.07172</x:v>
      </x:c>
      <x:c t="n" s="0">
        <x:v>21.11008</x:v>
      </x:c>
      <x:c t="n" s="0">
        <x:v>26.56749</x:v>
      </x:c>
      <x:c t="n" s="0">
        <x:v>26.78613</x:v>
      </x:c>
      <x:c t="n" s="0">
        <x:v>21.16523</x:v>
      </x:c>
      <x:c t="n" s="0">
        <x:v>25.30331</x:v>
      </x:c>
      <x:c t="n" s="0">
        <x:v>24.05268</x:v>
      </x:c>
      <x:c t="n" s="0">
        <x:v>27.36243</x:v>
      </x:c>
      <x:c t="n" s="0">
        <x:v>26.19363</x:v>
      </x:c>
      <x:c t="n" s="0">
        <x:v>21.93964</x:v>
      </x:c>
      <x:c t="n" s="0">
        <x:v>20.65359</x:v>
      </x:c>
      <x:c t="n" s="0">
        <x:v>31.72956</x:v>
      </x:c>
      <x:c t="n" s="0">
        <x:v>23.85547</x:v>
      </x:c>
      <x:c t="n" s="0">
        <x:v>24.50574</x:v>
      </x:c>
      <x:c t="n" s="0">
        <x:v>22.92877</x:v>
      </x:c>
      <x:c t="n" s="0">
        <x:v>7.054962</x:v>
      </x:c>
      <x:c t="n" s="0">
        <x:v>11.28257</x:v>
      </x:c>
      <x:c t="n" s="0">
        <x:v>10.60404</x:v>
      </x:c>
      <x:c t="n" s="0">
        <x:v>3.39651</x:v>
      </x:c>
      <x:c t="n" s="0">
        <x:v>4.251595</x:v>
      </x:c>
      <x:c t="n" s="0">
        <x:v>4.210461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43944.1701851852</x:v>
      </x:c>
      <x:c t="n" s="7">
        <x:v>43944.1701851852</x:v>
      </x:c>
      <x:c t="n" s="0">
        <x:v>38.00918</x:v>
      </x:c>
      <x:c t="n" s="0">
        <x:v>54.20069</x:v>
      </x:c>
      <x:c t="n" s="0">
        <x:v>60.49603</x:v>
      </x:c>
      <x:c t="n" s="0">
        <x:v>64.96886</x:v>
      </x:c>
      <x:c t="n" s="0">
        <x:v>-29.64213</x:v>
      </x:c>
      <x:c t="n" s="0">
        <x:v>-20.31775</x:v>
      </x:c>
      <x:c t="n" s="0">
        <x:v>-22.89703</x:v>
      </x:c>
      <x:c t="n" s="0">
        <x:v>-23.31324</x:v>
      </x:c>
      <x:c t="n" s="0">
        <x:v>-10.24822</x:v>
      </x:c>
      <x:c t="n" s="0">
        <x:v>-3.716824</x:v>
      </x:c>
      <x:c t="n" s="0">
        <x:v>0.9235095</x:v>
      </x:c>
      <x:c t="n" s="0">
        <x:v>8.575014</x:v>
      </x:c>
      <x:c t="n" s="0">
        <x:v>9.185341</x:v>
      </x:c>
      <x:c t="n" s="0">
        <x:v>10.19888</x:v>
      </x:c>
      <x:c t="n" s="0">
        <x:v>17.51857</x:v>
      </x:c>
      <x:c t="n" s="0">
        <x:v>11.6524</x:v>
      </x:c>
      <x:c t="n" s="0">
        <x:v>12.72133</x:v>
      </x:c>
      <x:c t="n" s="0">
        <x:v>18.9526</x:v>
      </x:c>
      <x:c t="n" s="0">
        <x:v>15.30513</x:v>
      </x:c>
      <x:c t="n" s="0">
        <x:v>19.46983</x:v>
      </x:c>
      <x:c t="n" s="0">
        <x:v>20.12258</x:v>
      </x:c>
      <x:c t="n" s="0">
        <x:v>23.77088</x:v>
      </x:c>
      <x:c t="n" s="0">
        <x:v>24.37327</x:v>
      </x:c>
      <x:c t="n" s="0">
        <x:v>25.52481</x:v>
      </x:c>
      <x:c t="n" s="0">
        <x:v>25.75804</x:v>
      </x:c>
      <x:c t="n" s="0">
        <x:v>26.96347</x:v>
      </x:c>
      <x:c t="n" s="0">
        <x:v>27.10159</x:v>
      </x:c>
      <x:c t="n" s="0">
        <x:v>25.29211</x:v>
      </x:c>
      <x:c t="n" s="0">
        <x:v>23.54001</x:v>
      </x:c>
      <x:c t="n" s="0">
        <x:v>22.63284</x:v>
      </x:c>
      <x:c t="n" s="0">
        <x:v>33.93649</x:v>
      </x:c>
      <x:c t="n" s="0">
        <x:v>23.63739</x:v>
      </x:c>
      <x:c t="n" s="0">
        <x:v>24.22255</x:v>
      </x:c>
      <x:c t="n" s="0">
        <x:v>24.31846</x:v>
      </x:c>
      <x:c t="n" s="0">
        <x:v>8.624367</x:v>
      </x:c>
      <x:c t="n" s="0">
        <x:v>11.85059</x:v>
      </x:c>
      <x:c t="n" s="0">
        <x:v>10.19029</x:v>
      </x:c>
      <x:c t="n" s="0">
        <x:v>3.349174</x:v>
      </x:c>
      <x:c t="n" s="0">
        <x:v>4.981207</x:v>
      </x:c>
      <x:c t="n" s="0">
        <x:v>3.724413</x:v>
      </x:c>
      <x:c t="n" s="0">
        <x:v>-30.06697</x:v>
      </x:c>
      <x:c t="n" s="0">
        <x:v>-17.25708</x:v>
      </x:c>
      <x:c t="n" s="0">
        <x:v>-19.60103</x:v>
      </x:c>
      <x:c t="n" s="0">
        <x:v>-27.20238</x:v>
      </x:c>
      <x:c t="n" s="0">
        <x:v>-10.38491</x:v>
      </x:c>
      <x:c t="n" s="0">
        <x:v>-3.623241</x:v>
      </x:c>
      <x:c t="n" s="0">
        <x:v>3.364971</x:v>
      </x:c>
      <x:c t="n" s="0">
        <x:v>11.16604</x:v>
      </x:c>
      <x:c t="n" s="0">
        <x:v>9.223126</x:v>
      </x:c>
      <x:c t="n" s="0">
        <x:v>13.61679</x:v>
      </x:c>
      <x:c t="n" s="0">
        <x:v>12.73027</x:v>
      </x:c>
      <x:c t="n" s="0">
        <x:v>11.86114</x:v>
      </x:c>
      <x:c t="n" s="0">
        <x:v>12.71996</x:v>
      </x:c>
      <x:c t="n" s="0">
        <x:v>20.95768</x:v>
      </x:c>
      <x:c t="n" s="0">
        <x:v>22.04302</x:v>
      </x:c>
      <x:c t="n" s="0">
        <x:v>21.2794</x:v>
      </x:c>
      <x:c t="n" s="0">
        <x:v>18.13368</x:v>
      </x:c>
      <x:c t="n" s="0">
        <x:v>21.58783</x:v>
      </x:c>
      <x:c t="n" s="0">
        <x:v>13.96304</x:v>
      </x:c>
      <x:c t="n" s="0">
        <x:v>16.26896</x:v>
      </x:c>
      <x:c t="n" s="0">
        <x:v>26.76265</x:v>
      </x:c>
      <x:c t="n" s="0">
        <x:v>27.33839</x:v>
      </x:c>
      <x:c t="n" s="0">
        <x:v>26.64127</x:v>
      </x:c>
      <x:c t="n" s="0">
        <x:v>25.67313</x:v>
      </x:c>
      <x:c t="n" s="0">
        <x:v>25.3157</x:v>
      </x:c>
      <x:c t="n" s="0">
        <x:v>25.23369</x:v>
      </x:c>
      <x:c t="n" s="0">
        <x:v>32.96415</x:v>
      </x:c>
      <x:c t="n" s="0">
        <x:v>25.5832</x:v>
      </x:c>
      <x:c t="n" s="0">
        <x:v>25.97741</x:v>
      </x:c>
      <x:c t="n" s="0">
        <x:v>23.29209</x:v>
      </x:c>
      <x:c t="n" s="0">
        <x:v>9.876349</x:v>
      </x:c>
      <x:c t="n" s="0">
        <x:v>12.6064</x:v>
      </x:c>
      <x:c t="n" s="0">
        <x:v>11.80994</x:v>
      </x:c>
      <x:c t="n" s="0">
        <x:v>3.77288</x:v>
      </x:c>
      <x:c t="n" s="0">
        <x:v>5.112954</x:v>
      </x:c>
      <x:c t="n" s="0">
        <x:v>3.724608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43944.1701851852</x:v>
      </x:c>
      <x:c t="n" s="7">
        <x:v>43944.1701851852</x:v>
      </x:c>
      <x:c t="n" s="0">
        <x:v>38.30452</x:v>
      </x:c>
      <x:c t="n" s="0">
        <x:v>54.20069</x:v>
      </x:c>
      <x:c t="n" s="0">
        <x:v>56.91519</x:v>
      </x:c>
      <x:c t="n" s="0">
        <x:v>64.42529</x:v>
      </x:c>
      <x:c t="n" s="0">
        <x:v>-29.92197</x:v>
      </x:c>
      <x:c t="n" s="0">
        <x:v>-19.71327</x:v>
      </x:c>
      <x:c t="n" s="0">
        <x:v>-22.23099</x:v>
      </x:c>
      <x:c t="n" s="0">
        <x:v>-23.73937</x:v>
      </x:c>
      <x:c t="n" s="0">
        <x:v>-10.26793</x:v>
      </x:c>
      <x:c t="n" s="0">
        <x:v>-3.783782</x:v>
      </x:c>
      <x:c t="n" s="0">
        <x:v>2.153435</x:v>
      </x:c>
      <x:c t="n" s="0">
        <x:v>8.823687</x:v>
      </x:c>
      <x:c t="n" s="0">
        <x:v>9.190877</x:v>
      </x:c>
      <x:c t="n" s="0">
        <x:v>10.89817</x:v>
      </x:c>
      <x:c t="n" s="0">
        <x:v>17.073</x:v>
      </x:c>
      <x:c t="n" s="0">
        <x:v>11.6835</x:v>
      </x:c>
      <x:c t="n" s="0">
        <x:v>12.97874</x:v>
      </x:c>
      <x:c t="n" s="0">
        <x:v>19.20788</x:v>
      </x:c>
      <x:c t="n" s="0">
        <x:v>18.72484</x:v>
      </x:c>
      <x:c t="n" s="0">
        <x:v>18.95469</x:v>
      </x:c>
      <x:c t="n" s="0">
        <x:v>20.80069</x:v>
      </x:c>
      <x:c t="n" s="0">
        <x:v>23.27426</x:v>
      </x:c>
      <x:c t="n" s="0">
        <x:v>24.58388</x:v>
      </x:c>
      <x:c t="n" s="0">
        <x:v>25.34584</x:v>
      </x:c>
      <x:c t="n" s="0">
        <x:v>25.89145</x:v>
      </x:c>
      <x:c t="n" s="0">
        <x:v>27.23943</x:v>
      </x:c>
      <x:c t="n" s="0">
        <x:v>27.27554</x:v>
      </x:c>
      <x:c t="n" s="0">
        <x:v>25.70795</x:v>
      </x:c>
      <x:c t="n" s="0">
        <x:v>23.48011</x:v>
      </x:c>
      <x:c t="n" s="0">
        <x:v>22.99968</x:v>
      </x:c>
      <x:c t="n" s="0">
        <x:v>33.77514</x:v>
      </x:c>
      <x:c t="n" s="0">
        <x:v>23.60234</x:v>
      </x:c>
      <x:c t="n" s="0">
        <x:v>24.38047</x:v>
      </x:c>
      <x:c t="n" s="0">
        <x:v>24.28237</x:v>
      </x:c>
      <x:c t="n" s="0">
        <x:v>8.50168</x:v>
      </x:c>
      <x:c t="n" s="0">
        <x:v>11.92643</x:v>
      </x:c>
      <x:c t="n" s="0">
        <x:v>10.3133</x:v>
      </x:c>
      <x:c t="n" s="0">
        <x:v>3.370099</x:v>
      </x:c>
      <x:c t="n" s="0">
        <x:v>5.025572</x:v>
      </x:c>
      <x:c t="n" s="0">
        <x:v>3.849006</x:v>
      </x:c>
      <x:c t="n" s="0">
        <x:v>-30.06697</x:v>
      </x:c>
      <x:c t="n" s="0">
        <x:v>-17.25708</x:v>
      </x:c>
      <x:c t="n" s="0">
        <x:v>-19.60103</x:v>
      </x:c>
      <x:c t="n" s="0">
        <x:v>-27.20238</x:v>
      </x:c>
      <x:c t="n" s="0">
        <x:v>-10.38491</x:v>
      </x:c>
      <x:c t="n" s="0">
        <x:v>-6.323152</x:v>
      </x:c>
      <x:c t="n" s="0">
        <x:v>6.384535</x:v>
      </x:c>
      <x:c t="n" s="0">
        <x:v>9.806513</x:v>
      </x:c>
      <x:c t="n" s="0">
        <x:v>9.223126</x:v>
      </x:c>
      <x:c t="n" s="0">
        <x:v>13.61679</x:v>
      </x:c>
      <x:c t="n" s="0">
        <x:v>12.73027</x:v>
      </x:c>
      <x:c t="n" s="0">
        <x:v>11.86114</x:v>
      </x:c>
      <x:c t="n" s="0">
        <x:v>14.68695</x:v>
      </x:c>
      <x:c t="n" s="0">
        <x:v>18.70205</x:v>
      </x:c>
      <x:c t="n" s="0">
        <x:v>24.43438</x:v>
      </x:c>
      <x:c t="n" s="0">
        <x:v>14.65189</x:v>
      </x:c>
      <x:c t="n" s="0">
        <x:v>24.54161</x:v>
      </x:c>
      <x:c t="n" s="0">
        <x:v>19.80379</x:v>
      </x:c>
      <x:c t="n" s="0">
        <x:v>26.94199</x:v>
      </x:c>
      <x:c t="n" s="0">
        <x:v>26.85203</x:v>
      </x:c>
      <x:c t="n" s="0">
        <x:v>27.06988</x:v>
      </x:c>
      <x:c t="n" s="0">
        <x:v>28.60909</x:v>
      </x:c>
      <x:c t="n" s="0">
        <x:v>27.68002</x:v>
      </x:c>
      <x:c t="n" s="0">
        <x:v>25.97477</x:v>
      </x:c>
      <x:c t="n" s="0">
        <x:v>22.79409</x:v>
      </x:c>
      <x:c t="n" s="0">
        <x:v>21.33749</x:v>
      </x:c>
      <x:c t="n" s="0">
        <x:v>32.00478</x:v>
      </x:c>
      <x:c t="n" s="0">
        <x:v>24.14697</x:v>
      </x:c>
      <x:c t="n" s="0">
        <x:v>25.97184</x:v>
      </x:c>
      <x:c t="n" s="0">
        <x:v>27.40917</x:v>
      </x:c>
      <x:c t="n" s="0">
        <x:v>8.944437</x:v>
      </x:c>
      <x:c t="n" s="0">
        <x:v>13.02289</x:v>
      </x:c>
      <x:c t="n" s="0">
        <x:v>10.18299</x:v>
      </x:c>
      <x:c t="n" s="0">
        <x:v>3.140408</x:v>
      </x:c>
      <x:c t="n" s="0">
        <x:v>5.753085</x:v>
      </x:c>
      <x:c t="n" s="0">
        <x:v>5.47474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43944.1701851852</x:v>
      </x:c>
      <x:c t="n" s="7">
        <x:v>43944.1701851852</x:v>
      </x:c>
      <x:c t="n" s="0">
        <x:v>37.61494</x:v>
      </x:c>
      <x:c t="n" s="0">
        <x:v>54.20069</x:v>
      </x:c>
      <x:c t="n" s="0">
        <x:v>56.56481</x:v>
      </x:c>
      <x:c t="n" s="0">
        <x:v>62.66438</x:v>
      </x:c>
      <x:c t="n" s="0">
        <x:v>-30.06697</x:v>
      </x:c>
      <x:c t="n" s="0">
        <x:v>-19.25625</x:v>
      </x:c>
      <x:c t="n" s="0">
        <x:v>-21.73329</x:v>
      </x:c>
      <x:c t="n" s="0">
        <x:v>-24.13953</x:v>
      </x:c>
      <x:c t="n" s="0">
        <x:v>-10.28483</x:v>
      </x:c>
      <x:c t="n" s="0">
        <x:v>-4.412391</x:v>
      </x:c>
      <x:c t="n" s="0">
        <x:v>3.090241</x:v>
      </x:c>
      <x:c t="n" s="0">
        <x:v>8.981773</x:v>
      </x:c>
      <x:c t="n" s="0">
        <x:v>9.104222</x:v>
      </x:c>
      <x:c t="n" s="0">
        <x:v>11.41745</x:v>
      </x:c>
      <x:c t="n" s="0">
        <x:v>16.65256</x:v>
      </x:c>
      <x:c t="n" s="0">
        <x:v>11.70989</x:v>
      </x:c>
      <x:c t="n" s="0">
        <x:v>13.27399</x:v>
      </x:c>
      <x:c t="n" s="0">
        <x:v>18.7284</x:v>
      </x:c>
      <x:c t="n" s="0">
        <x:v>18.93821</x:v>
      </x:c>
      <x:c t="n" s="0">
        <x:v>18.7237</x:v>
      </x:c>
      <x:c t="n" s="0">
        <x:v>21.641</x:v>
      </x:c>
      <x:c t="n" s="0">
        <x:v>23.1284</x:v>
      </x:c>
      <x:c t="n" s="0">
        <x:v>24.52423</x:v>
      </x:c>
      <x:c t="n" s="0">
        <x:v>25.59678</x:v>
      </x:c>
      <x:c t="n" s="0">
        <x:v>26.28645</x:v>
      </x:c>
      <x:c t="n" s="0">
        <x:v>27.17489</x:v>
      </x:c>
      <x:c t="n" s="0">
        <x:v>27.25641</x:v>
      </x:c>
      <x:c t="n" s="0">
        <x:v>25.70087</x:v>
      </x:c>
      <x:c t="n" s="0">
        <x:v>24.04771</x:v>
      </x:c>
      <x:c t="n" s="0">
        <x:v>22.91736</x:v>
      </x:c>
      <x:c t="n" s="0">
        <x:v>33.45395</x:v>
      </x:c>
      <x:c t="n" s="0">
        <x:v>23.69403</x:v>
      </x:c>
      <x:c t="n" s="0">
        <x:v>24.68144</x:v>
      </x:c>
      <x:c t="n" s="0">
        <x:v>25.29618</x:v>
      </x:c>
      <x:c t="n" s="0">
        <x:v>8.67714</x:v>
      </x:c>
      <x:c t="n" s="0">
        <x:v>12.00781</x:v>
      </x:c>
      <x:c t="n" s="0">
        <x:v>10.17675</x:v>
      </x:c>
      <x:c t="n" s="0">
        <x:v>3.335481</x:v>
      </x:c>
      <x:c t="n" s="0">
        <x:v>4.99237</x:v>
      </x:c>
      <x:c t="n" s="0">
        <x:v>4.105212</x:v>
      </x:c>
      <x:c t="n" s="0">
        <x:v>-30.06697</x:v>
      </x:c>
      <x:c t="n" s="0">
        <x:v>-17.25708</x:v>
      </x:c>
      <x:c t="n" s="0">
        <x:v>-19.60103</x:v>
      </x:c>
      <x:c t="n" s="0">
        <x:v>-27.20238</x:v>
      </x:c>
      <x:c t="n" s="0">
        <x:v>-10.38491</x:v>
      </x:c>
      <x:c t="n" s="0">
        <x:v>-14.9259</x:v>
      </x:c>
      <x:c t="n" s="0">
        <x:v>6.384535</x:v>
      </x:c>
      <x:c t="n" s="0">
        <x:v>9.806513</x:v>
      </x:c>
      <x:c t="n" s="0">
        <x:v>7.856008</x:v>
      </x:c>
      <x:c t="n" s="0">
        <x:v>13.61679</x:v>
      </x:c>
      <x:c t="n" s="0">
        <x:v>12.73027</x:v>
      </x:c>
      <x:c t="n" s="0">
        <x:v>13.39835</x:v>
      </x:c>
      <x:c t="n" s="0">
        <x:v>14.68695</x:v>
      </x:c>
      <x:c t="n" s="0">
        <x:v>13.7402</x:v>
      </x:c>
      <x:c t="n" s="0">
        <x:v>15.44147</x:v>
      </x:c>
      <x:c t="n" s="0">
        <x:v>17.18444</x:v>
      </x:c>
      <x:c t="n" s="0">
        <x:v>22.39906</x:v>
      </x:c>
      <x:c t="n" s="0">
        <x:v>22.10314</x:v>
      </x:c>
      <x:c t="n" s="0">
        <x:v>23.55365</x:v>
      </x:c>
      <x:c t="n" s="0">
        <x:v>25.07258</x:v>
      </x:c>
      <x:c t="n" s="0">
        <x:v>28.31885</x:v>
      </x:c>
      <x:c t="n" s="0">
        <x:v>24.77115</x:v>
      </x:c>
      <x:c t="n" s="0">
        <x:v>26.70334</x:v>
      </x:c>
      <x:c t="n" s="0">
        <x:v>26.1804</x:v>
      </x:c>
      <x:c t="n" s="0">
        <x:v>26.15058</x:v>
      </x:c>
      <x:c t="n" s="0">
        <x:v>23.32269</x:v>
      </x:c>
      <x:c t="n" s="0">
        <x:v>32.27063</x:v>
      </x:c>
      <x:c t="n" s="0">
        <x:v>23.34279</x:v>
      </x:c>
      <x:c t="n" s="0">
        <x:v>25.00844</x:v>
      </x:c>
      <x:c t="n" s="0">
        <x:v>27.58431</x:v>
      </x:c>
      <x:c t="n" s="0">
        <x:v>9.130176</x:v>
      </x:c>
      <x:c t="n" s="0">
        <x:v>11.00389</x:v>
      </x:c>
      <x:c t="n" s="0">
        <x:v>9.751122</x:v>
      </x:c>
      <x:c t="n" s="0">
        <x:v>3.477319</x:v>
      </x:c>
      <x:c t="n" s="0">
        <x:v>3.828851</x:v>
      </x:c>
      <x:c t="n" s="0">
        <x:v>3.632268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43944.1701967593</x:v>
      </x:c>
      <x:c t="n" s="7">
        <x:v>43944.1701967593</x:v>
      </x:c>
      <x:c t="n" s="0">
        <x:v>37.92118</x:v>
      </x:c>
      <x:c t="n" s="0">
        <x:v>54.20069</x:v>
      </x:c>
      <x:c t="n" s="0">
        <x:v>57.9808</x:v>
      </x:c>
      <x:c t="n" s="0">
        <x:v>66.97801</x:v>
      </x:c>
      <x:c t="n" s="0">
        <x:v>-30.06697</x:v>
      </x:c>
      <x:c t="n" s="0">
        <x:v>-18.90079</x:v>
      </x:c>
      <x:c t="n" s="0">
        <x:v>-21.34921</x:v>
      </x:c>
      <x:c t="n" s="0">
        <x:v>-24.51329</x:v>
      </x:c>
      <x:c t="n" s="0">
        <x:v>-10.29931</x:v>
      </x:c>
      <x:c t="n" s="0">
        <x:v>-5.032238</x:v>
      </x:c>
      <x:c t="n" s="0">
        <x:v>3.756128</x:v>
      </x:c>
      <x:c t="n" s="0">
        <x:v>9.112373</x:v>
      </x:c>
      <x:c t="n" s="0">
        <x:v>8.881597</x:v>
      </x:c>
      <x:c t="n" s="0">
        <x:v>11.96664</x:v>
      </x:c>
      <x:c t="n" s="0">
        <x:v>16.20795</x:v>
      </x:c>
      <x:c t="n" s="0">
        <x:v>12.41526</x:v>
      </x:c>
      <x:c t="n" s="0">
        <x:v>13.01452</x:v>
      </x:c>
      <x:c t="n" s="0">
        <x:v>18.23662</x:v>
      </x:c>
      <x:c t="n" s="0">
        <x:v>18.55324</x:v>
      </x:c>
      <x:c t="n" s="0">
        <x:v>18.42051</x:v>
      </x:c>
      <x:c t="n" s="0">
        <x:v>21.20616</x:v>
      </x:c>
      <x:c t="n" s="0">
        <x:v>23.47821</x:v>
      </x:c>
      <x:c t="n" s="0">
        <x:v>24.49226</x:v>
      </x:c>
      <x:c t="n" s="0">
        <x:v>25.25201</x:v>
      </x:c>
      <x:c t="n" s="0">
        <x:v>26.44561</x:v>
      </x:c>
      <x:c t="n" s="0">
        <x:v>27.13222</x:v>
      </x:c>
      <x:c t="n" s="0">
        <x:v>26.89598</x:v>
      </x:c>
      <x:c t="n" s="0">
        <x:v>25.86597</x:v>
      </x:c>
      <x:c t="n" s="0">
        <x:v>23.83282</x:v>
      </x:c>
      <x:c t="n" s="0">
        <x:v>23.06751</x:v>
      </x:c>
      <x:c t="n" s="0">
        <x:v>33.16536</x:v>
      </x:c>
      <x:c t="n" s="0">
        <x:v>24.24545</x:v>
      </x:c>
      <x:c t="n" s="0">
        <x:v>24.90324</x:v>
      </x:c>
      <x:c t="n" s="0">
        <x:v>25.70702</x:v>
      </x:c>
      <x:c t="n" s="0">
        <x:v>8.518472</x:v>
      </x:c>
      <x:c t="n" s="0">
        <x:v>11.77761</x:v>
      </x:c>
      <x:c t="n" s="0">
        <x:v>9.986764</x:v>
      </x:c>
      <x:c t="n" s="0">
        <x:v>3.240242</x:v>
      </x:c>
      <x:c t="n" s="0">
        <x:v>4.986411</x:v>
      </x:c>
      <x:c t="n" s="0">
        <x:v>3.927422</x:v>
      </x:c>
      <x:c t="n" s="0">
        <x:v>-30.06697</x:v>
      </x:c>
      <x:c t="n" s="0">
        <x:v>-17.13363</x:v>
      </x:c>
      <x:c t="n" s="0">
        <x:v>-19.17406</x:v>
      </x:c>
      <x:c t="n" s="0">
        <x:v>-27.20238</x:v>
      </x:c>
      <x:c t="n" s="0">
        <x:v>-10.38491</x:v>
      </x:c>
      <x:c t="n" s="0">
        <x:v>-14.9259</x:v>
      </x:c>
      <x:c t="n" s="0">
        <x:v>6.384535</x:v>
      </x:c>
      <x:c t="n" s="0">
        <x:v>9.333986</x:v>
      </x:c>
      <x:c t="n" s="0">
        <x:v>7.284398</x:v>
      </x:c>
      <x:c t="n" s="0">
        <x:v>14.5768</x:v>
      </x:c>
      <x:c t="n" s="0">
        <x:v>11.32909</x:v>
      </x:c>
      <x:c t="n" s="0">
        <x:v>15.15005</x:v>
      </x:c>
      <x:c t="n" s="0">
        <x:v>5.561399</x:v>
      </x:c>
      <x:c t="n" s="0">
        <x:v>12.16985</x:v>
      </x:c>
      <x:c t="n" s="0">
        <x:v>14.74396</x:v>
      </x:c>
      <x:c t="n" s="0">
        <x:v>15.51702</x:v>
      </x:c>
      <x:c t="n" s="0">
        <x:v>20.4315</x:v>
      </x:c>
      <x:c t="n" s="0">
        <x:v>25.76722</x:v>
      </x:c>
      <x:c t="n" s="0">
        <x:v>23.59289</x:v>
      </x:c>
      <x:c t="n" s="0">
        <x:v>22.23372</x:v>
      </x:c>
      <x:c t="n" s="0">
        <x:v>25.67058</x:v>
      </x:c>
      <x:c t="n" s="0">
        <x:v>27.26162</x:v>
      </x:c>
      <x:c t="n" s="0">
        <x:v>23.77326</x:v>
      </x:c>
      <x:c t="n" s="0">
        <x:v>24.92617</x:v>
      </x:c>
      <x:c t="n" s="0">
        <x:v>21.16738</x:v>
      </x:c>
      <x:c t="n" s="0">
        <x:v>22.89399</x:v>
      </x:c>
      <x:c t="n" s="0">
        <x:v>29.25418</x:v>
      </x:c>
      <x:c t="n" s="0">
        <x:v>29.90916</x:v>
      </x:c>
      <x:c t="n" s="0">
        <x:v>25.28153</x:v>
      </x:c>
      <x:c t="n" s="0">
        <x:v>26.63848</x:v>
      </x:c>
      <x:c t="n" s="0">
        <x:v>7.774357</x:v>
      </x:c>
      <x:c t="n" s="0">
        <x:v>12.16105</x:v>
      </x:c>
      <x:c t="n" s="0">
        <x:v>9.417713</x:v>
      </x:c>
      <x:c t="n" s="0">
        <x:v>2.728634</x:v>
      </x:c>
      <x:c t="n" s="0">
        <x:v>5.074027</x:v>
      </x:c>
      <x:c t="n" s="0">
        <x:v>3.627177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43944.1701967593</x:v>
      </x:c>
      <x:c t="n" s="7">
        <x:v>43944.1701967593</x:v>
      </x:c>
      <x:c t="n" s="0">
        <x:v>37.61426</x:v>
      </x:c>
      <x:c t="n" s="0">
        <x:v>54.20069</x:v>
      </x:c>
      <x:c t="n" s="0">
        <x:v>66.25871</x:v>
      </x:c>
      <x:c t="n" s="0">
        <x:v>69.38536</x:v>
      </x:c>
      <x:c t="n" s="0">
        <x:v>-30.06697</x:v>
      </x:c>
      <x:c t="n" s="0">
        <x:v>-18.46832</x:v>
      </x:c>
      <x:c t="n" s="0">
        <x:v>-20.52043</x:v>
      </x:c>
      <x:c t="n" s="0">
        <x:v>-24.79246</x:v>
      </x:c>
      <x:c t="n" s="0">
        <x:v>-10.31172</x:v>
      </x:c>
      <x:c t="n" s="0">
        <x:v>-5.642128</x:v>
      </x:c>
      <x:c t="n" s="0">
        <x:v>4.253733</x:v>
      </x:c>
      <x:c t="n" s="0">
        <x:v>8.737458</x:v>
      </x:c>
      <x:c t="n" s="0">
        <x:v>8.681993</x:v>
      </x:c>
      <x:c t="n" s="0">
        <x:v>12.4599</x:v>
      </x:c>
      <x:c t="n" s="0">
        <x:v>15.75756</x:v>
      </x:c>
      <x:c t="n" s="0">
        <x:v>12.93847</x:v>
      </x:c>
      <x:c t="n" s="0">
        <x:v>12.46065</x:v>
      </x:c>
      <x:c t="n" s="0">
        <x:v>17.70551</x:v>
      </x:c>
      <x:c t="n" s="0">
        <x:v>18.13601</x:v>
      </x:c>
      <x:c t="n" s="0">
        <x:v>18.25425</x:v>
      </x:c>
      <x:c t="n" s="0">
        <x:v>21.24905</x:v>
      </x:c>
      <x:c t="n" s="0">
        <x:v>23.64355</x:v>
      </x:c>
      <x:c t="n" s="0">
        <x:v>24.51583</x:v>
      </x:c>
      <x:c t="n" s="0">
        <x:v>24.86956</x:v>
      </x:c>
      <x:c t="n" s="0">
        <x:v>26.58341</x:v>
      </x:c>
      <x:c t="n" s="0">
        <x:v>27.52462</x:v>
      </x:c>
      <x:c t="n" s="0">
        <x:v>26.70813</x:v>
      </x:c>
      <x:c t="n" s="0">
        <x:v>25.5823</x:v>
      </x:c>
      <x:c t="n" s="0">
        <x:v>23.67877</x:v>
      </x:c>
      <x:c t="n" s="0">
        <x:v>22.92055</x:v>
      </x:c>
      <x:c t="n" s="0">
        <x:v>32.69348</x:v>
      </x:c>
      <x:c t="n" s="0">
        <x:v>26.61337</x:v>
      </x:c>
      <x:c t="n" s="0">
        <x:v>24.74232</x:v>
      </x:c>
      <x:c t="n" s="0">
        <x:v>25.45779</x:v>
      </x:c>
      <x:c t="n" s="0">
        <x:v>8.641793</x:v>
      </x:c>
      <x:c t="n" s="0">
        <x:v>11.97212</x:v>
      </x:c>
      <x:c t="n" s="0">
        <x:v>10.02374</x:v>
      </x:c>
      <x:c t="n" s="0">
        <x:v>3.297982</x:v>
      </x:c>
      <x:c t="n" s="0">
        <x:v>5.039852</x:v>
      </x:c>
      <x:c t="n" s="0">
        <x:v>4.013904</x:v>
      </x:c>
      <x:c t="n" s="0">
        <x:v>-30.06697</x:v>
      </x:c>
      <x:c t="n" s="0">
        <x:v>-16.35562</x:v>
      </x:c>
      <x:c t="n" s="0">
        <x:v>-16.9849</x:v>
      </x:c>
      <x:c t="n" s="0">
        <x:v>-26.69771</x:v>
      </x:c>
      <x:c t="n" s="0">
        <x:v>-10.38491</x:v>
      </x:c>
      <x:c t="n" s="0">
        <x:v>-14.9259</x:v>
      </x:c>
      <x:c t="n" s="0">
        <x:v>4.62584</x:v>
      </x:c>
      <x:c t="n" s="0">
        <x:v>2.243207</x:v>
      </x:c>
      <x:c t="n" s="0">
        <x:v>7.161242</x:v>
      </x:c>
      <x:c t="n" s="0">
        <x:v>14.5768</x:v>
      </x:c>
      <x:c t="n" s="0">
        <x:v>11.32909</x:v>
      </x:c>
      <x:c t="n" s="0">
        <x:v>15.15005</x:v>
      </x:c>
      <x:c t="n" s="0">
        <x:v>5.561399</x:v>
      </x:c>
      <x:c t="n" s="0">
        <x:v>11.48849</x:v>
      </x:c>
      <x:c t="n" s="0">
        <x:v>17.39914</x:v>
      </x:c>
      <x:c t="n" s="0">
        <x:v>17.81747</x:v>
      </x:c>
      <x:c t="n" s="0">
        <x:v>20.5028</x:v>
      </x:c>
      <x:c t="n" s="0">
        <x:v>24.14764</x:v>
      </x:c>
      <x:c t="n" s="0">
        <x:v>25.09028</x:v>
      </x:c>
      <x:c t="n" s="0">
        <x:v>20.94543</x:v>
      </x:c>
      <x:c t="n" s="0">
        <x:v>27.63044</x:v>
      </x:c>
      <x:c t="n" s="0">
        <x:v>29.39286</x:v>
      </x:c>
      <x:c t="n" s="0">
        <x:v>26.00699</x:v>
      </x:c>
      <x:c t="n" s="0">
        <x:v>23.45917</x:v>
      </x:c>
      <x:c t="n" s="0">
        <x:v>22.43837</x:v>
      </x:c>
      <x:c t="n" s="0">
        <x:v>23.1065</x:v>
      </x:c>
      <x:c t="n" s="0">
        <x:v>27.70068</x:v>
      </x:c>
      <x:c t="n" s="0">
        <x:v>31.10075</x:v>
      </x:c>
      <x:c t="n" s="0">
        <x:v>24.52109</x:v>
      </x:c>
      <x:c t="n" s="0">
        <x:v>24.12293</x:v>
      </x:c>
      <x:c t="n" s="0">
        <x:v>9.419933</x:v>
      </x:c>
      <x:c t="n" s="0">
        <x:v>11.63086</x:v>
      </x:c>
      <x:c t="n" s="0">
        <x:v>9.47543</x:v>
      </x:c>
      <x:c t="n" s="0">
        <x:v>3.49354</x:v>
      </x:c>
      <x:c t="n" s="0">
        <x:v>5.728619</x:v>
      </x:c>
      <x:c t="n" s="0">
        <x:v>4.360649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43944.1701967593</x:v>
      </x:c>
      <x:c t="n" s="7">
        <x:v>43944.1701967593</x:v>
      </x:c>
      <x:c t="n" s="0">
        <x:v>39.4864</x:v>
      </x:c>
      <x:c t="n" s="0">
        <x:v>54.20069</x:v>
      </x:c>
      <x:c t="n" s="0">
        <x:v>66.92986</x:v>
      </x:c>
      <x:c t="n" s="0">
        <x:v>70.58829</x:v>
      </x:c>
      <x:c t="n" s="0">
        <x:v>-30.06697</x:v>
      </x:c>
      <x:c t="n" s="0">
        <x:v>-18.08835</x:v>
      </x:c>
      <x:c t="n" s="0">
        <x:v>-19.78893</x:v>
      </x:c>
      <x:c t="n" s="0">
        <x:v>-25.02415</x:v>
      </x:c>
      <x:c t="n" s="0">
        <x:v>-10.42527</x:v>
      </x:c>
      <x:c t="n" s="0">
        <x:v>-6.240764</x:v>
      </x:c>
      <x:c t="n" s="0">
        <x:v>3.702173</x:v>
      </x:c>
      <x:c t="n" s="0">
        <x:v>8.215457</x:v>
      </x:c>
      <x:c t="n" s="0">
        <x:v>8.468106</x:v>
      </x:c>
      <x:c t="n" s="0">
        <x:v>12.8409</x:v>
      </x:c>
      <x:c t="n" s="0">
        <x:v>15.33209</x:v>
      </x:c>
      <x:c t="n" s="0">
        <x:v>13.34026</x:v>
      </x:c>
      <x:c t="n" s="0">
        <x:v>11.9974</x:v>
      </x:c>
      <x:c t="n" s="0">
        <x:v>18.05841</x:v>
      </x:c>
      <x:c t="n" s="0">
        <x:v>18.69631</x:v>
      </x:c>
      <x:c t="n" s="0">
        <x:v>18.22813</x:v>
      </x:c>
      <x:c t="n" s="0">
        <x:v>20.92974</x:v>
      </x:c>
      <x:c t="n" s="0">
        <x:v>23.59364</x:v>
      </x:c>
      <x:c t="n" s="0">
        <x:v>24.98791</x:v>
      </x:c>
      <x:c t="n" s="0">
        <x:v>24.49372</x:v>
      </x:c>
      <x:c t="n" s="0">
        <x:v>26.86722</x:v>
      </x:c>
      <x:c t="n" s="0">
        <x:v>27.54415</x:v>
      </x:c>
      <x:c t="n" s="0">
        <x:v>26.37273</x:v>
      </x:c>
      <x:c t="n" s="0">
        <x:v>25.54717</x:v>
      </x:c>
      <x:c t="n" s="0">
        <x:v>23.25693</x:v>
      </x:c>
      <x:c t="n" s="0">
        <x:v>22.93741</x:v>
      </x:c>
      <x:c t="n" s="0">
        <x:v>32.29289</x:v>
      </x:c>
      <x:c t="n" s="0">
        <x:v>27.78089</x:v>
      </x:c>
      <x:c t="n" s="0">
        <x:v>24.53939</x:v>
      </x:c>
      <x:c t="n" s="0">
        <x:v>25.26561</x:v>
      </x:c>
      <x:c t="n" s="0">
        <x:v>8.557875</x:v>
      </x:c>
      <x:c t="n" s="0">
        <x:v>11.88095</x:v>
      </x:c>
      <x:c t="n" s="0">
        <x:v>10.00643</x:v>
      </x:c>
      <x:c t="n" s="0">
        <x:v>3.335569</x:v>
      </x:c>
      <x:c t="n" s="0">
        <x:v>4.995599</x:v>
      </x:c>
      <x:c t="n" s="0">
        <x:v>3.914117</x:v>
      </x:c>
      <x:c t="n" s="0">
        <x:v>-30.06697</x:v>
      </x:c>
      <x:c t="n" s="0">
        <x:v>-16.35562</x:v>
      </x:c>
      <x:c t="n" s="0">
        <x:v>-16.9849</x:v>
      </x:c>
      <x:c t="n" s="0">
        <x:v>-26.69771</x:v>
      </x:c>
      <x:c t="n" s="0">
        <x:v>-12.48839</x:v>
      </x:c>
      <x:c t="n" s="0">
        <x:v>-14.9259</x:v>
      </x:c>
      <x:c t="n" s="0">
        <x:v>-3.122544</x:v>
      </x:c>
      <x:c t="n" s="0">
        <x:v>2.243207</x:v>
      </x:c>
      <x:c t="n" s="0">
        <x:v>6.94789</x:v>
      </x:c>
      <x:c t="n" s="0">
        <x:v>13.99772</x:v>
      </x:c>
      <x:c t="n" s="0">
        <x:v>11.32909</x:v>
      </x:c>
      <x:c t="n" s="0">
        <x:v>14.2631</x:v>
      </x:c>
      <x:c t="n" s="0">
        <x:v>8.95816</x:v>
      </x:c>
      <x:c t="n" s="0">
        <x:v>21.36643</x:v>
      </x:c>
      <x:c t="n" s="0">
        <x:v>21.45151</x:v>
      </x:c>
      <x:c t="n" s="0">
        <x:v>18.23785</x:v>
      </x:c>
      <x:c t="n" s="0">
        <x:v>16.74437</x:v>
      </x:c>
      <x:c t="n" s="0">
        <x:v>25.89488</x:v>
      </x:c>
      <x:c t="n" s="0">
        <x:v>26.70651</x:v>
      </x:c>
      <x:c t="n" s="0">
        <x:v>23.26736</x:v>
      </x:c>
      <x:c t="n" s="0">
        <x:v>28.14512</x:v>
      </x:c>
      <x:c t="n" s="0">
        <x:v>28.58178</x:v>
      </x:c>
      <x:c t="n" s="0">
        <x:v>19.68231</x:v>
      </x:c>
      <x:c t="n" s="0">
        <x:v>26.50527</x:v>
      </x:c>
      <x:c t="n" s="0">
        <x:v>21.27024</x:v>
      </x:c>
      <x:c t="n" s="0">
        <x:v>23.05267</x:v>
      </x:c>
      <x:c t="n" s="0">
        <x:v>28.50217</x:v>
      </x:c>
      <x:c t="n" s="0">
        <x:v>34.5168</x:v>
      </x:c>
      <x:c t="n" s="0">
        <x:v>22.04793</x:v>
      </x:c>
      <x:c t="n" s="0">
        <x:v>23.73221</x:v>
      </x:c>
      <x:c t="n" s="0">
        <x:v>7.666786</x:v>
      </x:c>
      <x:c t="n" s="0">
        <x:v>11.74518</x:v>
      </x:c>
      <x:c t="n" s="0">
        <x:v>10.43362</x:v>
      </x:c>
      <x:c t="n" s="0">
        <x:v>3.728591</x:v>
      </x:c>
      <x:c t="n" s="0">
        <x:v>3.997476</x:v>
      </x:c>
      <x:c t="n" s="0">
        <x:v>2.817372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43944.1701967593</x:v>
      </x:c>
      <x:c t="n" s="7">
        <x:v>43944.1701967593</x:v>
      </x:c>
      <x:c t="n" s="0">
        <x:v>39.3078</x:v>
      </x:c>
      <x:c t="n" s="0">
        <x:v>54.20069</x:v>
      </x:c>
      <x:c t="n" s="0">
        <x:v>57.51864</x:v>
      </x:c>
      <x:c t="n" s="0">
        <x:v>64.96886</x:v>
      </x:c>
      <x:c t="n" s="0">
        <x:v>-30.06697</x:v>
      </x:c>
      <x:c t="n" s="0">
        <x:v>-17.78824</x:v>
      </x:c>
      <x:c t="n" s="0">
        <x:v>-19.24894</x:v>
      </x:c>
      <x:c t="n" s="0">
        <x:v>-25.23249</x:v>
      </x:c>
      <x:c t="n" s="0">
        <x:v>-10.83076</x:v>
      </x:c>
      <x:c t="n" s="0">
        <x:v>-6.826736</x:v>
      </x:c>
      <x:c t="n" s="0">
        <x:v>3.168412</x:v>
      </x:c>
      <x:c t="n" s="0">
        <x:v>8.067394</x:v>
      </x:c>
      <x:c t="n" s="0">
        <x:v>8.276713</x:v>
      </x:c>
      <x:c t="n" s="0">
        <x:v>12.73404</x:v>
      </x:c>
      <x:c t="n" s="0">
        <x:v>15.02877</x:v>
      </x:c>
      <x:c t="n" s="0">
        <x:v>13.02936</x:v>
      </x:c>
      <x:c t="n" s="0">
        <x:v>11.77523</x:v>
      </x:c>
      <x:c t="n" s="0">
        <x:v>18.72797</x:v>
      </x:c>
      <x:c t="n" s="0">
        <x:v>19.26904</x:v>
      </x:c>
      <x:c t="n" s="0">
        <x:v>18.09493</x:v>
      </x:c>
      <x:c t="n" s="0">
        <x:v>20.39267</x:v>
      </x:c>
      <x:c t="n" s="0">
        <x:v>25.64951</x:v>
      </x:c>
      <x:c t="n" s="0">
        <x:v>24.80623</x:v>
      </x:c>
      <x:c t="n" s="0">
        <x:v>24.35685</x:v>
      </x:c>
      <x:c t="n" s="0">
        <x:v>26.94078</x:v>
      </x:c>
      <x:c t="n" s="0">
        <x:v>28.05914</x:v>
      </x:c>
      <x:c t="n" s="0">
        <x:v>26.69036</x:v>
      </x:c>
      <x:c t="n" s="0">
        <x:v>25.72147</x:v>
      </x:c>
      <x:c t="n" s="0">
        <x:v>23.22674</x:v>
      </x:c>
      <x:c t="n" s="0">
        <x:v>22.97608</x:v>
      </x:c>
      <x:c t="n" s="0">
        <x:v>31.94047</x:v>
      </x:c>
      <x:c t="n" s="0">
        <x:v>31.11554</x:v>
      </x:c>
      <x:c t="n" s="0">
        <x:v>24.39531</x:v>
      </x:c>
      <x:c t="n" s="0">
        <x:v>25.28296</x:v>
      </x:c>
      <x:c t="n" s="0">
        <x:v>8.575631</x:v>
      </x:c>
      <x:c t="n" s="0">
        <x:v>11.96228</x:v>
      </x:c>
      <x:c t="n" s="0">
        <x:v>10.05385</x:v>
      </x:c>
      <x:c t="n" s="0">
        <x:v>3.389597</x:v>
      </x:c>
      <x:c t="n" s="0">
        <x:v>4.860544</x:v>
      </x:c>
      <x:c t="n" s="0">
        <x:v>3.825216</x:v>
      </x:c>
      <x:c t="n" s="0">
        <x:v>-30.06697</x:v>
      </x:c>
      <x:c t="n" s="0">
        <x:v>-16.35562</x:v>
      </x:c>
      <x:c t="n" s="0">
        <x:v>-16.9849</x:v>
      </x:c>
      <x:c t="n" s="0">
        <x:v>-26.69771</x:v>
      </x:c>
      <x:c t="n" s="0">
        <x:v>-14.5217</x:v>
      </x:c>
      <x:c t="n" s="0">
        <x:v>-14.9259</x:v>
      </x:c>
      <x:c t="n" s="0">
        <x:v>-3.122544</x:v>
      </x:c>
      <x:c t="n" s="0">
        <x:v>8.72397</x:v>
      </x:c>
      <x:c t="n" s="0">
        <x:v>6.94789</x:v>
      </x:c>
      <x:c t="n" s="0">
        <x:v>11.5724</x:v>
      </x:c>
      <x:c t="n" s="0">
        <x:v>14.97556</x:v>
      </x:c>
      <x:c t="n" s="0">
        <x:v>9.31833</x:v>
      </x:c>
      <x:c t="n" s="0">
        <x:v>10.1821</x:v>
      </x:c>
      <x:c t="n" s="0">
        <x:v>20.21995</x:v>
      </x:c>
      <x:c t="n" s="0">
        <x:v>21.86463</x:v>
      </x:c>
      <x:c t="n" s="0">
        <x:v>15.94951</x:v>
      </x:c>
      <x:c t="n" s="0">
        <x:v>13.07201</x:v>
      </x:c>
      <x:c t="n" s="0">
        <x:v>29.57644</x:v>
      </x:c>
      <x:c t="n" s="0">
        <x:v>24.55135</x:v>
      </x:c>
      <x:c t="n" s="0">
        <x:v>21.82689</x:v>
      </x:c>
      <x:c t="n" s="0">
        <x:v>26.8441</x:v>
      </x:c>
      <x:c t="n" s="0">
        <x:v>29.12237</x:v>
      </x:c>
      <x:c t="n" s="0">
        <x:v>28.28351</x:v>
      </x:c>
      <x:c t="n" s="0">
        <x:v>26.8404</x:v>
      </x:c>
      <x:c t="n" s="0">
        <x:v>22.91897</x:v>
      </x:c>
      <x:c t="n" s="0">
        <x:v>20.40028</x:v>
      </x:c>
      <x:c t="n" s="0">
        <x:v>27.53229</x:v>
      </x:c>
      <x:c t="n" s="0">
        <x:v>37.18845</x:v>
      </x:c>
      <x:c t="n" s="0">
        <x:v>24.37815</x:v>
      </x:c>
      <x:c t="n" s="0">
        <x:v>27.0941</x:v>
      </x:c>
      <x:c t="n" s="0">
        <x:v>8.947364</x:v>
      </x:c>
      <x:c t="n" s="0">
        <x:v>12.52281</x:v>
      </x:c>
      <x:c t="n" s="0">
        <x:v>11.1886</x:v>
      </x:c>
      <x:c t="n" s="0">
        <x:v>3.876213</x:v>
      </x:c>
      <x:c t="n" s="0">
        <x:v>3.956995</x:v>
      </x:c>
      <x:c t="n" s="0">
        <x:v>4.089766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43944.1701967593</x:v>
      </x:c>
      <x:c t="n" s="7">
        <x:v>43944.1701967593</x:v>
      </x:c>
      <x:c t="n" s="0">
        <x:v>39.47896</x:v>
      </x:c>
      <x:c t="n" s="0">
        <x:v>54.20069</x:v>
      </x:c>
      <x:c t="n" s="0">
        <x:v>66.30038</x:v>
      </x:c>
      <x:c t="n" s="0">
        <x:v>68.89687</x:v>
      </x:c>
      <x:c t="n" s="0">
        <x:v>-30.06697</x:v>
      </x:c>
      <x:c t="n" s="0">
        <x:v>-17.54739</x:v>
      </x:c>
      <x:c t="n" s="0">
        <x:v>-18.83558</x:v>
      </x:c>
      <x:c t="n" s="0">
        <x:v>-25.4186</x:v>
      </x:c>
      <x:c t="n" s="0">
        <x:v>-11.20982</x:v>
      </x:c>
      <x:c t="n" s="0">
        <x:v>-7.398548</x:v>
      </x:c>
      <x:c t="n" s="0">
        <x:v>2.654083</x:v>
      </x:c>
      <x:c t="n" s="0">
        <x:v>8.248684</x:v>
      </x:c>
      <x:c t="n" s="0">
        <x:v>8.106304</x:v>
      </x:c>
      <x:c t="n" s="0">
        <x:v>12.58264</x:v>
      </x:c>
      <x:c t="n" s="0">
        <x:v>15.3636</x:v>
      </x:c>
      <x:c t="n" s="0">
        <x:v>12.64896</x:v>
      </x:c>
      <x:c t="n" s="0">
        <x:v>11.97408</x:v>
      </x:c>
      <x:c t="n" s="0">
        <x:v>18.28142</x:v>
      </x:c>
      <x:c t="n" s="0">
        <x:v>19.81454</x:v>
      </x:c>
      <x:c t="n" s="0">
        <x:v>17.92458</x:v>
      </x:c>
      <x:c t="n" s="0">
        <x:v>19.78456</x:v>
      </x:c>
      <x:c t="n" s="0">
        <x:v>25.17618</x:v>
      </x:c>
      <x:c t="n" s="0">
        <x:v>24.89633</x:v>
      </x:c>
      <x:c t="n" s="0">
        <x:v>23.9505</x:v>
      </x:c>
      <x:c t="n" s="0">
        <x:v>26.76783</x:v>
      </x:c>
      <x:c t="n" s="0">
        <x:v>27.86396</x:v>
      </x:c>
      <x:c t="n" s="0">
        <x:v>26.35451</x:v>
      </x:c>
      <x:c t="n" s="0">
        <x:v>25.73207</x:v>
      </x:c>
      <x:c t="n" s="0">
        <x:v>23.50181</x:v>
      </x:c>
      <x:c t="n" s="0">
        <x:v>22.46006</x:v>
      </x:c>
      <x:c t="n" s="0">
        <x:v>31.44846</x:v>
      </x:c>
      <x:c t="n" s="0">
        <x:v>31.91721</x:v>
      </x:c>
      <x:c t="n" s="0">
        <x:v>24.50702</x:v>
      </x:c>
      <x:c t="n" s="0">
        <x:v>25.82759</x:v>
      </x:c>
      <x:c t="n" s="0">
        <x:v>8.535079</x:v>
      </x:c>
      <x:c t="n" s="0">
        <x:v>12.1663</x:v>
      </x:c>
      <x:c t="n" s="0">
        <x:v>10.31004</x:v>
      </x:c>
      <x:c t="n" s="0">
        <x:v>3.396202</x:v>
      </x:c>
      <x:c t="n" s="0">
        <x:v>4.736898</x:v>
      </x:c>
      <x:c t="n" s="0">
        <x:v>3.84528</x:v>
      </x:c>
      <x:c t="n" s="0">
        <x:v>-30.06697</x:v>
      </x:c>
      <x:c t="n" s="0">
        <x:v>-16.35562</x:v>
      </x:c>
      <x:c t="n" s="0">
        <x:v>-16.9849</x:v>
      </x:c>
      <x:c t="n" s="0">
        <x:v>-26.69771</x:v>
      </x:c>
      <x:c t="n" s="0">
        <x:v>-14.5217</x:v>
      </x:c>
      <x:c t="n" s="0">
        <x:v>-16.08027</x:v>
      </x:c>
      <x:c t="n" s="0">
        <x:v>-3.122544</x:v>
      </x:c>
      <x:c t="n" s="0">
        <x:v>9.180068</x:v>
      </x:c>
      <x:c t="n" s="0">
        <x:v>7.115001</x:v>
      </x:c>
      <x:c t="n" s="0">
        <x:v>11.5724</x:v>
      </x:c>
      <x:c t="n" s="0">
        <x:v>16.92937</x:v>
      </x:c>
      <x:c t="n" s="0">
        <x:v>9.31833</x:v>
      </x:c>
      <x:c t="n" s="0">
        <x:v>16.60373</x:v>
      </x:c>
      <x:c t="n" s="0">
        <x:v>9.935802</x:v>
      </x:c>
      <x:c t="n" s="0">
        <x:v>21.18653</x:v>
      </x:c>
      <x:c t="n" s="0">
        <x:v>18.53241</x:v>
      </x:c>
      <x:c t="n" s="0">
        <x:v>17.82419</x:v>
      </x:c>
      <x:c t="n" s="0">
        <x:v>22.77468</x:v>
      </x:c>
      <x:c t="n" s="0">
        <x:v>23.88038</x:v>
      </x:c>
      <x:c t="n" s="0">
        <x:v>18.32913</x:v>
      </x:c>
      <x:c t="n" s="0">
        <x:v>24.94908</x:v>
      </x:c>
      <x:c t="n" s="0">
        <x:v>27.88198</x:v>
      </x:c>
      <x:c t="n" s="0">
        <x:v>27.44649</x:v>
      </x:c>
      <x:c t="n" s="0">
        <x:v>26.44049</x:v>
      </x:c>
      <x:c t="n" s="0">
        <x:v>25.70913</x:v>
      </x:c>
      <x:c t="n" s="0">
        <x:v>20.24662</x:v>
      </x:c>
      <x:c t="n" s="0">
        <x:v>25.65393</x:v>
      </x:c>
      <x:c t="n" s="0">
        <x:v>34.47006</x:v>
      </x:c>
      <x:c t="n" s="0">
        <x:v>26.00202</x:v>
      </x:c>
      <x:c t="n" s="0">
        <x:v>27.89484</x:v>
      </x:c>
      <x:c t="n" s="0">
        <x:v>8.227649</x:v>
      </x:c>
      <x:c t="n" s="0">
        <x:v>13.32046</x:v>
      </x:c>
      <x:c t="n" s="0">
        <x:v>11.78476</x:v>
      </x:c>
      <x:c t="n" s="0">
        <x:v>2.577566</x:v>
      </x:c>
      <x:c t="n" s="0">
        <x:v>3.974582</x:v>
      </x:c>
      <x:c t="n" s="0">
        <x:v>3.49524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43944.1701967593</x:v>
      </x:c>
      <x:c t="n" s="7">
        <x:v>43944.1701967593</x:v>
      </x:c>
      <x:c t="n" s="0">
        <x:v>40.16354</x:v>
      </x:c>
      <x:c t="n" s="0">
        <x:v>54.20069</x:v>
      </x:c>
      <x:c t="n" s="0">
        <x:v>61.43052</x:v>
      </x:c>
      <x:c t="n" s="0">
        <x:v>66.28165</x:v>
      </x:c>
      <x:c t="n" s="0">
        <x:v>-30.06697</x:v>
      </x:c>
      <x:c t="n" s="0">
        <x:v>-17.35177</x:v>
      </x:c>
      <x:c t="n" s="0">
        <x:v>-18.51133</x:v>
      </x:c>
      <x:c t="n" s="0">
        <x:v>-25.58394</x:v>
      </x:c>
      <x:c t="n" s="0">
        <x:v>-11.562</x:v>
      </x:c>
      <x:c t="n" s="0">
        <x:v>-8.060941</x:v>
      </x:c>
      <x:c t="n" s="0">
        <x:v>2.160781</x:v>
      </x:c>
      <x:c t="n" s="0">
        <x:v>8.397737</x:v>
      </x:c>
      <x:c t="n" s="0">
        <x:v>8.02442</x:v>
      </x:c>
      <x:c t="n" s="0">
        <x:v>12.44903</x:v>
      </x:c>
      <x:c t="n" s="0">
        <x:v>15.63043</x:v>
      </x:c>
      <x:c t="n" s="0">
        <x:v>12.25305</x:v>
      </x:c>
      <x:c t="n" s="0">
        <x:v>14.02929</x:v>
      </x:c>
      <x:c t="n" s="0">
        <x:v>17.80974</x:v>
      </x:c>
      <x:c t="n" s="0">
        <x:v>19.52831</x:v>
      </x:c>
      <x:c t="n" s="0">
        <x:v>18.32488</x:v>
      </x:c>
      <x:c t="n" s="0">
        <x:v>21.13031</x:v>
      </x:c>
      <x:c t="n" s="0">
        <x:v>25.15568</x:v>
      </x:c>
      <x:c t="n" s="0">
        <x:v>24.41904</x:v>
      </x:c>
      <x:c t="n" s="0">
        <x:v>23.46552</x:v>
      </x:c>
      <x:c t="n" s="0">
        <x:v>26.64071</x:v>
      </x:c>
      <x:c t="n" s="0">
        <x:v>27.64931</x:v>
      </x:c>
      <x:c t="n" s="0">
        <x:v>26.84059</x:v>
      </x:c>
      <x:c t="n" s="0">
        <x:v>25.68826</x:v>
      </x:c>
      <x:c t="n" s="0">
        <x:v>23.43877</x:v>
      </x:c>
      <x:c t="n" s="0">
        <x:v>22.61297</x:v>
      </x:c>
      <x:c t="n" s="0">
        <x:v>31.08359</x:v>
      </x:c>
      <x:c t="n" s="0">
        <x:v>32.61676</x:v>
      </x:c>
      <x:c t="n" s="0">
        <x:v>24.82796</x:v>
      </x:c>
      <x:c t="n" s="0">
        <x:v>26.03254</x:v>
      </x:c>
      <x:c t="n" s="0">
        <x:v>8.670234</x:v>
      </x:c>
      <x:c t="n" s="0">
        <x:v>13.04198</x:v>
      </x:c>
      <x:c t="n" s="0">
        <x:v>10.52999</x:v>
      </x:c>
      <x:c t="n" s="0">
        <x:v>3.435803</x:v>
      </x:c>
      <x:c t="n" s="0">
        <x:v>4.624694</x:v>
      </x:c>
      <x:c t="n" s="0">
        <x:v>3.744147</x:v>
      </x:c>
      <x:c t="n" s="0">
        <x:v>-30.06697</x:v>
      </x:c>
      <x:c t="n" s="0">
        <x:v>-16.35562</x:v>
      </x:c>
      <x:c t="n" s="0">
        <x:v>-16.9849</x:v>
      </x:c>
      <x:c t="n" s="0">
        <x:v>-26.69771</x:v>
      </x:c>
      <x:c t="n" s="0">
        <x:v>-14.5217</x:v>
      </x:c>
      <x:c t="n" s="0">
        <x:v>-25.18805</x:v>
      </x:c>
      <x:c t="n" s="0">
        <x:v>-3.122544</x:v>
      </x:c>
      <x:c t="n" s="0">
        <x:v>9.180068</x:v>
      </x:c>
      <x:c t="n" s="0">
        <x:v>7.580905</x:v>
      </x:c>
      <x:c t="n" s="0">
        <x:v>11.195</x:v>
      </x:c>
      <x:c t="n" s="0">
        <x:v>16.92937</x:v>
      </x:c>
      <x:c t="n" s="0">
        <x:v>6.364606</x:v>
      </x:c>
      <x:c t="n" s="0">
        <x:v>19.0885</x:v>
      </x:c>
      <x:c t="n" s="0">
        <x:v>16.74254</x:v>
      </x:c>
      <x:c t="n" s="0">
        <x:v>15.98797</x:v>
      </x:c>
      <x:c t="n" s="0">
        <x:v>20.85847</x:v>
      </x:c>
      <x:c t="n" s="0">
        <x:v>25.76992</x:v>
      </x:c>
      <x:c t="n" s="0">
        <x:v>24.56326</x:v>
      </x:c>
      <x:c t="n" s="0">
        <x:v>18.90914</x:v>
      </x:c>
      <x:c t="n" s="0">
        <x:v>19.3587</x:v>
      </x:c>
      <x:c t="n" s="0">
        <x:v>25.14514</x:v>
      </x:c>
      <x:c t="n" s="0">
        <x:v>28.03798</x:v>
      </x:c>
      <x:c t="n" s="0">
        <x:v>27.93613</x:v>
      </x:c>
      <x:c t="n" s="0">
        <x:v>24.31529</x:v>
      </x:c>
      <x:c t="n" s="0">
        <x:v>24.43566</x:v>
      </x:c>
      <x:c t="n" s="0">
        <x:v>22.33223</x:v>
      </x:c>
      <x:c t="n" s="0">
        <x:v>31.46939</x:v>
      </x:c>
      <x:c t="n" s="0">
        <x:v>35.49961</x:v>
      </x:c>
      <x:c t="n" s="0">
        <x:v>26.59246</x:v>
      </x:c>
      <x:c t="n" s="0">
        <x:v>25.95216</x:v>
      </x:c>
      <x:c t="n" s="0">
        <x:v>8.791088</x:v>
      </x:c>
      <x:c t="n" s="0">
        <x:v>16.09337</x:v>
      </x:c>
      <x:c t="n" s="0">
        <x:v>10.06643</x:v>
      </x:c>
      <x:c t="n" s="0">
        <x:v>3.791517</x:v>
      </x:c>
      <x:c t="n" s="0">
        <x:v>5.047605</x:v>
      </x:c>
      <x:c t="n" s="0">
        <x:v>3.224048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43944.1701967593</x:v>
      </x:c>
      <x:c t="n" s="7">
        <x:v>43944.1701967593</x:v>
      </x:c>
      <x:c t="n" s="0">
        <x:v>38.95177</x:v>
      </x:c>
      <x:c t="n" s="0">
        <x:v>54.20069</x:v>
      </x:c>
      <x:c t="n" s="0">
        <x:v>49.64867</x:v>
      </x:c>
      <x:c t="n" s="0">
        <x:v>57.43559</x:v>
      </x:c>
      <x:c t="n" s="0">
        <x:v>-30.06697</x:v>
      </x:c>
      <x:c t="n" s="0">
        <x:v>-17.19143</x:v>
      </x:c>
      <x:c t="n" s="0">
        <x:v>-18.30185</x:v>
      </x:c>
      <x:c t="n" s="0">
        <x:v>-24.65144</x:v>
      </x:c>
      <x:c t="n" s="0">
        <x:v>-11.88717</x:v>
      </x:c>
      <x:c t="n" s="0">
        <x:v>-8.736129</x:v>
      </x:c>
      <x:c t="n" s="0">
        <x:v>1.814631</x:v>
      </x:c>
      <x:c t="n" s="0">
        <x:v>8.556528</x:v>
      </x:c>
      <x:c t="n" s="0">
        <x:v>7.962432</x:v>
      </x:c>
      <x:c t="n" s="0">
        <x:v>12.05177</x:v>
      </x:c>
      <x:c t="n" s="0">
        <x:v>15.84601</x:v>
      </x:c>
      <x:c t="n" s="0">
        <x:v>11.57269</x:v>
      </x:c>
      <x:c t="n" s="0">
        <x:v>15.24153</x:v>
      </x:c>
      <x:c t="n" s="0">
        <x:v>18.05686</x:v>
      </x:c>
      <x:c t="n" s="0">
        <x:v>19.29903</x:v>
      </x:c>
      <x:c t="n" s="0">
        <x:v>19.0098</x:v>
      </x:c>
      <x:c t="n" s="0">
        <x:v>21.63853</x:v>
      </x:c>
      <x:c t="n" s="0">
        <x:v>24.82097</x:v>
      </x:c>
      <x:c t="n" s="0">
        <x:v>23.85358</x:v>
      </x:c>
      <x:c t="n" s="0">
        <x:v>23.61244</x:v>
      </x:c>
      <x:c t="n" s="0">
        <x:v>26.15127</x:v>
      </x:c>
      <x:c t="n" s="0">
        <x:v>27.83302</x:v>
      </x:c>
      <x:c t="n" s="0">
        <x:v>27.39537</x:v>
      </x:c>
      <x:c t="n" s="0">
        <x:v>26.25297</x:v>
      </x:c>
      <x:c t="n" s="0">
        <x:v>24.00889</x:v>
      </x:c>
      <x:c t="n" s="0">
        <x:v>22.46706</x:v>
      </x:c>
      <x:c t="n" s="0">
        <x:v>31.21867</x:v>
      </x:c>
      <x:c t="n" s="0">
        <x:v>33.29654</x:v>
      </x:c>
      <x:c t="n" s="0">
        <x:v>25.03984</x:v>
      </x:c>
      <x:c t="n" s="0">
        <x:v>25.83037</x:v>
      </x:c>
      <x:c t="n" s="0">
        <x:v>8.708124</x:v>
      </x:c>
      <x:c t="n" s="0">
        <x:v>12.84102</x:v>
      </x:c>
      <x:c t="n" s="0">
        <x:v>10.41703</x:v>
      </x:c>
      <x:c t="n" s="0">
        <x:v>3.333206</x:v>
      </x:c>
      <x:c t="n" s="0">
        <x:v>4.906266</x:v>
      </x:c>
      <x:c t="n" s="0">
        <x:v>3.736166</x:v>
      </x:c>
      <x:c t="n" s="0">
        <x:v>-30.06697</x:v>
      </x:c>
      <x:c t="n" s="0">
        <x:v>-16.35562</x:v>
      </x:c>
      <x:c t="n" s="0">
        <x:v>-17.49344</x:v>
      </x:c>
      <x:c t="n" s="0">
        <x:v>-19.21634</x:v>
      </x:c>
      <x:c t="n" s="0">
        <x:v>-14.5217</x:v>
      </x:c>
      <x:c t="n" s="0">
        <x:v>-25.18805</x:v>
      </x:c>
      <x:c t="n" s="0">
        <x:v>0.203547</x:v>
      </x:c>
      <x:c t="n" s="0">
        <x:v>9.56175</x:v>
      </x:c>
      <x:c t="n" s="0">
        <x:v>7.580905</x:v>
      </x:c>
      <x:c t="n" s="0">
        <x:v>6.811923</x:v>
      </x:c>
      <x:c t="n" s="0">
        <x:v>16.92937</x:v>
      </x:c>
      <x:c t="n" s="0">
        <x:v>-9.504827</x:v>
      </x:c>
      <x:c t="n" s="0">
        <x:v>18.55175</x:v>
      </x:c>
      <x:c t="n" s="0">
        <x:v>19.27445</x:v>
      </x:c>
      <x:c t="n" s="0">
        <x:v>18.73733</x:v>
      </x:c>
      <x:c t="n" s="0">
        <x:v>21.47389</x:v>
      </x:c>
      <x:c t="n" s="0">
        <x:v>24.55021</x:v>
      </x:c>
      <x:c t="n" s="0">
        <x:v>21.92807</x:v>
      </x:c>
      <x:c t="n" s="0">
        <x:v>22.12822</x:v>
      </x:c>
      <x:c t="n" s="0">
        <x:v>24.05092</x:v>
      </x:c>
      <x:c t="n" s="0">
        <x:v>24.72476</x:v>
      </x:c>
      <x:c t="n" s="0">
        <x:v>27.27132</x:v>
      </x:c>
      <x:c t="n" s="0">
        <x:v>28.95845</x:v>
      </x:c>
      <x:c t="n" s="0">
        <x:v>28.73954</x:v>
      </x:c>
      <x:c t="n" s="0">
        <x:v>23.84678</x:v>
      </x:c>
      <x:c t="n" s="0">
        <x:v>20.96193</x:v>
      </x:c>
      <x:c t="n" s="0">
        <x:v>30.10525</x:v>
      </x:c>
      <x:c t="n" s="0">
        <x:v>35.36727</x:v>
      </x:c>
      <x:c t="n" s="0">
        <x:v>24.06208</x:v>
      </x:c>
      <x:c t="n" s="0">
        <x:v>24.42371</x:v>
      </x:c>
      <x:c t="n" s="0">
        <x:v>8.896488</x:v>
      </x:c>
      <x:c t="n" s="0">
        <x:v>10.83346</x:v>
      </x:c>
      <x:c t="n" s="0">
        <x:v>10.05137</x:v>
      </x:c>
      <x:c t="n" s="0">
        <x:v>2.958488</x:v>
      </x:c>
      <x:c t="n" s="0">
        <x:v>5.558619</x:v>
      </x:c>
      <x:c t="n" s="0">
        <x:v>3.590647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43944.1701967593</x:v>
      </x:c>
      <x:c t="n" s="7">
        <x:v>43944.1701967593</x:v>
      </x:c>
      <x:c t="n" s="0">
        <x:v>37.8318</x:v>
      </x:c>
      <x:c t="n" s="0">
        <x:v>54.20069</x:v>
      </x:c>
      <x:c t="n" s="0">
        <x:v>48.37373</x:v>
      </x:c>
      <x:c t="n" s="0">
        <x:v>59.65408</x:v>
      </x:c>
      <x:c t="n" s="0">
        <x:v>-30.06697</x:v>
      </x:c>
      <x:c t="n" s="0">
        <x:v>-17.05899</x:v>
      </x:c>
      <x:c t="n" s="0">
        <x:v>-18.20493</x:v>
      </x:c>
      <x:c t="n" s="0">
        <x:v>-22.87938</x:v>
      </x:c>
      <x:c t="n" s="0">
        <x:v>-12.18556</x:v>
      </x:c>
      <x:c t="n" s="0">
        <x:v>-9.409615</x:v>
      </x:c>
      <x:c t="n" s="0">
        <x:v>1.694524</x:v>
      </x:c>
      <x:c t="n" s="0">
        <x:v>8.740112</x:v>
      </x:c>
      <x:c t="n" s="0">
        <x:v>7.671409</x:v>
      </x:c>
      <x:c t="n" s="0">
        <x:v>11.58311</x:v>
      </x:c>
      <x:c t="n" s="0">
        <x:v>15.6307</x:v>
      </x:c>
      <x:c t="n" s="0">
        <x:v>10.89318</x:v>
      </x:c>
      <x:c t="n" s="0">
        <x:v>15.04737</x:v>
      </x:c>
      <x:c t="n" s="0">
        <x:v>18.03164</x:v>
      </x:c>
      <x:c t="n" s="0">
        <x:v>19.3092</x:v>
      </x:c>
      <x:c t="n" s="0">
        <x:v>19.38243</x:v>
      </x:c>
      <x:c t="n" s="0">
        <x:v>22.63122</x:v>
      </x:c>
      <x:c t="n" s="0">
        <x:v>24.69331</x:v>
      </x:c>
      <x:c t="n" s="0">
        <x:v>24.08252</x:v>
      </x:c>
      <x:c t="n" s="0">
        <x:v>23.34653</x:v>
      </x:c>
      <x:c t="n" s="0">
        <x:v>26.21247</x:v>
      </x:c>
      <x:c t="n" s="0">
        <x:v>27.45949</x:v>
      </x:c>
      <x:c t="n" s="0">
        <x:v>27.67395</x:v>
      </x:c>
      <x:c t="n" s="0">
        <x:v>26.0511</x:v>
      </x:c>
      <x:c t="n" s="0">
        <x:v>23.69698</x:v>
      </x:c>
      <x:c t="n" s="0">
        <x:v>22.10433</x:v>
      </x:c>
      <x:c t="n" s="0">
        <x:v>31.32623</x:v>
      </x:c>
      <x:c t="n" s="0">
        <x:v>33.25625</x:v>
      </x:c>
      <x:c t="n" s="0">
        <x:v>25.14894</x:v>
      </x:c>
      <x:c t="n" s="0">
        <x:v>25.94436</x:v>
      </x:c>
      <x:c t="n" s="0">
        <x:v>8.61226</x:v>
      </x:c>
      <x:c t="n" s="0">
        <x:v>12.69199</x:v>
      </x:c>
      <x:c t="n" s="0">
        <x:v>10.22664</x:v>
      </x:c>
      <x:c t="n" s="0">
        <x:v>3.187407</x:v>
      </x:c>
      <x:c t="n" s="0">
        <x:v>5.053619</x:v>
      </x:c>
      <x:c t="n" s="0">
        <x:v>3.699451</x:v>
      </x:c>
      <x:c t="n" s="0">
        <x:v>-30.06697</x:v>
      </x:c>
      <x:c t="n" s="0">
        <x:v>-16.35562</x:v>
      </x:c>
      <x:c t="n" s="0">
        <x:v>-17.6771</x:v>
      </x:c>
      <x:c t="n" s="0">
        <x:v>-18.16532</x:v>
      </x:c>
      <x:c t="n" s="0">
        <x:v>-14.5217</x:v>
      </x:c>
      <x:c t="n" s="0">
        <x:v>-25.18805</x:v>
      </x:c>
      <x:c t="n" s="0">
        <x:v>0.91631</x:v>
      </x:c>
      <x:c t="n" s="0">
        <x:v>9.681871</x:v>
      </x:c>
      <x:c t="n" s="0">
        <x:v>2.875386</x:v>
      </x:c>
      <x:c t="n" s="0">
        <x:v>6.811923</x:v>
      </x:c>
      <x:c t="n" s="0">
        <x:v>9.798426</x:v>
      </x:c>
      <x:c t="n" s="0">
        <x:v>-9.504827</x:v>
      </x:c>
      <x:c t="n" s="0">
        <x:v>7.534854</x:v>
      </x:c>
      <x:c t="n" s="0">
        <x:v>16.05991</x:v>
      </x:c>
      <x:c t="n" s="0">
        <x:v>17.71792</x:v>
      </x:c>
      <x:c t="n" s="0">
        <x:v>20.83807</x:v>
      </x:c>
      <x:c t="n" s="0">
        <x:v>24.67422</x:v>
      </x:c>
      <x:c t="n" s="0">
        <x:v>24.98369</x:v>
      </x:c>
      <x:c t="n" s="0">
        <x:v>23.73757</x:v>
      </x:c>
      <x:c t="n" s="0">
        <x:v>24.9486</x:v>
      </x:c>
      <x:c t="n" s="0">
        <x:v>26.38955</x:v>
      </x:c>
      <x:c t="n" s="0">
        <x:v>22.13741</x:v>
      </x:c>
      <x:c t="n" s="0">
        <x:v>30.3539</x:v>
      </x:c>
      <x:c t="n" s="0">
        <x:v>22.64969</x:v>
      </x:c>
      <x:c t="n" s="0">
        <x:v>22.97586</x:v>
      </x:c>
      <x:c t="n" s="0">
        <x:v>19.30451</x:v>
      </x:c>
      <x:c t="n" s="0">
        <x:v>32.65593</x:v>
      </x:c>
      <x:c t="n" s="0">
        <x:v>31.40549</x:v>
      </x:c>
      <x:c t="n" s="0">
        <x:v>25.96135</x:v>
      </x:c>
      <x:c t="n" s="0">
        <x:v>26.48242</x:v>
      </x:c>
      <x:c t="n" s="0">
        <x:v>8.880193</x:v>
      </x:c>
      <x:c t="n" s="0">
        <x:v>11.64153</x:v>
      </x:c>
      <x:c t="n" s="0">
        <x:v>8.424886</x:v>
      </x:c>
      <x:c t="n" s="0">
        <x:v>1.050822</x:v>
      </x:c>
      <x:c t="n" s="0">
        <x:v>6.968715</x:v>
      </x:c>
      <x:c t="n" s="0">
        <x:v>4.301497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43944.1701967593</x:v>
      </x:c>
      <x:c t="n" s="7">
        <x:v>43944.1701967593</x:v>
      </x:c>
      <x:c t="n" s="0">
        <x:v>38.27739</x:v>
      </x:c>
      <x:c t="n" s="0">
        <x:v>54.20069</x:v>
      </x:c>
      <x:c t="n" s="0">
        <x:v>54.47296</x:v>
      </x:c>
      <x:c t="n" s="0">
        <x:v>63.0783</x:v>
      </x:c>
      <x:c t="n" s="0">
        <x:v>-30.06697</x:v>
      </x:c>
      <x:c t="n" s="0">
        <x:v>-16.94904</x:v>
      </x:c>
      <x:c t="n" s="0">
        <x:v>-18.12387</x:v>
      </x:c>
      <x:c t="n" s="0">
        <x:v>-21.78646</x:v>
      </x:c>
      <x:c t="n" s="0">
        <x:v>-12.45769</x:v>
      </x:c>
      <x:c t="n" s="0">
        <x:v>-10.08112</x:v>
      </x:c>
      <x:c t="n" s="0">
        <x:v>1.589253</x:v>
      </x:c>
      <x:c t="n" s="0">
        <x:v>8.89098</x:v>
      </x:c>
      <x:c t="n" s="0">
        <x:v>7.159906</x:v>
      </x:c>
      <x:c t="n" s="0">
        <x:v>11.13846</x:v>
      </x:c>
      <x:c t="n" s="0">
        <x:v>15.02318</x:v>
      </x:c>
      <x:c t="n" s="0">
        <x:v>10.21465</x:v>
      </x:c>
      <x:c t="n" s="0">
        <x:v>14.49174</x:v>
      </x:c>
      <x:c t="n" s="0">
        <x:v>17.63564</x:v>
      </x:c>
      <x:c t="n" s="0">
        <x:v>18.74044</x:v>
      </x:c>
      <x:c t="n" s="0">
        <x:v>19.36603</x:v>
      </x:c>
      <x:c t="n" s="0">
        <x:v>22.3541</x:v>
      </x:c>
      <x:c t="n" s="0">
        <x:v>24.75998</x:v>
      </x:c>
      <x:c t="n" s="0">
        <x:v>23.86956</x:v>
      </x:c>
      <x:c t="n" s="0">
        <x:v>24.62218</x:v>
      </x:c>
      <x:c t="n" s="0">
        <x:v>26.42569</x:v>
      </x:c>
      <x:c t="n" s="0">
        <x:v>27.54988</x:v>
      </x:c>
      <x:c t="n" s="0">
        <x:v>28.09574</x:v>
      </x:c>
      <x:c t="n" s="0">
        <x:v>25.55251</x:v>
      </x:c>
      <x:c t="n" s="0">
        <x:v>23.63481</x:v>
      </x:c>
      <x:c t="n" s="0">
        <x:v>21.70218</x:v>
      </x:c>
      <x:c t="n" s="0">
        <x:v>31.25859</x:v>
      </x:c>
      <x:c t="n" s="0">
        <x:v>32.94535</x:v>
      </x:c>
      <x:c t="n" s="0">
        <x:v>25.17365</x:v>
      </x:c>
      <x:c t="n" s="0">
        <x:v>25.98966</x:v>
      </x:c>
      <x:c t="n" s="0">
        <x:v>8.757286</x:v>
      </x:c>
      <x:c t="n" s="0">
        <x:v>12.6914</x:v>
      </x:c>
      <x:c t="n" s="0">
        <x:v>10.16213</x:v>
      </x:c>
      <x:c t="n" s="0">
        <x:v>3.008893</x:v>
      </x:c>
      <x:c t="n" s="0">
        <x:v>5.201836</x:v>
      </x:c>
      <x:c t="n" s="0">
        <x:v>3.905682</x:v>
      </x:c>
      <x:c t="n" s="0">
        <x:v>-30.06697</x:v>
      </x:c>
      <x:c t="n" s="0">
        <x:v>-16.5995</x:v>
      </x:c>
      <x:c t="n" s="0">
        <x:v>-17.6771</x:v>
      </x:c>
      <x:c t="n" s="0">
        <x:v>-18.16532</x:v>
      </x:c>
      <x:c t="n" s="0">
        <x:v>-16.52127</x:v>
      </x:c>
      <x:c t="n" s="0">
        <x:v>-25.18805</x:v>
      </x:c>
      <x:c t="n" s="0">
        <x:v>0.91631</x:v>
      </x:c>
      <x:c t="n" s="0">
        <x:v>8.096018</x:v>
      </x:c>
      <x:c t="n" s="0">
        <x:v>1.453051</x:v>
      </x:c>
      <x:c t="n" s="0">
        <x:v>5.24393</x:v>
      </x:c>
      <x:c t="n" s="0">
        <x:v>5.872528</x:v>
      </x:c>
      <x:c t="n" s="0">
        <x:v>5.253337</x:v>
      </x:c>
      <x:c t="n" s="0">
        <x:v>7.534854</x:v>
      </x:c>
      <x:c t="n" s="0">
        <x:v>14.08468</x:v>
      </x:c>
      <x:c t="n" s="0">
        <x:v>11.32656</x:v>
      </x:c>
      <x:c t="n" s="0">
        <x:v>18.51061</x:v>
      </x:c>
      <x:c t="n" s="0">
        <x:v>19.50341</x:v>
      </x:c>
      <x:c t="n" s="0">
        <x:v>23.81705</x:v>
      </x:c>
      <x:c t="n" s="0">
        <x:v>21.5262</x:v>
      </x:c>
      <x:c t="n" s="0">
        <x:v>27.38222</x:v>
      </x:c>
      <x:c t="n" s="0">
        <x:v>28.04001</x:v>
      </x:c>
      <x:c t="n" s="0">
        <x:v>29.65266</x:v>
      </x:c>
      <x:c t="n" s="0">
        <x:v>30.00525</x:v>
      </x:c>
      <x:c t="n" s="0">
        <x:v>20.69646</x:v>
      </x:c>
      <x:c t="n" s="0">
        <x:v>22.86077</x:v>
      </x:c>
      <x:c t="n" s="0">
        <x:v>23.9884</x:v>
      </x:c>
      <x:c t="n" s="0">
        <x:v>29.87726</x:v>
      </x:c>
      <x:c t="n" s="0">
        <x:v>30.09332</x:v>
      </x:c>
      <x:c t="n" s="0">
        <x:v>26.02063</x:v>
      </x:c>
      <x:c t="n" s="0">
        <x:v>26.46425</x:v>
      </x:c>
      <x:c t="n" s="0">
        <x:v>8.677855</x:v>
      </x:c>
      <x:c t="n" s="0">
        <x:v>12.97608</x:v>
      </x:c>
      <x:c t="n" s="0">
        <x:v>10.5777</x:v>
      </x:c>
      <x:c t="n" s="0">
        <x:v>2.63684</x:v>
      </x:c>
      <x:c t="n" s="0">
        <x:v>4.519231</x:v>
      </x:c>
      <x:c t="n" s="0">
        <x:v>4.307741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43944.1701967593</x:v>
      </x:c>
      <x:c t="n" s="7">
        <x:v>43944.1701967593</x:v>
      </x:c>
      <x:c t="n" s="0">
        <x:v>36.78211</x:v>
      </x:c>
      <x:c t="n" s="0">
        <x:v>54.20069</x:v>
      </x:c>
      <x:c t="n" s="0">
        <x:v>62.45143</x:v>
      </x:c>
      <x:c t="n" s="0">
        <x:v>66.64378</x:v>
      </x:c>
      <x:c t="n" s="0">
        <x:v>-30.06697</x:v>
      </x:c>
      <x:c t="n" s="0">
        <x:v>-16.96214</x:v>
      </x:c>
      <x:c t="n" s="0">
        <x:v>-18.05585</x:v>
      </x:c>
      <x:c t="n" s="0">
        <x:v>-21.03093</x:v>
      </x:c>
      <x:c t="n" s="0">
        <x:v>-13.13562</x:v>
      </x:c>
      <x:c t="n" s="0">
        <x:v>-10.75033</x:v>
      </x:c>
      <x:c t="n" s="0">
        <x:v>1.497284</x:v>
      </x:c>
      <x:c t="n" s="0">
        <x:v>8.366737</x:v>
      </x:c>
      <x:c t="n" s="0">
        <x:v>6.669645</x:v>
      </x:c>
      <x:c t="n" s="0">
        <x:v>10.50544</x:v>
      </x:c>
      <x:c t="n" s="0">
        <x:v>14.42722</x:v>
      </x:c>
      <x:c t="n" s="0">
        <x:v>10.10749</x:v>
      </x:c>
      <x:c t="n" s="0">
        <x:v>14.22708</x:v>
      </x:c>
      <x:c t="n" s="0">
        <x:v>17.10623</x:v>
      </x:c>
      <x:c t="n" s="0">
        <x:v>18.21714</x:v>
      </x:c>
      <x:c t="n" s="0">
        <x:v>19.0088</x:v>
      </x:c>
      <x:c t="n" s="0">
        <x:v>21.91353</x:v>
      </x:c>
      <x:c t="n" s="0">
        <x:v>24.63546</x:v>
      </x:c>
      <x:c t="n" s="0">
        <x:v>23.46868</x:v>
      </x:c>
      <x:c t="n" s="0">
        <x:v>24.74974</x:v>
      </x:c>
      <x:c t="n" s="0">
        <x:v>26.56107</x:v>
      </x:c>
      <x:c t="n" s="0">
        <x:v>27.51877</x:v>
      </x:c>
      <x:c t="n" s="0">
        <x:v>28.22236</x:v>
      </x:c>
      <x:c t="n" s="0">
        <x:v>25.47903</x:v>
      </x:c>
      <x:c t="n" s="0">
        <x:v>23.58222</x:v>
      </x:c>
      <x:c t="n" s="0">
        <x:v>22.13632</x:v>
      </x:c>
      <x:c t="n" s="0">
        <x:v>30.99611</x:v>
      </x:c>
      <x:c t="n" s="0">
        <x:v>32.47414</x:v>
      </x:c>
      <x:c t="n" s="0">
        <x:v>25.1747</x:v>
      </x:c>
      <x:c t="n" s="0">
        <x:v>25.83355</x:v>
      </x:c>
      <x:c t="n" s="0">
        <x:v>8.658551</x:v>
      </x:c>
      <x:c t="n" s="0">
        <x:v>12.45617</x:v>
      </x:c>
      <x:c t="n" s="0">
        <x:v>10.14107</x:v>
      </x:c>
      <x:c t="n" s="0">
        <x:v>3.380737</x:v>
      </x:c>
      <x:c t="n" s="0">
        <x:v>5.289951</x:v>
      </x:c>
      <x:c t="n" s="0">
        <x:v>3.798953</x:v>
      </x:c>
      <x:c t="n" s="0">
        <x:v>-30.06697</x:v>
      </x:c>
      <x:c t="n" s="0">
        <x:v>-17.03912</x:v>
      </x:c>
      <x:c t="n" s="0">
        <x:v>-17.6771</x:v>
      </x:c>
      <x:c t="n" s="0">
        <x:v>-18.16532</x:v>
      </x:c>
      <x:c t="n" s="0">
        <x:v>-26.1948</x:v>
      </x:c>
      <x:c t="n" s="0">
        <x:v>-25.18805</x:v>
      </x:c>
      <x:c t="n" s="0">
        <x:v>0.91631</x:v>
      </x:c>
      <x:c t="n" s="0">
        <x:v>2.3356</x:v>
      </x:c>
      <x:c t="n" s="0">
        <x:v>1.453051</x:v>
      </x:c>
      <x:c t="n" s="0">
        <x:v>-0.3581671</x:v>
      </x:c>
      <x:c t="n" s="0">
        <x:v>5.872528</x:v>
      </x:c>
      <x:c t="n" s="0">
        <x:v>9.421312</x:v>
      </x:c>
      <x:c t="n" s="0">
        <x:v>13.59319</x:v>
      </x:c>
      <x:c t="n" s="0">
        <x:v>7.061314</x:v>
      </x:c>
      <x:c t="n" s="0">
        <x:v>12.88067</x:v>
      </x:c>
      <x:c t="n" s="0">
        <x:v>13.48776</x:v>
      </x:c>
      <x:c t="n" s="0">
        <x:v>16.71387</x:v>
      </x:c>
      <x:c t="n" s="0">
        <x:v>24.51947</x:v>
      </x:c>
      <x:c t="n" s="0">
        <x:v>23.2371</x:v>
      </x:c>
      <x:c t="n" s="0">
        <x:v>27.74522</x:v>
      </x:c>
      <x:c t="n" s="0">
        <x:v>24.56512</x:v>
      </x:c>
      <x:c t="n" s="0">
        <x:v>25.68142</x:v>
      </x:c>
      <x:c t="n" s="0">
        <x:v>26.59087</x:v>
      </x:c>
      <x:c t="n" s="0">
        <x:v>25.52986</x:v>
      </x:c>
      <x:c t="n" s="0">
        <x:v>23.2884</x:v>
      </x:c>
      <x:c t="n" s="0">
        <x:v>20.88035</x:v>
      </x:c>
      <x:c t="n" s="0">
        <x:v>27.41475</x:v>
      </x:c>
      <x:c t="n" s="0">
        <x:v>27.17187</x:v>
      </x:c>
      <x:c t="n" s="0">
        <x:v>24.56286</x:v>
      </x:c>
      <x:c t="n" s="0">
        <x:v>23.9994</x:v>
      </x:c>
      <x:c t="n" s="0">
        <x:v>8.647072</x:v>
      </x:c>
      <x:c t="n" s="0">
        <x:v>11.0653</x:v>
      </x:c>
      <x:c t="n" s="0">
        <x:v>8.564204</x:v>
      </x:c>
      <x:c t="n" s="0">
        <x:v>4.805094</x:v>
      </x:c>
      <x:c t="n" s="0">
        <x:v>5.301337</x:v>
      </x:c>
      <x:c t="n" s="0">
        <x:v>3.018706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43944.1701967593</x:v>
      </x:c>
      <x:c t="n" s="7">
        <x:v>43944.1701967593</x:v>
      </x:c>
      <x:c t="n" s="0">
        <x:v>37.75273</x:v>
      </x:c>
      <x:c t="n" s="0">
        <x:v>54.20069</x:v>
      </x:c>
      <x:c t="n" s="0">
        <x:v>64.37308</x:v>
      </x:c>
      <x:c t="n" s="0">
        <x:v>69.90714</x:v>
      </x:c>
      <x:c t="n" s="0">
        <x:v>-30.06697</x:v>
      </x:c>
      <x:c t="n" s="0">
        <x:v>-16.97338</x:v>
      </x:c>
      <x:c t="n" s="0">
        <x:v>-17.99856</x:v>
      </x:c>
      <x:c t="n" s="0">
        <x:v>-20.47575</x:v>
      </x:c>
      <x:c t="n" s="0">
        <x:v>-13.81231</x:v>
      </x:c>
      <x:c t="n" s="0">
        <x:v>-9.815879</x:v>
      </x:c>
      <x:c t="n" s="0">
        <x:v>1.651025</x:v>
      </x:c>
      <x:c t="n" s="0">
        <x:v>7.862732</x:v>
      </x:c>
      <x:c t="n" s="0">
        <x:v>6.126743</x:v>
      </x:c>
      <x:c t="n" s="0">
        <x:v>9.880563</x:v>
      </x:c>
      <x:c t="n" s="0">
        <x:v>13.84425</x:v>
      </x:c>
      <x:c t="n" s="0">
        <x:v>10.01384</x:v>
      </x:c>
      <x:c t="n" s="0">
        <x:v>14.14011</x:v>
      </x:c>
      <x:c t="n" s="0">
        <x:v>16.49379</x:v>
      </x:c>
      <x:c t="n" s="0">
        <x:v>17.76452</x:v>
      </x:c>
      <x:c t="n" s="0">
        <x:v>19.08093</x:v>
      </x:c>
      <x:c t="n" s="0">
        <x:v>21.42339</x:v>
      </x:c>
      <x:c t="n" s="0">
        <x:v>24.19832</x:v>
      </x:c>
      <x:c t="n" s="0">
        <x:v>25.01394</x:v>
      </x:c>
      <x:c t="n" s="0">
        <x:v>25.07625</x:v>
      </x:c>
      <x:c t="n" s="0">
        <x:v>26.31278</x:v>
      </x:c>
      <x:c t="n" s="0">
        <x:v>27.38648</x:v>
      </x:c>
      <x:c t="n" s="0">
        <x:v>27.97472</x:v>
      </x:c>
      <x:c t="n" s="0">
        <x:v>25.19576</x:v>
      </x:c>
      <x:c t="n" s="0">
        <x:v>23.40587</x:v>
      </x:c>
      <x:c t="n" s="0">
        <x:v>22.10712</x:v>
      </x:c>
      <x:c t="n" s="0">
        <x:v>30.74409</x:v>
      </x:c>
      <x:c t="n" s="0">
        <x:v>32.02522</x:v>
      </x:c>
      <x:c t="n" s="0">
        <x:v>25.15818</x:v>
      </x:c>
      <x:c t="n" s="0">
        <x:v>25.68651</x:v>
      </x:c>
      <x:c t="n" s="0">
        <x:v>8.734932</x:v>
      </x:c>
      <x:c t="n" s="0">
        <x:v>12.28437</x:v>
      </x:c>
      <x:c t="n" s="0">
        <x:v>9.797386</x:v>
      </x:c>
      <x:c t="n" s="0">
        <x:v>3.443633</x:v>
      </x:c>
      <x:c t="n" s="0">
        <x:v>5.221072</x:v>
      </x:c>
      <x:c t="n" s="0">
        <x:v>3.796178</x:v>
      </x:c>
      <x:c t="n" s="0">
        <x:v>-30.06697</x:v>
      </x:c>
      <x:c t="n" s="0">
        <x:v>-17.03912</x:v>
      </x:c>
      <x:c t="n" s="0">
        <x:v>-17.6771</x:v>
      </x:c>
      <x:c t="n" s="0">
        <x:v>-18.16532</x:v>
      </x:c>
      <x:c t="n" s="0">
        <x:v>-26.1948</x:v>
      </x:c>
      <x:c t="n" s="0">
        <x:v>-3.746567</x:v>
      </x:c>
      <x:c t="n" s="0">
        <x:v>3.494138</x:v>
      </x:c>
      <x:c t="n" s="0">
        <x:v>2.3356</x:v>
      </x:c>
      <x:c t="n" s="0">
        <x:v>-3.366328</x:v>
      </x:c>
      <x:c t="n" s="0">
        <x:v>-0.3581671</x:v>
      </x:c>
      <x:c t="n" s="0">
        <x:v>10.83444</x:v>
      </x:c>
      <x:c t="n" s="0">
        <x:v>9.421312</x:v>
      </x:c>
      <x:c t="n" s="0">
        <x:v>13.59319</x:v>
      </x:c>
      <x:c t="n" s="0">
        <x:v>12.20329</x:v>
      </x:c>
      <x:c t="n" s="0">
        <x:v>16.01907</x:v>
      </x:c>
      <x:c t="n" s="0">
        <x:v>21.27485</x:v>
      </x:c>
      <x:c t="n" s="0">
        <x:v>16.80017</x:v>
      </x:c>
      <x:c t="n" s="0">
        <x:v>16.46951</x:v>
      </x:c>
      <x:c t="n" s="0">
        <x:v>30.58169</x:v>
      </x:c>
      <x:c t="n" s="0">
        <x:v>23.62269</x:v>
      </x:c>
      <x:c t="n" s="0">
        <x:v>25.12325</x:v>
      </x:c>
      <x:c t="n" s="0">
        <x:v>27.34816</x:v>
      </x:c>
      <x:c t="n" s="0">
        <x:v>28.08131</x:v>
      </x:c>
      <x:c t="n" s="0">
        <x:v>21.6571</x:v>
      </x:c>
      <x:c t="n" s="0">
        <x:v>24.85319</x:v>
      </x:c>
      <x:c t="n" s="0">
        <x:v>21.03337</x:v>
      </x:c>
      <x:c t="n" s="0">
        <x:v>31.41894</x:v>
      </x:c>
      <x:c t="n" s="0">
        <x:v>28.07787</x:v>
      </x:c>
      <x:c t="n" s="0">
        <x:v>24.56246</x:v>
      </x:c>
      <x:c t="n" s="0">
        <x:v>25.53644</x:v>
      </x:c>
      <x:c t="n" s="0">
        <x:v>8.533076</x:v>
      </x:c>
      <x:c t="n" s="0">
        <x:v>9.448825</x:v>
      </x:c>
      <x:c t="n" s="0">
        <x:v>7.36325</x:v>
      </x:c>
      <x:c t="n" s="0">
        <x:v>4.448345</x:v>
      </x:c>
      <x:c t="n" s="0">
        <x:v>5.603883</x:v>
      </x:c>
      <x:c t="n" s="0">
        <x:v>3.596304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43944.1701967593</x:v>
      </x:c>
      <x:c t="n" s="7">
        <x:v>43944.1701967593</x:v>
      </x:c>
      <x:c t="n" s="0">
        <x:v>38.89391</x:v>
      </x:c>
      <x:c t="n" s="0">
        <x:v>54.20069</x:v>
      </x:c>
      <x:c t="n" s="0">
        <x:v>57.19584</x:v>
      </x:c>
      <x:c t="n" s="0">
        <x:v>65.45191</x:v>
      </x:c>
      <x:c t="n" s="0">
        <x:v>-30.06697</x:v>
      </x:c>
      <x:c t="n" s="0">
        <x:v>-16.983</x:v>
      </x:c>
      <x:c t="n" s="0">
        <x:v>-17.95022</x:v>
      </x:c>
      <x:c t="n" s="0">
        <x:v>-20.05201</x:v>
      </x:c>
      <x:c t="n" s="0">
        <x:v>-14.48755</x:v>
      </x:c>
      <x:c t="n" s="0">
        <x:v>-7.666526</x:v>
      </x:c>
      <x:c t="n" s="0">
        <x:v>2.106089</x:v>
      </x:c>
      <x:c t="n" s="0">
        <x:v>7.380523</x:v>
      </x:c>
      <x:c t="n" s="0">
        <x:v>5.468239</x:v>
      </x:c>
      <x:c t="n" s="0">
        <x:v>9.264963</x:v>
      </x:c>
      <x:c t="n" s="0">
        <x:v>13.88691</x:v>
      </x:c>
      <x:c t="n" s="0">
        <x:v>9.893797</x:v>
      </x:c>
      <x:c t="n" s="0">
        <x:v>14.13199</x:v>
      </x:c>
      <x:c t="n" s="0">
        <x:v>16.51091</x:v>
      </x:c>
      <x:c t="n" s="0">
        <x:v>17.88241</x:v>
      </x:c>
      <x:c t="n" s="0">
        <x:v>19.38275</x:v>
      </x:c>
      <x:c t="n" s="0">
        <x:v>21.40171</x:v>
      </x:c>
      <x:c t="n" s="0">
        <x:v>23.96504</x:v>
      </x:c>
      <x:c t="n" s="0">
        <x:v>25.24733</x:v>
      </x:c>
      <x:c t="n" s="0">
        <x:v>24.88415</x:v>
      </x:c>
      <x:c t="n" s="0">
        <x:v>26.28396</x:v>
      </x:c>
      <x:c t="n" s="0">
        <x:v>27.1553</x:v>
      </x:c>
      <x:c t="n" s="0">
        <x:v>28.06275</x:v>
      </x:c>
      <x:c t="n" s="0">
        <x:v>24.75357</x:v>
      </x:c>
      <x:c t="n" s="0">
        <x:v>23.63025</x:v>
      </x:c>
      <x:c t="n" s="0">
        <x:v>21.87031</x:v>
      </x:c>
      <x:c t="n" s="0">
        <x:v>31.10403</x:v>
      </x:c>
      <x:c t="n" s="0">
        <x:v>31.55285</x:v>
      </x:c>
      <x:c t="n" s="0">
        <x:v>25.0116</x:v>
      </x:c>
      <x:c t="n" s="0">
        <x:v>25.64702</x:v>
      </x:c>
      <x:c t="n" s="0">
        <x:v>8.528069</x:v>
      </x:c>
      <x:c t="n" s="0">
        <x:v>12.06704</x:v>
      </x:c>
      <x:c t="n" s="0">
        <x:v>9.485469</x:v>
      </x:c>
      <x:c t="n" s="0">
        <x:v>3.493467</x:v>
      </x:c>
      <x:c t="n" s="0">
        <x:v>5.234167</x:v>
      </x:c>
      <x:c t="n" s="0">
        <x:v>3.824907</x:v>
      </x:c>
      <x:c t="n" s="0">
        <x:v>-30.06697</x:v>
      </x:c>
      <x:c t="n" s="0">
        <x:v>-17.03912</x:v>
      </x:c>
      <x:c t="n" s="0">
        <x:v>-17.6771</x:v>
      </x:c>
      <x:c t="n" s="0">
        <x:v>-18.16532</x:v>
      </x:c>
      <x:c t="n" s="0">
        <x:v>-26.1948</x:v>
      </x:c>
      <x:c t="n" s="0">
        <x:v>-2.502674</x:v>
      </x:c>
      <x:c t="n" s="0">
        <x:v>4.098153</x:v>
      </x:c>
      <x:c t="n" s="0">
        <x:v>2.275978</x:v>
      </x:c>
      <x:c t="n" s="0">
        <x:v>-8.28533</x:v>
      </x:c>
      <x:c t="n" s="0">
        <x:v>7.944331</x:v>
      </x:c>
      <x:c t="n" s="0">
        <x:v>14.12838</x:v>
      </x:c>
      <x:c t="n" s="0">
        <x:v>8.663605</x:v>
      </x:c>
      <x:c t="n" s="0">
        <x:v>14.67314</x:v>
      </x:c>
      <x:c t="n" s="0">
        <x:v>17.09137</x:v>
      </x:c>
      <x:c t="n" s="0">
        <x:v>18.51454</x:v>
      </x:c>
      <x:c t="n" s="0">
        <x:v>19.74644</x:v>
      </x:c>
      <x:c t="n" s="0">
        <x:v>22.78859</x:v>
      </x:c>
      <x:c t="n" s="0">
        <x:v>23.93396</x:v>
      </x:c>
      <x:c t="n" s="0">
        <x:v>18.18094</x:v>
      </x:c>
      <x:c t="n" s="0">
        <x:v>23.96515</x:v>
      </x:c>
      <x:c t="n" s="0">
        <x:v>27.7894</x:v>
      </x:c>
      <x:c t="n" s="0">
        <x:v>23.87294</x:v>
      </x:c>
      <x:c t="n" s="0">
        <x:v>28.45337</x:v>
      </x:c>
      <x:c t="n" s="0">
        <x:v>23.47526</x:v>
      </x:c>
      <x:c t="n" s="0">
        <x:v>22.05679</x:v>
      </x:c>
      <x:c t="n" s="0">
        <x:v>18.84403</x:v>
      </x:c>
      <x:c t="n" s="0">
        <x:v>34.33424</x:v>
      </x:c>
      <x:c t="n" s="0">
        <x:v>26.12969</x:v>
      </x:c>
      <x:c t="n" s="0">
        <x:v>24.7698</x:v>
      </x:c>
      <x:c t="n" s="0">
        <x:v>24.22358</x:v>
      </x:c>
      <x:c t="n" s="0">
        <x:v>6.875672</x:v>
      </x:c>
      <x:c t="n" s="0">
        <x:v>12.14259</x:v>
      </x:c>
      <x:c t="n" s="0">
        <x:v>8.669309</x:v>
      </x:c>
      <x:c t="n" s="0">
        <x:v>3.150084</x:v>
      </x:c>
      <x:c t="n" s="0">
        <x:v>4.855292</x:v>
      </x:c>
      <x:c t="n" s="0">
        <x:v>4.227837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43944.1701967593</x:v>
      </x:c>
      <x:c t="n" s="7">
        <x:v>43944.1701967593</x:v>
      </x:c>
      <x:c t="n" s="0">
        <x:v>38.99475</x:v>
      </x:c>
      <x:c t="n" s="0">
        <x:v>54.20069</x:v>
      </x:c>
      <x:c t="n" s="0">
        <x:v>59.15833</x:v>
      </x:c>
      <x:c t="n" s="0">
        <x:v>63.45619</x:v>
      </x:c>
      <x:c t="n" s="0">
        <x:v>-30.06697</x:v>
      </x:c>
      <x:c t="n" s="0">
        <x:v>-17.02686</x:v>
      </x:c>
      <x:c t="n" s="0">
        <x:v>-17.95042</x:v>
      </x:c>
      <x:c t="n" s="0">
        <x:v>-19.60312</x:v>
      </x:c>
      <x:c t="n" s="0">
        <x:v>-15.16112</x:v>
      </x:c>
      <x:c t="n" s="0">
        <x:v>-6.416965</x:v>
      </x:c>
      <x:c t="n" s="0">
        <x:v>2.460217</x:v>
      </x:c>
      <x:c t="n" s="0">
        <x:v>6.910912</x:v>
      </x:c>
      <x:c t="n" s="0">
        <x:v>4.940966</x:v>
      </x:c>
      <x:c t="n" s="0">
        <x:v>10.03602</x:v>
      </x:c>
      <x:c t="n" s="0">
        <x:v>13.923</x:v>
      </x:c>
      <x:c t="n" s="0">
        <x:v>9.677493</x:v>
      </x:c>
      <x:c t="n" s="0">
        <x:v>14.30739</x:v>
      </x:c>
      <x:c t="n" s="0">
        <x:v>16.52283</x:v>
      </x:c>
      <x:c t="n" s="0">
        <x:v>18.03227</x:v>
      </x:c>
      <x:c t="n" s="0">
        <x:v>19.26193</x:v>
      </x:c>
      <x:c t="n" s="0">
        <x:v>21.74601</x:v>
      </x:c>
      <x:c t="n" s="0">
        <x:v>23.61375</x:v>
      </x:c>
      <x:c t="n" s="0">
        <x:v>24.67977</x:v>
      </x:c>
      <x:c t="n" s="0">
        <x:v>24.68234</x:v>
      </x:c>
      <x:c t="n" s="0">
        <x:v>26.273</x:v>
      </x:c>
      <x:c t="n" s="0">
        <x:v>27.05522</x:v>
      </x:c>
      <x:c t="n" s="0">
        <x:v>28.00186</x:v>
      </x:c>
      <x:c t="n" s="0">
        <x:v>25.00138</x:v>
      </x:c>
      <x:c t="n" s="0">
        <x:v>23.40641</x:v>
      </x:c>
      <x:c t="n" s="0">
        <x:v>21.68433</x:v>
      </x:c>
      <x:c t="n" s="0">
        <x:v>31.77257</x:v>
      </x:c>
      <x:c t="n" s="0">
        <x:v>31.04339</x:v>
      </x:c>
      <x:c t="n" s="0">
        <x:v>24.8892</x:v>
      </x:c>
      <x:c t="n" s="0">
        <x:v>25.50293</x:v>
      </x:c>
      <x:c t="n" s="0">
        <x:v>8.479167</x:v>
      </x:c>
      <x:c t="n" s="0">
        <x:v>11.92598</x:v>
      </x:c>
      <x:c t="n" s="0">
        <x:v>9.50329</x:v>
      </x:c>
      <x:c t="n" s="0">
        <x:v>3.404394</x:v>
      </x:c>
      <x:c t="n" s="0">
        <x:v>5.167222</x:v>
      </x:c>
      <x:c t="n" s="0">
        <x:v>3.911461</x:v>
      </x:c>
      <x:c t="n" s="0">
        <x:v>-30.06697</x:v>
      </x:c>
      <x:c t="n" s="0">
        <x:v>-18.07107</x:v>
      </x:c>
      <x:c t="n" s="0">
        <x:v>-18.80204</x:v>
      </x:c>
      <x:c t="n" s="0">
        <x:v>-16.43595</x:v>
      </x:c>
      <x:c t="n" s="0">
        <x:v>-26.1948</x:v>
      </x:c>
      <x:c t="n" s="0">
        <x:v>-2.502674</x:v>
      </x:c>
      <x:c t="n" s="0">
        <x:v>4.098153</x:v>
      </x:c>
      <x:c t="n" s="0">
        <x:v>2.092036</x:v>
      </x:c>
      <x:c t="n" s="0">
        <x:v>3.887233</x:v>
      </x:c>
      <x:c t="n" s="0">
        <x:v>13.45459</x:v>
      </x:c>
      <x:c t="n" s="0">
        <x:v>14.12838</x:v>
      </x:c>
      <x:c t="n" s="0">
        <x:v>8.136138</x:v>
      </x:c>
      <x:c t="n" s="0">
        <x:v>15.21198</x:v>
      </x:c>
      <x:c t="n" s="0">
        <x:v>14.82958</x:v>
      </x:c>
      <x:c t="n" s="0">
        <x:v>19.01456</x:v>
      </x:c>
      <x:c t="n" s="0">
        <x:v>18.01068</x:v>
      </x:c>
      <x:c t="n" s="0">
        <x:v>23.43439</x:v>
      </x:c>
      <x:c t="n" s="0">
        <x:v>12.22811</x:v>
      </x:c>
      <x:c t="n" s="0">
        <x:v>19.25061</x:v>
      </x:c>
      <x:c t="n" s="0">
        <x:v>22.30926</x:v>
      </x:c>
      <x:c t="n" s="0">
        <x:v>23.37559</x:v>
      </x:c>
      <x:c t="n" s="0">
        <x:v>27.59938</x:v>
      </x:c>
      <x:c t="n" s="0">
        <x:v>26.07176</x:v>
      </x:c>
      <x:c t="n" s="0">
        <x:v>25.04636</x:v>
      </x:c>
      <x:c t="n" s="0">
        <x:v>21.73485</x:v>
      </x:c>
      <x:c t="n" s="0">
        <x:v>21.79647</x:v>
      </x:c>
      <x:c t="n" s="0">
        <x:v>33.32583</x:v>
      </x:c>
      <x:c t="n" s="0">
        <x:v>23.90067</x:v>
      </x:c>
      <x:c t="n" s="0">
        <x:v>24.7872</x:v>
      </x:c>
      <x:c t="n" s="0">
        <x:v>25.11147</x:v>
      </x:c>
      <x:c t="n" s="0">
        <x:v>9.570673</x:v>
      </x:c>
      <x:c t="n" s="0">
        <x:v>9.976213</x:v>
      </x:c>
      <x:c t="n" s="0">
        <x:v>8.58821</x:v>
      </x:c>
      <x:c t="n" s="0">
        <x:v>2.359142</x:v>
      </x:c>
      <x:c t="n" s="0">
        <x:v>4.634788</x:v>
      </x:c>
      <x:c t="n" s="0">
        <x:v>4.442752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43944.1701967593</x:v>
      </x:c>
      <x:c t="n" s="7">
        <x:v>43944.1701967593</x:v>
      </x:c>
      <x:c t="n" s="0">
        <x:v>36.73616</x:v>
      </x:c>
      <x:c t="n" s="0">
        <x:v>54.20069</x:v>
      </x:c>
      <x:c t="n" s="0">
        <x:v>55.21456</x:v>
      </x:c>
      <x:c t="n" s="0">
        <x:v>59.65408</x:v>
      </x:c>
      <x:c t="n" s="0">
        <x:v>-30.06697</x:v>
      </x:c>
      <x:c t="n" s="0">
        <x:v>-17.30487</x:v>
      </x:c>
      <x:c t="n" s="0">
        <x:v>-18.22603</x:v>
      </x:c>
      <x:c t="n" s="0">
        <x:v>-18.61285</x:v>
      </x:c>
      <x:c t="n" s="0">
        <x:v>-15.83268</x:v>
      </x:c>
      <x:c t="n" s="0">
        <x:v>-5.576453</x:v>
      </x:c>
      <x:c t="n" s="0">
        <x:v>2.74135</x:v>
      </x:c>
      <x:c t="n" s="0">
        <x:v>6.463706</x:v>
      </x:c>
      <x:c t="n" s="0">
        <x:v>5.259627</x:v>
      </x:c>
      <x:c t="n" s="0">
        <x:v>10.73549</x:v>
      </x:c>
      <x:c t="n" s="0">
        <x:v>13.95359</x:v>
      </x:c>
      <x:c t="n" s="0">
        <x:v>9.483832</x:v>
      </x:c>
      <x:c t="n" s="0">
        <x:v>14.45956</x:v>
      </x:c>
      <x:c t="n" s="0">
        <x:v>15.99384</x:v>
      </x:c>
      <x:c t="n" s="0">
        <x:v>18.18304</x:v>
      </x:c>
      <x:c t="n" s="0">
        <x:v>19.00136</x:v>
      </x:c>
      <x:c t="n" s="0">
        <x:v>21.70772</x:v>
      </x:c>
      <x:c t="n" s="0">
        <x:v>23.05961</x:v>
      </x:c>
      <x:c t="n" s="0">
        <x:v>24.21801</x:v>
      </x:c>
      <x:c t="n" s="0">
        <x:v>24.2481</x:v>
      </x:c>
      <x:c t="n" s="0">
        <x:v>26.11745</x:v>
      </x:c>
      <x:c t="n" s="0">
        <x:v>26.83506</x:v>
      </x:c>
      <x:c t="n" s="0">
        <x:v>27.73207</x:v>
      </x:c>
      <x:c t="n" s="0">
        <x:v>24.61322</x:v>
      </x:c>
      <x:c t="n" s="0">
        <x:v>23.28163</x:v>
      </x:c>
      <x:c t="n" s="0">
        <x:v>22.32983</x:v>
      </x:c>
      <x:c t="n" s="0">
        <x:v>32.40236</x:v>
      </x:c>
      <x:c t="n" s="0">
        <x:v>30.50215</x:v>
      </x:c>
      <x:c t="n" s="0">
        <x:v>25.16647</x:v>
      </x:c>
      <x:c t="n" s="0">
        <x:v>25.43597</x:v>
      </x:c>
      <x:c t="n" s="0">
        <x:v>8.794729</x:v>
      </x:c>
      <x:c t="n" s="0">
        <x:v>11.77035</x:v>
      </x:c>
      <x:c t="n" s="0">
        <x:v>9.406959</x:v>
      </x:c>
      <x:c t="n" s="0">
        <x:v>3.310367</x:v>
      </x:c>
      <x:c t="n" s="0">
        <x:v>5.083351</x:v>
      </x:c>
      <x:c t="n" s="0">
        <x:v>3.838257</x:v>
      </x:c>
      <x:c t="n" s="0">
        <x:v>-30.06697</x:v>
      </x:c>
      <x:c t="n" s="0">
        <x:v>-19.42726</x:v>
      </x:c>
      <x:c t="n" s="0">
        <x:v>-20.32426</x:v>
      </x:c>
      <x:c t="n" s="0">
        <x:v>-15.20242</x:v>
      </x:c>
      <x:c t="n" s="0">
        <x:v>-26.1948</x:v>
      </x:c>
      <x:c t="n" s="0">
        <x:v>-2.502674</x:v>
      </x:c>
      <x:c t="n" s="0">
        <x:v>4.098153</x:v>
      </x:c>
      <x:c t="n" s="0">
        <x:v>2.092036</x:v>
      </x:c>
      <x:c t="n" s="0">
        <x:v>6.763823</x:v>
      </x:c>
      <x:c t="n" s="0">
        <x:v>13.45459</x:v>
      </x:c>
      <x:c t="n" s="0">
        <x:v>14.12838</x:v>
      </x:c>
      <x:c t="n" s="0">
        <x:v>8.136138</x:v>
      </x:c>
      <x:c t="n" s="0">
        <x:v>15.37647</x:v>
      </x:c>
      <x:c t="n" s="0">
        <x:v>9.835129</x:v>
      </x:c>
      <x:c t="n" s="0">
        <x:v>18.66313</x:v>
      </x:c>
      <x:c t="n" s="0">
        <x:v>15.67117</x:v>
      </x:c>
      <x:c t="n" s="0">
        <x:v>19.96589</x:v>
      </x:c>
      <x:c t="n" s="0">
        <x:v>18.11179</x:v>
      </x:c>
      <x:c t="n" s="0">
        <x:v>28.96798</x:v>
      </x:c>
      <x:c t="n" s="0">
        <x:v>20.8392</x:v>
      </x:c>
      <x:c t="n" s="0">
        <x:v>26.44645</x:v>
      </x:c>
      <x:c t="n" s="0">
        <x:v>25.95637</x:v>
      </x:c>
      <x:c t="n" s="0">
        <x:v>27.20369</x:v>
      </x:c>
      <x:c t="n" s="0">
        <x:v>23.05732</x:v>
      </x:c>
      <x:c t="n" s="0">
        <x:v>23.13642</x:v>
      </x:c>
      <x:c t="n" s="0">
        <x:v>26.88724</x:v>
      </x:c>
      <x:c t="n" s="0">
        <x:v>33.78945</x:v>
      </x:c>
      <x:c t="n" s="0">
        <x:v>23.91154</x:v>
      </x:c>
      <x:c t="n" s="0">
        <x:v>26.18139</x:v>
      </x:c>
      <x:c t="n" s="0">
        <x:v>24.47723</x:v>
      </x:c>
      <x:c t="n" s="0">
        <x:v>9.856022</x:v>
      </x:c>
      <x:c t="n" s="0">
        <x:v>10.2311</x:v>
      </x:c>
      <x:c t="n" s="0">
        <x:v>8.803984</x:v>
      </x:c>
      <x:c t="n" s="0">
        <x:v>3.841965</x:v>
      </x:c>
      <x:c t="n" s="0">
        <x:v>4.82253</x:v>
      </x:c>
      <x:c t="n" s="0">
        <x:v>2.635117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43944.1701967593</x:v>
      </x:c>
      <x:c t="n" s="7">
        <x:v>43944.1701967593</x:v>
      </x:c>
      <x:c t="n" s="0">
        <x:v>40.3957</x:v>
      </x:c>
      <x:c t="n" s="0">
        <x:v>54.20069</x:v>
      </x:c>
      <x:c t="n" s="0">
        <x:v>56.33627</x:v>
      </x:c>
      <x:c t="n" s="0">
        <x:v>61.69528</x:v>
      </x:c>
      <x:c t="n" s="0">
        <x:v>-30.06697</x:v>
      </x:c>
      <x:c t="n" s="0">
        <x:v>-17.55725</x:v>
      </x:c>
      <x:c t="n" s="0">
        <x:v>-18.4761</x:v>
      </x:c>
      <x:c t="n" s="0">
        <x:v>-17.9157</x:v>
      </x:c>
      <x:c t="n" s="0">
        <x:v>-15.73791</x:v>
      </x:c>
      <x:c t="n" s="0">
        <x:v>-4.968442</x:v>
      </x:c>
      <x:c t="n" s="0">
        <x:v>2.967829</x:v>
      </x:c>
      <x:c t="n" s="0">
        <x:v>6.227287</x:v>
      </x:c>
      <x:c t="n" s="0">
        <x:v>5.514405</x:v>
      </x:c>
      <x:c t="n" s="0">
        <x:v>11.23868</x:v>
      </x:c>
      <x:c t="n" s="0">
        <x:v>13.62955</x:v>
      </x:c>
      <x:c t="n" s="0">
        <x:v>9.376604</x:v>
      </x:c>
      <x:c t="n" s="0">
        <x:v>14.63413</x:v>
      </x:c>
      <x:c t="n" s="0">
        <x:v>15.44806</x:v>
      </x:c>
      <x:c t="n" s="0">
        <x:v>18.18553</x:v>
      </x:c>
      <x:c t="n" s="0">
        <x:v>18.48158</x:v>
      </x:c>
      <x:c t="n" s="0">
        <x:v>21.58251</x:v>
      </x:c>
      <x:c t="n" s="0">
        <x:v>23.34941</x:v>
      </x:c>
      <x:c t="n" s="0">
        <x:v>26.98091</x:v>
      </x:c>
      <x:c t="n" s="0">
        <x:v>23.98724</x:v>
      </x:c>
      <x:c t="n" s="0">
        <x:v>25.90515</x:v>
      </x:c>
      <x:c t="n" s="0">
        <x:v>27.34147</x:v>
      </x:c>
      <x:c t="n" s="0">
        <x:v>28.20955</x:v>
      </x:c>
      <x:c t="n" s="0">
        <x:v>24.72069</x:v>
      </x:c>
      <x:c t="n" s="0">
        <x:v>23.09913</x:v>
      </x:c>
      <x:c t="n" s="0">
        <x:v>22.81643</x:v>
      </x:c>
      <x:c t="n" s="0">
        <x:v>31.92986</x:v>
      </x:c>
      <x:c t="n" s="0">
        <x:v>30.13598</x:v>
      </x:c>
      <x:c t="n" s="0">
        <x:v>25.21971</x:v>
      </x:c>
      <x:c t="n" s="0">
        <x:v>25.19252</x:v>
      </x:c>
      <x:c t="n" s="0">
        <x:v>8.694775</x:v>
      </x:c>
      <x:c t="n" s="0">
        <x:v>11.63031</x:v>
      </x:c>
      <x:c t="n" s="0">
        <x:v>9.248387</x:v>
      </x:c>
      <x:c t="n" s="0">
        <x:v>3.424963</x:v>
      </x:c>
      <x:c t="n" s="0">
        <x:v>4.938748</x:v>
      </x:c>
      <x:c t="n" s="0">
        <x:v>3.659806</x:v>
      </x:c>
      <x:c t="n" s="0">
        <x:v>-30.06697</x:v>
      </x:c>
      <x:c t="n" s="0">
        <x:v>-19.42726</x:v>
      </x:c>
      <x:c t="n" s="0">
        <x:v>-20.32426</x:v>
      </x:c>
      <x:c t="n" s="0">
        <x:v>-15.20242</x:v>
      </x:c>
      <x:c t="n" s="0">
        <x:v>-12.99196</x:v>
      </x:c>
      <x:c t="n" s="0">
        <x:v>-2.502674</x:v>
      </x:c>
      <x:c t="n" s="0">
        <x:v>4.164178</x:v>
      </x:c>
      <x:c t="n" s="0">
        <x:v>5.616207</x:v>
      </x:c>
      <x:c t="n" s="0">
        <x:v>6.763823</x:v>
      </x:c>
      <x:c t="n" s="0">
        <x:v>13.19763</x:v>
      </x:c>
      <x:c t="n" s="0">
        <x:v>5.497384</x:v>
      </x:c>
      <x:c t="n" s="0">
        <x:v>9.920849</x:v>
      </x:c>
      <x:c t="n" s="0">
        <x:v>15.53496</x:v>
      </x:c>
      <x:c t="n" s="0">
        <x:v>7.597384</x:v>
      </x:c>
      <x:c t="n" s="0">
        <x:v>18.2001</x:v>
      </x:c>
      <x:c t="n" s="0">
        <x:v>17.95605</x:v>
      </x:c>
      <x:c t="n" s="0">
        <x:v>21.04388</x:v>
      </x:c>
      <x:c t="n" s="0">
        <x:v>25.05998</x:v>
      </x:c>
      <x:c t="n" s="0">
        <x:v>30.65956</x:v>
      </x:c>
      <x:c t="n" s="0">
        <x:v>23.59041</x:v>
      </x:c>
      <x:c t="n" s="0">
        <x:v>23.92146</x:v>
      </x:c>
      <x:c t="n" s="0">
        <x:v>29.12686</x:v>
      </x:c>
      <x:c t="n" s="0">
        <x:v>29.28048</x:v>
      </x:c>
      <x:c t="n" s="0">
        <x:v>24.42108</x:v>
      </x:c>
      <x:c t="n" s="0">
        <x:v>21.73682</x:v>
      </x:c>
      <x:c t="n" s="0">
        <x:v>22.0468</x:v>
      </x:c>
      <x:c t="n" s="0">
        <x:v>28.88729</x:v>
      </x:c>
      <x:c t="n" s="0">
        <x:v>33.3398</x:v>
      </x:c>
      <x:c t="n" s="0">
        <x:v>25.37835</x:v>
      </x:c>
      <x:c t="n" s="0">
        <x:v>23.61423</x:v>
      </x:c>
      <x:c t="n" s="0">
        <x:v>7.534047</x:v>
      </x:c>
      <x:c t="n" s="0">
        <x:v>11.19031</x:v>
      </x:c>
      <x:c t="n" s="0">
        <x:v>7.888096</x:v>
      </x:c>
      <x:c t="n" s="0">
        <x:v>3.697682</x:v>
      </x:c>
      <x:c t="n" s="0">
        <x:v>4.168185</x:v>
      </x:c>
      <x:c t="n" s="0">
        <x:v>2.758092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43944.1701967593</x:v>
      </x:c>
      <x:c t="n" s="7">
        <x:v>43944.1701967593</x:v>
      </x:c>
      <x:c t="n" s="0">
        <x:v>39.80354</x:v>
      </x:c>
      <x:c t="n" s="0">
        <x:v>54.20069</x:v>
      </x:c>
      <x:c t="n" s="0">
        <x:v>64.1429</x:v>
      </x:c>
      <x:c t="n" s="0">
        <x:v>67.43559</x:v>
      </x:c>
      <x:c t="n" s="0">
        <x:v>-30.06697</x:v>
      </x:c>
      <x:c t="n" s="0">
        <x:v>-17.78498</x:v>
      </x:c>
      <x:c t="n" s="0">
        <x:v>-18.70173</x:v>
      </x:c>
      <x:c t="n" s="0">
        <x:v>-17.39779</x:v>
      </x:c>
      <x:c t="n" s="0">
        <x:v>-15.06525</x:v>
      </x:c>
      <x:c t="n" s="0">
        <x:v>-4.50907</x:v>
      </x:c>
      <x:c t="n" s="0">
        <x:v>3.225554</x:v>
      </x:c>
      <x:c t="n" s="0">
        <x:v>6.187624</x:v>
      </x:c>
      <x:c t="n" s="0">
        <x:v>5.720752</x:v>
      </x:c>
      <x:c t="n" s="0">
        <x:v>11.52942</x:v>
      </x:c>
      <x:c t="n" s="0">
        <x:v>12.95571</x:v>
      </x:c>
      <x:c t="n" s="0">
        <x:v>9.691686</x:v>
      </x:c>
      <x:c t="n" s="0">
        <x:v>14.77786</x:v>
      </x:c>
      <x:c t="n" s="0">
        <x:v>14.85616</x:v>
      </x:c>
      <x:c t="n" s="0">
        <x:v>18.71809</x:v>
      </x:c>
      <x:c t="n" s="0">
        <x:v>19.03766</x:v>
      </x:c>
      <x:c t="n" s="0">
        <x:v>21.51295</x:v>
      </x:c>
      <x:c t="n" s="0">
        <x:v>22.88463</x:v>
      </x:c>
      <x:c t="n" s="0">
        <x:v>26.65369</x:v>
      </x:c>
      <x:c t="n" s="0">
        <x:v>24.33003</x:v>
      </x:c>
      <x:c t="n" s="0">
        <x:v>25.5987</x:v>
      </x:c>
      <x:c t="n" s="0">
        <x:v>27.17187</x:v>
      </x:c>
      <x:c t="n" s="0">
        <x:v>27.69286</x:v>
      </x:c>
      <x:c t="n" s="0">
        <x:v>24.43209</x:v>
      </x:c>
      <x:c t="n" s="0">
        <x:v>23.34045</x:v>
      </x:c>
      <x:c t="n" s="0">
        <x:v>23.23712</x:v>
      </x:c>
      <x:c t="n" s="0">
        <x:v>33.28804</x:v>
      </x:c>
      <x:c t="n" s="0">
        <x:v>30.85398</x:v>
      </x:c>
      <x:c t="n" s="0">
        <x:v>25.14091</x:v>
      </x:c>
      <x:c t="n" s="0">
        <x:v>24.88062</x:v>
      </x:c>
      <x:c t="n" s="0">
        <x:v>8.579007</x:v>
      </x:c>
      <x:c t="n" s="0">
        <x:v>11.74347</x:v>
      </x:c>
      <x:c t="n" s="0">
        <x:v>9.13796</x:v>
      </x:c>
      <x:c t="n" s="0">
        <x:v>3.432811</x:v>
      </x:c>
      <x:c t="n" s="0">
        <x:v>4.983478</x:v>
      </x:c>
      <x:c t="n" s="0">
        <x:v>3.603819</x:v>
      </x:c>
      <x:c t="n" s="0">
        <x:v>-30.06697</x:v>
      </x:c>
      <x:c t="n" s="0">
        <x:v>-19.42726</x:v>
      </x:c>
      <x:c t="n" s="0">
        <x:v>-20.32426</x:v>
      </x:c>
      <x:c t="n" s="0">
        <x:v>-15.20242</x:v>
      </x:c>
      <x:c t="n" s="0">
        <x:v>-12.41818</x:v>
      </x:c>
      <x:c t="n" s="0">
        <x:v>-2.502674</x:v>
      </x:c>
      <x:c t="n" s="0">
        <x:v>4.600222</x:v>
      </x:c>
      <x:c t="n" s="0">
        <x:v>5.948029</x:v>
      </x:c>
      <x:c t="n" s="0">
        <x:v>8.425874</x:v>
      </x:c>
      <x:c t="n" s="0">
        <x:v>12.92451</x:v>
      </x:c>
      <x:c t="n" s="0">
        <x:v>-4.479374</x:v>
      </x:c>
      <x:c t="n" s="0">
        <x:v>11.18209</x:v>
      </x:c>
      <x:c t="n" s="0">
        <x:v>15.10501</x:v>
      </x:c>
      <x:c t="n" s="0">
        <x:v>6.492132</x:v>
      </x:c>
      <x:c t="n" s="0">
        <x:v>22.16908</x:v>
      </x:c>
      <x:c t="n" s="0">
        <x:v>20.55166</x:v>
      </x:c>
      <x:c t="n" s="0">
        <x:v>19.07258</x:v>
      </x:c>
      <x:c t="n" s="0">
        <x:v>11.20538</x:v>
      </x:c>
      <x:c t="n" s="0">
        <x:v>25.04607</x:v>
      </x:c>
      <x:c t="n" s="0">
        <x:v>25.71768</x:v>
      </x:c>
      <x:c t="n" s="0">
        <x:v>19.72972</x:v>
      </x:c>
      <x:c t="n" s="0">
        <x:v>25.55553</x:v>
      </x:c>
      <x:c t="n" s="0">
        <x:v>23.86775</x:v>
      </x:c>
      <x:c t="n" s="0">
        <x:v>25.10798</x:v>
      </x:c>
      <x:c t="n" s="0">
        <x:v>24.01707</x:v>
      </x:c>
      <x:c t="n" s="0">
        <x:v>27.05185</x:v>
      </x:c>
      <x:c t="n" s="0">
        <x:v>37.86062</x:v>
      </x:c>
      <x:c t="n" s="0">
        <x:v>28.56603</x:v>
      </x:c>
      <x:c t="n" s="0">
        <x:v>24.87284</x:v>
      </x:c>
      <x:c t="n" s="0">
        <x:v>22.23705</x:v>
      </x:c>
      <x:c t="n" s="0">
        <x:v>8.90025</x:v>
      </x:c>
      <x:c t="n" s="0">
        <x:v>12.41732</x:v>
      </x:c>
      <x:c t="n" s="0">
        <x:v>10.1367</x:v>
      </x:c>
      <x:c t="n" s="0">
        <x:v>4.082808</x:v>
      </x:c>
      <x:c t="n" s="0">
        <x:v>5.010622</x:v>
      </x:c>
      <x:c t="n" s="0">
        <x:v>3.304207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43944.1701967593</x:v>
      </x:c>
      <x:c t="n" s="7">
        <x:v>43944.1701967593</x:v>
      </x:c>
      <x:c t="n" s="0">
        <x:v>37.43398</x:v>
      </x:c>
      <x:c t="n" s="0">
        <x:v>54.20069</x:v>
      </x:c>
      <x:c t="n" s="0">
        <x:v>70.13918</x:v>
      </x:c>
      <x:c t="n" s="0">
        <x:v>72.91743</x:v>
      </x:c>
      <x:c t="n" s="0">
        <x:v>-30.06697</x:v>
      </x:c>
      <x:c t="n" s="0">
        <x:v>-17.98946</x:v>
      </x:c>
      <x:c t="n" s="0">
        <x:v>-18.90416</x:v>
      </x:c>
      <x:c t="n" s="0">
        <x:v>-16.99968</x:v>
      </x:c>
      <x:c t="n" s="0">
        <x:v>-14.56324</x:v>
      </x:c>
      <x:c t="n" s="0">
        <x:v>-4.104687</x:v>
      </x:c>
      <x:c t="n" s="0">
        <x:v>3.455423</x:v>
      </x:c>
      <x:c t="n" s="0">
        <x:v>6.153462</x:v>
      </x:c>
      <x:c t="n" s="0">
        <x:v>6.760129</x:v>
      </x:c>
      <x:c t="n" s="0">
        <x:v>11.76317</x:v>
      </x:c>
      <x:c t="n" s="0">
        <x:v>12.28379</x:v>
      </x:c>
      <x:c t="n" s="0">
        <x:v>9.943783</x:v>
      </x:c>
      <x:c t="n" s="0">
        <x:v>14.45151</x:v>
      </x:c>
      <x:c t="n" s="0">
        <x:v>14.38233</x:v>
      </x:c>
      <x:c t="n" s="0">
        <x:v>19.38197</x:v>
      </x:c>
      <x:c t="n" s="0">
        <x:v>18.8381</x:v>
      </x:c>
      <x:c t="n" s="0">
        <x:v>20.83406</x:v>
      </x:c>
      <x:c t="n" s="0">
        <x:v>22.60446</x:v>
      </x:c>
      <x:c t="n" s="0">
        <x:v>26.28912</x:v>
      </x:c>
      <x:c t="n" s="0">
        <x:v>24.61281</x:v>
      </x:c>
      <x:c t="n" s="0">
        <x:v>25.29529</x:v>
      </x:c>
      <x:c t="n" s="0">
        <x:v>27.29185</x:v>
      </x:c>
      <x:c t="n" s="0">
        <x:v>27.40452</x:v>
      </x:c>
      <x:c t="n" s="0">
        <x:v>24.40145</x:v>
      </x:c>
      <x:c t="n" s="0">
        <x:v>23.24949</x:v>
      </x:c>
      <x:c t="n" s="0">
        <x:v>27.54712</x:v>
      </x:c>
      <x:c t="n" s="0">
        <x:v>33.16861</x:v>
      </x:c>
      <x:c t="n" s="0">
        <x:v>30.5867</x:v>
      </x:c>
      <x:c t="n" s="0">
        <x:v>24.99443</x:v>
      </x:c>
      <x:c t="n" s="0">
        <x:v>24.61902</x:v>
      </x:c>
      <x:c t="n" s="0">
        <x:v>8.876167</x:v>
      </x:c>
      <x:c t="n" s="0">
        <x:v>11.62385</x:v>
      </x:c>
      <x:c t="n" s="0">
        <x:v>9.448217</x:v>
      </x:c>
      <x:c t="n" s="0">
        <x:v>3.530312</x:v>
      </x:c>
      <x:c t="n" s="0">
        <x:v>4.962469</x:v>
      </x:c>
      <x:c t="n" s="0">
        <x:v>3.466325</x:v>
      </x:c>
      <x:c t="n" s="0">
        <x:v>-30.06697</x:v>
      </x:c>
      <x:c t="n" s="0">
        <x:v>-19.42726</x:v>
      </x:c>
      <x:c t="n" s="0">
        <x:v>-20.32426</x:v>
      </x:c>
      <x:c t="n" s="0">
        <x:v>-15.20242</x:v>
      </x:c>
      <x:c t="n" s="0">
        <x:v>-12.41818</x:v>
      </x:c>
      <x:c t="n" s="0">
        <x:v>-1.742221</x:v>
      </x:c>
      <x:c t="n" s="0">
        <x:v>4.600222</x:v>
      </x:c>
      <x:c t="n" s="0">
        <x:v>5.948029</x:v>
      </x:c>
      <x:c t="n" s="0">
        <x:v>10.27271</x:v>
      </x:c>
      <x:c t="n" s="0">
        <x:v>12.92451</x:v>
      </x:c>
      <x:c t="n" s="0">
        <x:v>-4.479374</x:v>
      </x:c>
      <x:c t="n" s="0">
        <x:v>11.18209</x:v>
      </x:c>
      <x:c t="n" s="0">
        <x:v>9.443272</x:v>
      </x:c>
      <x:c t="n" s="0">
        <x:v>10.57285</x:v>
      </x:c>
      <x:c t="n" s="0">
        <x:v>20.14254</x:v>
      </x:c>
      <x:c t="n" s="0">
        <x:v>17.94171</x:v>
      </x:c>
      <x:c t="n" s="0">
        <x:v>11.61453</x:v>
      </x:c>
      <x:c t="n" s="0">
        <x:v>23.08711</x:v>
      </x:c>
      <x:c t="n" s="0">
        <x:v>21.88818</x:v>
      </x:c>
      <x:c t="n" s="0">
        <x:v>27.1223</x:v>
      </x:c>
      <x:c t="n" s="0">
        <x:v>26.31718</x:v>
      </x:c>
      <x:c t="n" s="0">
        <x:v>26.23605</x:v>
      </x:c>
      <x:c t="n" s="0">
        <x:v>25.51426</x:v>
      </x:c>
      <x:c t="n" s="0">
        <x:v>22.36681</x:v>
      </x:c>
      <x:c t="n" s="0">
        <x:v>24.65983</x:v>
      </x:c>
      <x:c t="n" s="0">
        <x:v>33.94167</x:v>
      </x:c>
      <x:c t="n" s="0">
        <x:v>30.16171</x:v>
      </x:c>
      <x:c t="n" s="0">
        <x:v>28.89286</x:v>
      </x:c>
      <x:c t="n" s="0">
        <x:v>23.68559</x:v>
      </x:c>
      <x:c t="n" s="0">
        <x:v>22.13897</x:v>
      </x:c>
      <x:c t="n" s="0">
        <x:v>9.793368</x:v>
      </x:c>
      <x:c t="n" s="0">
        <x:v>11.50867</x:v>
      </x:c>
      <x:c t="n" s="0">
        <x:v>10.27961</x:v>
      </x:c>
      <x:c t="n" s="0">
        <x:v>2.996781</x:v>
      </x:c>
      <x:c t="n" s="0">
        <x:v>5.449061</x:v>
      </x:c>
      <x:c t="n" s="0">
        <x:v>2.57882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43944.1701967593</x:v>
      </x:c>
      <x:c t="n" s="7">
        <x:v>43944.1701967593</x:v>
      </x:c>
      <x:c t="n" s="0">
        <x:v>37.96862</x:v>
      </x:c>
      <x:c t="n" s="0">
        <x:v>54.20069</x:v>
      </x:c>
      <x:c t="n" s="0">
        <x:v>61.69948</x:v>
      </x:c>
      <x:c t="n" s="0">
        <x:v>67.578</x:v>
      </x:c>
      <x:c t="n" s="0">
        <x:v>-30.06697</x:v>
      </x:c>
      <x:c t="n" s="0">
        <x:v>-18.17201</x:v>
      </x:c>
      <x:c t="n" s="0">
        <x:v>-19.08478</x:v>
      </x:c>
      <x:c t="n" s="0">
        <x:v>-16.68638</x:v>
      </x:c>
      <x:c t="n" s="0">
        <x:v>-14.17613</x:v>
      </x:c>
      <x:c t="n" s="0">
        <x:v>-3.513167</x:v>
      </x:c>
      <x:c t="n" s="0">
        <x:v>3.642541</x:v>
      </x:c>
      <x:c t="n" s="0">
        <x:v>6.110552</x:v>
      </x:c>
      <x:c t="n" s="0">
        <x:v>7.485464</x:v>
      </x:c>
      <x:c t="n" s="0">
        <x:v>11.95331</x:v>
      </x:c>
      <x:c t="n" s="0">
        <x:v>11.6141</x:v>
      </x:c>
      <x:c t="n" s="0">
        <x:v>9.900508</x:v>
      </x:c>
      <x:c t="n" s="0">
        <x:v>13.99441</x:v>
      </x:c>
      <x:c t="n" s="0">
        <x:v>13.99533</x:v>
      </x:c>
      <x:c t="n" s="0">
        <x:v>18.92823</x:v>
      </x:c>
      <x:c t="n" s="0">
        <x:v>19.41945</x:v>
      </x:c>
      <x:c t="n" s="0">
        <x:v>20.38302</x:v>
      </x:c>
      <x:c t="n" s="0">
        <x:v>23.01307</x:v>
      </x:c>
      <x:c t="n" s="0">
        <x:v>25.79999</x:v>
      </x:c>
      <x:c t="n" s="0">
        <x:v>24.84782</x:v>
      </x:c>
      <x:c t="n" s="0">
        <x:v>25.39946</x:v>
      </x:c>
      <x:c t="n" s="0">
        <x:v>27.24712</x:v>
      </x:c>
      <x:c t="n" s="0">
        <x:v>27.56673</x:v>
      </x:c>
      <x:c t="n" s="0">
        <x:v>24.1828</x:v>
      </x:c>
      <x:c t="n" s="0">
        <x:v>23.28246</x:v>
      </x:c>
      <x:c t="n" s="0">
        <x:v>27.36266</x:v>
      </x:c>
      <x:c t="n" s="0">
        <x:v>32.89206</x:v>
      </x:c>
      <x:c t="n" s="0">
        <x:v>30.28217</x:v>
      </x:c>
      <x:c t="n" s="0">
        <x:v>24.98379</x:v>
      </x:c>
      <x:c t="n" s="0">
        <x:v>24.44053</x:v>
      </x:c>
      <x:c t="n" s="0">
        <x:v>8.865189</x:v>
      </x:c>
      <x:c t="n" s="0">
        <x:v>11.68787</x:v>
      </x:c>
      <x:c t="n" s="0">
        <x:v>9.617693</x:v>
      </x:c>
      <x:c t="n" s="0">
        <x:v>3.412488</x:v>
      </x:c>
      <x:c t="n" s="0">
        <x:v>5.093164</x:v>
      </x:c>
      <x:c t="n" s="0">
        <x:v>3.495779</x:v>
      </x:c>
      <x:c t="n" s="0">
        <x:v>-30.06697</x:v>
      </x:c>
      <x:c t="n" s="0">
        <x:v>-19.42726</x:v>
      </x:c>
      <x:c t="n" s="0">
        <x:v>-20.32426</x:v>
      </x:c>
      <x:c t="n" s="0">
        <x:v>-15.20242</x:v>
      </x:c>
      <x:c t="n" s="0">
        <x:v>-12.41818</x:v>
      </x:c>
      <x:c t="n" s="0">
        <x:v>-1.095292</x:v>
      </x:c>
      <x:c t="n" s="0">
        <x:v>4.600222</x:v>
      </x:c>
      <x:c t="n" s="0">
        <x:v>5.760542</x:v>
      </x:c>
      <x:c t="n" s="0">
        <x:v>10.27271</x:v>
      </x:c>
      <x:c t="n" s="0">
        <x:v>13.02131</x:v>
      </x:c>
      <x:c t="n" s="0">
        <x:v>7.834496</x:v>
      </x:c>
      <x:c t="n" s="0">
        <x:v>7.516482</x:v>
      </x:c>
      <x:c t="n" s="0">
        <x:v>9.443272</x:v>
      </x:c>
      <x:c t="n" s="0">
        <x:v>10.55694</x:v>
      </x:c>
      <x:c t="n" s="0">
        <x:v>14.43892</x:v>
      </x:c>
      <x:c t="n" s="0">
        <x:v>22.66004</x:v>
      </x:c>
      <x:c t="n" s="0">
        <x:v>16.67996</x:v>
      </x:c>
      <x:c t="n" s="0">
        <x:v>26.04328</x:v>
      </x:c>
      <x:c t="n" s="0">
        <x:v>21.22686</x:v>
      </x:c>
      <x:c t="n" s="0">
        <x:v>25.83131</x:v>
      </x:c>
      <x:c t="n" s="0">
        <x:v>23.44386</x:v>
      </x:c>
      <x:c t="n" s="0">
        <x:v>30.66996</x:v>
      </x:c>
      <x:c t="n" s="0">
        <x:v>28.57403</x:v>
      </x:c>
      <x:c t="n" s="0">
        <x:v>22.61311</x:v>
      </x:c>
      <x:c t="n" s="0">
        <x:v>19.83652</x:v>
      </x:c>
      <x:c t="n" s="0">
        <x:v>29.89519</x:v>
      </x:c>
      <x:c t="n" s="0">
        <x:v>30.39202</x:v>
      </x:c>
      <x:c t="n" s="0">
        <x:v>28.00995</x:v>
      </x:c>
      <x:c t="n" s="0">
        <x:v>24.80983</x:v>
      </x:c>
      <x:c t="n" s="0">
        <x:v>23.14878</x:v>
      </x:c>
      <x:c t="n" s="0">
        <x:v>8.071653</x:v>
      </x:c>
      <x:c t="n" s="0">
        <x:v>11.45277</x:v>
      </x:c>
      <x:c t="n" s="0">
        <x:v>10.39249</x:v>
      </x:c>
      <x:c t="n" s="0">
        <x:v>3.190447</x:v>
      </x:c>
      <x:c t="n" s="0">
        <x:v>5.452158</x:v>
      </x:c>
      <x:c t="n" s="0">
        <x:v>3.686316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43944.1701967593</x:v>
      </x:c>
      <x:c t="n" s="7">
        <x:v>43944.1701967593</x:v>
      </x:c>
      <x:c t="n" s="0">
        <x:v>36.59404</x:v>
      </x:c>
      <x:c t="n" s="0">
        <x:v>54.20069</x:v>
      </x:c>
      <x:c t="n" s="0">
        <x:v>57.17277</x:v>
      </x:c>
      <x:c t="n" s="0">
        <x:v>63.80381</x:v>
      </x:c>
      <x:c t="n" s="0">
        <x:v>-30.06697</x:v>
      </x:c>
      <x:c t="n" s="0">
        <x:v>-18.33427</x:v>
      </x:c>
      <x:c t="n" s="0">
        <x:v>-19.24289</x:v>
      </x:c>
      <x:c t="n" s="0">
        <x:v>-16.17073</x:v>
      </x:c>
      <x:c t="n" s="0">
        <x:v>-13.87083</x:v>
      </x:c>
      <x:c t="n" s="0">
        <x:v>-3.064843</x:v>
      </x:c>
      <x:c t="n" s="0">
        <x:v>3.7962</x:v>
      </x:c>
      <x:c t="n" s="0">
        <x:v>6.052475</x:v>
      </x:c>
      <x:c t="n" s="0">
        <x:v>7.789743</x:v>
      </x:c>
      <x:c t="n" s="0">
        <x:v>12.15508</x:v>
      </x:c>
      <x:c t="n" s="0">
        <x:v>11.66196</x:v>
      </x:c>
      <x:c t="n" s="0">
        <x:v>9.448124</x:v>
      </x:c>
      <x:c t="n" s="0">
        <x:v>13.43111</x:v>
      </x:c>
      <x:c t="n" s="0">
        <x:v>13.6281</x:v>
      </x:c>
      <x:c t="n" s="0">
        <x:v>19.13753</x:v>
      </x:c>
      <x:c t="n" s="0">
        <x:v>19.54915</x:v>
      </x:c>
      <x:c t="n" s="0">
        <x:v>20.18911</x:v>
      </x:c>
      <x:c t="n" s="0">
        <x:v>23.78677</x:v>
      </x:c>
      <x:c t="n" s="0">
        <x:v>25.49673</x:v>
      </x:c>
      <x:c t="n" s="0">
        <x:v>24.98524</x:v>
      </x:c>
      <x:c t="n" s="0">
        <x:v>25.4073</x:v>
      </x:c>
      <x:c t="n" s="0">
        <x:v>27.61397</x:v>
      </x:c>
      <x:c t="n" s="0">
        <x:v>27.19236</x:v>
      </x:c>
      <x:c t="n" s="0">
        <x:v>24.10929</x:v>
      </x:c>
      <x:c t="n" s="0">
        <x:v>23.24889</x:v>
      </x:c>
      <x:c t="n" s="0">
        <x:v>28.31583</x:v>
      </x:c>
      <x:c t="n" s="0">
        <x:v>32.45092</x:v>
      </x:c>
      <x:c t="n" s="0">
        <x:v>29.84767</x:v>
      </x:c>
      <x:c t="n" s="0">
        <x:v>24.93963</x:v>
      </x:c>
      <x:c t="n" s="0">
        <x:v>24.2315</x:v>
      </x:c>
      <x:c t="n" s="0">
        <x:v>8.743211</x:v>
      </x:c>
      <x:c t="n" s="0">
        <x:v>11.64537</x:v>
      </x:c>
      <x:c t="n" s="0">
        <x:v>9.607279</x:v>
      </x:c>
      <x:c t="n" s="0">
        <x:v>3.435948</x:v>
      </x:c>
      <x:c t="n" s="0">
        <x:v>4.962455</x:v>
      </x:c>
      <x:c t="n" s="0">
        <x:v>3.542364</x:v>
      </x:c>
      <x:c t="n" s="0">
        <x:v>-30.06697</x:v>
      </x:c>
      <x:c t="n" s="0">
        <x:v>-19.42726</x:v>
      </x:c>
      <x:c t="n" s="0">
        <x:v>-20.29233</x:v>
      </x:c>
      <x:c t="n" s="0">
        <x:v>-13.42978</x:v>
      </x:c>
      <x:c t="n" s="0">
        <x:v>-12.41818</x:v>
      </x:c>
      <x:c t="n" s="0">
        <x:v>-1.095292</x:v>
      </x:c>
      <x:c t="n" s="0">
        <x:v>3.565272</x:v>
      </x:c>
      <x:c t="n" s="0">
        <x:v>5.696204</x:v>
      </x:c>
      <x:c t="n" s="0">
        <x:v>8.536962</x:v>
      </x:c>
      <x:c t="n" s="0">
        <x:v>13.17799</x:v>
      </x:c>
      <x:c t="n" s="0">
        <x:v>11.93187</x:v>
      </x:c>
      <x:c t="n" s="0">
        <x:v>4.98351</x:v>
      </x:c>
      <x:c t="n" s="0">
        <x:v>2.101679</x:v>
      </x:c>
      <x:c t="n" s="0">
        <x:v>10.44397</x:v>
      </x:c>
      <x:c t="n" s="0">
        <x:v>21.67647</x:v>
      </x:c>
      <x:c t="n" s="0">
        <x:v>17.92032</x:v>
      </x:c>
      <x:c t="n" s="0">
        <x:v>20.16234</x:v>
      </x:c>
      <x:c t="n" s="0">
        <x:v>25.71285</x:v>
      </x:c>
      <x:c t="n" s="0">
        <x:v>24.35953</x:v>
      </x:c>
      <x:c t="n" s="0">
        <x:v>25.9958</x:v>
      </x:c>
      <x:c t="n" s="0">
        <x:v>26.18925</x:v>
      </x:c>
      <x:c t="n" s="0">
        <x:v>23.72645</x:v>
      </x:c>
      <x:c t="n" s="0">
        <x:v>23.66521</x:v>
      </x:c>
      <x:c t="n" s="0">
        <x:v>21.15978</x:v>
      </x:c>
      <x:c t="n" s="0">
        <x:v>24.58477</x:v>
      </x:c>
      <x:c t="n" s="0">
        <x:v>29.49472</x:v>
      </x:c>
      <x:c t="n" s="0">
        <x:v>26.66295</x:v>
      </x:c>
      <x:c t="n" s="0">
        <x:v>24.24109</x:v>
      </x:c>
      <x:c t="n" s="0">
        <x:v>24.59502</x:v>
      </x:c>
      <x:c t="n" s="0">
        <x:v>24.25175</x:v>
      </x:c>
      <x:c t="n" s="0">
        <x:v>7.917628</x:v>
      </x:c>
      <x:c t="n" s="0">
        <x:v>11.51608</x:v>
      </x:c>
      <x:c t="n" s="0">
        <x:v>8.398907</x:v>
      </x:c>
      <x:c t="n" s="0">
        <x:v>2.970615</x:v>
      </x:c>
      <x:c t="n" s="0">
        <x:v>5.061245</x:v>
      </x:c>
      <x:c t="n" s="0">
        <x:v>3.648829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43944.1701967593</x:v>
      </x:c>
      <x:c t="n" s="7">
        <x:v>43944.1701967593</x:v>
      </x:c>
      <x:c t="n" s="0">
        <x:v>38.5327</x:v>
      </x:c>
      <x:c t="n" s="0">
        <x:v>54.20069</x:v>
      </x:c>
      <x:c t="n" s="0">
        <x:v>65.17493</x:v>
      </x:c>
      <x:c t="n" s="0">
        <x:v>68.46221</x:v>
      </x:c>
      <x:c t="n" s="0">
        <x:v>-30.06697</x:v>
      </x:c>
      <x:c t="n" s="0">
        <x:v>-18.47779</x:v>
      </x:c>
      <x:c t="n" s="0">
        <x:v>-19.38131</x:v>
      </x:c>
      <x:c t="n" s="0">
        <x:v>-15.64606</x:v>
      </x:c>
      <x:c t="n" s="0">
        <x:v>-13.62609</x:v>
      </x:c>
      <x:c t="n" s="0">
        <x:v>-2.7155</x:v>
      </x:c>
      <x:c t="n" s="0">
        <x:v>3.329261</x:v>
      </x:c>
      <x:c t="n" s="0">
        <x:v>6.002255</x:v>
      </x:c>
      <x:c t="n" s="0">
        <x:v>7.907162</x:v>
      </x:c>
      <x:c t="n" s="0">
        <x:v>12.32027</x:v>
      </x:c>
      <x:c t="n" s="0">
        <x:v>11.70242</x:v>
      </x:c>
      <x:c t="n" s="0">
        <x:v>9.020565</x:v>
      </x:c>
      <x:c t="n" s="0">
        <x:v>12.80012</x:v>
      </x:c>
      <x:c t="n" s="0">
        <x:v>13.28552</x:v>
      </x:c>
      <x:c t="n" s="0">
        <x:v>19.41011</x:v>
      </x:c>
      <x:c t="n" s="0">
        <x:v>19.17387</x:v>
      </x:c>
      <x:c t="n" s="0">
        <x:v>20.6368</x:v>
      </x:c>
      <x:c t="n" s="0">
        <x:v>23.45251</x:v>
      </x:c>
      <x:c t="n" s="0">
        <x:v>25.57418</x:v>
      </x:c>
      <x:c t="n" s="0">
        <x:v>25.1536</x:v>
      </x:c>
      <x:c t="n" s="0">
        <x:v>25.14169</x:v>
      </x:c>
      <x:c t="n" s="0">
        <x:v>27.86461</x:v>
      </x:c>
      <x:c t="n" s="0">
        <x:v>27.02378</x:v>
      </x:c>
      <x:c t="n" s="0">
        <x:v>24.51024</x:v>
      </x:c>
      <x:c t="n" s="0">
        <x:v>23.19677</x:v>
      </x:c>
      <x:c t="n" s="0">
        <x:v>28.17023</x:v>
      </x:c>
      <x:c t="n" s="0">
        <x:v>31.90203</x:v>
      </x:c>
      <x:c t="n" s="0">
        <x:v>29.40501</x:v>
      </x:c>
      <x:c t="n" s="0">
        <x:v>25.16449</x:v>
      </x:c>
      <x:c t="n" s="0">
        <x:v>24.73217</x:v>
      </x:c>
      <x:c t="n" s="0">
        <x:v>8.469907</x:v>
      </x:c>
      <x:c t="n" s="0">
        <x:v>11.58733</x:v>
      </x:c>
      <x:c t="n" s="0">
        <x:v>9.378423</x:v>
      </x:c>
      <x:c t="n" s="0">
        <x:v>3.387366</x:v>
      </x:c>
      <x:c t="n" s="0">
        <x:v>4.998695</x:v>
      </x:c>
      <x:c t="n" s="0">
        <x:v>3.436883</x:v>
      </x:c>
      <x:c t="n" s="0">
        <x:v>-30.06697</x:v>
      </x:c>
      <x:c t="n" s="0">
        <x:v>-19.42726</x:v>
      </x:c>
      <x:c t="n" s="0">
        <x:v>-20.29233</x:v>
      </x:c>
      <x:c t="n" s="0">
        <x:v>-13.42978</x:v>
      </x:c>
      <x:c t="n" s="0">
        <x:v>-12.41818</x:v>
      </x:c>
      <x:c t="n" s="0">
        <x:v>-1.095292</x:v>
      </x:c>
      <x:c t="n" s="0">
        <x:v>-3.585747</x:v>
      </x:c>
      <x:c t="n" s="0">
        <x:v>5.433575</x:v>
      </x:c>
      <x:c t="n" s="0">
        <x:v>8.536962</x:v>
      </x:c>
      <x:c t="n" s="0">
        <x:v>13.17799</x:v>
      </x:c>
      <x:c t="n" s="0">
        <x:v>11.93187</x:v>
      </x:c>
      <x:c t="n" s="0">
        <x:v>4.98351</x:v>
      </x:c>
      <x:c t="n" s="0">
        <x:v>2.101679</x:v>
      </x:c>
      <x:c t="n" s="0">
        <x:v>11.6905</x:v>
      </x:c>
      <x:c t="n" s="0">
        <x:v>18.99388</x:v>
      </x:c>
      <x:c t="n" s="0">
        <x:v>13.6825</x:v>
      </x:c>
      <x:c t="n" s="0">
        <x:v>23.56726</x:v>
      </x:c>
      <x:c t="n" s="0">
        <x:v>14.30847</x:v>
      </x:c>
      <x:c t="n" s="0">
        <x:v>26.76674</x:v>
      </x:c>
      <x:c t="n" s="0">
        <x:v>22.94061</x:v>
      </x:c>
      <x:c t="n" s="0">
        <x:v>22.75677</x:v>
      </x:c>
      <x:c t="n" s="0">
        <x:v>29.54112</x:v>
      </x:c>
      <x:c t="n" s="0">
        <x:v>27.3055</x:v>
      </x:c>
      <x:c t="n" s="0">
        <x:v>27.52868</x:v>
      </x:c>
      <x:c t="n" s="0">
        <x:v>19.86004</x:v>
      </x:c>
      <x:c t="n" s="0">
        <x:v>29.49858</x:v>
      </x:c>
      <x:c t="n" s="0">
        <x:v>25.25221</x:v>
      </x:c>
      <x:c t="n" s="0">
        <x:v>25.19246</x:v>
      </x:c>
      <x:c t="n" s="0">
        <x:v>26.67288</x:v>
      </x:c>
      <x:c t="n" s="0">
        <x:v>26.9899</x:v>
      </x:c>
      <x:c t="n" s="0">
        <x:v>8.433972</x:v>
      </x:c>
      <x:c t="n" s="0">
        <x:v>11.15362</x:v>
      </x:c>
      <x:c t="n" s="0">
        <x:v>9.257108</x:v>
      </x:c>
      <x:c t="n" s="0">
        <x:v>2.735051</x:v>
      </x:c>
      <x:c t="n" s="0">
        <x:v>5.393958</x:v>
      </x:c>
      <x:c t="n" s="0">
        <x:v>3.452038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43944.1701967593</x:v>
      </x:c>
      <x:c t="n" s="7">
        <x:v>43944.1701967593</x:v>
      </x:c>
      <x:c t="n" s="0">
        <x:v>39.16475</x:v>
      </x:c>
      <x:c t="n" s="0">
        <x:v>54.20069</x:v>
      </x:c>
      <x:c t="n" s="0">
        <x:v>64.16467</x:v>
      </x:c>
      <x:c t="n" s="0">
        <x:v>66.64378</x:v>
      </x:c>
      <x:c t="n" s="0">
        <x:v>-30.06697</x:v>
      </x:c>
      <x:c t="n" s="0">
        <x:v>-18.66217</x:v>
      </x:c>
      <x:c t="n" s="0">
        <x:v>-19.50312</x:v>
      </x:c>
      <x:c t="n" s="0">
        <x:v>-15.24328</x:v>
      </x:c>
      <x:c t="n" s="0">
        <x:v>-12.94239</x:v>
      </x:c>
      <x:c t="n" s="0">
        <x:v>-2.4379</x:v>
      </x:c>
      <x:c t="n" s="0">
        <x:v>2.792434</x:v>
      </x:c>
      <x:c t="n" s="0">
        <x:v>5.864501</x:v>
      </x:c>
      <x:c t="n" s="0">
        <x:v>8.004988</x:v>
      </x:c>
      <x:c t="n" s="0">
        <x:v>12.39491</x:v>
      </x:c>
      <x:c t="n" s="0">
        <x:v>11.73668</x:v>
      </x:c>
      <x:c t="n" s="0">
        <x:v>8.788742</x:v>
      </x:c>
      <x:c t="n" s="0">
        <x:v>12.24216</x:v>
      </x:c>
      <x:c t="n" s="0">
        <x:v>13.27323</x:v>
      </x:c>
      <x:c t="n" s="0">
        <x:v>19.04159</x:v>
      </x:c>
      <x:c t="n" s="0">
        <x:v>18.82043</x:v>
      </x:c>
      <x:c t="n" s="0">
        <x:v>21.02029</x:v>
      </x:c>
      <x:c t="n" s="0">
        <x:v>23.00542</x:v>
      </x:c>
      <x:c t="n" s="0">
        <x:v>25.89885</x:v>
      </x:c>
      <x:c t="n" s="0">
        <x:v>24.76072</x:v>
      </x:c>
      <x:c t="n" s="0">
        <x:v>25.09775</x:v>
      </x:c>
      <x:c t="n" s="0">
        <x:v>27.93248</x:v>
      </x:c>
      <x:c t="n" s="0">
        <x:v>27.27857</x:v>
      </x:c>
      <x:c t="n" s="0">
        <x:v>24.42326</x:v>
      </x:c>
      <x:c t="n" s="0">
        <x:v>23.10823</x:v>
      </x:c>
      <x:c t="n" s="0">
        <x:v>29.34185</x:v>
      </x:c>
      <x:c t="n" s="0">
        <x:v>31.52358</x:v>
      </x:c>
      <x:c t="n" s="0">
        <x:v>28.94778</x:v>
      </x:c>
      <x:c t="n" s="0">
        <x:v>25.28256</x:v>
      </x:c>
      <x:c t="n" s="0">
        <x:v>25.03706</x:v>
      </x:c>
      <x:c t="n" s="0">
        <x:v>8.640176</x:v>
      </x:c>
      <x:c t="n" s="0">
        <x:v>11.57664</x:v>
      </x:c>
      <x:c t="n" s="0">
        <x:v>9.502314</x:v>
      </x:c>
      <x:c t="n" s="0">
        <x:v>3.345259</x:v>
      </x:c>
      <x:c t="n" s="0">
        <x:v>5.111844</x:v>
      </x:c>
      <x:c t="n" s="0">
        <x:v>3.342402</x:v>
      </x:c>
      <x:c t="n" s="0">
        <x:v>-30.06697</x:v>
      </x:c>
      <x:c t="n" s="0">
        <x:v>-20.72781</x:v>
      </x:c>
      <x:c t="n" s="0">
        <x:v>-20.29233</x:v>
      </x:c>
      <x:c t="n" s="0">
        <x:v>-13.42978</x:v>
      </x:c>
      <x:c t="n" s="0">
        <x:v>-8.415606</x:v>
      </x:c>
      <x:c t="n" s="0">
        <x:v>-1.095292</x:v>
      </x:c>
      <x:c t="n" s="0">
        <x:v>-3.585747</x:v>
      </x:c>
      <x:c t="n" s="0">
        <x:v>4.957153</x:v>
      </x:c>
      <x:c t="n" s="0">
        <x:v>8.536962</x:v>
      </x:c>
      <x:c t="n" s="0">
        <x:v>12.24774</x:v>
      </x:c>
      <x:c t="n" s="0">
        <x:v>11.93187</x:v>
      </x:c>
      <x:c t="n" s="0">
        <x:v>8.943823</x:v>
      </x:c>
      <x:c t="n" s="0">
        <x:v>7.496759</x:v>
      </x:c>
      <x:c t="n" s="0">
        <x:v>13.20064</x:v>
      </x:c>
      <x:c t="n" s="0">
        <x:v>15.87109</x:v>
      </x:c>
      <x:c t="n" s="0">
        <x:v>17.5618</x:v>
      </x:c>
      <x:c t="n" s="0">
        <x:v>21.49607</x:v>
      </x:c>
      <x:c t="n" s="0">
        <x:v>21.71631</x:v>
      </x:c>
      <x:c t="n" s="0">
        <x:v>27.2972</x:v>
      </x:c>
      <x:c t="n" s="0">
        <x:v>22.96259</x:v>
      </x:c>
      <x:c t="n" s="0">
        <x:v>23.04776</x:v>
      </x:c>
      <x:c t="n" s="0">
        <x:v>28.97306</x:v>
      </x:c>
      <x:c t="n" s="0">
        <x:v>26.38065</x:v>
      </x:c>
      <x:c t="n" s="0">
        <x:v>27.8133</x:v>
      </x:c>
      <x:c t="n" s="0">
        <x:v>23.48951</x:v>
      </x:c>
      <x:c t="n" s="0">
        <x:v>33.81173</x:v>
      </x:c>
      <x:c t="n" s="0">
        <x:v>29.658</x:v>
      </x:c>
      <x:c t="n" s="0">
        <x:v>25.85575</x:v>
      </x:c>
      <x:c t="n" s="0">
        <x:v>25.06501</x:v>
      </x:c>
      <x:c t="n" s="0">
        <x:v>26.67684</x:v>
      </x:c>
      <x:c t="n" s="0">
        <x:v>8.530055</x:v>
      </x:c>
      <x:c t="n" s="0">
        <x:v>11.32144</x:v>
      </x:c>
      <x:c t="n" s="0">
        <x:v>9.455413</x:v>
      </x:c>
      <x:c t="n" s="0">
        <x:v>3.292341</x:v>
      </x:c>
      <x:c t="n" s="0">
        <x:v>5.686234</x:v>
      </x:c>
      <x:c t="n" s="0">
        <x:v>2.863983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43944.1701967593</x:v>
      </x:c>
      <x:c t="n" s="7">
        <x:v>43944.1701967593</x:v>
      </x:c>
      <x:c t="n" s="0">
        <x:v>39.4559</x:v>
      </x:c>
      <x:c t="n" s="0">
        <x:v>54.20069</x:v>
      </x:c>
      <x:c t="n" s="0">
        <x:v>61.19018</x:v>
      </x:c>
      <x:c t="n" s="0">
        <x:v>67.97917</x:v>
      </x:c>
      <x:c t="n" s="0">
        <x:v>-30.06697</x:v>
      </x:c>
      <x:c t="n" s="0">
        <x:v>-18.99739</x:v>
      </x:c>
      <x:c t="n" s="0">
        <x:v>-19.60987</x:v>
      </x:c>
      <x:c t="n" s="0">
        <x:v>-14.9266</x:v>
      </x:c>
      <x:c t="n" s="0">
        <x:v>-11.42706</x:v>
      </x:c>
      <x:c t="n" s="0">
        <x:v>-2.214108</x:v>
      </x:c>
      <x:c t="n" s="0">
        <x:v>2.274771</x:v>
      </x:c>
      <x:c t="n" s="0">
        <x:v>5.743295</x:v>
      </x:c>
      <x:c t="n" s="0">
        <x:v>8.141665</x:v>
      </x:c>
      <x:c t="n" s="0">
        <x:v>12.28456</x:v>
      </x:c>
      <x:c t="n" s="0">
        <x:v>12.77637</x:v>
      </x:c>
      <x:c t="n" s="0">
        <x:v>9.040197</x:v>
      </x:c>
      <x:c t="n" s="0">
        <x:v>11.89823</x:v>
      </x:c>
      <x:c t="n" s="0">
        <x:v>13.34769</x:v>
      </x:c>
      <x:c t="n" s="0">
        <x:v>19.24169</x:v>
      </x:c>
      <x:c t="n" s="0">
        <x:v>18.76989</x:v>
      </x:c>
      <x:c t="n" s="0">
        <x:v>20.94818</x:v>
      </x:c>
      <x:c t="n" s="0">
        <x:v>22.87615</x:v>
      </x:c>
      <x:c t="n" s="0">
        <x:v>25.87267</x:v>
      </x:c>
      <x:c t="n" s="0">
        <x:v>24.97557</x:v>
      </x:c>
      <x:c t="n" s="0">
        <x:v>24.84186</x:v>
      </x:c>
      <x:c t="n" s="0">
        <x:v>27.76635</x:v>
      </x:c>
      <x:c t="n" s="0">
        <x:v>26.95277</x:v>
      </x:c>
      <x:c t="n" s="0">
        <x:v>25.11305</x:v>
      </x:c>
      <x:c t="n" s="0">
        <x:v>22.73749</x:v>
      </x:c>
      <x:c t="n" s="0">
        <x:v>30.67994</x:v>
      </x:c>
      <x:c t="n" s="0">
        <x:v>31.55192</x:v>
      </x:c>
      <x:c t="n" s="0">
        <x:v>28.65872</x:v>
      </x:c>
      <x:c t="n" s="0">
        <x:v>25.09192</x:v>
      </x:c>
      <x:c t="n" s="0">
        <x:v>25.06477</x:v>
      </x:c>
      <x:c t="n" s="0">
        <x:v>8.556808</x:v>
      </x:c>
      <x:c t="n" s="0">
        <x:v>11.4703</x:v>
      </x:c>
      <x:c t="n" s="0">
        <x:v>9.298287</x:v>
      </x:c>
      <x:c t="n" s="0">
        <x:v>3.241143</x:v>
      </x:c>
      <x:c t="n" s="0">
        <x:v>5.256575</x:v>
      </x:c>
      <x:c t="n" s="0">
        <x:v>3.451071</x:v>
      </x:c>
      <x:c t="n" s="0">
        <x:v>-30.06697</x:v>
      </x:c>
      <x:c t="n" s="0">
        <x:v>-21.74869</x:v>
      </x:c>
      <x:c t="n" s="0">
        <x:v>-20.29233</x:v>
      </x:c>
      <x:c t="n" s="0">
        <x:v>-13.42978</x:v>
      </x:c>
      <x:c t="n" s="0">
        <x:v>-7.07614</x:v>
      </x:c>
      <x:c t="n" s="0">
        <x:v>-1.648765</x:v>
      </x:c>
      <x:c t="n" s="0">
        <x:v>-3.585747</x:v>
      </x:c>
      <x:c t="n" s="0">
        <x:v>4.957153</x:v>
      </x:c>
      <x:c t="n" s="0">
        <x:v>9.075946</x:v>
      </x:c>
      <x:c t="n" s="0">
        <x:v>11.57593</x:v>
      </x:c>
      <x:c t="n" s="0">
        <x:v>17.85201</x:v>
      </x:c>
      <x:c t="n" s="0">
        <x:v>10.27584</x:v>
      </x:c>
      <x:c t="n" s="0">
        <x:v>9.040276</x:v>
      </x:c>
      <x:c t="n" s="0">
        <x:v>14.41914</x:v>
      </x:c>
      <x:c t="n" s="0">
        <x:v>21.56837</x:v>
      </x:c>
      <x:c t="n" s="0">
        <x:v>18.4673</x:v>
      </x:c>
      <x:c t="n" s="0">
        <x:v>20.23367</x:v>
      </x:c>
      <x:c t="n" s="0">
        <x:v>20.51593</x:v>
      </x:c>
      <x:c t="n" s="0">
        <x:v>23.40157</x:v>
      </x:c>
      <x:c t="n" s="0">
        <x:v>25.2886</x:v>
      </x:c>
      <x:c t="n" s="0">
        <x:v>25.43427</x:v>
      </x:c>
      <x:c t="n" s="0">
        <x:v>25.80804</x:v>
      </x:c>
      <x:c t="n" s="0">
        <x:v>26.65847</x:v>
      </x:c>
      <x:c t="n" s="0">
        <x:v>24.76517</x:v>
      </x:c>
      <x:c t="n" s="0">
        <x:v>21.64151</x:v>
      </x:c>
      <x:c t="n" s="0">
        <x:v>34.36979</x:v>
      </x:c>
      <x:c t="n" s="0">
        <x:v>32.79758</x:v>
      </x:c>
      <x:c t="n" s="0">
        <x:v>26.44785</x:v>
      </x:c>
      <x:c t="n" s="0">
        <x:v>24.14109</x:v>
      </x:c>
      <x:c t="n" s="0">
        <x:v>24.59017</x:v>
      </x:c>
      <x:c t="n" s="0">
        <x:v>7.964985</x:v>
      </x:c>
      <x:c t="n" s="0">
        <x:v>10.87468</x:v>
      </x:c>
      <x:c t="n" s="0">
        <x:v>8.787655</x:v>
      </x:c>
      <x:c t="n" s="0">
        <x:v>3.14172</x:v>
      </x:c>
      <x:c t="n" s="0">
        <x:v>5.32876</x:v>
      </x:c>
      <x:c t="n" s="0">
        <x:v>4.213175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43944.1701967593</x:v>
      </x:c>
      <x:c t="n" s="7">
        <x:v>43944.1701967593</x:v>
      </x:c>
      <x:c t="n" s="0">
        <x:v>38.87639</x:v>
      </x:c>
      <x:c t="n" s="0">
        <x:v>54.20069</x:v>
      </x:c>
      <x:c t="n" s="0">
        <x:v>65.97959</x:v>
      </x:c>
      <x:c t="n" s="0">
        <x:v>68.57503</x:v>
      </x:c>
      <x:c t="n" s="0">
        <x:v>-30.06697</x:v>
      </x:c>
      <x:c t="n" s="0">
        <x:v>-19.30572</x:v>
      </x:c>
      <x:c t="n" s="0">
        <x:v>-19.70323</x:v>
      </x:c>
      <x:c t="n" s="0">
        <x:v>-14.67331</x:v>
      </x:c>
      <x:c t="n" s="0">
        <x:v>-10.45257</x:v>
      </x:c>
      <x:c t="n" s="0">
        <x:v>-2.64926</x:v>
      </x:c>
      <x:c t="n" s="0">
        <x:v>1.777874</x:v>
      </x:c>
      <x:c t="n" s="0">
        <x:v>5.637034</x:v>
      </x:c>
      <x:c t="n" s="0">
        <x:v>8.303869</x:v>
      </x:c>
      <x:c t="n" s="0">
        <x:v>12.18805</x:v>
      </x:c>
      <x:c t="n" s="0">
        <x:v>14.15525</x:v>
      </x:c>
      <x:c t="n" s="0">
        <x:v>9.24399</x:v>
      </x:c>
      <x:c t="n" s="0">
        <x:v>11.70666</x:v>
      </x:c>
      <x:c t="n" s="0">
        <x:v>13.6345</x:v>
      </x:c>
      <x:c t="n" s="0">
        <x:v>20.01028</x:v>
      </x:c>
      <x:c t="n" s="0">
        <x:v>18.69916</x:v>
      </x:c>
      <x:c t="n" s="0">
        <x:v>21.05229</x:v>
      </x:c>
      <x:c t="n" s="0">
        <x:v>22.65977</x:v>
      </x:c>
      <x:c t="n" s="0">
        <x:v>25.48416</x:v>
      </x:c>
      <x:c t="n" s="0">
        <x:v>24.50052</x:v>
      </x:c>
      <x:c t="n" s="0">
        <x:v>25.16698</x:v>
      </x:c>
      <x:c t="n" s="0">
        <x:v>27.67712</x:v>
      </x:c>
      <x:c t="n" s="0">
        <x:v>26.73907</x:v>
      </x:c>
      <x:c t="n" s="0">
        <x:v>25.03509</x:v>
      </x:c>
      <x:c t="n" s="0">
        <x:v>23.18916</x:v>
      </x:c>
      <x:c t="n" s="0">
        <x:v>30.82019</x:v>
      </x:c>
      <x:c t="n" s="0">
        <x:v>31.61388</x:v>
      </x:c>
      <x:c t="n" s="0">
        <x:v>28.46047</x:v>
      </x:c>
      <x:c t="n" s="0">
        <x:v>24.94421</x:v>
      </x:c>
      <x:c t="n" s="0">
        <x:v>25.23377</x:v>
      </x:c>
      <x:c t="n" s="0">
        <x:v>8.389411</x:v>
      </x:c>
      <x:c t="n" s="0">
        <x:v>11.47943</x:v>
      </x:c>
      <x:c t="n" s="0">
        <x:v>9.636665</x:v>
      </x:c>
      <x:c t="n" s="0">
        <x:v>3.302741</x:v>
      </x:c>
      <x:c t="n" s="0">
        <x:v>5.23246</x:v>
      </x:c>
      <x:c t="n" s="0">
        <x:v>3.586102</x:v>
      </x:c>
      <x:c t="n" s="0">
        <x:v>-30.06697</x:v>
      </x:c>
      <x:c t="n" s="0">
        <x:v>-21.74869</x:v>
      </x:c>
      <x:c t="n" s="0">
        <x:v>-20.29233</x:v>
      </x:c>
      <x:c t="n" s="0">
        <x:v>-13.42978</x:v>
      </x:c>
      <x:c t="n" s="0">
        <x:v>-7.07614</x:v>
      </x:c>
      <x:c t="n" s="0">
        <x:v>-14.78534</x:v>
      </x:c>
      <x:c t="n" s="0">
        <x:v>-3.585747</x:v>
      </x:c>
      <x:c t="n" s="0">
        <x:v>4.648282</x:v>
      </x:c>
      <x:c t="n" s="0">
        <x:v>9.14776</x:v>
      </x:c>
      <x:c t="n" s="0">
        <x:v>11.57593</x:v>
      </x:c>
      <x:c t="n" s="0">
        <x:v>18.29077</x:v>
      </x:c>
      <x:c t="n" s="0">
        <x:v>10.27584</x:v>
      </x:c>
      <x:c t="n" s="0">
        <x:v>12.7438</x:v>
      </x:c>
      <x:c t="n" s="0">
        <x:v>15.01397</x:v>
      </x:c>
      <x:c t="n" s="0">
        <x:v>23.84379</x:v>
      </x:c>
      <x:c t="n" s="0">
        <x:v>17.61963</x:v>
      </x:c>
      <x:c t="n" s="0">
        <x:v>22.20347</x:v>
      </x:c>
      <x:c t="n" s="0">
        <x:v>23.32808</x:v>
      </x:c>
      <x:c t="n" s="0">
        <x:v>26.71154</x:v>
      </x:c>
      <x:c t="n" s="0">
        <x:v>22.60363</x:v>
      </x:c>
      <x:c t="n" s="0">
        <x:v>25.83807</x:v>
      </x:c>
      <x:c t="n" s="0">
        <x:v>25.77769</x:v>
      </x:c>
      <x:c t="n" s="0">
        <x:v>26.17112</x:v>
      </x:c>
      <x:c t="n" s="0">
        <x:v>22.08743</x:v>
      </x:c>
      <x:c t="n" s="0">
        <x:v>24.40789</x:v>
      </x:c>
      <x:c t="n" s="0">
        <x:v>31.11028</x:v>
      </x:c>
      <x:c t="n" s="0">
        <x:v>31.2186</x:v>
      </x:c>
      <x:c t="n" s="0">
        <x:v>27.58827</x:v>
      </x:c>
      <x:c t="n" s="0">
        <x:v>24.97951</x:v>
      </x:c>
      <x:c t="n" s="0">
        <x:v>26.73859</x:v>
      </x:c>
      <x:c t="n" s="0">
        <x:v>7.057412</x:v>
      </x:c>
      <x:c t="n" s="0">
        <x:v>12.11834</x:v>
      </x:c>
      <x:c t="n" s="0">
        <x:v>11.51145</x:v>
      </x:c>
      <x:c t="n" s="0">
        <x:v>4.437333</x:v>
      </x:c>
      <x:c t="n" s="0">
        <x:v>4.7887</x:v>
      </x:c>
      <x:c t="n" s="0">
        <x:v>3.797863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43944.1701967593</x:v>
      </x:c>
      <x:c t="n" s="7">
        <x:v>43944.1701967593</x:v>
      </x:c>
      <x:c t="n" s="0">
        <x:v>37.44464</x:v>
      </x:c>
      <x:c t="n" s="0">
        <x:v>54.20069</x:v>
      </x:c>
      <x:c t="n" s="0">
        <x:v>61.48818</x:v>
      </x:c>
      <x:c t="n" s="0">
        <x:v>68.10506</x:v>
      </x:c>
      <x:c t="n" s="0">
        <x:v>-30.06697</x:v>
      </x:c>
      <x:c t="n" s="0">
        <x:v>-19.58759</x:v>
      </x:c>
      <x:c t="n" s="0">
        <x:v>-19.78455</x:v>
      </x:c>
      <x:c t="n" s="0">
        <x:v>-14.46812</x:v>
      </x:c>
      <x:c t="n" s="0">
        <x:v>-9.764588</x:v>
      </x:c>
      <x:c t="n" s="0">
        <x:v>-3.289406</x:v>
      </x:c>
      <x:c t="n" s="0">
        <x:v>1.282956</x:v>
      </x:c>
      <x:c t="n" s="0">
        <x:v>5.407705</x:v>
      </x:c>
      <x:c t="n" s="0">
        <x:v>8.616045</x:v>
      </x:c>
      <x:c t="n" s="0">
        <x:v>12.16129</x:v>
      </x:c>
      <x:c t="n" s="0">
        <x:v>15.06249</x:v>
      </x:c>
      <x:c t="n" s="0">
        <x:v>9.013305</x:v>
      </x:c>
      <x:c t="n" s="0">
        <x:v>12.29746</x:v>
      </x:c>
      <x:c t="n" s="0">
        <x:v>13.68179</x:v>
      </x:c>
      <x:c t="n" s="0">
        <x:v>20.9963</x:v>
      </x:c>
      <x:c t="n" s="0">
        <x:v>18.44498</x:v>
      </x:c>
      <x:c t="n" s="0">
        <x:v>21.21843</x:v>
      </x:c>
      <x:c t="n" s="0">
        <x:v>22.74702</x:v>
      </x:c>
      <x:c t="n" s="0">
        <x:v>25.73643</x:v>
      </x:c>
      <x:c t="n" s="0">
        <x:v>24.43186</x:v>
      </x:c>
      <x:c t="n" s="0">
        <x:v>25.48124</x:v>
      </x:c>
      <x:c t="n" s="0">
        <x:v>27.33402</x:v>
      </x:c>
      <x:c t="n" s="0">
        <x:v>27.39526</x:v>
      </x:c>
      <x:c t="n" s="0">
        <x:v>24.77979</x:v>
      </x:c>
      <x:c t="n" s="0">
        <x:v>23.00533</x:v>
      </x:c>
      <x:c t="n" s="0">
        <x:v>30.81281</x:v>
      </x:c>
      <x:c t="n" s="0">
        <x:v>31.78798</x:v>
      </x:c>
      <x:c t="n" s="0">
        <x:v>28.37571</x:v>
      </x:c>
      <x:c t="n" s="0">
        <x:v>25.00272</x:v>
      </x:c>
      <x:c t="n" s="0">
        <x:v>25.28761</x:v>
      </x:c>
      <x:c t="n" s="0">
        <x:v>8.453091</x:v>
      </x:c>
      <x:c t="n" s="0">
        <x:v>11.64903</x:v>
      </x:c>
      <x:c t="n" s="0">
        <x:v>10.11161</x:v>
      </x:c>
      <x:c t="n" s="0">
        <x:v>3.566928</x:v>
      </x:c>
      <x:c t="n" s="0">
        <x:v>5.205508</x:v>
      </x:c>
      <x:c t="n" s="0">
        <x:v>3.50802</x:v>
      </x:c>
      <x:c t="n" s="0">
        <x:v>-30.06697</x:v>
      </x:c>
      <x:c t="n" s="0">
        <x:v>-21.74869</x:v>
      </x:c>
      <x:c t="n" s="0">
        <x:v>-20.29233</x:v>
      </x:c>
      <x:c t="n" s="0">
        <x:v>-13.42978</x:v>
      </x:c>
      <x:c t="n" s="0">
        <x:v>-7.07614</x:v>
      </x:c>
      <x:c t="n" s="0">
        <x:v>-14.78534</x:v>
      </x:c>
      <x:c t="n" s="0">
        <x:v>-5.580082</x:v>
      </x:c>
      <x:c t="n" s="0">
        <x:v>3.562924</x:v>
      </x:c>
      <x:c t="n" s="0">
        <x:v>11.96042</x:v>
      </x:c>
      <x:c t="n" s="0">
        <x:v>12.98917</x:v>
      </x:c>
      <x:c t="n" s="0">
        <x:v>18.29077</x:v>
      </x:c>
      <x:c t="n" s="0">
        <x:v>2.668569</x:v>
      </x:c>
      <x:c t="n" s="0">
        <x:v>14.7132</x:v>
      </x:c>
      <x:c t="n" s="0">
        <x:v>13.03309</x:v>
      </x:c>
      <x:c t="n" s="0">
        <x:v>24.16606</x:v>
      </x:c>
      <x:c t="n" s="0">
        <x:v>17.46048</x:v>
      </x:c>
      <x:c t="n" s="0">
        <x:v>22.74041</x:v>
      </x:c>
      <x:c t="n" s="0">
        <x:v>20.02437</x:v>
      </x:c>
      <x:c t="n" s="0">
        <x:v>23.17423</x:v>
      </x:c>
      <x:c t="n" s="0">
        <x:v>24.66334</x:v>
      </x:c>
      <x:c t="n" s="0">
        <x:v>26.69528</x:v>
      </x:c>
      <x:c t="n" s="0">
        <x:v>25.87681</x:v>
      </x:c>
      <x:c t="n" s="0">
        <x:v>28.68416</x:v>
      </x:c>
      <x:c t="n" s="0">
        <x:v>26.19157</x:v>
      </x:c>
      <x:c t="n" s="0">
        <x:v>19.86348</x:v>
      </x:c>
      <x:c t="n" s="0">
        <x:v>29.22713</x:v>
      </x:c>
      <x:c t="n" s="0">
        <x:v>31.98991</x:v>
      </x:c>
      <x:c t="n" s="0">
        <x:v>26.99039</x:v>
      </x:c>
      <x:c t="n" s="0">
        <x:v>24.88538</x:v>
      </x:c>
      <x:c t="n" s="0">
        <x:v>25.93356</x:v>
      </x:c>
      <x:c t="n" s="0">
        <x:v>9.616383</x:v>
      </x:c>
      <x:c t="n" s="0">
        <x:v>12.27925</x:v>
      </x:c>
      <x:c t="n" s="0">
        <x:v>12.10473</x:v>
      </x:c>
      <x:c t="n" s="0">
        <x:v>5.511664</x:v>
      </x:c>
      <x:c t="n" s="0">
        <x:v>5.34191</x:v>
      </x:c>
      <x:c t="n" s="0">
        <x:v>2.521015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43944.1701967593</x:v>
      </x:c>
      <x:c t="n" s="7">
        <x:v>43944.1701967593</x:v>
      </x:c>
      <x:c t="n" s="0">
        <x:v>37.66905</x:v>
      </x:c>
      <x:c t="n" s="0">
        <x:v>54.20069</x:v>
      </x:c>
      <x:c t="n" s="0">
        <x:v>63.41549</x:v>
      </x:c>
      <x:c t="n" s="0">
        <x:v>66.64378</x:v>
      </x:c>
      <x:c t="n" s="0">
        <x:v>-30.06697</x:v>
      </x:c>
      <x:c t="n" s="0">
        <x:v>-19.70464</x:v>
      </x:c>
      <x:c t="n" s="0">
        <x:v>-19.6858</x:v>
      </x:c>
      <x:c t="n" s="0">
        <x:v>-14.31248</x:v>
      </x:c>
      <x:c t="n" s="0">
        <x:v>-9.252609</x:v>
      </x:c>
      <x:c t="n" s="0">
        <x:v>-3.922423</x:v>
      </x:c>
      <x:c t="n" s="0">
        <x:v>0.6609601</x:v>
      </x:c>
      <x:c t="n" s="0">
        <x:v>5.182562</x:v>
      </x:c>
      <x:c t="n" s="0">
        <x:v>9.82056</x:v>
      </x:c>
      <x:c t="n" s="0">
        <x:v>12.4944</x:v>
      </x:c>
      <x:c t="n" s="0">
        <x:v>15.71082</x:v>
      </x:c>
      <x:c t="n" s="0">
        <x:v>8.382675</x:v>
      </x:c>
      <x:c t="n" s="0">
        <x:v>12.74529</x:v>
      </x:c>
      <x:c t="n" s="0">
        <x:v>13.54667</x:v>
      </x:c>
      <x:c t="n" s="0">
        <x:v>21.29879</x:v>
      </x:c>
      <x:c t="n" s="0">
        <x:v>18.47457</x:v>
      </x:c>
      <x:c t="n" s="0">
        <x:v>21.78769</x:v>
      </x:c>
      <x:c t="n" s="0">
        <x:v>22.3518</x:v>
      </x:c>
      <x:c t="n" s="0">
        <x:v>25.24936</x:v>
      </x:c>
      <x:c t="n" s="0">
        <x:v>24.54849</x:v>
      </x:c>
      <x:c t="n" s="0">
        <x:v>26.15556</x:v>
      </x:c>
      <x:c t="n" s="0">
        <x:v>26.97321</x:v>
      </x:c>
      <x:c t="n" s="0">
        <x:v>27.28897</x:v>
      </x:c>
      <x:c t="n" s="0">
        <x:v>25.41632</x:v>
      </x:c>
      <x:c t="n" s="0">
        <x:v>22.87723</x:v>
      </x:c>
      <x:c t="n" s="0">
        <x:v>30.3748</x:v>
      </x:c>
      <x:c t="n" s="0">
        <x:v>31.2926</x:v>
      </x:c>
      <x:c t="n" s="0">
        <x:v>27.95992</x:v>
      </x:c>
      <x:c t="n" s="0">
        <x:v>25.22292</x:v>
      </x:c>
      <x:c t="n" s="0">
        <x:v>26.21908</x:v>
      </x:c>
      <x:c t="n" s="0">
        <x:v>8.508101</x:v>
      </x:c>
      <x:c t="n" s="0">
        <x:v>12.072</x:v>
      </x:c>
      <x:c t="n" s="0">
        <x:v>12.55996</x:v>
      </x:c>
      <x:c t="n" s="0">
        <x:v>3.915437</x:v>
      </x:c>
      <x:c t="n" s="0">
        <x:v>5.104106</x:v>
      </x:c>
      <x:c t="n" s="0">
        <x:v>3.476906</x:v>
      </x:c>
      <x:c t="n" s="0">
        <x:v>-30.06697</x:v>
      </x:c>
      <x:c t="n" s="0">
        <x:v>-19.55112</x:v>
      </x:c>
      <x:c t="n" s="0">
        <x:v>-18.32102</x:v>
      </x:c>
      <x:c t="n" s="0">
        <x:v>-13.56244</x:v>
      </x:c>
      <x:c t="n" s="0">
        <x:v>-7.07614</x:v>
      </x:c>
      <x:c t="n" s="0">
        <x:v>-14.78534</x:v>
      </x:c>
      <x:c t="n" s="0">
        <x:v>-9.376923</x:v>
      </x:c>
      <x:c t="n" s="0">
        <x:v>3.562924</x:v>
      </x:c>
      <x:c t="n" s="0">
        <x:v>13.6534</x:v>
      </x:c>
      <x:c t="n" s="0">
        <x:v>14.0537</x:v>
      </x:c>
      <x:c t="n" s="0">
        <x:v>16.93726</x:v>
      </x:c>
      <x:c t="n" s="0">
        <x:v>-2.287762</x:v>
      </x:c>
      <x:c t="n" s="0">
        <x:v>14.52673</x:v>
      </x:c>
      <x:c t="n" s="0">
        <x:v>14.81726</x:v>
      </x:c>
      <x:c t="n" s="0">
        <x:v>22.06984</x:v>
      </x:c>
      <x:c t="n" s="0">
        <x:v>18.10928</x:v>
      </x:c>
      <x:c t="n" s="0">
        <x:v>22.48069</x:v>
      </x:c>
      <x:c t="n" s="0">
        <x:v>23.04926</x:v>
      </x:c>
      <x:c t="n" s="0">
        <x:v>20.22761</x:v>
      </x:c>
      <x:c t="n" s="0">
        <x:v>26.77346</x:v>
      </x:c>
      <x:c t="n" s="0">
        <x:v>29.44636</x:v>
      </x:c>
      <x:c t="n" s="0">
        <x:v>24.51655</x:v>
      </x:c>
      <x:c t="n" s="0">
        <x:v>30.19463</x:v>
      </x:c>
      <x:c t="n" s="0">
        <x:v>26.80303</x:v>
      </x:c>
      <x:c t="n" s="0">
        <x:v>23.98306</x:v>
      </x:c>
      <x:c t="n" s="0">
        <x:v>27.54722</x:v>
      </x:c>
      <x:c t="n" s="0">
        <x:v>26.03205</x:v>
      </x:c>
      <x:c t="n" s="0">
        <x:v>24.70086</x:v>
      </x:c>
      <x:c t="n" s="0">
        <x:v>25.8302</x:v>
      </x:c>
      <x:c t="n" s="0">
        <x:v>29.50729</x:v>
      </x:c>
      <x:c t="n" s="0">
        <x:v>9.176558</x:v>
      </x:c>
      <x:c t="n" s="0">
        <x:v>15.63995</x:v>
      </x:c>
      <x:c t="n" s="0">
        <x:v>18.51383</x:v>
      </x:c>
      <x:c t="n" s="0">
        <x:v>5.119167</x:v>
      </x:c>
      <x:c t="n" s="0">
        <x:v>4.834408</x:v>
      </x:c>
      <x:c t="n" s="0">
        <x:v>3.665155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43944.1701967593</x:v>
      </x:c>
      <x:c t="n" s="7">
        <x:v>43944.1701967593</x:v>
      </x:c>
      <x:c t="n" s="0">
        <x:v>36.63387</x:v>
      </x:c>
      <x:c t="n" s="0">
        <x:v>54.20069</x:v>
      </x:c>
      <x:c t="n" s="0">
        <x:v>66.75164</x:v>
      </x:c>
      <x:c t="n" s="0">
        <x:v>68.46221</x:v>
      </x:c>
      <x:c t="n" s="0">
        <x:v>-30.06697</x:v>
      </x:c>
      <x:c t="n" s="0">
        <x:v>-19.59644</x:v>
      </x:c>
      <x:c t="n" s="0">
        <x:v>-19.35894</x:v>
      </x:c>
      <x:c t="n" s="0">
        <x:v>-14.20222</x:v>
      </x:c>
      <x:c t="n" s="0">
        <x:v>-8.858579</x:v>
      </x:c>
      <x:c t="n" s="0">
        <x:v>-4.547293</x:v>
      </x:c>
      <x:c t="n" s="0">
        <x:v>0.04862997</x:v>
      </x:c>
      <x:c t="n" s="0">
        <x:v>4.885031</x:v>
      </x:c>
      <x:c t="n" s="0">
        <x:v>10.63711</x:v>
      </x:c>
      <x:c t="n" s="0">
        <x:v>12.75996</x:v>
      </x:c>
      <x:c t="n" s="0">
        <x:v>15.39394</x:v>
      </x:c>
      <x:c t="n" s="0">
        <x:v>7.760529</x:v>
      </x:c>
      <x:c t="n" s="0">
        <x:v>12.851</x:v>
      </x:c>
      <x:c t="n" s="0">
        <x:v>15.13498</x:v>
      </x:c>
      <x:c t="n" s="0">
        <x:v>21.19002</x:v>
      </x:c>
      <x:c t="n" s="0">
        <x:v>18.22286</x:v>
      </x:c>
      <x:c t="n" s="0">
        <x:v>21.1896</x:v>
      </x:c>
      <x:c t="n" s="0">
        <x:v>22.81128</x:v>
      </x:c>
      <x:c t="n" s="0">
        <x:v>24.75316</x:v>
      </x:c>
      <x:c t="n" s="0">
        <x:v>25.00654</x:v>
      </x:c>
      <x:c t="n" s="0">
        <x:v>26.02324</x:v>
      </x:c>
      <x:c t="n" s="0">
        <x:v>26.78965</x:v>
      </x:c>
      <x:c t="n" s="0">
        <x:v>27.86781</x:v>
      </x:c>
      <x:c t="n" s="0">
        <x:v>25.33501</x:v>
      </x:c>
      <x:c t="n" s="0">
        <x:v>23.09681</x:v>
      </x:c>
      <x:c t="n" s="0">
        <x:v>30.04379</x:v>
      </x:c>
      <x:c t="n" s="0">
        <x:v>31.0637</x:v>
      </x:c>
      <x:c t="n" s="0">
        <x:v>27.90303</x:v>
      </x:c>
      <x:c t="n" s="0">
        <x:v>25.18965</x:v>
      </x:c>
      <x:c t="n" s="0">
        <x:v>26.49673</x:v>
      </x:c>
      <x:c t="n" s="0">
        <x:v>8.64323</x:v>
      </x:c>
      <x:c t="n" s="0">
        <x:v>12.37187</x:v>
      </x:c>
      <x:c t="n" s="0">
        <x:v>12.55711</x:v>
      </x:c>
      <x:c t="n" s="0">
        <x:v>3.938432</x:v>
      </x:c>
      <x:c t="n" s="0">
        <x:v>5.124399</x:v>
      </x:c>
      <x:c t="n" s="0">
        <x:v>3.482623</x:v>
      </x:c>
      <x:c t="n" s="0">
        <x:v>-30.06697</x:v>
      </x:c>
      <x:c t="n" s="0">
        <x:v>-19.01125</x:v>
      </x:c>
      <x:c t="n" s="0">
        <x:v>-17.82256</x:v>
      </x:c>
      <x:c t="n" s="0">
        <x:v>-13.60757</x:v>
      </x:c>
      <x:c t="n" s="0">
        <x:v>-7.088222</x:v>
      </x:c>
      <x:c t="n" s="0">
        <x:v>-14.78534</x:v>
      </x:c>
      <x:c t="n" s="0">
        <x:v>-9.376923</x:v>
      </x:c>
      <x:c t="n" s="0">
        <x:v>1.880484</x:v>
      </x:c>
      <x:c t="n" s="0">
        <x:v>13.6534</x:v>
      </x:c>
      <x:c t="n" s="0">
        <x:v>14.0537</x:v>
      </x:c>
      <x:c t="n" s="0">
        <x:v>12.85371</x:v>
      </x:c>
      <x:c t="n" s="0">
        <x:v>-2.287762</x:v>
      </x:c>
      <x:c t="n" s="0">
        <x:v>12.93337</x:v>
      </x:c>
      <x:c t="n" s="0">
        <x:v>20.54771</x:v>
      </x:c>
      <x:c t="n" s="0">
        <x:v>18.29934</x:v>
      </x:c>
      <x:c t="n" s="0">
        <x:v>15.94185</x:v>
      </x:c>
      <x:c t="n" s="0">
        <x:v>12.56742</x:v>
      </x:c>
      <x:c t="n" s="0">
        <x:v>23.46556</x:v>
      </x:c>
      <x:c t="n" s="0">
        <x:v>20.53026</x:v>
      </x:c>
      <x:c t="n" s="0">
        <x:v>23.81565</x:v>
      </x:c>
      <x:c t="n" s="0">
        <x:v>25.61221</x:v>
      </x:c>
      <x:c t="n" s="0">
        <x:v>27.44827</x:v>
      </x:c>
      <x:c t="n" s="0">
        <x:v>26.96601</x:v>
      </x:c>
      <x:c t="n" s="0">
        <x:v>24.22157</x:v>
      </x:c>
      <x:c t="n" s="0">
        <x:v>24.57179</x:v>
      </x:c>
      <x:c t="n" s="0">
        <x:v>26.74601</x:v>
      </x:c>
      <x:c t="n" s="0">
        <x:v>29.32804</x:v>
      </x:c>
      <x:c t="n" s="0">
        <x:v>26.45485</x:v>
      </x:c>
      <x:c t="n" s="0">
        <x:v>25.359</x:v>
      </x:c>
      <x:c t="n" s="0">
        <x:v>27.86415</x:v>
      </x:c>
      <x:c t="n" s="0">
        <x:v>8.137383</x:v>
      </x:c>
      <x:c t="n" s="0">
        <x:v>11.06085</x:v>
      </x:c>
      <x:c t="n" s="0">
        <x:v>8.449422</x:v>
      </x:c>
      <x:c t="n" s="0">
        <x:v>3.373497</x:v>
      </x:c>
      <x:c t="n" s="0">
        <x:v>4.966454</x:v>
      </x:c>
      <x:c t="n" s="0">
        <x:v>3.421025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43944.1701967593</x:v>
      </x:c>
      <x:c t="n" s="7">
        <x:v>43944.1701967593</x:v>
      </x:c>
      <x:c t="n" s="0">
        <x:v>37.42337</x:v>
      </x:c>
      <x:c t="n" s="0">
        <x:v>54.20069</x:v>
      </x:c>
      <x:c t="n" s="0">
        <x:v>60.5383</x:v>
      </x:c>
      <x:c t="n" s="0">
        <x:v>66.64378</x:v>
      </x:c>
      <x:c t="n" s="0">
        <x:v>-30.06697</x:v>
      </x:c>
      <x:c t="n" s="0">
        <x:v>-19.50615</x:v>
      </x:c>
      <x:c t="n" s="0">
        <x:v>-19.09802</x:v>
      </x:c>
      <x:c t="n" s="0">
        <x:v>-14.11021</x:v>
      </x:c>
      <x:c t="n" s="0">
        <x:v>-8.563387</x:v>
      </x:c>
      <x:c t="n" s="0">
        <x:v>-5.162887</x:v>
      </x:c>
      <x:c t="n" s="0">
        <x:v>-0.5527571</x:v>
      </x:c>
      <x:c t="n" s="0">
        <x:v>4.556337</x:v>
      </x:c>
      <x:c t="n" s="0">
        <x:v>11.23039</x:v>
      </x:c>
      <x:c t="n" s="0">
        <x:v>13.03343</x:v>
      </x:c>
      <x:c t="n" s="0">
        <x:v>15.1037</x:v>
      </x:c>
      <x:c t="n" s="0">
        <x:v>8.209936</x:v>
      </x:c>
      <x:c t="n" s="0">
        <x:v>12.86312</x:v>
      </x:c>
      <x:c t="n" s="0">
        <x:v>16.47567</x:v>
      </x:c>
      <x:c t="n" s="0">
        <x:v>20.7057</x:v>
      </x:c>
      <x:c t="n" s="0">
        <x:v>17.98577</x:v>
      </x:c>
      <x:c t="n" s="0">
        <x:v>20.73567</x:v>
      </x:c>
      <x:c t="n" s="0">
        <x:v>22.45792</x:v>
      </x:c>
      <x:c t="n" s="0">
        <x:v>24.4974</x:v>
      </x:c>
      <x:c t="n" s="0">
        <x:v>24.61621</x:v>
      </x:c>
      <x:c t="n" s="0">
        <x:v>26.14505</x:v>
      </x:c>
      <x:c t="n" s="0">
        <x:v>26.8416</x:v>
      </x:c>
      <x:c t="n" s="0">
        <x:v>27.67261</x:v>
      </x:c>
      <x:c t="n" s="0">
        <x:v>25.15348</x:v>
      </x:c>
      <x:c t="n" s="0">
        <x:v>23.02489</x:v>
      </x:c>
      <x:c t="n" s="0">
        <x:v>29.67319</x:v>
      </x:c>
      <x:c t="n" s="0">
        <x:v>30.79136</x:v>
      </x:c>
      <x:c t="n" s="0">
        <x:v>27.39103</x:v>
      </x:c>
      <x:c t="n" s="0">
        <x:v>25.17606</x:v>
      </x:c>
      <x:c t="n" s="0">
        <x:v>26.68762</x:v>
      </x:c>
      <x:c t="n" s="0">
        <x:v>8.576451</x:v>
      </x:c>
      <x:c t="n" s="0">
        <x:v>12.23223</x:v>
      </x:c>
      <x:c t="n" s="0">
        <x:v>12.23133</x:v>
      </x:c>
      <x:c t="n" s="0">
        <x:v>3.82517</x:v>
      </x:c>
      <x:c t="n" s="0">
        <x:v>5.227528</x:v>
      </x:c>
      <x:c t="n" s="0">
        <x:v>3.451118</x:v>
      </x:c>
      <x:c t="n" s="0">
        <x:v>-30.06697</x:v>
      </x:c>
      <x:c t="n" s="0">
        <x:v>-19.01125</x:v>
      </x:c>
      <x:c t="n" s="0">
        <x:v>-17.82256</x:v>
      </x:c>
      <x:c t="n" s="0">
        <x:v>-13.60757</x:v>
      </x:c>
      <x:c t="n" s="0">
        <x:v>-7.173739</x:v>
      </x:c>
      <x:c t="n" s="0">
        <x:v>-14.78534</x:v>
      </x:c>
      <x:c t="n" s="0">
        <x:v>-9.376923</x:v>
      </x:c>
      <x:c t="n" s="0">
        <x:v>1.880484</x:v>
      </x:c>
      <x:c t="n" s="0">
        <x:v>13.94292</x:v>
      </x:c>
      <x:c t="n" s="0">
        <x:v>14.61868</x:v>
      </x:c>
      <x:c t="n" s="0">
        <x:v>12.85371</x:v>
      </x:c>
      <x:c t="n" s="0">
        <x:v>12.86469</x:v>
      </x:c>
      <x:c t="n" s="0">
        <x:v>12.93337</x:v>
      </x:c>
      <x:c t="n" s="0">
        <x:v>19.23039</x:v>
      </x:c>
      <x:c t="n" s="0">
        <x:v>18.34327</x:v>
      </x:c>
      <x:c t="n" s="0">
        <x:v>16.42341</x:v>
      </x:c>
      <x:c t="n" s="0">
        <x:v>20.30745</x:v>
      </x:c>
      <x:c t="n" s="0">
        <x:v>22.48251</x:v>
      </x:c>
      <x:c t="n" s="0">
        <x:v>22.79863</x:v>
      </x:c>
      <x:c t="n" s="0">
        <x:v>24.11926</x:v>
      </x:c>
      <x:c t="n" s="0">
        <x:v>25.98843</x:v>
      </x:c>
      <x:c t="n" s="0">
        <x:v>24.61656</x:v>
      </x:c>
      <x:c t="n" s="0">
        <x:v>26.22227</x:v>
      </x:c>
      <x:c t="n" s="0">
        <x:v>23.3079</x:v>
      </x:c>
      <x:c t="n" s="0">
        <x:v>21.31909</x:v>
      </x:c>
      <x:c t="n" s="0">
        <x:v>24.88267</x:v>
      </x:c>
      <x:c t="n" s="0">
        <x:v>28.15595</x:v>
      </x:c>
      <x:c t="n" s="0">
        <x:v>23.05262</x:v>
      </x:c>
      <x:c t="n" s="0">
        <x:v>24.94415</x:v>
      </x:c>
      <x:c t="n" s="0">
        <x:v>27.3794</x:v>
      </x:c>
      <x:c t="n" s="0">
        <x:v>8.278522</x:v>
      </x:c>
      <x:c t="n" s="0">
        <x:v>11.80378</x:v>
      </x:c>
      <x:c t="n" s="0">
        <x:v>9.884172</x:v>
      </x:c>
      <x:c t="n" s="0">
        <x:v>2.26653</x:v>
      </x:c>
      <x:c t="n" s="0">
        <x:v>5.537875</x:v>
      </x:c>
      <x:c t="n" s="0">
        <x:v>3.421124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43944.1701967593</x:v>
      </x:c>
      <x:c t="n" s="7">
        <x:v>43944.1701967593</x:v>
      </x:c>
      <x:c t="n" s="0">
        <x:v>36.03197</x:v>
      </x:c>
      <x:c t="n" s="0">
        <x:v>54.20069</x:v>
      </x:c>
      <x:c t="n" s="0">
        <x:v>59.64377</x:v>
      </x:c>
      <x:c t="n" s="0">
        <x:v>64.96886</x:v>
      </x:c>
      <x:c t="n" s="0">
        <x:v>-30.06697</x:v>
      </x:c>
      <x:c t="n" s="0">
        <x:v>-19.43048</x:v>
      </x:c>
      <x:c t="n" s="0">
        <x:v>-18.88697</x:v>
      </x:c>
      <x:c t="n" s="0">
        <x:v>-14.03316</x:v>
      </x:c>
      <x:c t="n" s="0">
        <x:v>-8.330682</x:v>
      </x:c>
      <x:c t="n" s="0">
        <x:v>-5.767962</x:v>
      </x:c>
      <x:c t="n" s="0">
        <x:v>-1.126914</x:v>
      </x:c>
      <x:c t="n" s="0">
        <x:v>4.254478</x:v>
      </x:c>
      <x:c t="n" s="0">
        <x:v>11.85971</x:v>
      </x:c>
      <x:c t="n" s="0">
        <x:v>13.33886</x:v>
      </x:c>
      <x:c t="n" s="0">
        <x:v>14.83949</x:v>
      </x:c>
      <x:c t="n" s="0">
        <x:v>9.727126</x:v>
      </x:c>
      <x:c t="n" s="0">
        <x:v>13.26254</x:v>
      </x:c>
      <x:c t="n" s="0">
        <x:v>16.32869</x:v>
      </x:c>
      <x:c t="n" s="0">
        <x:v>20.87128</x:v>
      </x:c>
      <x:c t="n" s="0">
        <x:v>17.95644</x:v>
      </x:c>
      <x:c t="n" s="0">
        <x:v>21.12112</x:v>
      </x:c>
      <x:c t="n" s="0">
        <x:v>23.22357</x:v>
      </x:c>
      <x:c t="n" s="0">
        <x:v>24.59664</x:v>
      </x:c>
      <x:c t="n" s="0">
        <x:v>24.77107</x:v>
      </x:c>
      <x:c t="n" s="0">
        <x:v>26.14427</x:v>
      </x:c>
      <x:c t="n" s="0">
        <x:v>26.83954</x:v>
      </x:c>
      <x:c t="n" s="0">
        <x:v>27.46062</x:v>
      </x:c>
      <x:c t="n" s="0">
        <x:v>25.09172</x:v>
      </x:c>
      <x:c t="n" s="0">
        <x:v>22.90083</x:v>
      </x:c>
      <x:c t="n" s="0">
        <x:v>29.41357</x:v>
      </x:c>
      <x:c t="n" s="0">
        <x:v>30.52828</x:v>
      </x:c>
      <x:c t="n" s="0">
        <x:v>27.07422</x:v>
      </x:c>
      <x:c t="n" s="0">
        <x:v>25.0711</x:v>
      </x:c>
      <x:c t="n" s="0">
        <x:v>26.7145</x:v>
      </x:c>
      <x:c t="n" s="0">
        <x:v>8.502299</x:v>
      </x:c>
      <x:c t="n" s="0">
        <x:v>12.22943</x:v>
      </x:c>
      <x:c t="n" s="0">
        <x:v>11.88256</x:v>
      </x:c>
      <x:c t="n" s="0">
        <x:v>3.657122</x:v>
      </x:c>
      <x:c t="n" s="0">
        <x:v>5.369061</x:v>
      </x:c>
      <x:c t="n" s="0">
        <x:v>3.474695</x:v>
      </x:c>
      <x:c t="n" s="0">
        <x:v>-30.06697</x:v>
      </x:c>
      <x:c t="n" s="0">
        <x:v>-19.01125</x:v>
      </x:c>
      <x:c t="n" s="0">
        <x:v>-17.82256</x:v>
      </x:c>
      <x:c t="n" s="0">
        <x:v>-13.60757</x:v>
      </x:c>
      <x:c t="n" s="0">
        <x:v>-7.173739</x:v>
      </x:c>
      <x:c t="n" s="0">
        <x:v>-14.78534</x:v>
      </x:c>
      <x:c t="n" s="0">
        <x:v>-8.009824</x:v>
      </x:c>
      <x:c t="n" s="0">
        <x:v>1.880484</x:v>
      </x:c>
      <x:c t="n" s="0">
        <x:v>14.3863</x:v>
      </x:c>
      <x:c t="n" s="0">
        <x:v>14.79178</x:v>
      </x:c>
      <x:c t="n" s="0">
        <x:v>12.85371</x:v>
      </x:c>
      <x:c t="n" s="0">
        <x:v>14.0808</x:v>
      </x:c>
      <x:c t="n" s="0">
        <x:v>15.90952</x:v>
      </x:c>
      <x:c t="n" s="0">
        <x:v>15.35202</x:v>
      </x:c>
      <x:c t="n" s="0">
        <x:v>22.14333</x:v>
      </x:c>
      <x:c t="n" s="0">
        <x:v>18.51243</x:v>
      </x:c>
      <x:c t="n" s="0">
        <x:v>22.79212</x:v>
      </x:c>
      <x:c t="n" s="0">
        <x:v>24.7149</x:v>
      </x:c>
      <x:c t="n" s="0">
        <x:v>25.86077</x:v>
      </x:c>
      <x:c t="n" s="0">
        <x:v>24.01329</x:v>
      </x:c>
      <x:c t="n" s="0">
        <x:v>25.413</x:v>
      </x:c>
      <x:c t="n" s="0">
        <x:v>27.37621</x:v>
      </x:c>
      <x:c t="n" s="0">
        <x:v>25.748</x:v>
      </x:c>
      <x:c t="n" s="0">
        <x:v>24.93576</x:v>
      </x:c>
      <x:c t="n" s="0">
        <x:v>21.7457</x:v>
      </x:c>
      <x:c t="n" s="0">
        <x:v>27.65691</x:v>
      </x:c>
      <x:c t="n" s="0">
        <x:v>28.91903</x:v>
      </x:c>
      <x:c t="n" s="0">
        <x:v>23.83888</x:v>
      </x:c>
      <x:c t="n" s="0">
        <x:v>23.77407</x:v>
      </x:c>
      <x:c t="n" s="0">
        <x:v>26.22362</x:v>
      </x:c>
      <x:c t="n" s="0">
        <x:v>9.016567</x:v>
      </x:c>
      <x:c t="n" s="0">
        <x:v>11.29916</x:v>
      </x:c>
      <x:c t="n" s="0">
        <x:v>9.124296</x:v>
      </x:c>
      <x:c t="n" s="0">
        <x:v>2.347889</x:v>
      </x:c>
      <x:c t="n" s="0">
        <x:v>6.298201</x:v>
      </x:c>
      <x:c t="n" s="0">
        <x:v>3.493651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43944.1701967593</x:v>
      </x:c>
      <x:c t="n" s="7">
        <x:v>43944.1701967593</x:v>
      </x:c>
      <x:c t="n" s="0">
        <x:v>36.22383</x:v>
      </x:c>
      <x:c t="n" s="0">
        <x:v>54.20069</x:v>
      </x:c>
      <x:c t="n" s="0">
        <x:v>60.17952</x:v>
      </x:c>
      <x:c t="n" s="0">
        <x:v>64.42529</x:v>
      </x:c>
      <x:c t="n" s="0">
        <x:v>-30.06697</x:v>
      </x:c>
      <x:c t="n" s="0">
        <x:v>-19.36683</x:v>
      </x:c>
      <x:c t="n" s="0">
        <x:v>-18.71454</x:v>
      </x:c>
      <x:c t="n" s="0">
        <x:v>-13.96842</x:v>
      </x:c>
      <x:c t="n" s="0">
        <x:v>-8.141364</x:v>
      </x:c>
      <x:c t="n" s="0">
        <x:v>-5.646054</x:v>
      </x:c>
      <x:c t="n" s="0">
        <x:v>-1.638903</x:v>
      </x:c>
      <x:c t="n" s="0">
        <x:v>3.89408</x:v>
      </x:c>
      <x:c t="n" s="0">
        <x:v>12.33325</x:v>
      </x:c>
      <x:c t="n" s="0">
        <x:v>13.5837</x:v>
      </x:c>
      <x:c t="n" s="0">
        <x:v>14.9272</x:v>
      </x:c>
      <x:c t="n" s="0">
        <x:v>10.70251</x:v>
      </x:c>
      <x:c t="n" s="0">
        <x:v>13.76458</x:v>
      </x:c>
      <x:c t="n" s="0">
        <x:v>16.07299</x:v>
      </x:c>
      <x:c t="n" s="0">
        <x:v>20.92391</x:v>
      </x:c>
      <x:c t="n" s="0">
        <x:v>18.13542</x:v>
      </x:c>
      <x:c t="n" s="0">
        <x:v>21.12347</x:v>
      </x:c>
      <x:c t="n" s="0">
        <x:v>23.13115</x:v>
      </x:c>
      <x:c t="n" s="0">
        <x:v>24.46264</x:v>
      </x:c>
      <x:c t="n" s="0">
        <x:v>24.30466</x:v>
      </x:c>
      <x:c t="n" s="0">
        <x:v>25.76444</x:v>
      </x:c>
      <x:c t="n" s="0">
        <x:v>26.69172</x:v>
      </x:c>
      <x:c t="n" s="0">
        <x:v>27.27348</x:v>
      </x:c>
      <x:c t="n" s="0">
        <x:v>24.97039</x:v>
      </x:c>
      <x:c t="n" s="0">
        <x:v>22.77819</x:v>
      </x:c>
      <x:c t="n" s="0">
        <x:v>29.01529</x:v>
      </x:c>
      <x:c t="n" s="0">
        <x:v>30.09876</x:v>
      </x:c>
      <x:c t="n" s="0">
        <x:v>26.56175</x:v>
      </x:c>
      <x:c t="n" s="0">
        <x:v>25.00072</x:v>
      </x:c>
      <x:c t="n" s="0">
        <x:v>26.58912</x:v>
      </x:c>
      <x:c t="n" s="0">
        <x:v>8.594759</x:v>
      </x:c>
      <x:c t="n" s="0">
        <x:v>12.1872</x:v>
      </x:c>
      <x:c t="n" s="0">
        <x:v>11.67619</x:v>
      </x:c>
      <x:c t="n" s="0">
        <x:v>3.55157</x:v>
      </x:c>
      <x:c t="n" s="0">
        <x:v>5.373438</x:v>
      </x:c>
      <x:c t="n" s="0">
        <x:v>3.461566</x:v>
      </x:c>
      <x:c t="n" s="0">
        <x:v>-30.06697</x:v>
      </x:c>
      <x:c t="n" s="0">
        <x:v>-19.01125</x:v>
      </x:c>
      <x:c t="n" s="0">
        <x:v>-17.82256</x:v>
      </x:c>
      <x:c t="n" s="0">
        <x:v>-13.60757</x:v>
      </x:c>
      <x:c t="n" s="0">
        <x:v>-7.173739</x:v>
      </x:c>
      <x:c t="n" s="0">
        <x:v>-2.920836</x:v>
      </x:c>
      <x:c t="n" s="0">
        <x:v>-7.357638</x:v>
      </x:c>
      <x:c t="n" s="0">
        <x:v>-0.07045273</x:v>
      </x:c>
      <x:c t="n" s="0">
        <x:v>14.3863</x:v>
      </x:c>
      <x:c t="n" s="0">
        <x:v>14.79178</x:v>
      </x:c>
      <x:c t="n" s="0">
        <x:v>16.56015</x:v>
      </x:c>
      <x:c t="n" s="0">
        <x:v>14.0808</x:v>
      </x:c>
      <x:c t="n" s="0">
        <x:v>15.90952</x:v>
      </x:c>
      <x:c t="n" s="0">
        <x:v>11.76657</x:v>
      </x:c>
      <x:c t="n" s="0">
        <x:v>20.45202</x:v>
      </x:c>
      <x:c t="n" s="0">
        <x:v>19.32165</x:v>
      </x:c>
      <x:c t="n" s="0">
        <x:v>18.9615</x:v>
      </x:c>
      <x:c t="n" s="0">
        <x:v>24.39318</x:v>
      </x:c>
      <x:c t="n" s="0">
        <x:v>24.17448</x:v>
      </x:c>
      <x:c t="n" s="0">
        <x:v>18.90289</x:v>
      </x:c>
      <x:c t="n" s="0">
        <x:v>22.7144</x:v>
      </x:c>
      <x:c t="n" s="0">
        <x:v>26.32436</x:v>
      </x:c>
      <x:c t="n" s="0">
        <x:v>27.43552</x:v>
      </x:c>
      <x:c t="n" s="0">
        <x:v>24.44318</x:v>
      </x:c>
      <x:c t="n" s="0">
        <x:v>21.84438</x:v>
      </x:c>
      <x:c t="n" s="0">
        <x:v>24.98131</x:v>
      </x:c>
      <x:c t="n" s="0">
        <x:v>23.4348</x:v>
      </x:c>
      <x:c t="n" s="0">
        <x:v>23.07537</x:v>
      </x:c>
      <x:c t="n" s="0">
        <x:v>24.14281</x:v>
      </x:c>
      <x:c t="n" s="0">
        <x:v>25.63856</x:v>
      </x:c>
      <x:c t="n" s="0">
        <x:v>7.663941</x:v>
      </x:c>
      <x:c t="n" s="0">
        <x:v>12.7879</x:v>
      </x:c>
      <x:c t="n" s="0">
        <x:v>11.17048</x:v>
      </x:c>
      <x:c t="n" s="0">
        <x:v>2.86687</x:v>
      </x:c>
      <x:c t="n" s="0">
        <x:v>4.750837</x:v>
      </x:c>
      <x:c t="n" s="0">
        <x:v>3.425664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43944.1701967593</x:v>
      </x:c>
      <x:c t="n" s="7">
        <x:v>43944.1701967593</x:v>
      </x:c>
      <x:c t="n" s="0">
        <x:v>37.4858</x:v>
      </x:c>
      <x:c t="n" s="0">
        <x:v>54.20069</x:v>
      </x:c>
      <x:c t="n" s="0">
        <x:v>54.03827</x:v>
      </x:c>
      <x:c t="n" s="0">
        <x:v>61.69528</x:v>
      </x:c>
      <x:c t="n" s="0">
        <x:v>-30.06697</x:v>
      </x:c>
      <x:c t="n" s="0">
        <x:v>-19.31324</x:v>
      </x:c>
      <x:c t="n" s="0">
        <x:v>-18.57247</x:v>
      </x:c>
      <x:c t="n" s="0">
        <x:v>-13.91388</x:v>
      </x:c>
      <x:c t="n" s="0">
        <x:v>-7.985967</x:v>
      </x:c>
      <x:c t="n" s="0">
        <x:v>-4.986745</x:v>
      </x:c>
      <x:c t="n" s="0">
        <x:v>-2.129688</x:v>
      </x:c>
      <x:c t="n" s="0">
        <x:v>3.474307</x:v>
      </x:c>
      <x:c t="n" s="0">
        <x:v>12.48689</x:v>
      </x:c>
      <x:c t="n" s="0">
        <x:v>13.58635</x:v>
      </x:c>
      <x:c t="n" s="0">
        <x:v>15.27776</x:v>
      </x:c>
      <x:c t="n" s="0">
        <x:v>10.67276</x:v>
      </x:c>
      <x:c t="n" s="0">
        <x:v>13.97416</x:v>
      </x:c>
      <x:c t="n" s="0">
        <x:v>15.4506</x:v>
      </x:c>
      <x:c t="n" s="0">
        <x:v>20.81869</x:v>
      </x:c>
      <x:c t="n" s="0">
        <x:v>18.24164</x:v>
      </x:c>
      <x:c t="n" s="0">
        <x:v>20.79076</x:v>
      </x:c>
      <x:c t="n" s="0">
        <x:v>23.69618</x:v>
      </x:c>
      <x:c t="n" s="0">
        <x:v>24.79099</x:v>
      </x:c>
      <x:c t="n" s="0">
        <x:v>24.41122</x:v>
      </x:c>
      <x:c t="n" s="0">
        <x:v>25.63617</x:v>
      </x:c>
      <x:c t="n" s="0">
        <x:v>27.05747</x:v>
      </x:c>
      <x:c t="n" s="0">
        <x:v>27.45796</x:v>
      </x:c>
      <x:c t="n" s="0">
        <x:v>24.94557</x:v>
      </x:c>
      <x:c t="n" s="0">
        <x:v>22.68543</x:v>
      </x:c>
      <x:c t="n" s="0">
        <x:v>28.589</x:v>
      </x:c>
      <x:c t="n" s="0">
        <x:v>29.61299</x:v>
      </x:c>
      <x:c t="n" s="0">
        <x:v>26.36231</x:v>
      </x:c>
      <x:c t="n" s="0">
        <x:v>24.95733</x:v>
      </x:c>
      <x:c t="n" s="0">
        <x:v>26.46872</x:v>
      </x:c>
      <x:c t="n" s="0">
        <x:v>8.442551</x:v>
      </x:c>
      <x:c t="n" s="0">
        <x:v>12.2532</x:v>
      </x:c>
      <x:c t="n" s="0">
        <x:v>11.87279</x:v>
      </x:c>
      <x:c t="n" s="0">
        <x:v>3.644995</x:v>
      </x:c>
      <x:c t="n" s="0">
        <x:v>5.243151</x:v>
      </x:c>
      <x:c t="n" s="0">
        <x:v>3.382304</x:v>
      </x:c>
      <x:c t="n" s="0">
        <x:v>-30.06697</x:v>
      </x:c>
      <x:c t="n" s="0">
        <x:v>-19.01125</x:v>
      </x:c>
      <x:c t="n" s="0">
        <x:v>-17.39795</x:v>
      </x:c>
      <x:c t="n" s="0">
        <x:v>-14.23685</x:v>
      </x:c>
      <x:c t="n" s="0">
        <x:v>-7.173739</x:v>
      </x:c>
      <x:c t="n" s="0">
        <x:v>-2.376399</x:v>
      </x:c>
      <x:c t="n" s="0">
        <x:v>-7.357638</x:v>
      </x:c>
      <x:c t="n" s="0">
        <x:v>-0.4373578</x:v>
      </x:c>
      <x:c t="n" s="0">
        <x:v>12.53848</x:v>
      </x:c>
      <x:c t="n" s="0">
        <x:v>11.1737</x:v>
      </x:c>
      <x:c t="n" s="0">
        <x:v>16.90246</x:v>
      </x:c>
      <x:c t="n" s="0">
        <x:v>5.094747</x:v>
      </x:c>
      <x:c t="n" s="0">
        <x:v>13.45468</x:v>
      </x:c>
      <x:c t="n" s="0">
        <x:v>5.385277</x:v>
      </x:c>
      <x:c t="n" s="0">
        <x:v>19.01665</x:v>
      </x:c>
      <x:c t="n" s="0">
        <x:v>17.67359</x:v>
      </x:c>
      <x:c t="n" s="0">
        <x:v>18.9558</x:v>
      </x:c>
      <x:c t="n" s="0">
        <x:v>25.19144</x:v>
      </x:c>
      <x:c t="n" s="0">
        <x:v>25.96077</x:v>
      </x:c>
      <x:c t="n" s="0">
        <x:v>25.66444</x:v>
      </x:c>
      <x:c t="n" s="0">
        <x:v>24.19186</x:v>
      </x:c>
      <x:c t="n" s="0">
        <x:v>27.71749</x:v>
      </x:c>
      <x:c t="n" s="0">
        <x:v>27.46582</x:v>
      </x:c>
      <x:c t="n" s="0">
        <x:v>24.09208</x:v>
      </x:c>
      <x:c t="n" s="0">
        <x:v>20.3978</x:v>
      </x:c>
      <x:c t="n" s="0">
        <x:v>24.61605</x:v>
      </x:c>
      <x:c t="n" s="0">
        <x:v>25.64658</x:v>
      </x:c>
      <x:c t="n" s="0">
        <x:v>24.26805</x:v>
      </x:c>
      <x:c t="n" s="0">
        <x:v>25.50393</x:v>
      </x:c>
      <x:c t="n" s="0">
        <x:v>26.43063</x:v>
      </x:c>
      <x:c t="n" s="0">
        <x:v>8.461028</x:v>
      </x:c>
      <x:c t="n" s="0">
        <x:v>13.22974</x:v>
      </x:c>
      <x:c t="n" s="0">
        <x:v>12.76702</x:v>
      </x:c>
      <x:c t="n" s="0">
        <x:v>5.485342</x:v>
      </x:c>
      <x:c t="n" s="0">
        <x:v>4.811285</x:v>
      </x:c>
      <x:c t="n" s="0">
        <x:v>2.658663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43944.1701967593</x:v>
      </x:c>
      <x:c t="n" s="7">
        <x:v>43944.1701967593</x:v>
      </x:c>
      <x:c t="n" s="0">
        <x:v>41.17396</x:v>
      </x:c>
      <x:c t="n" s="0">
        <x:v>54.20069</x:v>
      </x:c>
      <x:c t="n" s="0">
        <x:v>61.8274</x:v>
      </x:c>
      <x:c t="n" s="0">
        <x:v>67.578</x:v>
      </x:c>
      <x:c t="n" s="0">
        <x:v>-30.06697</x:v>
      </x:c>
      <x:c t="n" s="0">
        <x:v>-19.26801</x:v>
      </x:c>
      <x:c t="n" s="0">
        <x:v>-18.19642</x:v>
      </x:c>
      <x:c t="n" s="0">
        <x:v>-14.20115</x:v>
      </x:c>
      <x:c t="n" s="0">
        <x:v>-7.857519</x:v>
      </x:c>
      <x:c t="n" s="0">
        <x:v>-4.493444</x:v>
      </x:c>
      <x:c t="n" s="0">
        <x:v>-2.597773</x:v>
      </x:c>
      <x:c t="n" s="0">
        <x:v>3.052365</x:v>
      </x:c>
      <x:c t="n" s="0">
        <x:v>12.49446</x:v>
      </x:c>
      <x:c t="n" s="0">
        <x:v>12.99365</x:v>
      </x:c>
      <x:c t="n" s="0">
        <x:v>15.55625</x:v>
      </x:c>
      <x:c t="n" s="0">
        <x:v>10.18824</x:v>
      </x:c>
      <x:c t="n" s="0">
        <x:v>13.63319</x:v>
      </x:c>
      <x:c t="n" s="0">
        <x:v>15.17788</x:v>
      </x:c>
      <x:c t="n" s="0">
        <x:v>20.25302</x:v>
      </x:c>
      <x:c t="n" s="0">
        <x:v>17.98419</x:v>
      </x:c>
      <x:c t="n" s="0">
        <x:v>20.60339</x:v>
      </x:c>
      <x:c t="n" s="0">
        <x:v>23.30444</x:v>
      </x:c>
      <x:c t="n" s="0">
        <x:v>24.70707</x:v>
      </x:c>
      <x:c t="n" s="0">
        <x:v>24.20751</x:v>
      </x:c>
      <x:c t="n" s="0">
        <x:v>25.31052</x:v>
      </x:c>
      <x:c t="n" s="0">
        <x:v>26.62708</x:v>
      </x:c>
      <x:c t="n" s="0">
        <x:v>27.10491</x:v>
      </x:c>
      <x:c t="n" s="0">
        <x:v>24.85527</x:v>
      </x:c>
      <x:c t="n" s="0">
        <x:v>22.48202</x:v>
      </x:c>
      <x:c t="n" s="0">
        <x:v>28.13826</x:v>
      </x:c>
      <x:c t="n" s="0">
        <x:v>29.26439</x:v>
      </x:c>
      <x:c t="n" s="0">
        <x:v>26.50539</x:v>
      </x:c>
      <x:c t="n" s="0">
        <x:v>25.21615</x:v>
      </x:c>
      <x:c t="n" s="0">
        <x:v>26.30969</x:v>
      </x:c>
      <x:c t="n" s="0">
        <x:v>8.51058</x:v>
      </x:c>
      <x:c t="n" s="0">
        <x:v>12.41687</x:v>
      </x:c>
      <x:c t="n" s="0">
        <x:v>11.8796</x:v>
      </x:c>
      <x:c t="n" s="0">
        <x:v>3.655824</x:v>
      </x:c>
      <x:c t="n" s="0">
        <x:v>5.207984</x:v>
      </x:c>
      <x:c t="n" s="0">
        <x:v>3.373999</x:v>
      </x:c>
      <x:c t="n" s="0">
        <x:v>-30.06697</x:v>
      </x:c>
      <x:c t="n" s="0">
        <x:v>-19.01125</x:v>
      </x:c>
      <x:c t="n" s="0">
        <x:v>-16.32778</x:v>
      </x:c>
      <x:c t="n" s="0">
        <x:v>-16.97575</x:v>
      </x:c>
      <x:c t="n" s="0">
        <x:v>-7.173739</x:v>
      </x:c>
      <x:c t="n" s="0">
        <x:v>-2.376399</x:v>
      </x:c>
      <x:c t="n" s="0">
        <x:v>-7.357638</x:v>
      </x:c>
      <x:c t="n" s="0">
        <x:v>-2.463624</x:v>
      </x:c>
      <x:c t="n" s="0">
        <x:v>12.53848</x:v>
      </x:c>
      <x:c t="n" s="0">
        <x:v>4.592934</x:v>
      </x:c>
      <x:c t="n" s="0">
        <x:v>16.90246</x:v>
      </x:c>
      <x:c t="n" s="0">
        <x:v>5.094747</x:v>
      </x:c>
      <x:c t="n" s="0">
        <x:v>10.81124</x:v>
      </x:c>
      <x:c t="n" s="0">
        <x:v>15.06151</x:v>
      </x:c>
      <x:c t="n" s="0">
        <x:v>9.389881</x:v>
      </x:c>
      <x:c t="n" s="0">
        <x:v>16.12786</x:v>
      </x:c>
      <x:c t="n" s="0">
        <x:v>19.35051</x:v>
      </x:c>
      <x:c t="n" s="0">
        <x:v>16.60491</x:v>
      </x:c>
      <x:c t="n" s="0">
        <x:v>21.84729</x:v>
      </x:c>
      <x:c t="n" s="0">
        <x:v>20.84697</x:v>
      </x:c>
      <x:c t="n" s="0">
        <x:v>22.73602</x:v>
      </x:c>
      <x:c t="n" s="0">
        <x:v>23.62401</x:v>
      </x:c>
      <x:c t="n" s="0">
        <x:v>26.64343</x:v>
      </x:c>
      <x:c t="n" s="0">
        <x:v>23.13816</x:v>
      </x:c>
      <x:c t="n" s="0">
        <x:v>22.4529</x:v>
      </x:c>
      <x:c t="n" s="0">
        <x:v>27.09394</x:v>
      </x:c>
      <x:c t="n" s="0">
        <x:v>26.58788</x:v>
      </x:c>
      <x:c t="n" s="0">
        <x:v>33.19553</x:v>
      </x:c>
      <x:c t="n" s="0">
        <x:v>26.56499</x:v>
      </x:c>
      <x:c t="n" s="0">
        <x:v>24.36876</x:v>
      </x:c>
      <x:c t="n" s="0">
        <x:v>8.839691</x:v>
      </x:c>
      <x:c t="n" s="0">
        <x:v>12.17393</x:v>
      </x:c>
      <x:c t="n" s="0">
        <x:v>11.17381</x:v>
      </x:c>
      <x:c t="n" s="0">
        <x:v>3.286307</x:v>
      </x:c>
      <x:c t="n" s="0">
        <x:v>4.980202</x:v>
      </x:c>
      <x:c t="n" s="0">
        <x:v>3.319564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43944.1701967593</x:v>
      </x:c>
      <x:c t="n" s="7">
        <x:v>43944.1701967593</x:v>
      </x:c>
      <x:c t="n" s="0">
        <x:v>43.172</x:v>
      </x:c>
      <x:c t="n" s="0">
        <x:v>54.20069</x:v>
      </x:c>
      <x:c t="n" s="0">
        <x:v>61.40244</x:v>
      </x:c>
      <x:c t="n" s="0">
        <x:v>66.81411</x:v>
      </x:c>
      <x:c t="n" s="0">
        <x:v>-30.06697</x:v>
      </x:c>
      <x:c t="n" s="0">
        <x:v>-19.22973</x:v>
      </x:c>
      <x:c t="n" s="0">
        <x:v>-17.8684</x:v>
      </x:c>
      <x:c t="n" s="0">
        <x:v>-14.51132</x:v>
      </x:c>
      <x:c t="n" s="0">
        <x:v>-7.750747</x:v>
      </x:c>
      <x:c t="n" s="0">
        <x:v>-4.112414</x:v>
      </x:c>
      <x:c t="n" s="0">
        <x:v>-3.041814</x:v>
      </x:c>
      <x:c t="n" s="0">
        <x:v>2.450776</x:v>
      </x:c>
      <x:c t="n" s="0">
        <x:v>12.50091</x:v>
      </x:c>
      <x:c t="n" s="0">
        <x:v>12.41433</x:v>
      </x:c>
      <x:c t="n" s="0">
        <x:v>15.78073</x:v>
      </x:c>
      <x:c t="n" s="0">
        <x:v>9.726811</x:v>
      </x:c>
      <x:c t="n" s="0">
        <x:v>13.46646</x:v>
      </x:c>
      <x:c t="n" s="0">
        <x:v>15.23935</x:v>
      </x:c>
      <x:c t="n" s="0">
        <x:v>19.6992</x:v>
      </x:c>
      <x:c t="n" s="0">
        <x:v>17.76653</x:v>
      </x:c>
      <x:c t="n" s="0">
        <x:v>20.28065</x:v>
      </x:c>
      <x:c t="n" s="0">
        <x:v>22.63817</x:v>
      </x:c>
      <x:c t="n" s="0">
        <x:v>24.38822</x:v>
      </x:c>
      <x:c t="n" s="0">
        <x:v>24.11963</x:v>
      </x:c>
      <x:c t="n" s="0">
        <x:v>24.84982</x:v>
      </x:c>
      <x:c t="n" s="0">
        <x:v>26.39897</x:v>
      </x:c>
      <x:c t="n" s="0">
        <x:v>27.13505</x:v>
      </x:c>
      <x:c t="n" s="0">
        <x:v>24.53879</x:v>
      </x:c>
      <x:c t="n" s="0">
        <x:v>22.2776</x:v>
      </x:c>
      <x:c t="n" s="0">
        <x:v>28.03455</x:v>
      </x:c>
      <x:c t="n" s="0">
        <x:v>28.97818</x:v>
      </x:c>
      <x:c t="n" s="0">
        <x:v>32.5312</x:v>
      </x:c>
      <x:c t="n" s="0">
        <x:v>25.21141</x:v>
      </x:c>
      <x:c t="n" s="0">
        <x:v>25.98039</x:v>
      </x:c>
      <x:c t="n" s="0">
        <x:v>8.442868</x:v>
      </x:c>
      <x:c t="n" s="0">
        <x:v>12.24004</x:v>
      </x:c>
      <x:c t="n" s="0">
        <x:v>11.54008</x:v>
      </x:c>
      <x:c t="n" s="0">
        <x:v>3.917337</x:v>
      </x:c>
      <x:c t="n" s="0">
        <x:v>5.192611</x:v>
      </x:c>
      <x:c t="n" s="0">
        <x:v>3.388609</x:v>
      </x:c>
      <x:c t="n" s="0">
        <x:v>-30.06697</x:v>
      </x:c>
      <x:c t="n" s="0">
        <x:v>-19.01125</x:v>
      </x:c>
      <x:c t="n" s="0">
        <x:v>-16.32778</x:v>
      </x:c>
      <x:c t="n" s="0">
        <x:v>-16.97575</x:v>
      </x:c>
      <x:c t="n" s="0">
        <x:v>-7.173739</x:v>
      </x:c>
      <x:c t="n" s="0">
        <x:v>-2.376399</x:v>
      </x:c>
      <x:c t="n" s="0">
        <x:v>-7.357638</x:v>
      </x:c>
      <x:c t="n" s="0">
        <x:v>-6.383798</x:v>
      </x:c>
      <x:c t="n" s="0">
        <x:v>12.53848</x:v>
      </x:c>
      <x:c t="n" s="0">
        <x:v>4.592934</x:v>
      </x:c>
      <x:c t="n" s="0">
        <x:v>15.04811</x:v>
      </x:c>
      <x:c t="n" s="0">
        <x:v>5.094747</x:v>
      </x:c>
      <x:c t="n" s="0">
        <x:v>14.91607</x:v>
      </x:c>
      <x:c t="n" s="0">
        <x:v>15.09364</x:v>
      </x:c>
      <x:c t="n" s="0">
        <x:v>14.17495</x:v>
      </x:c>
      <x:c t="n" s="0">
        <x:v>15.9239</x:v>
      </x:c>
      <x:c t="n" s="0">
        <x:v>17.27437</x:v>
      </x:c>
      <x:c t="n" s="0">
        <x:v>15.054</x:v>
      </x:c>
      <x:c t="n" s="0">
        <x:v>24.78724</x:v>
      </x:c>
      <x:c t="n" s="0">
        <x:v>25.5419</x:v>
      </x:c>
      <x:c t="n" s="0">
        <x:v>21.35266</x:v>
      </x:c>
      <x:c t="n" s="0">
        <x:v>26.22895</x:v>
      </x:c>
      <x:c t="n" s="0">
        <x:v>26.93292</x:v>
      </x:c>
      <x:c t="n" s="0">
        <x:v>23.2116</x:v>
      </x:c>
      <x:c t="n" s="0">
        <x:v>19.9662</x:v>
      </x:c>
      <x:c t="n" s="0">
        <x:v>25.77641</x:v>
      </x:c>
      <x:c t="n" s="0">
        <x:v>26.65202</x:v>
      </x:c>
      <x:c t="n" s="0">
        <x:v>41.44879</x:v>
      </x:c>
      <x:c t="n" s="0">
        <x:v>24.97713</x:v>
      </x:c>
      <x:c t="n" s="0">
        <x:v>24.46425</x:v>
      </x:c>
      <x:c t="n" s="0">
        <x:v>7.33183</x:v>
      </x:c>
      <x:c t="n" s="0">
        <x:v>10.21852</x:v>
      </x:c>
      <x:c t="n" s="0">
        <x:v>8.691352</x:v>
      </x:c>
      <x:c t="n" s="0">
        <x:v>4.35286</x:v>
      </x:c>
      <x:c t="n" s="0">
        <x:v>5.088041</x:v>
      </x:c>
      <x:c t="n" s="0">
        <x:v>4.140151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43944.1701967593</x:v>
      </x:c>
      <x:c t="n" s="7">
        <x:v>43944.1701967593</x:v>
      </x:c>
      <x:c t="n" s="0">
        <x:v>43.64827</x:v>
      </x:c>
      <x:c t="n" s="0">
        <x:v>54.20069</x:v>
      </x:c>
      <x:c t="n" s="0">
        <x:v>66.38343</x:v>
      </x:c>
      <x:c t="n" s="0">
        <x:v>71.52929</x:v>
      </x:c>
      <x:c t="n" s="0">
        <x:v>-30.06697</x:v>
      </x:c>
      <x:c t="n" s="0">
        <x:v>-18.86499</x:v>
      </x:c>
      <x:c t="n" s="0">
        <x:v>-17.6066</x:v>
      </x:c>
      <x:c t="n" s="0">
        <x:v>-14.79495</x:v>
      </x:c>
      <x:c t="n" s="0">
        <x:v>-7.964964</x:v>
      </x:c>
      <x:c t="n" s="0">
        <x:v>-3.811539</x:v>
      </x:c>
      <x:c t="n" s="0">
        <x:v>-3.367354</x:v>
      </x:c>
      <x:c t="n" s="0">
        <x:v>1.861488</x:v>
      </x:c>
      <x:c t="n" s="0">
        <x:v>12.29795</x:v>
      </x:c>
      <x:c t="n" s="0">
        <x:v>11.78955</x:v>
      </x:c>
      <x:c t="n" s="0">
        <x:v>15.16529</x:v>
      </x:c>
      <x:c t="n" s="0">
        <x:v>9.267951</x:v>
      </x:c>
      <x:c t="n" s="0">
        <x:v>14.1943</x:v>
      </x:c>
      <x:c t="n" s="0">
        <x:v>14.82557</x:v>
      </x:c>
      <x:c t="n" s="0">
        <x:v>19.23602</x:v>
      </x:c>
      <x:c t="n" s="0">
        <x:v>17.49116</x:v>
      </x:c>
      <x:c t="n" s="0">
        <x:v>20.27246</x:v>
      </x:c>
      <x:c t="n" s="0">
        <x:v>22.20276</x:v>
      </x:c>
      <x:c t="n" s="0">
        <x:v>24.51416</x:v>
      </x:c>
      <x:c t="n" s="0">
        <x:v>23.96945</x:v>
      </x:c>
      <x:c t="n" s="0">
        <x:v>24.76677</x:v>
      </x:c>
      <x:c t="n" s="0">
        <x:v>26.68026</x:v>
      </x:c>
      <x:c t="n" s="0">
        <x:v>27.21697</x:v>
      </x:c>
      <x:c t="n" s="0">
        <x:v>24.52166</x:v>
      </x:c>
      <x:c t="n" s="0">
        <x:v>22.22132</x:v>
      </x:c>
      <x:c t="n" s="0">
        <x:v>27.72987</x:v>
      </x:c>
      <x:c t="n" s="0">
        <x:v>28.5813</x:v>
      </x:c>
      <x:c t="n" s="0">
        <x:v>35.9397</x:v>
      </x:c>
      <x:c t="n" s="0">
        <x:v>25.19854</x:v>
      </x:c>
      <x:c t="n" s="0">
        <x:v>25.76111</x:v>
      </x:c>
      <x:c t="n" s="0">
        <x:v>8.612122</x:v>
      </x:c>
      <x:c t="n" s="0">
        <x:v>12.19027</x:v>
      </x:c>
      <x:c t="n" s="0">
        <x:v>11.34541</x:v>
      </x:c>
      <x:c t="n" s="0">
        <x:v>3.79225</x:v>
      </x:c>
      <x:c t="n" s="0">
        <x:v>5.17857</x:v>
      </x:c>
      <x:c t="n" s="0">
        <x:v>3.573982</x:v>
      </x:c>
      <x:c t="n" s="0">
        <x:v>-30.06697</x:v>
      </x:c>
      <x:c t="n" s="0">
        <x:v>-16.27283</x:v>
      </x:c>
      <x:c t="n" s="0">
        <x:v>-16.32778</x:v>
      </x:c>
      <x:c t="n" s="0">
        <x:v>-16.97575</x:v>
      </x:c>
      <x:c t="n" s="0">
        <x:v>-12.3376</x:v>
      </x:c>
      <x:c t="n" s="0">
        <x:v>-2.376399</x:v>
      </x:c>
      <x:c t="n" s="0">
        <x:v>-5.277425</x:v>
      </x:c>
      <x:c t="n" s="0">
        <x:v>-6.383798</x:v>
      </x:c>
      <x:c t="n" s="0">
        <x:v>9.198219</x:v>
      </x:c>
      <x:c t="n" s="0">
        <x:v>-3.54986</x:v>
      </x:c>
      <x:c t="n" s="0">
        <x:v>5.551829</x:v>
      </x:c>
      <x:c t="n" s="0">
        <x:v>4.379223</x:v>
      </x:c>
      <x:c t="n" s="0">
        <x:v>16.98807</x:v>
      </x:c>
      <x:c t="n" s="0">
        <x:v>7.292444</x:v>
      </x:c>
      <x:c t="n" s="0">
        <x:v>17.41254</x:v>
      </x:c>
      <x:c t="n" s="0">
        <x:v>14.63767</x:v>
      </x:c>
      <x:c t="n" s="0">
        <x:v>21.44142</x:v>
      </x:c>
      <x:c t="n" s="0">
        <x:v>16.0232</x:v>
      </x:c>
      <x:c t="n" s="0">
        <x:v>24.70302</x:v>
      </x:c>
      <x:c t="n" s="0">
        <x:v>22.1527</x:v>
      </x:c>
      <x:c t="n" s="0">
        <x:v>25.14417</x:v>
      </x:c>
      <x:c t="n" s="0">
        <x:v>26.54407</x:v>
      </x:c>
      <x:c t="n" s="0">
        <x:v>26.57396</x:v>
      </x:c>
      <x:c t="n" s="0">
        <x:v>26.40079</x:v>
      </x:c>
      <x:c t="n" s="0">
        <x:v>26.09028</x:v>
      </x:c>
      <x:c t="n" s="0">
        <x:v>24.84346</x:v>
      </x:c>
      <x:c t="n" s="0">
        <x:v>24.72566</x:v>
      </x:c>
      <x:c t="n" s="0">
        <x:v>42.53201</x:v>
      </x:c>
      <x:c t="n" s="0">
        <x:v>25.20413</x:v>
      </x:c>
      <x:c t="n" s="0">
        <x:v>21.33434</x:v>
      </x:c>
      <x:c t="n" s="0">
        <x:v>9.775043</x:v>
      </x:c>
      <x:c t="n" s="0">
        <x:v>12.50857</x:v>
      </x:c>
      <x:c t="n" s="0">
        <x:v>10.24387</x:v>
      </x:c>
      <x:c t="n" s="0">
        <x:v>2.884321</x:v>
      </x:c>
      <x:c t="n" s="0">
        <x:v>4.743419</x:v>
      </x:c>
      <x:c t="n" s="0">
        <x:v>4.442746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43944.1701967593</x:v>
      </x:c>
      <x:c t="n" s="7">
        <x:v>43944.1701967593</x:v>
      </x:c>
      <x:c t="n" s="0">
        <x:v>43.37183</x:v>
      </x:c>
      <x:c t="n" s="0">
        <x:v>54.20069</x:v>
      </x:c>
      <x:c t="n" s="0">
        <x:v>67.29433</x:v>
      </x:c>
      <x:c t="n" s="0">
        <x:v>70.79352</x:v>
      </x:c>
      <x:c t="n" s="0">
        <x:v>-30.06697</x:v>
      </x:c>
      <x:c t="n" s="0">
        <x:v>-18.3079</x:v>
      </x:c>
      <x:c t="n" s="0">
        <x:v>-17.39485</x:v>
      </x:c>
      <x:c t="n" s="0">
        <x:v>-15.05279</x:v>
      </x:c>
      <x:c t="n" s="0">
        <x:v>-8.471283</x:v>
      </x:c>
      <x:c t="n" s="0">
        <x:v>-3.570119</x:v>
      </x:c>
      <x:c t="n" s="0">
        <x:v>-3.575662</x:v>
      </x:c>
      <x:c t="n" s="0">
        <x:v>1.285979</x:v>
      </x:c>
      <x:c t="n" s="0">
        <x:v>11.90597</x:v>
      </x:c>
      <x:c t="n" s="0">
        <x:v>11.10884</x:v>
      </x:c>
      <x:c t="n" s="0">
        <x:v>14.56038</x:v>
      </x:c>
      <x:c t="n" s="0">
        <x:v>8.811206</x:v>
      </x:c>
      <x:c t="n" s="0">
        <x:v>14.73191</x:v>
      </x:c>
      <x:c t="n" s="0">
        <x:v>14.26933</x:v>
      </x:c>
      <x:c t="n" s="0">
        <x:v>19.35057</x:v>
      </x:c>
      <x:c t="n" s="0">
        <x:v>17.00067</x:v>
      </x:c>
      <x:c t="n" s="0">
        <x:v>20.6747</x:v>
      </x:c>
      <x:c t="n" s="0">
        <x:v>22.12906</x:v>
      </x:c>
      <x:c t="n" s="0">
        <x:v>25.59273</x:v>
      </x:c>
      <x:c t="n" s="0">
        <x:v>24.62651</x:v>
      </x:c>
      <x:c t="n" s="0">
        <x:v>25.51466</x:v>
      </x:c>
      <x:c t="n" s="0">
        <x:v>26.58904</x:v>
      </x:c>
      <x:c t="n" s="0">
        <x:v>26.96964</x:v>
      </x:c>
      <x:c t="n" s="0">
        <x:v>24.59552</x:v>
      </x:c>
      <x:c t="n" s="0">
        <x:v>23.03173</x:v>
      </x:c>
      <x:c t="n" s="0">
        <x:v>27.27382</x:v>
      </x:c>
      <x:c t="n" s="0">
        <x:v>28.14722</x:v>
      </x:c>
      <x:c t="n" s="0">
        <x:v>37.89752</x:v>
      </x:c>
      <x:c t="n" s="0">
        <x:v>24.98593</x:v>
      </x:c>
      <x:c t="n" s="0">
        <x:v>25.46703</x:v>
      </x:c>
      <x:c t="n" s="0">
        <x:v>8.625547</x:v>
      </x:c>
      <x:c t="n" s="0">
        <x:v>12.15727</x:v>
      </x:c>
      <x:c t="n" s="0">
        <x:v>11.06826</x:v>
      </x:c>
      <x:c t="n" s="0">
        <x:v>3.711812</x:v>
      </x:c>
      <x:c t="n" s="0">
        <x:v>5.106835</x:v>
      </x:c>
      <x:c t="n" s="0">
        <x:v>3.553786</x:v>
      </x:c>
      <x:c t="n" s="0">
        <x:v>-30.06697</x:v>
      </x:c>
      <x:c t="n" s="0">
        <x:v>-15.99194</x:v>
      </x:c>
      <x:c t="n" s="0">
        <x:v>-16.32778</x:v>
      </x:c>
      <x:c t="n" s="0">
        <x:v>-16.97575</x:v>
      </x:c>
      <x:c t="n" s="0">
        <x:v>-14.05272</x:v>
      </x:c>
      <x:c t="n" s="0">
        <x:v>-3.407309</x:v>
      </x:c>
      <x:c t="n" s="0">
        <x:v>-5.047495</x:v>
      </x:c>
      <x:c t="n" s="0">
        <x:v>-7.213037</x:v>
      </x:c>
      <x:c t="n" s="0">
        <x:v>8.412949</x:v>
      </x:c>
      <x:c t="n" s="0">
        <x:v>-10.29962</x:v>
      </x:c>
      <x:c t="n" s="0">
        <x:v>5.551829</x:v>
      </x:c>
      <x:c t="n" s="0">
        <x:v>4.266656</x:v>
      </x:c>
      <x:c t="n" s="0">
        <x:v>16.6785</x:v>
      </x:c>
      <x:c t="n" s="0">
        <x:v>6.630115</x:v>
      </x:c>
      <x:c t="n" s="0">
        <x:v>19.9662</x:v>
      </x:c>
      <x:c t="n" s="0">
        <x:v>14.45741</x:v>
      </x:c>
      <x:c t="n" s="0">
        <x:v>22.1476</x:v>
      </x:c>
      <x:c t="n" s="0">
        <x:v>23.05977</x:v>
      </x:c>
      <x:c t="n" s="0">
        <x:v>29.19849</x:v>
      </x:c>
      <x:c t="n" s="0">
        <x:v>26.57027</x:v>
      </x:c>
      <x:c t="n" s="0">
        <x:v>28.25819</x:v>
      </x:c>
      <x:c t="n" s="0">
        <x:v>25.71394</x:v>
      </x:c>
      <x:c t="n" s="0">
        <x:v>27.51838</x:v>
      </x:c>
      <x:c t="n" s="0">
        <x:v>20.65016</x:v>
      </x:c>
      <x:c t="n" s="0">
        <x:v>23.09112</x:v>
      </x:c>
      <x:c t="n" s="0">
        <x:v>22.2211</x:v>
      </x:c>
      <x:c t="n" s="0">
        <x:v>23.618</x:v>
      </x:c>
      <x:c t="n" s="0">
        <x:v>42.23469</x:v>
      </x:c>
      <x:c t="n" s="0">
        <x:v>22.88034</x:v>
      </x:c>
      <x:c t="n" s="0">
        <x:v>24.08168</x:v>
      </x:c>
      <x:c t="n" s="0">
        <x:v>8.795568</x:v>
      </x:c>
      <x:c t="n" s="0">
        <x:v>12.11243</x:v>
      </x:c>
      <x:c t="n" s="0">
        <x:v>7.974513</x:v>
      </x:c>
      <x:c t="n" s="0">
        <x:v>3.838778</x:v>
      </x:c>
      <x:c t="n" s="0">
        <x:v>4.718536</x:v>
      </x:c>
      <x:c t="n" s="0">
        <x:v>3.9881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43944.1701967593</x:v>
      </x:c>
      <x:c t="n" s="7">
        <x:v>43944.1701967593</x:v>
      </x:c>
      <x:c t="n" s="0">
        <x:v>44.06149</x:v>
      </x:c>
      <x:c t="n" s="0">
        <x:v>54.20069</x:v>
      </x:c>
      <x:c t="n" s="0">
        <x:v>52.78988</x:v>
      </x:c>
      <x:c t="n" s="0">
        <x:v>62.2068</x:v>
      </x:c>
      <x:c t="n" s="0">
        <x:v>-30.06697</x:v>
      </x:c>
      <x:c t="n" s="0">
        <x:v>-17.88291</x:v>
      </x:c>
      <x:c t="n" s="0">
        <x:v>-17.22186</x:v>
      </x:c>
      <x:c t="n" s="0">
        <x:v>-15.28578</x:v>
      </x:c>
      <x:c t="n" s="0">
        <x:v>-8.95597</x:v>
      </x:c>
      <x:c t="n" s="0">
        <x:v>-3.84854</x:v>
      </x:c>
      <x:c t="n" s="0">
        <x:v>-3.761832</x:v>
      </x:c>
      <x:c t="n" s="0">
        <x:v>0.6682544</x:v>
      </x:c>
      <x:c t="n" s="0">
        <x:v>11.50958</x:v>
      </x:c>
      <x:c t="n" s="0">
        <x:v>10.4289</x:v>
      </x:c>
      <x:c t="n" s="0">
        <x:v>13.96736</x:v>
      </x:c>
      <x:c t="n" s="0">
        <x:v>8.379081</x:v>
      </x:c>
      <x:c t="n" s="0">
        <x:v>14.7152</x:v>
      </x:c>
      <x:c t="n" s="0">
        <x:v>13.6758</x:v>
      </x:c>
      <x:c t="n" s="0">
        <x:v>19.37521</x:v>
      </x:c>
      <x:c t="n" s="0">
        <x:v>17.66458</x:v>
      </x:c>
      <x:c t="n" s="0">
        <x:v>20.65811</x:v>
      </x:c>
      <x:c t="n" s="0">
        <x:v>22.01194</x:v>
      </x:c>
      <x:c t="n" s="0">
        <x:v>25.52669</x:v>
      </x:c>
      <x:c t="n" s="0">
        <x:v>24.2451</x:v>
      </x:c>
      <x:c t="n" s="0">
        <x:v>25.55125</x:v>
      </x:c>
      <x:c t="n" s="0">
        <x:v>26.26393</x:v>
      </x:c>
      <x:c t="n" s="0">
        <x:v>27.56595</x:v>
      </x:c>
      <x:c t="n" s="0">
        <x:v>24.57202</x:v>
      </x:c>
      <x:c t="n" s="0">
        <x:v>23.22853</x:v>
      </x:c>
      <x:c t="n" s="0">
        <x:v>27.04099</x:v>
      </x:c>
      <x:c t="n" s="0">
        <x:v>27.811</x:v>
      </x:c>
      <x:c t="n" s="0">
        <x:v>38.84732</x:v>
      </x:c>
      <x:c t="n" s="0">
        <x:v>25.04244</x:v>
      </x:c>
      <x:c t="n" s="0">
        <x:v>25.28916</x:v>
      </x:c>
      <x:c t="n" s="0">
        <x:v>8.511676</x:v>
      </x:c>
      <x:c t="n" s="0">
        <x:v>12.24209</x:v>
      </x:c>
      <x:c t="n" s="0">
        <x:v>10.86283</x:v>
      </x:c>
      <x:c t="n" s="0">
        <x:v>3.546675</x:v>
      </x:c>
      <x:c t="n" s="0">
        <x:v>5.05487</x:v>
      </x:c>
      <x:c t="n" s="0">
        <x:v>3.701408</x:v>
      </x:c>
      <x:c t="n" s="0">
        <x:v>-30.06697</x:v>
      </x:c>
      <x:c t="n" s="0">
        <x:v>-15.99194</x:v>
      </x:c>
      <x:c t="n" s="0">
        <x:v>-16.32778</x:v>
      </x:c>
      <x:c t="n" s="0">
        <x:v>-16.97575</x:v>
      </x:c>
      <x:c t="n" s="0">
        <x:v>-14.05272</x:v>
      </x:c>
      <x:c t="n" s="0">
        <x:v>-5.976358</x:v>
      </x:c>
      <x:c t="n" s="0">
        <x:v>-5.047495</x:v>
      </x:c>
      <x:c t="n" s="0">
        <x:v>-9.088207</x:v>
      </x:c>
      <x:c t="n" s="0">
        <x:v>7.237828</x:v>
      </x:c>
      <x:c t="n" s="0">
        <x:v>-10.29962</x:v>
      </x:c>
      <x:c t="n" s="0">
        <x:v>5.551829</x:v>
      </x:c>
      <x:c t="n" s="0">
        <x:v>4.347086</x:v>
      </x:c>
      <x:c t="n" s="0">
        <x:v>13.51638</x:v>
      </x:c>
      <x:c t="n" s="0">
        <x:v>5.235982</x:v>
      </x:c>
      <x:c t="n" s="0">
        <x:v>19.24584</x:v>
      </x:c>
      <x:c t="n" s="0">
        <x:v>21.33214</x:v>
      </x:c>
      <x:c t="n" s="0">
        <x:v>18.37337</x:v>
      </x:c>
      <x:c t="n" s="0">
        <x:v>19.13243</x:v>
      </x:c>
      <x:c t="n" s="0">
        <x:v>24.98855</x:v>
      </x:c>
      <x:c t="n" s="0">
        <x:v>21.57609</x:v>
      </x:c>
      <x:c t="n" s="0">
        <x:v>29.12751</x:v>
      </x:c>
      <x:c t="n" s="0">
        <x:v>23.87054</x:v>
      </x:c>
      <x:c t="n" s="0">
        <x:v>29.22924</x:v>
      </x:c>
      <x:c t="n" s="0">
        <x:v>24.65485</x:v>
      </x:c>
      <x:c t="n" s="0">
        <x:v>24.65001</x:v>
      </x:c>
      <x:c t="n" s="0">
        <x:v>25.52734</x:v>
      </x:c>
      <x:c t="n" s="0">
        <x:v>25.09079</x:v>
      </x:c>
      <x:c t="n" s="0">
        <x:v>42.45325</x:v>
      </x:c>
      <x:c t="n" s="0">
        <x:v>25.53614</x:v>
      </x:c>
      <x:c t="n" s="0">
        <x:v>23.67196</x:v>
      </x:c>
      <x:c t="n" s="0">
        <x:v>7.699463</x:v>
      </x:c>
      <x:c t="n" s="0">
        <x:v>12.14615</x:v>
      </x:c>
      <x:c t="n" s="0">
        <x:v>9.870047</x:v>
      </x:c>
      <x:c t="n" s="0">
        <x:v>2.545767</x:v>
      </x:c>
      <x:c t="n" s="0">
        <x:v>5.055365</x:v>
      </x:c>
      <x:c t="n" s="0">
        <x:v>3.479916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43944.1701967593</x:v>
      </x:c>
      <x:c t="n" s="7">
        <x:v>43944.1701967593</x:v>
      </x:c>
      <x:c t="n" s="0">
        <x:v>47.58619</x:v>
      </x:c>
      <x:c t="n" s="0">
        <x:v>54.20069</x:v>
      </x:c>
      <x:c t="n" s="0">
        <x:v>60.41447</x:v>
      </x:c>
      <x:c t="n" s="0">
        <x:v>68.2274</x:v>
      </x:c>
      <x:c t="n" s="0">
        <x:v>-30.06697</x:v>
      </x:c>
      <x:c t="n" s="0">
        <x:v>-17.5502</x:v>
      </x:c>
      <x:c t="n" s="0">
        <x:v>-17.0794</x:v>
      </x:c>
      <x:c t="n" s="0">
        <x:v>-15.49519</x:v>
      </x:c>
      <x:c t="n" s="0">
        <x:v>-9.417571</x:v>
      </x:c>
      <x:c t="n" s="0">
        <x:v>-4.101321</x:v>
      </x:c>
      <x:c t="n" s="0">
        <x:v>-3.927399</x:v>
      </x:c>
      <x:c t="n" s="0">
        <x:v>0.06076628</x:v>
      </x:c>
      <x:c t="n" s="0">
        <x:v>11.04445</x:v>
      </x:c>
      <x:c t="n" s="0">
        <x:v>10.08046</x:v>
      </x:c>
      <x:c t="n" s="0">
        <x:v>13.56114</x:v>
      </x:c>
      <x:c t="n" s="0">
        <x:v>7.990412</x:v>
      </x:c>
      <x:c t="n" s="0">
        <x:v>14.55952</x:v>
      </x:c>
      <x:c t="n" s="0">
        <x:v>13.23326</x:v>
      </x:c>
      <x:c t="n" s="0">
        <x:v>19.35657</x:v>
      </x:c>
      <x:c t="n" s="0">
        <x:v>17.61644</x:v>
      </x:c>
      <x:c t="n" s="0">
        <x:v>20.21422</x:v>
      </x:c>
      <x:c t="n" s="0">
        <x:v>21.53809</x:v>
      </x:c>
      <x:c t="n" s="0">
        <x:v>25.53641</x:v>
      </x:c>
      <x:c t="n" s="0">
        <x:v>23.96445</x:v>
      </x:c>
      <x:c t="n" s="0">
        <x:v>26.458</x:v>
      </x:c>
      <x:c t="n" s="0">
        <x:v>26.74457</x:v>
      </x:c>
      <x:c t="n" s="0">
        <x:v>27.55283</x:v>
      </x:c>
      <x:c t="n" s="0">
        <x:v>25.10903</x:v>
      </x:c>
      <x:c t="n" s="0">
        <x:v>23.10511</x:v>
      </x:c>
      <x:c t="n" s="0">
        <x:v>26.79503</x:v>
      </x:c>
      <x:c t="n" s="0">
        <x:v>27.37333</x:v>
      </x:c>
      <x:c t="n" s="0">
        <x:v>39.82135</x:v>
      </x:c>
      <x:c t="n" s="0">
        <x:v>24.75141</x:v>
      </x:c>
      <x:c t="n" s="0">
        <x:v>25.01629</x:v>
      </x:c>
      <x:c t="n" s="0">
        <x:v>8.825876</x:v>
      </x:c>
      <x:c t="n" s="0">
        <x:v>12.37407</x:v>
      </x:c>
      <x:c t="n" s="0">
        <x:v>10.71724</x:v>
      </x:c>
      <x:c t="n" s="0">
        <x:v>3.644792</x:v>
      </x:c>
      <x:c t="n" s="0">
        <x:v>4.963941</x:v>
      </x:c>
      <x:c t="n" s="0">
        <x:v>3.578761</x:v>
      </x:c>
      <x:c t="n" s="0">
        <x:v>-30.06697</x:v>
      </x:c>
      <x:c t="n" s="0">
        <x:v>-15.99194</x:v>
      </x:c>
      <x:c t="n" s="0">
        <x:v>-16.32778</x:v>
      </x:c>
      <x:c t="n" s="0">
        <x:v>-16.97575</x:v>
      </x:c>
      <x:c t="n" s="0">
        <x:v>-14.05272</x:v>
      </x:c>
      <x:c t="n" s="0">
        <x:v>-5.976358</x:v>
      </x:c>
      <x:c t="n" s="0">
        <x:v>-5.047495</x:v>
      </x:c>
      <x:c t="n" s="0">
        <x:v>-9.088207</x:v>
      </x:c>
      <x:c t="n" s="0">
        <x:v>6.341747</x:v>
      </x:c>
      <x:c t="n" s="0">
        <x:v>9.92983</x:v>
      </x:c>
      <x:c t="n" s="0">
        <x:v>11.81679</x:v>
      </x:c>
      <x:c t="n" s="0">
        <x:v>4.579807</x:v>
      </x:c>
      <x:c t="n" s="0">
        <x:v>13.51638</x:v>
      </x:c>
      <x:c t="n" s="0">
        <x:v>11.4479</x:v>
      </x:c>
      <x:c t="n" s="0">
        <x:v>18.62291</x:v>
      </x:c>
      <x:c t="n" s="0">
        <x:v>9.341823</x:v>
      </x:c>
      <x:c t="n" s="0">
        <x:v>19.12919</x:v>
      </x:c>
      <x:c t="n" s="0">
        <x:v>20.70578</x:v>
      </x:c>
      <x:c t="n" s="0">
        <x:v>26.72618</x:v>
      </x:c>
      <x:c t="n" s="0">
        <x:v>20.8842</x:v>
      </x:c>
      <x:c t="n" s="0">
        <x:v>27.29819</x:v>
      </x:c>
      <x:c t="n" s="0">
        <x:v>28.4712</x:v>
      </x:c>
      <x:c t="n" s="0">
        <x:v>27.37889</x:v>
      </x:c>
      <x:c t="n" s="0">
        <x:v>27.72736</x:v>
      </x:c>
      <x:c t="n" s="0">
        <x:v>18.68833</x:v>
      </x:c>
      <x:c t="n" s="0">
        <x:v>24.40531</x:v>
      </x:c>
      <x:c t="n" s="0">
        <x:v>21.41421</x:v>
      </x:c>
      <x:c t="n" s="0">
        <x:v>46.09815</x:v>
      </x:c>
      <x:c t="n" s="0">
        <x:v>24.72501</x:v>
      </x:c>
      <x:c t="n" s="0">
        <x:v>24.5687</x:v>
      </x:c>
      <x:c t="n" s="0">
        <x:v>11.38155</x:v>
      </x:c>
      <x:c t="n" s="0">
        <x:v>13.13834</x:v>
      </x:c>
      <x:c t="n" s="0">
        <x:v>10.00418</x:v>
      </x:c>
      <x:c t="n" s="0">
        <x:v>3.727294</x:v>
      </x:c>
      <x:c t="n" s="0">
        <x:v>3.567757</x:v>
      </x:c>
      <x:c t="n" s="0">
        <x:v>2.733974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43944.1701967593</x:v>
      </x:c>
      <x:c t="n" s="7">
        <x:v>43944.1701967593</x:v>
      </x:c>
      <x:c t="n" s="0">
        <x:v>45.60655</x:v>
      </x:c>
      <x:c t="n" s="0">
        <x:v>54.20069</x:v>
      </x:c>
      <x:c t="n" s="0">
        <x:v>67.42455</x:v>
      </x:c>
      <x:c t="n" s="0">
        <x:v>70.79352</x:v>
      </x:c>
      <x:c t="n" s="0">
        <x:v>-30.06697</x:v>
      </x:c>
      <x:c t="n" s="0">
        <x:v>-17.12191</x:v>
      </x:c>
      <x:c t="n" s="0">
        <x:v>-16.88082</x:v>
      </x:c>
      <x:c t="n" s="0">
        <x:v>-15.82493</x:v>
      </x:c>
      <x:c t="n" s="0">
        <x:v>-9.854795</x:v>
      </x:c>
      <x:c t="n" s="0">
        <x:v>-4.329501</x:v>
      </x:c>
      <x:c t="n" s="0">
        <x:v>-4.149222</x:v>
      </x:c>
      <x:c t="n" s="0">
        <x:v>-0.06735644</x:v>
      </x:c>
      <x:c t="n" s="0">
        <x:v>10.60352</x:v>
      </x:c>
      <x:c t="n" s="0">
        <x:v>10.25738</x:v>
      </x:c>
      <x:c t="n" s="0">
        <x:v>13.45822</x:v>
      </x:c>
      <x:c t="n" s="0">
        <x:v>7.631052</x:v>
      </x:c>
      <x:c t="n" s="0">
        <x:v>14.13226</x:v>
      </x:c>
      <x:c t="n" s="0">
        <x:v>13.21135</x:v>
      </x:c>
      <x:c t="n" s="0">
        <x:v>19.11373</x:v>
      </x:c>
      <x:c t="n" s="0">
        <x:v>17.13568</x:v>
      </x:c>
      <x:c t="n" s="0">
        <x:v>20.14828</x:v>
      </x:c>
      <x:c t="n" s="0">
        <x:v>22.65987</x:v>
      </x:c>
      <x:c t="n" s="0">
        <x:v>25.47934</x:v>
      </x:c>
      <x:c t="n" s="0">
        <x:v>23.46819</x:v>
      </x:c>
      <x:c t="n" s="0">
        <x:v>26.2041</x:v>
      </x:c>
      <x:c t="n" s="0">
        <x:v>26.45393</x:v>
      </x:c>
      <x:c t="n" s="0">
        <x:v>27.18829</x:v>
      </x:c>
      <x:c t="n" s="0">
        <x:v>24.91165</x:v>
      </x:c>
      <x:c t="n" s="0">
        <x:v>23.03922</x:v>
      </x:c>
      <x:c t="n" s="0">
        <x:v>26.32775</x:v>
      </x:c>
      <x:c t="n" s="0">
        <x:v>26.91072</x:v>
      </x:c>
      <x:c t="n" s="0">
        <x:v>41.93002</x:v>
      </x:c>
      <x:c t="n" s="0">
        <x:v>24.89399</x:v>
      </x:c>
      <x:c t="n" s="0">
        <x:v>25.05113</x:v>
      </x:c>
      <x:c t="n" s="0">
        <x:v>9.11957</x:v>
      </x:c>
      <x:c t="n" s="0">
        <x:v>12.18069</x:v>
      </x:c>
      <x:c t="n" s="0">
        <x:v>10.54857</x:v>
      </x:c>
      <x:c t="n" s="0">
        <x:v>3.528161</x:v>
      </x:c>
      <x:c t="n" s="0">
        <x:v>4.952715</x:v>
      </x:c>
      <x:c t="n" s="0">
        <x:v>3.681325</x:v>
      </x:c>
      <x:c t="n" s="0">
        <x:v>-30.06697</x:v>
      </x:c>
      <x:c t="n" s="0">
        <x:v>-14.84431</x:v>
      </x:c>
      <x:c t="n" s="0">
        <x:v>-15.63801</x:v>
      </x:c>
      <x:c t="n" s="0">
        <x:v>-19.67706</x:v>
      </x:c>
      <x:c t="n" s="0">
        <x:v>-14.05272</x:v>
      </x:c>
      <x:c t="n" s="0">
        <x:v>-5.976358</x:v>
      </x:c>
      <x:c t="n" s="0">
        <x:v>-6.176206</x:v>
      </x:c>
      <x:c t="n" s="0">
        <x:v>0.7698967</x:v>
      </x:c>
      <x:c t="n" s="0">
        <x:v>6.341747</x:v>
      </x:c>
      <x:c t="n" s="0">
        <x:v>11.16891</x:v>
      </x:c>
      <x:c t="n" s="0">
        <x:v>12.8017</x:v>
      </x:c>
      <x:c t="n" s="0">
        <x:v>4.579807</x:v>
      </x:c>
      <x:c t="n" s="0">
        <x:v>5.376579</x:v>
      </x:c>
      <x:c t="n" s="0">
        <x:v>13.0809</x:v>
      </x:c>
      <x:c t="n" s="0">
        <x:v>17.33247</x:v>
      </x:c>
      <x:c t="n" s="0">
        <x:v>13.33692</x:v>
      </x:c>
      <x:c t="n" s="0">
        <x:v>17.01541</x:v>
      </x:c>
      <x:c t="n" s="0">
        <x:v>25.99012</x:v>
      </x:c>
      <x:c t="n" s="0">
        <x:v>20.9164</x:v>
      </x:c>
      <x:c t="n" s="0">
        <x:v>15.6349</x:v>
      </x:c>
      <x:c t="n" s="0">
        <x:v>23.30886</x:v>
      </x:c>
      <x:c t="n" s="0">
        <x:v>24.01331</x:v>
      </x:c>
      <x:c t="n" s="0">
        <x:v>25.57898</x:v>
      </x:c>
      <x:c t="n" s="0">
        <x:v>22.12063</x:v>
      </x:c>
      <x:c t="n" s="0">
        <x:v>24.00979</x:v>
      </x:c>
      <x:c t="n" s="0">
        <x:v>21.86865</x:v>
      </x:c>
      <x:c t="n" s="0">
        <x:v>25.30539</x:v>
      </x:c>
      <x:c t="n" s="0">
        <x:v>44.57586</x:v>
      </x:c>
      <x:c t="n" s="0">
        <x:v>23.99529</x:v>
      </x:c>
      <x:c t="n" s="0">
        <x:v>23.81513</x:v>
      </x:c>
      <x:c t="n" s="0">
        <x:v>9.596918</x:v>
      </x:c>
      <x:c t="n" s="0">
        <x:v>11.98371</x:v>
      </x:c>
      <x:c t="n" s="0">
        <x:v>8.903839</x:v>
      </x:c>
      <x:c t="n" s="0">
        <x:v>2.448598</x:v>
      </x:c>
      <x:c t="n" s="0">
        <x:v>5.636655</x:v>
      </x:c>
      <x:c t="n" s="0">
        <x:v>4.905057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43944.1701967593</x:v>
      </x:c>
      <x:c t="n" s="7">
        <x:v>43944.1701967593</x:v>
      </x:c>
      <x:c t="n" s="0">
        <x:v>48.37532</x:v>
      </x:c>
      <x:c t="n" s="0">
        <x:v>54.20069</x:v>
      </x:c>
      <x:c t="n" s="0">
        <x:v>67.74703</x:v>
      </x:c>
      <x:c t="n" s="0">
        <x:v>71.52929</x:v>
      </x:c>
      <x:c t="n" s="0">
        <x:v>-30.06697</x:v>
      </x:c>
      <x:c t="n" s="0">
        <x:v>-16.70547</x:v>
      </x:c>
      <x:c t="n" s="0">
        <x:v>-16.67579</x:v>
      </x:c>
      <x:c t="n" s="0">
        <x:v>-16.21482</x:v>
      </x:c>
      <x:c t="n" s="0">
        <x:v>-10.29727</x:v>
      </x:c>
      <x:c t="n" s="0">
        <x:v>-4.534336</x:v>
      </x:c>
      <x:c t="n" s="0">
        <x:v>-4.392344</x:v>
      </x:c>
      <x:c t="n" s="0">
        <x:v>0.06538714</x:v>
      </x:c>
      <x:c t="n" s="0">
        <x:v>10.24543</x:v>
      </x:c>
      <x:c t="n" s="0">
        <x:v>10.40296</x:v>
      </x:c>
      <x:c t="n" s="0">
        <x:v>13.36835</x:v>
      </x:c>
      <x:c t="n" s="0">
        <x:v>7.298696</x:v>
      </x:c>
      <x:c t="n" s="0">
        <x:v>13.54471</x:v>
      </x:c>
      <x:c t="n" s="0">
        <x:v>13.29123</x:v>
      </x:c>
      <x:c t="n" s="0">
        <x:v>18.73383</x:v>
      </x:c>
      <x:c t="n" s="0">
        <x:v>16.75533</x:v>
      </x:c>
      <x:c t="n" s="0">
        <x:v>19.7607</x:v>
      </x:c>
      <x:c t="n" s="0">
        <x:v>23.20061</x:v>
      </x:c>
      <x:c t="n" s="0">
        <x:v>25.02766</x:v>
      </x:c>
      <x:c t="n" s="0">
        <x:v>23.95433</x:v>
      </x:c>
      <x:c t="n" s="0">
        <x:v>26.0319</x:v>
      </x:c>
      <x:c t="n" s="0">
        <x:v>26.49405</x:v>
      </x:c>
      <x:c t="n" s="0">
        <x:v>26.9324</x:v>
      </x:c>
      <x:c t="n" s="0">
        <x:v>24.32602</x:v>
      </x:c>
      <x:c t="n" s="0">
        <x:v>22.86264</x:v>
      </x:c>
      <x:c t="n" s="0">
        <x:v>25.94302</x:v>
      </x:c>
      <x:c t="n" s="0">
        <x:v>26.96146</x:v>
      </x:c>
      <x:c t="n" s="0">
        <x:v>42.52047</x:v>
      </x:c>
      <x:c t="n" s="0">
        <x:v>24.80047</x:v>
      </x:c>
      <x:c t="n" s="0">
        <x:v>24.94074</x:v>
      </x:c>
      <x:c t="n" s="0">
        <x:v>9.12886</x:v>
      </x:c>
      <x:c t="n" s="0">
        <x:v>12.45952</x:v>
      </x:c>
      <x:c t="n" s="0">
        <x:v>10.36168</x:v>
      </x:c>
      <x:c t="n" s="0">
        <x:v>3.457832</x:v>
      </x:c>
      <x:c t="n" s="0">
        <x:v>5.16086</x:v>
      </x:c>
      <x:c t="n" s="0">
        <x:v>3.760509</x:v>
      </x:c>
      <x:c t="n" s="0">
        <x:v>-30.06697</x:v>
      </x:c>
      <x:c t="n" s="0">
        <x:v>-14.84431</x:v>
      </x:c>
      <x:c t="n" s="0">
        <x:v>-15.63801</x:v>
      </x:c>
      <x:c t="n" s="0">
        <x:v>-19.67706</x:v>
      </x:c>
      <x:c t="n" s="0">
        <x:v>-16.5039</x:v>
      </x:c>
      <x:c t="n" s="0">
        <x:v>-5.976358</x:v>
      </x:c>
      <x:c t="n" s="0">
        <x:v>-6.176206</x:v>
      </x:c>
      <x:c t="n" s="0">
        <x:v>0.7698967</x:v>
      </x:c>
      <x:c t="n" s="0">
        <x:v>8.960335</x:v>
      </x:c>
      <x:c t="n" s="0">
        <x:v>10.88078</x:v>
      </x:c>
      <x:c t="n" s="0">
        <x:v>12.8017</x:v>
      </x:c>
      <x:c t="n" s="0">
        <x:v>6.667872</x:v>
      </x:c>
      <x:c t="n" s="0">
        <x:v>5.376579</x:v>
      </x:c>
      <x:c t="n" s="0">
        <x:v>14.12565</x:v>
      </x:c>
      <x:c t="n" s="0">
        <x:v>13.80693</x:v>
      </x:c>
      <x:c t="n" s="0">
        <x:v>13.1659</x:v>
      </x:c>
      <x:c t="n" s="0">
        <x:v>18.90553</x:v>
      </x:c>
      <x:c t="n" s="0">
        <x:v>27.24301</x:v>
      </x:c>
      <x:c t="n" s="0">
        <x:v>20.1379</x:v>
      </x:c>
      <x:c t="n" s="0">
        <x:v>26.09421</x:v>
      </x:c>
      <x:c t="n" s="0">
        <x:v>23.79038</x:v>
      </x:c>
      <x:c t="n" s="0">
        <x:v>28.72061</x:v>
      </x:c>
      <x:c t="n" s="0">
        <x:v>21.57841</x:v>
      </x:c>
      <x:c t="n" s="0">
        <x:v>24.05804</x:v>
      </x:c>
      <x:c t="n" s="0">
        <x:v>21.38495</x:v>
      </x:c>
      <x:c t="n" s="0">
        <x:v>21.33213</x:v>
      </x:c>
      <x:c t="n" s="0">
        <x:v>31.3575</x:v>
      </x:c>
      <x:c t="n" s="0">
        <x:v>46.32229</x:v>
      </x:c>
      <x:c t="n" s="0">
        <x:v>24.10743</x:v>
      </x:c>
      <x:c t="n" s="0">
        <x:v>24.63571</x:v>
      </x:c>
      <x:c t="n" s="0">
        <x:v>9.474984</x:v>
      </x:c>
      <x:c t="n" s="0">
        <x:v>13.22959</x:v>
      </x:c>
      <x:c t="n" s="0">
        <x:v>8.434381</x:v>
      </x:c>
      <x:c t="n" s="0">
        <x:v>3.638611</x:v>
      </x:c>
      <x:c t="n" s="0">
        <x:v>6.167197</x:v>
      </x:c>
      <x:c t="n" s="0">
        <x:v>3.283517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43944.1701967593</x:v>
      </x:c>
      <x:c t="n" s="7">
        <x:v>43944.1701967593</x:v>
      </x:c>
      <x:c t="n" s="0">
        <x:v>49.04717</x:v>
      </x:c>
      <x:c t="n" s="0">
        <x:v>54.20069</x:v>
      </x:c>
      <x:c t="n" s="0">
        <x:v>61.82654</x:v>
      </x:c>
      <x:c t="n" s="0">
        <x:v>67.43559</x:v>
      </x:c>
      <x:c t="n" s="0">
        <x:v>-30.06697</x:v>
      </x:c>
      <x:c t="n" s="0">
        <x:v>-16.37896</x:v>
      </x:c>
      <x:c t="n" s="0">
        <x:v>-16.50802</x:v>
      </x:c>
      <x:c t="n" s="0">
        <x:v>-16.57797</x:v>
      </x:c>
      <x:c t="n" s="0">
        <x:v>-10.93985</x:v>
      </x:c>
      <x:c t="n" s="0">
        <x:v>-4.71726</x:v>
      </x:c>
      <x:c t="n" s="0">
        <x:v>-4.611326</x:v>
      </x:c>
      <x:c t="n" s="0">
        <x:v>0.1756277</x:v>
      </x:c>
      <x:c t="n" s="0">
        <x:v>10.29628</x:v>
      </x:c>
      <x:c t="n" s="0">
        <x:v>10.22471</x:v>
      </x:c>
      <x:c t="n" s="0">
        <x:v>13.2901</x:v>
      </x:c>
      <x:c t="n" s="0">
        <x:v>8.186523</x:v>
      </x:c>
      <x:c t="n" s="0">
        <x:v>13.47146</x:v>
      </x:c>
      <x:c t="n" s="0">
        <x:v>13.44619</x:v>
      </x:c>
      <x:c t="n" s="0">
        <x:v>18.34675</x:v>
      </x:c>
      <x:c t="n" s="0">
        <x:v>16.29813</x:v>
      </x:c>
      <x:c t="n" s="0">
        <x:v>19.80441</x:v>
      </x:c>
      <x:c t="n" s="0">
        <x:v>23.51887</x:v>
      </x:c>
      <x:c t="n" s="0">
        <x:v>24.51739</x:v>
      </x:c>
      <x:c t="n" s="0">
        <x:v>24.47599</x:v>
      </x:c>
      <x:c t="n" s="0">
        <x:v>25.74587</x:v>
      </x:c>
      <x:c t="n" s="0">
        <x:v>26.73278</x:v>
      </x:c>
      <x:c t="n" s="0">
        <x:v>26.56494</x:v>
      </x:c>
      <x:c t="n" s="0">
        <x:v>24.39068</x:v>
      </x:c>
      <x:c t="n" s="0">
        <x:v>22.9959</x:v>
      </x:c>
      <x:c t="n" s="0">
        <x:v>25.70799</x:v>
      </x:c>
      <x:c t="n" s="0">
        <x:v>30.23867</x:v>
      </x:c>
      <x:c t="n" s="0">
        <x:v>43.91558</x:v>
      </x:c>
      <x:c t="n" s="0">
        <x:v>24.65532</x:v>
      </x:c>
      <x:c t="n" s="0">
        <x:v>24.65556</x:v>
      </x:c>
      <x:c t="n" s="0">
        <x:v>9.192482</x:v>
      </x:c>
      <x:c t="n" s="0">
        <x:v>12.36926</x:v>
      </x:c>
      <x:c t="n" s="0">
        <x:v>10.11058</x:v>
      </x:c>
      <x:c t="n" s="0">
        <x:v>3.317643</x:v>
      </x:c>
      <x:c t="n" s="0">
        <x:v>5.316868</x:v>
      </x:c>
      <x:c t="n" s="0">
        <x:v>3.631356</x:v>
      </x:c>
      <x:c t="n" s="0">
        <x:v>-30.06697</x:v>
      </x:c>
      <x:c t="n" s="0">
        <x:v>-14.84431</x:v>
      </x:c>
      <x:c t="n" s="0">
        <x:v>-15.63801</x:v>
      </x:c>
      <x:c t="n" s="0">
        <x:v>-19.67706</x:v>
      </x:c>
      <x:c t="n" s="0">
        <x:v>-22.6729</x:v>
      </x:c>
      <x:c t="n" s="0">
        <x:v>-5.976358</x:v>
      </x:c>
      <x:c t="n" s="0">
        <x:v>-6.176206</x:v>
      </x:c>
      <x:c t="n" s="0">
        <x:v>0.7698967</x:v>
      </x:c>
      <x:c t="n" s="0">
        <x:v>10.58241</x:v>
      </x:c>
      <x:c t="n" s="0">
        <x:v>8.039579</x:v>
      </x:c>
      <x:c t="n" s="0">
        <x:v>11.9458</x:v>
      </x:c>
      <x:c t="n" s="0">
        <x:v>12.31685</x:v>
      </x:c>
      <x:c t="n" s="0">
        <x:v>16.28917</x:v>
      </x:c>
      <x:c t="n" s="0">
        <x:v>13.68083</x:v>
      </x:c>
      <x:c t="n" s="0">
        <x:v>17.01941</x:v>
      </x:c>
      <x:c t="n" s="0">
        <x:v>9.193361</x:v>
      </x:c>
      <x:c t="n" s="0">
        <x:v>20.0247</x:v>
      </x:c>
      <x:c t="n" s="0">
        <x:v>23.67768</x:v>
      </x:c>
      <x:c t="n" s="0">
        <x:v>20.06859</x:v>
      </x:c>
      <x:c t="n" s="0">
        <x:v>27.57939</x:v>
      </x:c>
      <x:c t="n" s="0">
        <x:v>25.69059</x:v>
      </x:c>
      <x:c t="n" s="0">
        <x:v>27.9872</x:v>
      </x:c>
      <x:c t="n" s="0">
        <x:v>24.10908</x:v>
      </x:c>
      <x:c t="n" s="0">
        <x:v>22.58999</x:v>
      </x:c>
      <x:c t="n" s="0">
        <x:v>22.77074</x:v>
      </x:c>
      <x:c t="n" s="0">
        <x:v>24.06751</x:v>
      </x:c>
      <x:c t="n" s="0">
        <x:v>36.72308</x:v>
      </x:c>
      <x:c t="n" s="0">
        <x:v>49.1687</x:v>
      </x:c>
      <x:c t="n" s="0">
        <x:v>23.62624</x:v>
      </x:c>
      <x:c t="n" s="0">
        <x:v>22.29214</x:v>
      </x:c>
      <x:c t="n" s="0">
        <x:v>9.656311</x:v>
      </x:c>
      <x:c t="n" s="0">
        <x:v>12.82611</x:v>
      </x:c>
      <x:c t="n" s="0">
        <x:v>10.37073</x:v>
      </x:c>
      <x:c t="n" s="0">
        <x:v>1.679425</x:v>
      </x:c>
      <x:c t="n" s="0">
        <x:v>5.973756</x:v>
      </x:c>
      <x:c t="n" s="0">
        <x:v>2.989564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43944.1701967593</x:v>
      </x:c>
      <x:c t="n" s="7">
        <x:v>43944.1701967593</x:v>
      </x:c>
      <x:c t="n" s="0">
        <x:v>42.9805</x:v>
      </x:c>
      <x:c t="n" s="0">
        <x:v>54.20069</x:v>
      </x:c>
      <x:c t="n" s="0">
        <x:v>59.04192</x:v>
      </x:c>
      <x:c t="n" s="0">
        <x:v>63.45619</x:v>
      </x:c>
      <x:c t="n" s="0">
        <x:v>-30.06697</x:v>
      </x:c>
      <x:c t="n" s="0">
        <x:v>-16.11831</x:v>
      </x:c>
      <x:c t="n" s="0">
        <x:v>-16.36971</x:v>
      </x:c>
      <x:c t="n" s="0">
        <x:v>-16.91416</x:v>
      </x:c>
      <x:c t="n" s="0">
        <x:v>-11.57565</x:v>
      </x:c>
      <x:c t="n" s="0">
        <x:v>-4.879823</x:v>
      </x:c>
      <x:c t="n" s="0">
        <x:v>-4.807503</x:v>
      </x:c>
      <x:c t="n" s="0">
        <x:v>0.7822419</x:v>
      </x:c>
      <x:c t="n" s="0">
        <x:v>10.33924</x:v>
      </x:c>
      <x:c t="n" s="0">
        <x:v>9.966529</x:v>
      </x:c>
      <x:c t="n" s="0">
        <x:v>12.84224</x:v>
      </x:c>
      <x:c t="n" s="0">
        <x:v>9.09217</x:v>
      </x:c>
      <x:c t="n" s="0">
        <x:v>14.56827</x:v>
      </x:c>
      <x:c t="n" s="0">
        <x:v>12.97118</x:v>
      </x:c>
      <x:c t="n" s="0">
        <x:v>18.42326</x:v>
      </x:c>
      <x:c t="n" s="0">
        <x:v>15.64678</x:v>
      </x:c>
      <x:c t="n" s="0">
        <x:v>19.43452</x:v>
      </x:c>
      <x:c t="n" s="0">
        <x:v>24.05281</x:v>
      </x:c>
      <x:c t="n" s="0">
        <x:v>24.87242</x:v>
      </x:c>
      <x:c t="n" s="0">
        <x:v>24.89032</x:v>
      </x:c>
      <x:c t="n" s="0">
        <x:v>26.31555</x:v>
      </x:c>
      <x:c t="n" s="0">
        <x:v>27.04312</x:v>
      </x:c>
      <x:c t="n" s="0">
        <x:v>26.69946</x:v>
      </x:c>
      <x:c t="n" s="0">
        <x:v>24.34887</x:v>
      </x:c>
      <x:c t="n" s="0">
        <x:v>22.59939</x:v>
      </x:c>
      <x:c t="n" s="0">
        <x:v>25.38029</x:v>
      </x:c>
      <x:c t="n" s="0">
        <x:v>32.38173</x:v>
      </x:c>
      <x:c t="n" s="0">
        <x:v>44.91337</x:v>
      </x:c>
      <x:c t="n" s="0">
        <x:v>24.49378</x:v>
      </x:c>
      <x:c t="n" s="0">
        <x:v>24.42198</x:v>
      </x:c>
      <x:c t="n" s="0">
        <x:v>9.301085</x:v>
      </x:c>
      <x:c t="n" s="0">
        <x:v>12.5897</x:v>
      </x:c>
      <x:c t="n" s="0">
        <x:v>10.44745</x:v>
      </x:c>
      <x:c t="n" s="0">
        <x:v>3.191219</x:v>
      </x:c>
      <x:c t="n" s="0">
        <x:v>5.34095</x:v>
      </x:c>
      <x:c t="n" s="0">
        <x:v>3.636794</x:v>
      </x:c>
      <x:c t="n" s="0">
        <x:v>-30.06697</x:v>
      </x:c>
      <x:c t="n" s="0">
        <x:v>-14.84431</x:v>
      </x:c>
      <x:c t="n" s="0">
        <x:v>-15.63801</x:v>
      </x:c>
      <x:c t="n" s="0">
        <x:v>-19.67706</x:v>
      </x:c>
      <x:c t="n" s="0">
        <x:v>-22.6729</x:v>
      </x:c>
      <x:c t="n" s="0">
        <x:v>-6.394271</x:v>
      </x:c>
      <x:c t="n" s="0">
        <x:v>-6.176206</x:v>
      </x:c>
      <x:c t="n" s="0">
        <x:v>4.372998</x:v>
      </x:c>
      <x:c t="n" s="0">
        <x:v>10.99006</x:v>
      </x:c>
      <x:c t="n" s="0">
        <x:v>8.039579</x:v>
      </x:c>
      <x:c t="n" s="0">
        <x:v>7.342596</x:v>
      </x:c>
      <x:c t="n" s="0">
        <x:v>12.31685</x:v>
      </x:c>
      <x:c t="n" s="0">
        <x:v>18.19632</x:v>
      </x:c>
      <x:c t="n" s="0">
        <x:v>-7.207761</x:v>
      </x:c>
      <x:c t="n" s="0">
        <x:v>18.41373</x:v>
      </x:c>
      <x:c t="n" s="0">
        <x:v>5.463142</x:v>
      </x:c>
      <x:c t="n" s="0">
        <x:v>12.3419</x:v>
      </x:c>
      <x:c t="n" s="0">
        <x:v>25.84738</x:v>
      </x:c>
      <x:c t="n" s="0">
        <x:v>26.23583</x:v>
      </x:c>
      <x:c t="n" s="0">
        <x:v>29.16108</x:v>
      </x:c>
      <x:c t="n" s="0">
        <x:v>28.75474</x:v>
      </x:c>
      <x:c t="n" s="0">
        <x:v>27.19148</x:v>
      </x:c>
      <x:c t="n" s="0">
        <x:v>27.37729</x:v>
      </x:c>
      <x:c t="n" s="0">
        <x:v>22.8471</x:v>
      </x:c>
      <x:c t="n" s="0">
        <x:v>22.98759</x:v>
      </x:c>
      <x:c t="n" s="0">
        <x:v>24.59242</x:v>
      </x:c>
      <x:c t="n" s="0">
        <x:v>37.76969</x:v>
      </x:c>
      <x:c t="n" s="0">
        <x:v>45.83239</x:v>
      </x:c>
      <x:c t="n" s="0">
        <x:v>24.83923</x:v>
      </x:c>
      <x:c t="n" s="0">
        <x:v>22.15362</x:v>
      </x:c>
      <x:c t="n" s="0">
        <x:v>9.443189</x:v>
      </x:c>
      <x:c t="n" s="0">
        <x:v>13.40529</x:v>
      </x:c>
      <x:c t="n" s="0">
        <x:v>11.55235</x:v>
      </x:c>
      <x:c t="n" s="0">
        <x:v>3.015054</x:v>
      </x:c>
      <x:c t="n" s="0">
        <x:v>5.579307</x:v>
      </x:c>
      <x:c t="n" s="0">
        <x:v>4.222224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43944.1701967593</x:v>
      </x:c>
      <x:c t="n" s="7">
        <x:v>43944.1701967593</x:v>
      </x:c>
      <x:c t="n" s="0">
        <x:v>45.33185</x:v>
      </x:c>
      <x:c t="n" s="0">
        <x:v>54.20069</x:v>
      </x:c>
      <x:c t="n" s="0">
        <x:v>58.30513</x:v>
      </x:c>
      <x:c t="n" s="0">
        <x:v>64.96886</x:v>
      </x:c>
      <x:c t="n" s="0">
        <x:v>-30.06697</x:v>
      </x:c>
      <x:c t="n" s="0">
        <x:v>-15.90746</x:v>
      </x:c>
      <x:c t="n" s="0">
        <x:v>-16.25496</x:v>
      </x:c>
      <x:c t="n" s="0">
        <x:v>-17.22339</x:v>
      </x:c>
      <x:c t="n" s="0">
        <x:v>-12.20371</x:v>
      </x:c>
      <x:c t="n" s="0">
        <x:v>-5.319157</x:v>
      </x:c>
      <x:c t="n" s="0">
        <x:v>-4.982357</x:v>
      </x:c>
      <x:c t="n" s="0">
        <x:v>1.62658</x:v>
      </x:c>
      <x:c t="n" s="0">
        <x:v>10.75845</x:v>
      </x:c>
      <x:c t="n" s="0">
        <x:v>9.733196</x:v>
      </x:c>
      <x:c t="n" s="0">
        <x:v>12.36129</x:v>
      </x:c>
      <x:c t="n" s="0">
        <x:v>9.739552</x:v>
      </x:c>
      <x:c t="n" s="0">
        <x:v>15.24291</x:v>
      </x:c>
      <x:c t="n" s="0">
        <x:v>12.293</x:v>
      </x:c>
      <x:c t="n" s="0">
        <x:v>18.06935</x:v>
      </x:c>
      <x:c t="n" s="0">
        <x:v>15.07426</x:v>
      </x:c>
      <x:c t="n" s="0">
        <x:v>19.18684</x:v>
      </x:c>
      <x:c t="n" s="0">
        <x:v>23.7961</x:v>
      </x:c>
      <x:c t="n" s="0">
        <x:v>24.66454</x:v>
      </x:c>
      <x:c t="n" s="0">
        <x:v>26.16136</x:v>
      </x:c>
      <x:c t="n" s="0">
        <x:v>26.37887</x:v>
      </x:c>
      <x:c t="n" s="0">
        <x:v>26.62753</x:v>
      </x:c>
      <x:c t="n" s="0">
        <x:v>27.32649</x:v>
      </x:c>
      <x:c t="n" s="0">
        <x:v>23.93969</x:v>
      </x:c>
      <x:c t="n" s="0">
        <x:v>23.25481</x:v>
      </x:c>
      <x:c t="n" s="0">
        <x:v>25.29581</x:v>
      </x:c>
      <x:c t="n" s="0">
        <x:v>33.28251</x:v>
      </x:c>
      <x:c t="n" s="0">
        <x:v>44.49402</x:v>
      </x:c>
      <x:c t="n" s="0">
        <x:v>25.1469</x:v>
      </x:c>
      <x:c t="n" s="0">
        <x:v>24.08947</x:v>
      </x:c>
      <x:c t="n" s="0">
        <x:v>9.307732</x:v>
      </x:c>
      <x:c t="n" s="0">
        <x:v>12.56363</x:v>
      </x:c>
      <x:c t="n" s="0">
        <x:v>10.391</x:v>
      </x:c>
      <x:c t="n" s="0">
        <x:v>3.199337</x:v>
      </x:c>
      <x:c t="n" s="0">
        <x:v>5.351495</x:v>
      </x:c>
      <x:c t="n" s="0">
        <x:v>3.673496</x:v>
      </x:c>
      <x:c t="n" s="0">
        <x:v>-30.06697</x:v>
      </x:c>
      <x:c t="n" s="0">
        <x:v>-14.84431</x:v>
      </x:c>
      <x:c t="n" s="0">
        <x:v>-15.63801</x:v>
      </x:c>
      <x:c t="n" s="0">
        <x:v>-19.67706</x:v>
      </x:c>
      <x:c t="n" s="0">
        <x:v>-22.6729</x:v>
      </x:c>
      <x:c t="n" s="0">
        <x:v>-11.72662</x:v>
      </x:c>
      <x:c t="n" s="0">
        <x:v>-6.762089</x:v>
      </x:c>
      <x:c t="n" s="0">
        <x:v>4.709415</x:v>
      </x:c>
      <x:c t="n" s="0">
        <x:v>13.10435</x:v>
      </x:c>
      <x:c t="n" s="0">
        <x:v>8.039579</x:v>
      </x:c>
      <x:c t="n" s="0">
        <x:v>7.342596</x:v>
      </x:c>
      <x:c t="n" s="0">
        <x:v>11.24125</x:v>
      </x:c>
      <x:c t="n" s="0">
        <x:v>16.94512</x:v>
      </x:c>
      <x:c t="n" s="0">
        <x:v>11.57083</x:v>
      </x:c>
      <x:c t="n" s="0">
        <x:v>12.69471</x:v>
      </x:c>
      <x:c t="n" s="0">
        <x:v>18.85569</x:v>
      </x:c>
      <x:c t="n" s="0">
        <x:v>18.77165</x:v>
      </x:c>
      <x:c t="n" s="0">
        <x:v>19.58898</x:v>
      </x:c>
      <x:c t="n" s="0">
        <x:v>23.39117</x:v>
      </x:c>
      <x:c t="n" s="0">
        <x:v>27.87044</x:v>
      </x:c>
      <x:c t="n" s="0">
        <x:v>24.33419</x:v>
      </x:c>
      <x:c t="n" s="0">
        <x:v>23.57968</x:v>
      </x:c>
      <x:c t="n" s="0">
        <x:v>29.5597</x:v>
      </x:c>
      <x:c t="n" s="0">
        <x:v>20.81387</x:v>
      </x:c>
      <x:c t="n" s="0">
        <x:v>24.3462</x:v>
      </x:c>
      <x:c t="n" s="0">
        <x:v>22.72555</x:v>
      </x:c>
      <x:c t="n" s="0">
        <x:v>35.53484</x:v>
      </x:c>
      <x:c t="n" s="0">
        <x:v>42.9838</x:v>
      </x:c>
      <x:c t="n" s="0">
        <x:v>27.72077</x:v>
      </x:c>
      <x:c t="n" s="0">
        <x:v>21.14327</x:v>
      </x:c>
      <x:c t="n" s="0">
        <x:v>8.844804</x:v>
      </x:c>
      <x:c t="n" s="0">
        <x:v>11.79044</x:v>
      </x:c>
      <x:c t="n" s="0">
        <x:v>10.47658</x:v>
      </x:c>
      <x:c t="n" s="0">
        <x:v>3.331019</x:v>
      </x:c>
      <x:c t="n" s="0">
        <x:v>4.816544</x:v>
      </x:c>
      <x:c t="n" s="0">
        <x:v>3.453228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43944.1701967593</x:v>
      </x:c>
      <x:c t="n" s="7">
        <x:v>43944.1701967593</x:v>
      </x:c>
      <x:c t="n" s="0">
        <x:v>45.04113</x:v>
      </x:c>
      <x:c t="n" s="0">
        <x:v>54.20069</x:v>
      </x:c>
      <x:c t="n" s="0">
        <x:v>63.90244</x:v>
      </x:c>
      <x:c t="n" s="0">
        <x:v>67.97917</x:v>
      </x:c>
      <x:c t="n" s="0">
        <x:v>-30.06697</x:v>
      </x:c>
      <x:c t="n" s="0">
        <x:v>-15.73514</x:v>
      </x:c>
      <x:c t="n" s="0">
        <x:v>-16.15396</x:v>
      </x:c>
      <x:c t="n" s="0">
        <x:v>-17.28808</x:v>
      </x:c>
      <x:c t="n" s="0">
        <x:v>-12.82291</x:v>
      </x:c>
      <x:c t="n" s="0">
        <x:v>-5.837929</x:v>
      </x:c>
      <x:c t="n" s="0">
        <x:v>-5.308772</x:v>
      </x:c>
      <x:c t="n" s="0">
        <x:v>2.17399</x:v>
      </x:c>
      <x:c t="n" s="0">
        <x:v>11.19035</x:v>
      </x:c>
      <x:c t="n" s="0">
        <x:v>9.464523</x:v>
      </x:c>
      <x:c t="n" s="0">
        <x:v>11.90366</x:v>
      </x:c>
      <x:c t="n" s="0">
        <x:v>9.578897</x:v>
      </x:c>
      <x:c t="n" s="0">
        <x:v>15.23387</x:v>
      </x:c>
      <x:c t="n" s="0">
        <x:v>13.01524</x:v>
      </x:c>
      <x:c t="n" s="0">
        <x:v>17.58482</x:v>
      </x:c>
      <x:c t="n" s="0">
        <x:v>17.48252</x:v>
      </x:c>
      <x:c t="n" s="0">
        <x:v>19.40443</x:v>
      </x:c>
      <x:c t="n" s="0">
        <x:v>23.89445</x:v>
      </x:c>
      <x:c t="n" s="0">
        <x:v>24.16936</x:v>
      </x:c>
      <x:c t="n" s="0">
        <x:v>25.70887</x:v>
      </x:c>
      <x:c t="n" s="0">
        <x:v>25.766</x:v>
      </x:c>
      <x:c t="n" s="0">
        <x:v>26.61038</x:v>
      </x:c>
      <x:c t="n" s="0">
        <x:v>26.97244</x:v>
      </x:c>
      <x:c t="n" s="0">
        <x:v>23.70655</x:v>
      </x:c>
      <x:c t="n" s="0">
        <x:v>22.85856</x:v>
      </x:c>
      <x:c t="n" s="0">
        <x:v>24.81883</x:v>
      </x:c>
      <x:c t="n" s="0">
        <x:v>33.74856</x:v>
      </x:c>
      <x:c t="n" s="0">
        <x:v>44.52227</x:v>
      </x:c>
      <x:c t="n" s="0">
        <x:v>25.21754</x:v>
      </x:c>
      <x:c t="n" s="0">
        <x:v>23.82046</x:v>
      </x:c>
      <x:c t="n" s="0">
        <x:v>9.242812</x:v>
      </x:c>
      <x:c t="n" s="0">
        <x:v>12.58612</x:v>
      </x:c>
      <x:c t="n" s="0">
        <x:v>10.59255</x:v>
      </x:c>
      <x:c t="n" s="0">
        <x:v>3.168047</x:v>
      </x:c>
      <x:c t="n" s="0">
        <x:v>5.377779</x:v>
      </x:c>
      <x:c t="n" s="0">
        <x:v>3.659684</x:v>
      </x:c>
      <x:c t="n" s="0">
        <x:v>-30.06697</x:v>
      </x:c>
      <x:c t="n" s="0">
        <x:v>-14.84431</x:v>
      </x:c>
      <x:c t="n" s="0">
        <x:v>-15.51824</x:v>
      </x:c>
      <x:c t="n" s="0">
        <x:v>-14.6626</x:v>
      </x:c>
      <x:c t="n" s="0">
        <x:v>-22.6729</x:v>
      </x:c>
      <x:c t="n" s="0">
        <x:v>-11.72662</x:v>
      </x:c>
      <x:c t="n" s="0">
        <x:v>-7.958025</x:v>
      </x:c>
      <x:c t="n" s="0">
        <x:v>3.694243</x:v>
      </x:c>
      <x:c t="n" s="0">
        <x:v>13.10435</x:v>
      </x:c>
      <x:c t="n" s="0">
        <x:v>7.059125</x:v>
      </x:c>
      <x:c t="n" s="0">
        <x:v>7.342596</x:v>
      </x:c>
      <x:c t="n" s="0">
        <x:v>8.497213</x:v>
      </x:c>
      <x:c t="n" s="0">
        <x:v>15.18058</x:v>
      </x:c>
      <x:c t="n" s="0">
        <x:v>15.79441</x:v>
      </x:c>
      <x:c t="n" s="0">
        <x:v>11.8798</x:v>
      </x:c>
      <x:c t="n" s="0">
        <x:v>21.80054</x:v>
      </x:c>
      <x:c t="n" s="0">
        <x:v>22.40094</x:v>
      </x:c>
      <x:c t="n" s="0">
        <x:v>27.0935</x:v>
      </x:c>
      <x:c t="n" s="0">
        <x:v>16.60759</x:v>
      </x:c>
      <x:c t="n" s="0">
        <x:v>19.23911</x:v>
      </x:c>
      <x:c t="n" s="0">
        <x:v>18.03685</x:v>
      </x:c>
      <x:c t="n" s="0">
        <x:v>27.44982</x:v>
      </x:c>
      <x:c t="n" s="0">
        <x:v>25.33048</x:v>
      </x:c>
      <x:c t="n" s="0">
        <x:v>22.70263</x:v>
      </x:c>
      <x:c t="n" s="0">
        <x:v>17.7002</x:v>
      </x:c>
      <x:c t="n" s="0">
        <x:v>21.24293</x:v>
      </x:c>
      <x:c t="n" s="0">
        <x:v>34.82381</x:v>
      </x:c>
      <x:c t="n" s="0">
        <x:v>42.9265</x:v>
      </x:c>
      <x:c t="n" s="0">
        <x:v>26.18522</x:v>
      </x:c>
      <x:c t="n" s="0">
        <x:v>24.35688</x:v>
      </x:c>
      <x:c t="n" s="0">
        <x:v>9.816571</x:v>
      </x:c>
      <x:c t="n" s="0">
        <x:v>12.54111</x:v>
      </x:c>
      <x:c t="n" s="0">
        <x:v>11.17227</x:v>
      </x:c>
      <x:c t="n" s="0">
        <x:v>2.153821</x:v>
      </x:c>
      <x:c t="n" s="0">
        <x:v>6.750534</x:v>
      </x:c>
      <x:c t="n" s="0">
        <x:v>4.012943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43944.1701967593</x:v>
      </x:c>
      <x:c t="n" s="7">
        <x:v>43944.1701967593</x:v>
      </x:c>
      <x:c t="n" s="0">
        <x:v>44.28024</x:v>
      </x:c>
      <x:c t="n" s="0">
        <x:v>54.20069</x:v>
      </x:c>
      <x:c t="n" s="0">
        <x:v>62.37993</x:v>
      </x:c>
      <x:c t="n" s="0">
        <x:v>66.08861</x:v>
      </x:c>
      <x:c t="n" s="0">
        <x:v>-30.06697</x:v>
      </x:c>
      <x:c t="n" s="0">
        <x:v>-15.59324</x:v>
      </x:c>
      <x:c t="n" s="0">
        <x:v>-16.03576</x:v>
      </x:c>
      <x:c t="n" s="0">
        <x:v>-16.1347</x:v>
      </x:c>
      <x:c t="n" s="0">
        <x:v>-13.43208</x:v>
      </x:c>
      <x:c t="n" s="0">
        <x:v>-6.336026</x:v>
      </x:c>
      <x:c t="n" s="0">
        <x:v>-5.608383</x:v>
      </x:c>
      <x:c t="n" s="0">
        <x:v>2.202699</x:v>
      </x:c>
      <x:c t="n" s="0">
        <x:v>11.52798</x:v>
      </x:c>
      <x:c t="n" s="0">
        <x:v>9.186181</x:v>
      </x:c>
      <x:c t="n" s="0">
        <x:v>11.55964</x:v>
      </x:c>
      <x:c t="n" s="0">
        <x:v>9.436828</x:v>
      </x:c>
      <x:c t="n" s="0">
        <x:v>15.22613</x:v>
      </x:c>
      <x:c t="n" s="0">
        <x:v>14.48569</x:v>
      </x:c>
      <x:c t="n" s="0">
        <x:v>17.05508</x:v>
      </x:c>
      <x:c t="n" s="0">
        <x:v>17.29285</x:v>
      </x:c>
      <x:c t="n" s="0">
        <x:v>20.70602</x:v>
      </x:c>
      <x:c t="n" s="0">
        <x:v>24.56301</x:v>
      </x:c>
      <x:c t="n" s="0">
        <x:v>23.66679</x:v>
      </x:c>
      <x:c t="n" s="0">
        <x:v>25.30354</x:v>
      </x:c>
      <x:c t="n" s="0">
        <x:v>25.57302</x:v>
      </x:c>
      <x:c t="n" s="0">
        <x:v>27.02592</x:v>
      </x:c>
      <x:c t="n" s="0">
        <x:v>26.75565</x:v>
      </x:c>
      <x:c t="n" s="0">
        <x:v>23.90049</x:v>
      </x:c>
      <x:c t="n" s="0">
        <x:v>23.04696</x:v>
      </x:c>
      <x:c t="n" s="0">
        <x:v>24.78512</x:v>
      </x:c>
      <x:c t="n" s="0">
        <x:v>36.57854</x:v>
      </x:c>
      <x:c t="n" s="0">
        <x:v>44.03424</x:v>
      </x:c>
      <x:c t="n" s="0">
        <x:v>25.57438</x:v>
      </x:c>
      <x:c t="n" s="0">
        <x:v>23.89785</x:v>
      </x:c>
      <x:c t="n" s="0">
        <x:v>9.318645</x:v>
      </x:c>
      <x:c t="n" s="0">
        <x:v>12.45395</x:v>
      </x:c>
      <x:c t="n" s="0">
        <x:v>10.6393</x:v>
      </x:c>
      <x:c t="n" s="0">
        <x:v>3.117918</x:v>
      </x:c>
      <x:c t="n" s="0">
        <x:v>5.583117</x:v>
      </x:c>
      <x:c t="n" s="0">
        <x:v>3.720957</x:v>
      </x:c>
      <x:c t="n" s="0">
        <x:v>-30.06697</x:v>
      </x:c>
      <x:c t="n" s="0">
        <x:v>-14.84431</x:v>
      </x:c>
      <x:c t="n" s="0">
        <x:v>-15.40168</x:v>
      </x:c>
      <x:c t="n" s="0">
        <x:v>-12.39706</x:v>
      </x:c>
      <x:c t="n" s="0">
        <x:v>-22.6729</x:v>
      </x:c>
      <x:c t="n" s="0">
        <x:v>-11.72662</x:v>
      </x:c>
      <x:c t="n" s="0">
        <x:v>-7.958025</x:v>
      </x:c>
      <x:c t="n" s="0">
        <x:v>2.366967</x:v>
      </x:c>
      <x:c t="n" s="0">
        <x:v>13.10435</x:v>
      </x:c>
      <x:c t="n" s="0">
        <x:v>7.059125</x:v>
      </x:c>
      <x:c t="n" s="0">
        <x:v>9.645844</x:v>
      </x:c>
      <x:c t="n" s="0">
        <x:v>8.497213</x:v>
      </x:c>
      <x:c t="n" s="0">
        <x:v>16.91873</x:v>
      </x:c>
      <x:c t="n" s="0">
        <x:v>21.00389</x:v>
      </x:c>
      <x:c t="n" s="0">
        <x:v>10.44408</x:v>
      </x:c>
      <x:c t="n" s="0">
        <x:v>15.31557</x:v>
      </x:c>
      <x:c t="n" s="0">
        <x:v>23.01784</x:v>
      </x:c>
      <x:c t="n" s="0">
        <x:v>25.19192</x:v>
      </x:c>
      <x:c t="n" s="0">
        <x:v>18.78075</x:v>
      </x:c>
      <x:c t="n" s="0">
        <x:v>24.9865</x:v>
      </x:c>
      <x:c t="n" s="0">
        <x:v>25.52975</x:v>
      </x:c>
      <x:c t="n" s="0">
        <x:v>27.43646</x:v>
      </x:c>
      <x:c t="n" s="0">
        <x:v>22.83222</x:v>
      </x:c>
      <x:c t="n" s="0">
        <x:v>25.08664</x:v>
      </x:c>
      <x:c t="n" s="0">
        <x:v>24.77272</x:v>
      </x:c>
      <x:c t="n" s="0">
        <x:v>23.68517</x:v>
      </x:c>
      <x:c t="n" s="0">
        <x:v>44.37365</x:v>
      </x:c>
      <x:c t="n" s="0">
        <x:v>39.35325</x:v>
      </x:c>
      <x:c t="n" s="0">
        <x:v>26.373</x:v>
      </x:c>
      <x:c t="n" s="0">
        <x:v>23.50311</x:v>
      </x:c>
      <x:c t="n" s="0">
        <x:v>8.592016</x:v>
      </x:c>
      <x:c t="n" s="0">
        <x:v>11.62742</x:v>
      </x:c>
      <x:c t="n" s="0">
        <x:v>10.81329</x:v>
      </x:c>
      <x:c t="n" s="0">
        <x:v>4.583663</x:v>
      </x:c>
      <x:c t="n" s="0">
        <x:v>5.991149</x:v>
      </x:c>
      <x:c t="n" s="0">
        <x:v>3.840303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43944.1701967593</x:v>
      </x:c>
      <x:c t="n" s="7">
        <x:v>43944.1701967593</x:v>
      </x:c>
      <x:c t="n" s="0">
        <x:v>42.25041</x:v>
      </x:c>
      <x:c t="n" s="0">
        <x:v>54.20069</x:v>
      </x:c>
      <x:c t="n" s="0">
        <x:v>61.3485</x:v>
      </x:c>
      <x:c t="n" s="0">
        <x:v>66.46649</x:v>
      </x:c>
      <x:c t="n" s="0">
        <x:v>-30.06697</x:v>
      </x:c>
      <x:c t="n" s="0">
        <x:v>-15.47561</x:v>
      </x:c>
      <x:c t="n" s="0">
        <x:v>-15.93732</x:v>
      </x:c>
      <x:c t="n" s="0">
        <x:v>-15.34583</x:v>
      </x:c>
      <x:c t="n" s="0">
        <x:v>-14.02991</x:v>
      </x:c>
      <x:c t="n" s="0">
        <x:v>-6.811913</x:v>
      </x:c>
      <x:c t="n" s="0">
        <x:v>-5.881718</x:v>
      </x:c>
      <x:c t="n" s="0">
        <x:v>2.227067</x:v>
      </x:c>
      <x:c t="n" s="0">
        <x:v>11.43941</x:v>
      </x:c>
      <x:c t="n" s="0">
        <x:v>8.933476</x:v>
      </x:c>
      <x:c t="n" s="0">
        <x:v>11.38626</x:v>
      </x:c>
      <x:c t="n" s="0">
        <x:v>9.311704</x:v>
      </x:c>
      <x:c t="n" s="0">
        <x:v>16.78962</x:v>
      </x:c>
      <x:c t="n" s="0">
        <x:v>16.99793</x:v>
      </x:c>
      <x:c t="n" s="0">
        <x:v>16.44449</x:v>
      </x:c>
      <x:c t="n" s="0">
        <x:v>17.9185</x:v>
      </x:c>
      <x:c t="n" s="0">
        <x:v>20.17037</x:v>
      </x:c>
      <x:c t="n" s="0">
        <x:v>24.50315</x:v>
      </x:c>
      <x:c t="n" s="0">
        <x:v>23.51962</x:v>
      </x:c>
      <x:c t="n" s="0">
        <x:v>25.48163</x:v>
      </x:c>
      <x:c t="n" s="0">
        <x:v>25.50036</x:v>
      </x:c>
      <x:c t="n" s="0">
        <x:v>27.16547</x:v>
      </x:c>
      <x:c t="n" s="0">
        <x:v>26.27213</x:v>
      </x:c>
      <x:c t="n" s="0">
        <x:v>24.05289</x:v>
      </x:c>
      <x:c t="n" s="0">
        <x:v>23.08652</x:v>
      </x:c>
      <x:c t="n" s="0">
        <x:v>24.55402</x:v>
      </x:c>
      <x:c t="n" s="0">
        <x:v>38.28183</x:v>
      </x:c>
      <x:c t="n" s="0">
        <x:v>43.55724</x:v>
      </x:c>
      <x:c t="n" s="0">
        <x:v>25.48024</x:v>
      </x:c>
      <x:c t="n" s="0">
        <x:v>23.84849</x:v>
      </x:c>
      <x:c t="n" s="0">
        <x:v>9.060799</x:v>
      </x:c>
      <x:c t="n" s="0">
        <x:v>12.29241</x:v>
      </x:c>
      <x:c t="n" s="0">
        <x:v>10.48014</x:v>
      </x:c>
      <x:c t="n" s="0">
        <x:v>3.592047</x:v>
      </x:c>
      <x:c t="n" s="0">
        <x:v>5.470525</x:v>
      </x:c>
      <x:c t="n" s="0">
        <x:v>3.679177</x:v>
      </x:c>
      <x:c t="n" s="0">
        <x:v>-30.06697</x:v>
      </x:c>
      <x:c t="n" s="0">
        <x:v>-15.02452</x:v>
      </x:c>
      <x:c t="n" s="0">
        <x:v>-15.40168</x:v>
      </x:c>
      <x:c t="n" s="0">
        <x:v>-12.39706</x:v>
      </x:c>
      <x:c t="n" s="0">
        <x:v>-15.31732</x:v>
      </x:c>
      <x:c t="n" s="0">
        <x:v>-11.72662</x:v>
      </x:c>
      <x:c t="n" s="0">
        <x:v>-7.958025</x:v>
      </x:c>
      <x:c t="n" s="0">
        <x:v>2.366967</x:v>
      </x:c>
      <x:c t="n" s="0">
        <x:v>8.871772</x:v>
      </x:c>
      <x:c t="n" s="0">
        <x:v>10.25846</x:v>
      </x:c>
      <x:c t="n" s="0">
        <x:v>10.20421</x:v>
      </x:c>
      <x:c t="n" s="0">
        <x:v>12.7984</x:v>
      </x:c>
      <x:c t="n" s="0">
        <x:v>22.11544</x:v>
      </x:c>
      <x:c t="n" s="0">
        <x:v>22.52432</x:v>
      </x:c>
      <x:c t="n" s="0">
        <x:v>4.731106</x:v>
      </x:c>
      <x:c t="n" s="0">
        <x:v>21.42051</x:v>
      </x:c>
      <x:c t="n" s="0">
        <x:v>19.04014</x:v>
      </x:c>
      <x:c t="n" s="0">
        <x:v>24.10842</x:v>
      </x:c>
      <x:c t="n" s="0">
        <x:v>22.43832</x:v>
      </x:c>
      <x:c t="n" s="0">
        <x:v>25.36794</x:v>
      </x:c>
      <x:c t="n" s="0">
        <x:v>24.21667</x:v>
      </x:c>
      <x:c t="n" s="0">
        <x:v>29.42726</x:v>
      </x:c>
      <x:c t="n" s="0">
        <x:v>21.83661</x:v>
      </x:c>
      <x:c t="n" s="0">
        <x:v>24.35496</x:v>
      </x:c>
      <x:c t="n" s="0">
        <x:v>22.55583</x:v>
      </x:c>
      <x:c t="n" s="0">
        <x:v>23.61955</x:v>
      </x:c>
      <x:c t="n" s="0">
        <x:v>39.82578</x:v>
      </x:c>
      <x:c t="n" s="0">
        <x:v>38.65191</x:v>
      </x:c>
      <x:c t="n" s="0">
        <x:v>24.33542</x:v>
      </x:c>
      <x:c t="n" s="0">
        <x:v>22.05633</x:v>
      </x:c>
      <x:c t="n" s="0">
        <x:v>8.190297</x:v>
      </x:c>
      <x:c t="n" s="0">
        <x:v>10.94446</x:v>
      </x:c>
      <x:c t="n" s="0">
        <x:v>9.664656</x:v>
      </x:c>
      <x:c t="n" s="0">
        <x:v>4.076508</x:v>
      </x:c>
      <x:c t="n" s="0">
        <x:v>5.476517</x:v>
      </x:c>
      <x:c t="n" s="0">
        <x:v>3.247884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43944.1701967593</x:v>
      </x:c>
      <x:c t="n" s="7">
        <x:v>43944.1701967593</x:v>
      </x:c>
      <x:c t="n" s="0">
        <x:v>40.21892</x:v>
      </x:c>
      <x:c t="n" s="0">
        <x:v>54.20069</x:v>
      </x:c>
      <x:c t="n" s="0">
        <x:v>58.69742</x:v>
      </x:c>
      <x:c t="n" s="0">
        <x:v>64.42529</x:v>
      </x:c>
      <x:c t="n" s="0">
        <x:v>-30.06697</x:v>
      </x:c>
      <x:c t="n" s="0">
        <x:v>-15.48178</x:v>
      </x:c>
      <x:c t="n" s="0">
        <x:v>-15.85495</x:v>
      </x:c>
      <x:c t="n" s="0">
        <x:v>-14.76971</x:v>
      </x:c>
      <x:c t="n" s="0">
        <x:v>-13.28547</x:v>
      </x:c>
      <x:c t="n" s="0">
        <x:v>-7.264184</x:v>
      </x:c>
      <x:c t="n" s="0">
        <x:v>-6.129591</x:v>
      </x:c>
      <x:c t="n" s="0">
        <x:v>2.247772</x:v>
      </x:c>
      <x:c t="n" s="0">
        <x:v>11.1468</x:v>
      </x:c>
      <x:c t="n" s="0">
        <x:v>10.11837</x:v>
      </x:c>
      <x:c t="n" s="0">
        <x:v>11.23251</x:v>
      </x:c>
      <x:c t="n" s="0">
        <x:v>11.61292</x:v>
      </x:c>
      <x:c t="n" s="0">
        <x:v>18.09812</x:v>
      </x:c>
      <x:c t="n" s="0">
        <x:v>17.47856</x:v>
      </x:c>
      <x:c t="n" s="0">
        <x:v>16.10016</x:v>
      </x:c>
      <x:c t="n" s="0">
        <x:v>18.57572</x:v>
      </x:c>
      <x:c t="n" s="0">
        <x:v>20.25957</x:v>
      </x:c>
      <x:c t="n" s="0">
        <x:v>24.5089</x:v>
      </x:c>
      <x:c t="n" s="0">
        <x:v>23.01254</x:v>
      </x:c>
      <x:c t="n" s="0">
        <x:v>25.18507</x:v>
      </x:c>
      <x:c t="n" s="0">
        <x:v>25.12855</x:v>
      </x:c>
      <x:c t="n" s="0">
        <x:v>27.56309</x:v>
      </x:c>
      <x:c t="n" s="0">
        <x:v>26.39961</x:v>
      </x:c>
      <x:c t="n" s="0">
        <x:v>23.84034</x:v>
      </x:c>
      <x:c t="n" s="0">
        <x:v>22.84751</x:v>
      </x:c>
      <x:c t="n" s="0">
        <x:v>24.21524</x:v>
      </x:c>
      <x:c t="n" s="0">
        <x:v>38.09903</x:v>
      </x:c>
      <x:c t="n" s="0">
        <x:v>43.08263</x:v>
      </x:c>
      <x:c t="n" s="0">
        <x:v>25.41623</x:v>
      </x:c>
      <x:c t="n" s="0">
        <x:v>23.65533</x:v>
      </x:c>
      <x:c t="n" s="0">
        <x:v>8.958053</x:v>
      </x:c>
      <x:c t="n" s="0">
        <x:v>12.18516</x:v>
      </x:c>
      <x:c t="n" s="0">
        <x:v>10.4196</x:v>
      </x:c>
      <x:c t="n" s="0">
        <x:v>3.473129</x:v>
      </x:c>
      <x:c t="n" s="0">
        <x:v>5.556</x:v>
      </x:c>
      <x:c t="n" s="0">
        <x:v>3.599792</x:v>
      </x:c>
      <x:c t="n" s="0">
        <x:v>-30.06697</x:v>
      </x:c>
      <x:c t="n" s="0">
        <x:v>-15.61487</x:v>
      </x:c>
      <x:c t="n" s="0">
        <x:v>-15.40168</x:v>
      </x:c>
      <x:c t="n" s="0">
        <x:v>-12.39706</x:v>
      </x:c>
      <x:c t="n" s="0">
        <x:v>-9.941048</x:v>
      </x:c>
      <x:c t="n" s="0">
        <x:v>-11.72662</x:v>
      </x:c>
      <x:c t="n" s="0">
        <x:v>-2.763864</x:v>
      </x:c>
      <x:c t="n" s="0">
        <x:v>0.3359137</x:v>
      </x:c>
      <x:c t="n" s="0">
        <x:v>8.871772</x:v>
      </x:c>
      <x:c t="n" s="0">
        <x:v>14.34746</x:v>
      </x:c>
      <x:c t="n" s="0">
        <x:v>10.20421</x:v>
      </x:c>
      <x:c t="n" s="0">
        <x:v>17.40091</x:v>
      </x:c>
      <x:c t="n" s="0">
        <x:v>22.11544</x:v>
      </x:c>
      <x:c t="n" s="0">
        <x:v>14.72836</x:v>
      </x:c>
      <x:c t="n" s="0">
        <x:v>16.5959</x:v>
      </x:c>
      <x:c t="n" s="0">
        <x:v>21.00803</x:v>
      </x:c>
      <x:c t="n" s="0">
        <x:v>18.27955</x:v>
      </x:c>
      <x:c t="n" s="0">
        <x:v>25.88385</x:v>
      </x:c>
      <x:c t="n" s="0">
        <x:v>21.75727</x:v>
      </x:c>
      <x:c t="n" s="0">
        <x:v>23.47535</x:v>
      </x:c>
      <x:c t="n" s="0">
        <x:v>22.72706</x:v>
      </x:c>
      <x:c t="n" s="0">
        <x:v>27.88498</x:v>
      </x:c>
      <x:c t="n" s="0">
        <x:v>28.27587</x:v>
      </x:c>
      <x:c t="n" s="0">
        <x:v>22.29622</x:v>
      </x:c>
      <x:c t="n" s="0">
        <x:v>22.01753</x:v>
      </x:c>
      <x:c t="n" s="0">
        <x:v>20.26829</x:v>
      </x:c>
      <x:c t="n" s="0">
        <x:v>36.88522</x:v>
      </x:c>
      <x:c t="n" s="0">
        <x:v>37.14311</x:v>
      </x:c>
      <x:c t="n" s="0">
        <x:v>25.12762</x:v>
      </x:c>
      <x:c t="n" s="0">
        <x:v>22.88832</x:v>
      </x:c>
      <x:c t="n" s="0">
        <x:v>7.809893</x:v>
      </x:c>
      <x:c t="n" s="0">
        <x:v>11.67205</x:v>
      </x:c>
      <x:c t="n" s="0">
        <x:v>9.435085</x:v>
      </x:c>
      <x:c t="n" s="0">
        <x:v>3.48524</x:v>
      </x:c>
      <x:c t="n" s="0">
        <x:v>4.906244</x:v>
      </x:c>
      <x:c t="n" s="0">
        <x:v>2.809764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43944.1701967593</x:v>
      </x:c>
      <x:c t="n" s="7">
        <x:v>43944.1701967593</x:v>
      </x:c>
      <x:c t="n" s="0">
        <x:v>39.46885</x:v>
      </x:c>
      <x:c t="n" s="0">
        <x:v>54.20069</x:v>
      </x:c>
      <x:c t="n" s="0">
        <x:v>62.67059</x:v>
      </x:c>
      <x:c t="n" s="0">
        <x:v>67.13596</x:v>
      </x:c>
      <x:c t="n" s="0">
        <x:v>-30.06697</x:v>
      </x:c>
      <x:c t="n" s="0">
        <x:v>-15.50102</x:v>
      </x:c>
      <x:c t="n" s="0">
        <x:v>-15.78584</x:v>
      </x:c>
      <x:c t="n" s="0">
        <x:v>-14.33178</x:v>
      </x:c>
      <x:c t="n" s="0">
        <x:v>-12.60615</x:v>
      </x:c>
      <x:c t="n" s="0">
        <x:v>-7.533958</x:v>
      </x:c>
      <x:c t="n" s="0">
        <x:v>-4.256461</x:v>
      </x:c>
      <x:c t="n" s="0">
        <x:v>1.565444</x:v>
      </x:c>
      <x:c t="n" s="0">
        <x:v>10.82691</x:v>
      </x:c>
      <x:c t="n" s="0">
        <x:v>11.05455</x:v>
      </x:c>
      <x:c t="n" s="0">
        <x:v>11.09675</x:v>
      </x:c>
      <x:c t="n" s="0">
        <x:v>13.09733</x:v>
      </x:c>
      <x:c t="n" s="0">
        <x:v>18.4095</x:v>
      </x:c>
      <x:c t="n" s="0">
        <x:v>16.90332</x:v>
      </x:c>
      <x:c t="n" s="0">
        <x:v>16.55119</x:v>
      </x:c>
      <x:c t="n" s="0">
        <x:v>18.76368</x:v>
      </x:c>
      <x:c t="n" s="0">
        <x:v>19.68471</x:v>
      </x:c>
      <x:c t="n" s="0">
        <x:v>24.77527</x:v>
      </x:c>
      <x:c t="n" s="0">
        <x:v>24.0294</x:v>
      </x:c>
      <x:c t="n" s="0">
        <x:v>25.41637</x:v>
      </x:c>
      <x:c t="n" s="0">
        <x:v>25.94894</x:v>
      </x:c>
      <x:c t="n" s="0">
        <x:v>27.06825</x:v>
      </x:c>
      <x:c t="n" s="0">
        <x:v>26.32752</x:v>
      </x:c>
      <x:c t="n" s="0">
        <x:v>23.78425</x:v>
      </x:c>
      <x:c t="n" s="0">
        <x:v>22.77476</x:v>
      </x:c>
      <x:c t="n" s="0">
        <x:v>23.97903</x:v>
      </x:c>
      <x:c t="n" s="0">
        <x:v>37.56375</x:v>
      </x:c>
      <x:c t="n" s="0">
        <x:v>42.55537</x:v>
      </x:c>
      <x:c t="n" s="0">
        <x:v>25.20714</x:v>
      </x:c>
      <x:c t="n" s="0">
        <x:v>23.54246</x:v>
      </x:c>
      <x:c t="n" s="0">
        <x:v>8.860797</x:v>
      </x:c>
      <x:c t="n" s="0">
        <x:v>12.00425</x:v>
      </x:c>
      <x:c t="n" s="0">
        <x:v>10.17035</x:v>
      </x:c>
      <x:c t="n" s="0">
        <x:v>3.58041</x:v>
      </x:c>
      <x:c t="n" s="0">
        <x:v>5.363951</x:v>
      </x:c>
      <x:c t="n" s="0">
        <x:v>3.473345</x:v>
      </x:c>
      <x:c t="n" s="0">
        <x:v>-30.06697</x:v>
      </x:c>
      <x:c t="n" s="0">
        <x:v>-15.61487</x:v>
      </x:c>
      <x:c t="n" s="0">
        <x:v>-15.40168</x:v>
      </x:c>
      <x:c t="n" s="0">
        <x:v>-12.39706</x:v>
      </x:c>
      <x:c t="n" s="0">
        <x:v>-9.941048</x:v>
      </x:c>
      <x:c t="n" s="0">
        <x:v>-7.725245</x:v>
      </x:c>
      <x:c t="n" s="0">
        <x:v>0.5860268</x:v>
      </x:c>
      <x:c t="n" s="0">
        <x:v>-21.72407</x:v>
      </x:c>
      <x:c t="n" s="0">
        <x:v>7.239101</x:v>
      </x:c>
      <x:c t="n" s="0">
        <x:v>14.34746</x:v>
      </x:c>
      <x:c t="n" s="0">
        <x:v>9.976305</x:v>
      </x:c>
      <x:c t="n" s="0">
        <x:v>17.40091</x:v>
      </x:c>
      <x:c t="n" s="0">
        <x:v>17.86531</x:v>
      </x:c>
      <x:c t="n" s="0">
        <x:v>9.24405</x:v>
      </x:c>
      <x:c t="n" s="0">
        <x:v>17.71542</x:v>
      </x:c>
      <x:c t="n" s="0">
        <x:v>18.21416</x:v>
      </x:c>
      <x:c t="n" s="0">
        <x:v>12.82901</x:v>
      </x:c>
      <x:c t="n" s="0">
        <x:v>24.37312</x:v>
      </x:c>
      <x:c t="n" s="0">
        <x:v>27.52811</x:v>
      </x:c>
      <x:c t="n" s="0">
        <x:v>26.34038</x:v>
      </x:c>
      <x:c t="n" s="0">
        <x:v>29.09056</x:v>
      </x:c>
      <x:c t="n" s="0">
        <x:v>21.07998</x:v>
      </x:c>
      <x:c t="n" s="0">
        <x:v>23.3008</x:v>
      </x:c>
      <x:c t="n" s="0">
        <x:v>25.67631</x:v>
      </x:c>
      <x:c t="n" s="0">
        <x:v>24.15431</x:v>
      </x:c>
      <x:c t="n" s="0">
        <x:v>23.78392</x:v>
      </x:c>
      <x:c t="n" s="0">
        <x:v>29.89713</x:v>
      </x:c>
      <x:c t="n" s="0">
        <x:v>35.55997</x:v>
      </x:c>
      <x:c t="n" s="0">
        <x:v>23.11692</x:v>
      </x:c>
      <x:c t="n" s="0">
        <x:v>22.56274</x:v>
      </x:c>
      <x:c t="n" s="0">
        <x:v>8.786757</x:v>
      </x:c>
      <x:c t="n" s="0">
        <x:v>11.88379</x:v>
      </x:c>
      <x:c t="n" s="0">
        <x:v>9.599246</x:v>
      </x:c>
      <x:c t="n" s="0">
        <x:v>3.869169</x:v>
      </x:c>
      <x:c t="n" s="0">
        <x:v>5.160045</x:v>
      </x:c>
      <x:c t="n" s="0">
        <x:v>3.118709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43944.1701967593</x:v>
      </x:c>
      <x:c t="n" s="7">
        <x:v>43944.1701967593</x:v>
      </x:c>
      <x:c t="n" s="0">
        <x:v>39.27426</x:v>
      </x:c>
      <x:c t="n" s="0">
        <x:v>54.20069</x:v>
      </x:c>
      <x:c t="n" s="0">
        <x:v>60.00721</x:v>
      </x:c>
      <x:c t="n" s="0">
        <x:v>65.2171</x:v>
      </x:c>
      <x:c t="n" s="0">
        <x:v>-30.06697</x:v>
      </x:c>
      <x:c t="n" s="0">
        <x:v>-15.51752</x:v>
      </x:c>
      <x:c t="n" s="0">
        <x:v>-15.72767</x:v>
      </x:c>
      <x:c t="n" s="0">
        <x:v>-13.98983</x:v>
      </x:c>
      <x:c t="n" s="0">
        <x:v>-12.0998</x:v>
      </x:c>
      <x:c t="n" s="0">
        <x:v>-7.346272</x:v>
      </x:c>
      <x:c t="n" s="0">
        <x:v>-3.119709</x:v>
      </x:c>
      <x:c t="n" s="0">
        <x:v>0.8836231</x:v>
      </x:c>
      <x:c t="n" s="0">
        <x:v>10.3714</x:v>
      </x:c>
      <x:c t="n" s="0">
        <x:v>11.72007</x:v>
      </x:c>
      <x:c t="n" s="0">
        <x:v>10.88042</x:v>
      </x:c>
      <x:c t="n" s="0">
        <x:v>14.01783</x:v>
      </x:c>
      <x:c t="n" s="0">
        <x:v>18.33419</x:v>
      </x:c>
      <x:c t="n" s="0">
        <x:v>16.39982</x:v>
      </x:c>
      <x:c t="n" s="0">
        <x:v>16.30616</x:v>
      </x:c>
      <x:c t="n" s="0">
        <x:v>18.52142</x:v>
      </x:c>
      <x:c t="n" s="0">
        <x:v>19.23819</x:v>
      </x:c>
      <x:c t="n" s="0">
        <x:v>24.30927</x:v>
      </x:c>
      <x:c t="n" s="0">
        <x:v>24.07548</x:v>
      </x:c>
      <x:c t="n" s="0">
        <x:v>25.09037</x:v>
      </x:c>
      <x:c t="n" s="0">
        <x:v>25.51178</x:v>
      </x:c>
      <x:c t="n" s="0">
        <x:v>26.72485</x:v>
      </x:c>
      <x:c t="n" s="0">
        <x:v>26.54675</x:v>
      </x:c>
      <x:c t="n" s="0">
        <x:v>24.12895</x:v>
      </x:c>
      <x:c t="n" s="0">
        <x:v>23.27593</x:v>
      </x:c>
      <x:c t="n" s="0">
        <x:v>24.00465</x:v>
      </x:c>
      <x:c t="n" s="0">
        <x:v>37.08386</x:v>
      </x:c>
      <x:c t="n" s="0">
        <x:v>42.03296</x:v>
      </x:c>
      <x:c t="n" s="0">
        <x:v>25.14658</x:v>
      </x:c>
      <x:c t="n" s="0">
        <x:v>24.37904</x:v>
      </x:c>
      <x:c t="n" s="0">
        <x:v>8.847735</x:v>
      </x:c>
      <x:c t="n" s="0">
        <x:v>12.08582</x:v>
      </x:c>
      <x:c t="n" s="0">
        <x:v>10.28411</x:v>
      </x:c>
      <x:c t="n" s="0">
        <x:v>3.434997</x:v>
      </x:c>
      <x:c t="n" s="0">
        <x:v>5.412627</x:v>
      </x:c>
      <x:c t="n" s="0">
        <x:v>3.453799</x:v>
      </x:c>
      <x:c t="n" s="0">
        <x:v>-30.06697</x:v>
      </x:c>
      <x:c t="n" s="0">
        <x:v>-15.61487</x:v>
      </x:c>
      <x:c t="n" s="0">
        <x:v>-15.40168</x:v>
      </x:c>
      <x:c t="n" s="0">
        <x:v>-12.39706</x:v>
      </x:c>
      <x:c t="n" s="0">
        <x:v>-9.941048</x:v>
      </x:c>
      <x:c t="n" s="0">
        <x:v>-6.38599</x:v>
      </x:c>
      <x:c t="n" s="0">
        <x:v>0.5860268</x:v>
      </x:c>
      <x:c t="n" s="0">
        <x:v>-10.44948</x:v>
      </x:c>
      <x:c t="n" s="0">
        <x:v>5.849589</x:v>
      </x:c>
      <x:c t="n" s="0">
        <x:v>14.37202</x:v>
      </x:c>
      <x:c t="n" s="0">
        <x:v>9.210646</x:v>
      </x:c>
      <x:c t="n" s="0">
        <x:v>16.91407</x:v>
      </x:c>
      <x:c t="n" s="0">
        <x:v>17.86531</x:v>
      </x:c>
      <x:c t="n" s="0">
        <x:v>11.58249</x:v>
      </x:c>
      <x:c t="n" s="0">
        <x:v>13.52775</x:v>
      </x:c>
      <x:c t="n" s="0">
        <x:v>16.78642</x:v>
      </x:c>
      <x:c t="n" s="0">
        <x:v>15.82327</x:v>
      </x:c>
      <x:c t="n" s="0">
        <x:v>20.6312</x:v>
      </x:c>
      <x:c t="n" s="0">
        <x:v>25.98294</x:v>
      </x:c>
      <x:c t="n" s="0">
        <x:v>20.78583</x:v>
      </x:c>
      <x:c t="n" s="0">
        <x:v>18.26503</x:v>
      </x:c>
      <x:c t="n" s="0">
        <x:v>22.7704</x:v>
      </x:c>
      <x:c t="n" s="0">
        <x:v>27.69315</x:v>
      </x:c>
      <x:c t="n" s="0">
        <x:v>25.48879</x:v>
      </x:c>
      <x:c t="n" s="0">
        <x:v>23.99154</x:v>
      </x:c>
      <x:c t="n" s="0">
        <x:v>24.97905</x:v>
      </x:c>
      <x:c t="n" s="0">
        <x:v>32.29551</x:v>
      </x:c>
      <x:c t="n" s="0">
        <x:v>35.2756</x:v>
      </x:c>
      <x:c t="n" s="0">
        <x:v>26.90141</x:v>
      </x:c>
      <x:c t="n" s="0">
        <x:v>29.36335</x:v>
      </x:c>
      <x:c t="n" s="0">
        <x:v>7.992294</x:v>
      </x:c>
      <x:c t="n" s="0">
        <x:v>11.99387</x:v>
      </x:c>
      <x:c t="n" s="0">
        <x:v>10.41803</x:v>
      </x:c>
      <x:c t="n" s="0">
        <x:v>2.612465</x:v>
      </x:c>
      <x:c t="n" s="0">
        <x:v>5.737534</x:v>
      </x:c>
      <x:c t="n" s="0">
        <x:v>3.924005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43944.1701967593</x:v>
      </x:c>
      <x:c t="n" s="7">
        <x:v>43944.1701967593</x:v>
      </x:c>
      <x:c t="n" s="0">
        <x:v>39.5185</x:v>
      </x:c>
      <x:c t="n" s="0">
        <x:v>54.20069</x:v>
      </x:c>
      <x:c t="n" s="0">
        <x:v>56.25211</x:v>
      </x:c>
      <x:c t="n" s="0">
        <x:v>65.45191</x:v>
      </x:c>
      <x:c t="n" s="0">
        <x:v>-30.06697</x:v>
      </x:c>
      <x:c t="n" s="0">
        <x:v>-15.53167</x:v>
      </x:c>
      <x:c t="n" s="0">
        <x:v>-15.6786</x:v>
      </x:c>
      <x:c t="n" s="0">
        <x:v>-13.71771</x:v>
      </x:c>
      <x:c t="n" s="0">
        <x:v>-11.70967</x:v>
      </x:c>
      <x:c t="n" s="0">
        <x:v>-7.192164</x:v>
      </x:c>
      <x:c t="n" s="0">
        <x:v>-2.339941</x:v>
      </x:c>
      <x:c t="n" s="0">
        <x:v>0.500753</x:v>
      </x:c>
      <x:c t="n" s="0">
        <x:v>9.940566</x:v>
      </x:c>
      <x:c t="n" s="0">
        <x:v>12.2532</x:v>
      </x:c>
      <x:c t="n" s="0">
        <x:v>10.6732</x:v>
      </x:c>
      <x:c t="n" s="0">
        <x:v>14.45017</x:v>
      </x:c>
      <x:c t="n" s="0">
        <x:v>18.20696</x:v>
      </x:c>
      <x:c t="n" s="0">
        <x:v>15.9527</x:v>
      </x:c>
      <x:c t="n" s="0">
        <x:v>16.0067</x:v>
      </x:c>
      <x:c t="n" s="0">
        <x:v>18.30023</x:v>
      </x:c>
      <x:c t="n" s="0">
        <x:v>19.53004</x:v>
      </x:c>
      <x:c t="n" s="0">
        <x:v>23.99316</x:v>
      </x:c>
      <x:c t="n" s="0">
        <x:v>24.48385</x:v>
      </x:c>
      <x:c t="n" s="0">
        <x:v>25.13563</x:v>
      </x:c>
      <x:c t="n" s="0">
        <x:v>25.59154</x:v>
      </x:c>
      <x:c t="n" s="0">
        <x:v>26.69865</x:v>
      </x:c>
      <x:c t="n" s="0">
        <x:v>26.14565</x:v>
      </x:c>
      <x:c t="n" s="0">
        <x:v>24.47059</x:v>
      </x:c>
      <x:c t="n" s="0">
        <x:v>23.61893</x:v>
      </x:c>
      <x:c t="n" s="0">
        <x:v>24.21854</x:v>
      </x:c>
      <x:c t="n" s="0">
        <x:v>36.48112</x:v>
      </x:c>
      <x:c t="n" s="0">
        <x:v>41.43446</x:v>
      </x:c>
      <x:c t="n" s="0">
        <x:v>25.32358</x:v>
      </x:c>
      <x:c t="n" s="0">
        <x:v>27.48374</x:v>
      </x:c>
      <x:c t="n" s="0">
        <x:v>8.853392</x:v>
      </x:c>
      <x:c t="n" s="0">
        <x:v>12.10249</x:v>
      </x:c>
      <x:c t="n" s="0">
        <x:v>10.33718</x:v>
      </x:c>
      <x:c t="n" s="0">
        <x:v>3.391011</x:v>
      </x:c>
      <x:c t="n" s="0">
        <x:v>5.438323</x:v>
      </x:c>
      <x:c t="n" s="0">
        <x:v>3.562066</x:v>
      </x:c>
      <x:c t="n" s="0">
        <x:v>-30.06697</x:v>
      </x:c>
      <x:c t="n" s="0">
        <x:v>-16.21434</x:v>
      </x:c>
      <x:c t="n" s="0">
        <x:v>-15.51816</x:v>
      </x:c>
      <x:c t="n" s="0">
        <x:v>-11.8358</x:v>
      </x:c>
      <x:c t="n" s="0">
        <x:v>-9.941048</x:v>
      </x:c>
      <x:c t="n" s="0">
        <x:v>-6.38599</x:v>
      </x:c>
      <x:c t="n" s="0">
        <x:v>0.5860268</x:v>
      </x:c>
      <x:c t="n" s="0">
        <x:v>-1.711601</x:v>
      </x:c>
      <x:c t="n" s="0">
        <x:v>5.849589</x:v>
      </x:c>
      <x:c t="n" s="0">
        <x:v>14.54018</x:v>
      </x:c>
      <x:c t="n" s="0">
        <x:v>9.210646</x:v>
      </x:c>
      <x:c t="n" s="0">
        <x:v>16.36568</x:v>
      </x:c>
      <x:c t="n" s="0">
        <x:v>16.88221</x:v>
      </x:c>
      <x:c t="n" s="0">
        <x:v>12.65669</x:v>
      </x:c>
      <x:c t="n" s="0">
        <x:v>13.77393</x:v>
      </x:c>
      <x:c t="n" s="0">
        <x:v>16.39112</x:v>
      </x:c>
      <x:c t="n" s="0">
        <x:v>22.52442</x:v>
      </x:c>
      <x:c t="n" s="0">
        <x:v>20.15557</x:v>
      </x:c>
      <x:c t="n" s="0">
        <x:v>23.84171</x:v>
      </x:c>
      <x:c t="n" s="0">
        <x:v>26.43954</x:v>
      </x:c>
      <x:c t="n" s="0">
        <x:v>26.453</x:v>
      </x:c>
      <x:c t="n" s="0">
        <x:v>26.38909</x:v>
      </x:c>
      <x:c t="n" s="0">
        <x:v>27.34513</x:v>
      </x:c>
      <x:c t="n" s="0">
        <x:v>23.74392</x:v>
      </x:c>
      <x:c t="n" s="0">
        <x:v>24.99948</x:v>
      </x:c>
      <x:c t="n" s="0">
        <x:v>24.47485</x:v>
      </x:c>
      <x:c t="n" s="0">
        <x:v>26.0177</x:v>
      </x:c>
      <x:c t="n" s="0">
        <x:v>32.78049</x:v>
      </x:c>
      <x:c t="n" s="0">
        <x:v>27.19044</x:v>
      </x:c>
      <x:c t="n" s="0">
        <x:v>33.89279</x:v>
      </x:c>
      <x:c t="n" s="0">
        <x:v>8.519162</x:v>
      </x:c>
      <x:c t="n" s="0">
        <x:v>12.13256</x:v>
      </x:c>
      <x:c t="n" s="0">
        <x:v>11.43517</x:v>
      </x:c>
      <x:c t="n" s="0">
        <x:v>3.359312</x:v>
      </x:c>
      <x:c t="n" s="0">
        <x:v>4.49146</x:v>
      </x:c>
      <x:c t="n" s="0">
        <x:v>3.432068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43944.1701967593</x:v>
      </x:c>
      <x:c t="n" s="7">
        <x:v>43944.1701967593</x:v>
      </x:c>
      <x:c t="n" s="0">
        <x:v>39.24885</x:v>
      </x:c>
      <x:c t="n" s="0">
        <x:v>54.20069</x:v>
      </x:c>
      <x:c t="n" s="0">
        <x:v>64.58747</x:v>
      </x:c>
      <x:c t="n" s="0">
        <x:v>68.68498</x:v>
      </x:c>
      <x:c t="n" s="0">
        <x:v>-30.06697</x:v>
      </x:c>
      <x:c t="n" s="0">
        <x:v>-15.83764</x:v>
      </x:c>
      <x:c t="n" s="0">
        <x:v>-15.70016</x:v>
      </x:c>
      <x:c t="n" s="0">
        <x:v>-13.11706</x:v>
      </x:c>
      <x:c t="n" s="0">
        <x:v>-11.40217</x:v>
      </x:c>
      <x:c t="n" s="0">
        <x:v>-7.064747</x:v>
      </x:c>
      <x:c t="n" s="0">
        <x:v>-1.769517</x:v>
      </x:c>
      <x:c t="n" s="0">
        <x:v>0.2400305</x:v>
      </x:c>
      <x:c t="n" s="0">
        <x:v>9.565808</x:v>
      </x:c>
      <x:c t="n" s="0">
        <x:v>12.6718</x:v>
      </x:c>
      <x:c t="n" s="0">
        <x:v>10.48804</x:v>
      </x:c>
      <x:c t="n" s="0">
        <x:v>14.78811</x:v>
      </x:c>
      <x:c t="n" s="0">
        <x:v>17.99566</x:v>
      </x:c>
      <x:c t="n" s="0">
        <x:v>15.77681</x:v>
      </x:c>
      <x:c t="n" s="0">
        <x:v>15.75148</x:v>
      </x:c>
      <x:c t="n" s="0">
        <x:v>18.02276</x:v>
      </x:c>
      <x:c t="n" s="0">
        <x:v>20.24422</x:v>
      </x:c>
      <x:c t="n" s="0">
        <x:v>23.69431</x:v>
      </x:c>
      <x:c t="n" s="0">
        <x:v>24.30391</x:v>
      </x:c>
      <x:c t="n" s="0">
        <x:v>25.50686</x:v>
      </x:c>
      <x:c t="n" s="0">
        <x:v>25.70451</x:v>
      </x:c>
      <x:c t="n" s="0">
        <x:v>26.16663</x:v>
      </x:c>
      <x:c t="n" s="0">
        <x:v>26.85684</x:v>
      </x:c>
      <x:c t="n" s="0">
        <x:v>24.14045</x:v>
      </x:c>
      <x:c t="n" s="0">
        <x:v>23.5393</x:v>
      </x:c>
      <x:c t="n" s="0">
        <x:v>24.09419</x:v>
      </x:c>
      <x:c t="n" s="0">
        <x:v>35.91622</x:v>
      </x:c>
      <x:c t="n" s="0">
        <x:v>40.86437</x:v>
      </x:c>
      <x:c t="n" s="0">
        <x:v>26.09444</x:v>
      </x:c>
      <x:c t="n" s="0">
        <x:v>28.22172</x:v>
      </x:c>
      <x:c t="n" s="0">
        <x:v>8.658596</x:v>
      </x:c>
      <x:c t="n" s="0">
        <x:v>12.16004</x:v>
      </x:c>
      <x:c t="n" s="0">
        <x:v>10.45195</x:v>
      </x:c>
      <x:c t="n" s="0">
        <x:v>3.366874</x:v>
      </x:c>
      <x:c t="n" s="0">
        <x:v>5.356236</x:v>
      </x:c>
      <x:c t="n" s="0">
        <x:v>3.658972</x:v>
      </x:c>
      <x:c t="n" s="0">
        <x:v>-30.06697</x:v>
      </x:c>
      <x:c t="n" s="0">
        <x:v>-18.76394</x:v>
      </x:c>
      <x:c t="n" s="0">
        <x:v>-15.88759</x:v>
      </x:c>
      <x:c t="n" s="0">
        <x:v>-10.48863</x:v>
      </x:c>
      <x:c t="n" s="0">
        <x:v>-9.941048</x:v>
      </x:c>
      <x:c t="n" s="0">
        <x:v>-6.38599</x:v>
      </x:c>
      <x:c t="n" s="0">
        <x:v>0.5860268</x:v>
      </x:c>
      <x:c t="n" s="0">
        <x:v>-1.711601</x:v>
      </x:c>
      <x:c t="n" s="0">
        <x:v>7.372009</x:v>
      </x:c>
      <x:c t="n" s="0">
        <x:v>14.54018</x:v>
      </x:c>
      <x:c t="n" s="0">
        <x:v>9.210646</x:v>
      </x:c>
      <x:c t="n" s="0">
        <x:v>16.36568</x:v>
      </x:c>
      <x:c t="n" s="0">
        <x:v>16.49795</x:v>
      </x:c>
      <x:c t="n" s="0">
        <x:v>14.8509</x:v>
      </x:c>
      <x:c t="n" s="0">
        <x:v>15.2958</x:v>
      </x:c>
      <x:c t="n" s="0">
        <x:v>15.49656</x:v>
      </x:c>
      <x:c t="n" s="0">
        <x:v>22.89624</x:v>
      </x:c>
      <x:c t="n" s="0">
        <x:v>23.06647</x:v>
      </x:c>
      <x:c t="n" s="0">
        <x:v>23.93753</x:v>
      </x:c>
      <x:c t="n" s="0">
        <x:v>28.2815</x:v>
      </x:c>
      <x:c t="n" s="0">
        <x:v>26.38674</x:v>
      </x:c>
      <x:c t="n" s="0">
        <x:v>23.47497</x:v>
      </x:c>
      <x:c t="n" s="0">
        <x:v>27.78797</x:v>
      </x:c>
      <x:c t="n" s="0">
        <x:v>24.45004</x:v>
      </x:c>
      <x:c t="n" s="0">
        <x:v>22.96262</x:v>
      </x:c>
      <x:c t="n" s="0">
        <x:v>21.93799</x:v>
      </x:c>
      <x:c t="n" s="0">
        <x:v>30.16935</x:v>
      </x:c>
      <x:c t="n" s="0">
        <x:v>33.93845</x:v>
      </x:c>
      <x:c t="n" s="0">
        <x:v>27.94036</x:v>
      </x:c>
      <x:c t="n" s="0">
        <x:v>28.31116</x:v>
      </x:c>
      <x:c t="n" s="0">
        <x:v>7.591318</x:v>
      </x:c>
      <x:c t="n" s="0">
        <x:v>12.56897</x:v>
      </x:c>
      <x:c t="n" s="0">
        <x:v>10.28281</x:v>
      </x:c>
      <x:c t="n" s="0">
        <x:v>3.053817</x:v>
      </x:c>
      <x:c t="n" s="0">
        <x:v>5.198396</x:v>
      </x:c>
      <x:c t="n" s="0">
        <x:v>4.280651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43944.1701967593</x:v>
      </x:c>
      <x:c t="n" s="7">
        <x:v>43944.1701967593</x:v>
      </x:c>
      <x:c t="n" s="0">
        <x:v>37.75574</x:v>
      </x:c>
      <x:c t="n" s="0">
        <x:v>54.20069</x:v>
      </x:c>
      <x:c t="n" s="0">
        <x:v>57.17502</x:v>
      </x:c>
      <x:c t="n" s="0">
        <x:v>62.66438</x:v>
      </x:c>
      <x:c t="n" s="0">
        <x:v>-30.06697</x:v>
      </x:c>
      <x:c t="n" s="0">
        <x:v>-16.16019</x:v>
      </x:c>
      <x:c t="n" s="0">
        <x:v>-15.7271</x:v>
      </x:c>
      <x:c t="n" s="0">
        <x:v>-12.61948</x:v>
      </x:c>
      <x:c t="n" s="0">
        <x:v>-10.78688</x:v>
      </x:c>
      <x:c t="n" s="0">
        <x:v>-6.958813</x:v>
      </x:c>
      <x:c t="n" s="0">
        <x:v>-0.9632199</x:v>
      </x:c>
      <x:c t="n" s="0">
        <x:v>0.004262879</x:v>
      </x:c>
      <x:c t="n" s="0">
        <x:v>9.42526</x:v>
      </x:c>
      <x:c t="n" s="0">
        <x:v>12.9999</x:v>
      </x:c>
      <x:c t="n" s="0">
        <x:v>10.45277</x:v>
      </x:c>
      <x:c t="n" s="0">
        <x:v>15.05727</x:v>
      </x:c>
      <x:c t="n" s="0">
        <x:v>17.75712</x:v>
      </x:c>
      <x:c t="n" s="0">
        <x:v>15.58858</x:v>
      </x:c>
      <x:c t="n" s="0">
        <x:v>15.95253</x:v>
      </x:c>
      <x:c t="n" s="0">
        <x:v>17.67112</x:v>
      </x:c>
      <x:c t="n" s="0">
        <x:v>20.59104</x:v>
      </x:c>
      <x:c t="n" s="0">
        <x:v>23.66445</x:v>
      </x:c>
      <x:c t="n" s="0">
        <x:v>24.66846</x:v>
      </x:c>
      <x:c t="n" s="0">
        <x:v>25.95208</x:v>
      </x:c>
      <x:c t="n" s="0">
        <x:v>25.64829</x:v>
      </x:c>
      <x:c t="n" s="0">
        <x:v>26.17426</x:v>
      </x:c>
      <x:c t="n" s="0">
        <x:v>26.79613</x:v>
      </x:c>
      <x:c t="n" s="0">
        <x:v>24.36648</x:v>
      </x:c>
      <x:c t="n" s="0">
        <x:v>23.16232</x:v>
      </x:c>
      <x:c t="n" s="0">
        <x:v>23.76831</x:v>
      </x:c>
      <x:c t="n" s="0">
        <x:v>35.42811</x:v>
      </x:c>
      <x:c t="n" s="0">
        <x:v>40.34573</x:v>
      </x:c>
      <x:c t="n" s="0">
        <x:v>25.96831</x:v>
      </x:c>
      <x:c t="n" s="0">
        <x:v>27.96972</x:v>
      </x:c>
      <x:c t="n" s="0">
        <x:v>8.536489</x:v>
      </x:c>
      <x:c t="n" s="0">
        <x:v>12.09355</x:v>
      </x:c>
      <x:c t="n" s="0">
        <x:v>10.47963</x:v>
      </x:c>
      <x:c t="n" s="0">
        <x:v>3.599862</x:v>
      </x:c>
      <x:c t="n" s="0">
        <x:v>5.279756</x:v>
      </x:c>
      <x:c t="n" s="0">
        <x:v>3.800439</x:v>
      </x:c>
      <x:c t="n" s="0">
        <x:v>-30.06697</x:v>
      </x:c>
      <x:c t="n" s="0">
        <x:v>-18.76394</x:v>
      </x:c>
      <x:c t="n" s="0">
        <x:v>-15.88759</x:v>
      </x:c>
      <x:c t="n" s="0">
        <x:v>-10.48863</x:v>
      </x:c>
      <x:c t="n" s="0">
        <x:v>-7.211396</x:v>
      </x:c>
      <x:c t="n" s="0">
        <x:v>-6.38599</x:v>
      </x:c>
      <x:c t="n" s="0">
        <x:v>3.01754</x:v>
      </x:c>
      <x:c t="n" s="0">
        <x:v>-1.711601</x:v>
      </x:c>
      <x:c t="n" s="0">
        <x:v>8.497051</x:v>
      </x:c>
      <x:c t="n" s="0">
        <x:v>13.69414</x:v>
      </x:c>
      <x:c t="n" s="0">
        <x:v>11.00017</x:v>
      </x:c>
      <x:c t="n" s="0">
        <x:v>15.62986</x:v>
      </x:c>
      <x:c t="n" s="0">
        <x:v>14.33188</x:v>
      </x:c>
      <x:c t="n" s="0">
        <x:v>12.2078</x:v>
      </x:c>
      <x:c t="n" s="0">
        <x:v>16.97229</x:v>
      </x:c>
      <x:c t="n" s="0">
        <x:v>15.08669</x:v>
      </x:c>
      <x:c t="n" s="0">
        <x:v>21.14553</x:v>
      </x:c>
      <x:c t="n" s="0">
        <x:v>22.3642</x:v>
      </x:c>
      <x:c t="n" s="0">
        <x:v>26.40755</x:v>
      </x:c>
      <x:c t="n" s="0">
        <x:v>25.75806</x:v>
      </x:c>
      <x:c t="n" s="0">
        <x:v>26.85698</x:v>
      </x:c>
      <x:c t="n" s="0">
        <x:v>25.93592</x:v>
      </x:c>
      <x:c t="n" s="0">
        <x:v>28.4402</x:v>
      </x:c>
      <x:c t="n" s="0">
        <x:v>24.1539</x:v>
      </x:c>
      <x:c t="n" s="0">
        <x:v>21.41044</x:v>
      </x:c>
      <x:c t="n" s="0">
        <x:v>22.36594</x:v>
      </x:c>
      <x:c t="n" s="0">
        <x:v>27.46436</x:v>
      </x:c>
      <x:c t="n" s="0">
        <x:v>33.76892</x:v>
      </x:c>
      <x:c t="n" s="0">
        <x:v>24.6468</x:v>
      </x:c>
      <x:c t="n" s="0">
        <x:v>27.03928</x:v>
      </x:c>
      <x:c t="n" s="0">
        <x:v>7.77364</x:v>
      </x:c>
      <x:c t="n" s="0">
        <x:v>11.07049</x:v>
      </x:c>
      <x:c t="n" s="0">
        <x:v>11.01649</x:v>
      </x:c>
      <x:c t="n" s="0">
        <x:v>5.100763</x:v>
      </x:c>
      <x:c t="n" s="0">
        <x:v>4.430526</x:v>
      </x:c>
      <x:c t="n" s="0">
        <x:v>4.048354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43944.1702083333</x:v>
      </x:c>
      <x:c t="n" s="7">
        <x:v>43944.1702083333</x:v>
      </x:c>
      <x:c t="n" s="0">
        <x:v>38.39072</x:v>
      </x:c>
      <x:c t="n" s="0">
        <x:v>54.20069</x:v>
      </x:c>
      <x:c t="n" s="0">
        <x:v>59.0716</x:v>
      </x:c>
      <x:c t="n" s="0">
        <x:v>68.2274</x:v>
      </x:c>
      <x:c t="n" s="0">
        <x:v>-30.06697</x:v>
      </x:c>
      <x:c t="n" s="0">
        <x:v>-16.45599</x:v>
      </x:c>
      <x:c t="n" s="0">
        <x:v>-15.75024</x:v>
      </x:c>
      <x:c t="n" s="0">
        <x:v>-12.23546</x:v>
      </x:c>
      <x:c t="n" s="0">
        <x:v>-9.858726</x:v>
      </x:c>
      <x:c t="n" s="0">
        <x:v>-6.870342</x:v>
      </x:c>
      <x:c t="n" s="0">
        <x:v>0.07907848</x:v>
      </x:c>
      <x:c t="n" s="0">
        <x:v>-0.3587651</x:v>
      </x:c>
      <x:c t="n" s="0">
        <x:v>9.301517</x:v>
      </x:c>
      <x:c t="n" s="0">
        <x:v>12.84025</x:v>
      </x:c>
      <x:c t="n" s="0">
        <x:v>10.61579</x:v>
      </x:c>
      <x:c t="n" s="0">
        <x:v>14.92196</x:v>
      </x:c>
      <x:c t="n" s="0">
        <x:v>17.18941</x:v>
      </x:c>
      <x:c t="n" s="0">
        <x:v>14.95819</x:v>
      </x:c>
      <x:c t="n" s="0">
        <x:v>15.92913</x:v>
      </x:c>
      <x:c t="n" s="0">
        <x:v>17.45358</x:v>
      </x:c>
      <x:c t="n" s="0">
        <x:v>20.31477</x:v>
      </x:c>
      <x:c t="n" s="0">
        <x:v>23.13959</x:v>
      </x:c>
      <x:c t="n" s="0">
        <x:v>25.07161</x:v>
      </x:c>
      <x:c t="n" s="0">
        <x:v>25.55373</x:v>
      </x:c>
      <x:c t="n" s="0">
        <x:v>25.80756</x:v>
      </x:c>
      <x:c t="n" s="0">
        <x:v>25.99477</x:v>
      </x:c>
      <x:c t="n" s="0">
        <x:v>27.12298</x:v>
      </x:c>
      <x:c t="n" s="0">
        <x:v>24.35325</x:v>
      </x:c>
      <x:c t="n" s="0">
        <x:v>23.27159</x:v>
      </x:c>
      <x:c t="n" s="0">
        <x:v>23.72672</x:v>
      </x:c>
      <x:c t="n" s="0">
        <x:v>34.82021</x:v>
      </x:c>
      <x:c t="n" s="0">
        <x:v>39.73605</x:v>
      </x:c>
      <x:c t="n" s="0">
        <x:v>25.87933</x:v>
      </x:c>
      <x:c t="n" s="0">
        <x:v>27.98475</x:v>
      </x:c>
      <x:c t="n" s="0">
        <x:v>8.440617</x:v>
      </x:c>
      <x:c t="n" s="0">
        <x:v>11.91258</x:v>
      </x:c>
      <x:c t="n" s="0">
        <x:v>10.31565</x:v>
      </x:c>
      <x:c t="n" s="0">
        <x:v>3.697305</x:v>
      </x:c>
      <x:c t="n" s="0">
        <x:v>5.156627</x:v>
      </x:c>
      <x:c t="n" s="0">
        <x:v>3.621857</x:v>
      </x:c>
      <x:c t="n" s="0">
        <x:v>-30.06697</x:v>
      </x:c>
      <x:c t="n" s="0">
        <x:v>-18.76394</x:v>
      </x:c>
      <x:c t="n" s="0">
        <x:v>-15.88759</x:v>
      </x:c>
      <x:c t="n" s="0">
        <x:v>-10.48863</x:v>
      </x:c>
      <x:c t="n" s="0">
        <x:v>-6.583543</x:v>
      </x:c>
      <x:c t="n" s="0">
        <x:v>-6.38599</x:v>
      </x:c>
      <x:c t="n" s="0">
        <x:v>3.597648</x:v>
      </x:c>
      <x:c t="n" s="0">
        <x:v>-4.849532</x:v>
      </x:c>
      <x:c t="n" s="0">
        <x:v>7.969057</x:v>
      </x:c>
      <x:c t="n" s="0">
        <x:v>11.76636</x:v>
      </x:c>
      <x:c t="n" s="0">
        <x:v>11.46344</x:v>
      </x:c>
      <x:c t="n" s="0">
        <x:v>14.03275</x:v>
      </x:c>
      <x:c t="n" s="0">
        <x:v>9.81367</x:v>
      </x:c>
      <x:c t="n" s="0">
        <x:v>4.306962</x:v>
      </x:c>
      <x:c t="n" s="0">
        <x:v>14.34238</x:v>
      </x:c>
      <x:c t="n" s="0">
        <x:v>17.76484</x:v>
      </x:c>
      <x:c t="n" s="0">
        <x:v>16.19555</x:v>
      </x:c>
      <x:c t="n" s="0">
        <x:v>21.60125</x:v>
      </x:c>
      <x:c t="n" s="0">
        <x:v>26.74475</x:v>
      </x:c>
      <x:c t="n" s="0">
        <x:v>23.71171</x:v>
      </x:c>
      <x:c t="n" s="0">
        <x:v>26.09474</x:v>
      </x:c>
      <x:c t="n" s="0">
        <x:v>24.97166</x:v>
      </x:c>
      <x:c t="n" s="0">
        <x:v>25.83059</x:v>
      </x:c>
      <x:c t="n" s="0">
        <x:v>26.07958</x:v>
      </x:c>
      <x:c t="n" s="0">
        <x:v>23.50759</x:v>
      </x:c>
      <x:c t="n" s="0">
        <x:v>22.35859</x:v>
      </x:c>
      <x:c t="n" s="0">
        <x:v>27.03821</x:v>
      </x:c>
      <x:c t="n" s="0">
        <x:v>30.49311</x:v>
      </x:c>
      <x:c t="n" s="0">
        <x:v>24.19099</x:v>
      </x:c>
      <x:c t="n" s="0">
        <x:v>27.80216</x:v>
      </x:c>
      <x:c t="n" s="0">
        <x:v>9.252888</x:v>
      </x:c>
      <x:c t="n" s="0">
        <x:v>11.23468</x:v>
      </x:c>
      <x:c t="n" s="0">
        <x:v>8.716983</x:v>
      </x:c>
      <x:c t="n" s="0">
        <x:v>3.772922</x:v>
      </x:c>
      <x:c t="n" s="0">
        <x:v>4.533534</x:v>
      </x:c>
      <x:c t="n" s="0">
        <x:v>3.067688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43944.1702083333</x:v>
      </x:c>
      <x:c t="n" s="7">
        <x:v>43944.1702083333</x:v>
      </x:c>
      <x:c t="n" s="0">
        <x:v>39.08231</x:v>
      </x:c>
      <x:c t="n" s="0">
        <x:v>54.20069</x:v>
      </x:c>
      <x:c t="n" s="0">
        <x:v>66.71901</x:v>
      </x:c>
      <x:c t="n" s="0">
        <x:v>70.29866</x:v>
      </x:c>
      <x:c t="n" s="0">
        <x:v>-30.06697</x:v>
      </x:c>
      <x:c t="n" s="0">
        <x:v>-16.72559</x:v>
      </x:c>
      <x:c t="n" s="0">
        <x:v>-15.7701</x:v>
      </x:c>
      <x:c t="n" s="0">
        <x:v>-11.93241</x:v>
      </x:c>
      <x:c t="n" s="0">
        <x:v>-9.197952</x:v>
      </x:c>
      <x:c t="n" s="0">
        <x:v>-6.79619</x:v>
      </x:c>
      <x:c t="n" s="0">
        <x:v>0.8060744</x:v>
      </x:c>
      <x:c t="n" s="0">
        <x:v>-0.7878277</x:v>
      </x:c>
      <x:c t="n" s="0">
        <x:v>8.797297</x:v>
      </x:c>
      <x:c t="n" s="0">
        <x:v>12.69909</x:v>
      </x:c>
      <x:c t="n" s="0">
        <x:v>10.75032</x:v>
      </x:c>
      <x:c t="n" s="0">
        <x:v>14.80297</x:v>
      </x:c>
      <x:c t="n" s="0">
        <x:v>16.63787</x:v>
      </x:c>
      <x:c t="n" s="0">
        <x:v>14.31752</x:v>
      </x:c>
      <x:c t="n" s="0">
        <x:v>15.60096</x:v>
      </x:c>
      <x:c t="n" s="0">
        <x:v>18.50652</x:v>
      </x:c>
      <x:c t="n" s="0">
        <x:v>19.69281</x:v>
      </x:c>
      <x:c t="n" s="0">
        <x:v>23.43324</x:v>
      </x:c>
      <x:c t="n" s="0">
        <x:v>24.7361</x:v>
      </x:c>
      <x:c t="n" s="0">
        <x:v>25.82204</x:v>
      </x:c>
      <x:c t="n" s="0">
        <x:v>25.88032</x:v>
      </x:c>
      <x:c t="n" s="0">
        <x:v>26.38661</x:v>
      </x:c>
      <x:c t="n" s="0">
        <x:v>27.10595</x:v>
      </x:c>
      <x:c t="n" s="0">
        <x:v>24.63989</x:v>
      </x:c>
      <x:c t="n" s="0">
        <x:v>23.23856</x:v>
      </x:c>
      <x:c t="n" s="0">
        <x:v>23.32955</x:v>
      </x:c>
      <x:c t="n" s="0">
        <x:v>34.2777</x:v>
      </x:c>
      <x:c t="n" s="0">
        <x:v>39.14802</x:v>
      </x:c>
      <x:c t="n" s="0">
        <x:v>26.05965</x:v>
      </x:c>
      <x:c t="n" s="0">
        <x:v>28.59964</x:v>
      </x:c>
      <x:c t="n" s="0">
        <x:v>8.595342</x:v>
      </x:c>
      <x:c t="n" s="0">
        <x:v>11.73681</x:v>
      </x:c>
      <x:c t="n" s="0">
        <x:v>10.36629</x:v>
      </x:c>
      <x:c t="n" s="0">
        <x:v>3.516017</x:v>
      </x:c>
      <x:c t="n" s="0">
        <x:v>5.223766</x:v>
      </x:c>
      <x:c t="n" s="0">
        <x:v>3.600703</x:v>
      </x:c>
      <x:c t="n" s="0">
        <x:v>-30.06697</x:v>
      </x:c>
      <x:c t="n" s="0">
        <x:v>-18.76394</x:v>
      </x:c>
      <x:c t="n" s="0">
        <x:v>-15.88759</x:v>
      </x:c>
      <x:c t="n" s="0">
        <x:v>-10.48863</x:v>
      </x:c>
      <x:c t="n" s="0">
        <x:v>-6.583543</x:v>
      </x:c>
      <x:c t="n" s="0">
        <x:v>-5.346063</x:v>
      </x:c>
      <x:c t="n" s="0">
        <x:v>3.597648</x:v>
      </x:c>
      <x:c t="n" s="0">
        <x:v>-4.849532</x:v>
      </x:c>
      <x:c t="n" s="0">
        <x:v>-2.250079</x:v>
      </x:c>
      <x:c t="n" s="0">
        <x:v>11.76636</x:v>
      </x:c>
      <x:c t="n" s="0">
        <x:v>11.46344</x:v>
      </x:c>
      <x:c t="n" s="0">
        <x:v>14.03275</x:v>
      </x:c>
      <x:c t="n" s="0">
        <x:v>10.25816</x:v>
      </x:c>
      <x:c t="n" s="0">
        <x:v>0.6649604</x:v>
      </x:c>
      <x:c t="n" s="0">
        <x:v>15.54218</x:v>
      </x:c>
      <x:c t="n" s="0">
        <x:v>22.94846</x:v>
      </x:c>
      <x:c t="n" s="0">
        <x:v>12.11345</x:v>
      </x:c>
      <x:c t="n" s="0">
        <x:v>23.0874</x:v>
      </x:c>
      <x:c t="n" s="0">
        <x:v>21.90347</x:v>
      </x:c>
      <x:c t="n" s="0">
        <x:v>27.21068</x:v>
      </x:c>
      <x:c t="n" s="0">
        <x:v>27.28072</x:v>
      </x:c>
      <x:c t="n" s="0">
        <x:v>28.10744</x:v>
      </x:c>
      <x:c t="n" s="0">
        <x:v>28.12884</x:v>
      </x:c>
      <x:c t="n" s="0">
        <x:v>26.00523</x:v>
      </x:c>
      <x:c t="n" s="0">
        <x:v>22.86813</x:v>
      </x:c>
      <x:c t="n" s="0">
        <x:v>21.91872</x:v>
      </x:c>
      <x:c t="n" s="0">
        <x:v>28.97256</x:v>
      </x:c>
      <x:c t="n" s="0">
        <x:v>30.56502</x:v>
      </x:c>
      <x:c t="n" s="0">
        <x:v>27.67591</x:v>
      </x:c>
      <x:c t="n" s="0">
        <x:v>31.54536</x:v>
      </x:c>
      <x:c t="n" s="0">
        <x:v>8.988298</x:v>
      </x:c>
      <x:c t="n" s="0">
        <x:v>12.02449</x:v>
      </x:c>
      <x:c t="n" s="0">
        <x:v>10.1849</x:v>
      </x:c>
      <x:c t="n" s="0">
        <x:v>2.605333</x:v>
      </x:c>
      <x:c t="n" s="0">
        <x:v>6.146302</x:v>
      </x:c>
      <x:c t="n" s="0">
        <x:v>3.679066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43944.1702083333</x:v>
      </x:c>
      <x:c t="n" s="7">
        <x:v>43944.1702083333</x:v>
      </x:c>
      <x:c t="n" s="0">
        <x:v>39.03</x:v>
      </x:c>
      <x:c t="n" s="0">
        <x:v>54.20069</x:v>
      </x:c>
      <x:c t="n" s="0">
        <x:v>64.15069</x:v>
      </x:c>
      <x:c t="n" s="0">
        <x:v>68.99906</x:v>
      </x:c>
      <x:c t="n" s="0">
        <x:v>-30.06697</x:v>
      </x:c>
      <x:c t="n" s="0">
        <x:v>-16.9699</x:v>
      </x:c>
      <x:c t="n" s="0">
        <x:v>-15.78711</x:v>
      </x:c>
      <x:c t="n" s="0">
        <x:v>-11.68935</x:v>
      </x:c>
      <x:c t="n" s="0">
        <x:v>-8.703701</x:v>
      </x:c>
      <x:c t="n" s="0">
        <x:v>-6.264605</x:v>
      </x:c>
      <x:c t="n" s="0">
        <x:v>1.343142</x:v>
      </x:c>
      <x:c t="n" s="0">
        <x:v>-1.205421</x:v>
      </x:c>
      <x:c t="n" s="0">
        <x:v>8.169935</x:v>
      </x:c>
      <x:c t="n" s="0">
        <x:v>12.5748</x:v>
      </x:c>
      <x:c t="n" s="0">
        <x:v>10.862</x:v>
      </x:c>
      <x:c t="n" s="0">
        <x:v>14.87996</x:v>
      </x:c>
      <x:c t="n" s="0">
        <x:v>16.16048</x:v>
      </x:c>
      <x:c t="n" s="0">
        <x:v>13.65018</x:v>
      </x:c>
      <x:c t="n" s="0">
        <x:v>16.04044</x:v>
      </x:c>
      <x:c t="n" s="0">
        <x:v>19.70226</x:v>
      </x:c>
      <x:c t="n" s="0">
        <x:v>19.4679</x:v>
      </x:c>
      <x:c t="n" s="0">
        <x:v>23.59348</x:v>
      </x:c>
      <x:c t="n" s="0">
        <x:v>25.15096</x:v>
      </x:c>
      <x:c t="n" s="0">
        <x:v>25.80157</x:v>
      </x:c>
      <x:c t="n" s="0">
        <x:v>26.28757</x:v>
      </x:c>
      <x:c t="n" s="0">
        <x:v>26.18426</x:v>
      </x:c>
      <x:c t="n" s="0">
        <x:v>26.92579</x:v>
      </x:c>
      <x:c t="n" s="0">
        <x:v>24.55518</x:v>
      </x:c>
      <x:c t="n" s="0">
        <x:v>22.93323</x:v>
      </x:c>
      <x:c t="n" s="0">
        <x:v>23.43206</x:v>
      </x:c>
      <x:c t="n" s="0">
        <x:v>33.87551</x:v>
      </x:c>
      <x:c t="n" s="0">
        <x:v>38.56129</x:v>
      </x:c>
      <x:c t="n" s="0">
        <x:v>26.07624</x:v>
      </x:c>
      <x:c t="n" s="0">
        <x:v>29.08821</x:v>
      </x:c>
      <x:c t="n" s="0">
        <x:v>8.724074</x:v>
      </x:c>
      <x:c t="n" s="0">
        <x:v>11.93437</x:v>
      </x:c>
      <x:c t="n" s="0">
        <x:v>10.29615</x:v>
      </x:c>
      <x:c t="n" s="0">
        <x:v>3.523723</x:v>
      </x:c>
      <x:c t="n" s="0">
        <x:v>5.132352</x:v>
      </x:c>
      <x:c t="n" s="0">
        <x:v>3.571203</x:v>
      </x:c>
      <x:c t="n" s="0">
        <x:v>-30.06697</x:v>
      </x:c>
      <x:c t="n" s="0">
        <x:v>-18.76394</x:v>
      </x:c>
      <x:c t="n" s="0">
        <x:v>-15.88759</x:v>
      </x:c>
      <x:c t="n" s="0">
        <x:v>-10.48863</x:v>
      </x:c>
      <x:c t="n" s="0">
        <x:v>-6.583543</x:v>
      </x:c>
      <x:c t="n" s="0">
        <x:v>-4.026984</x:v>
      </x:c>
      <x:c t="n" s="0">
        <x:v>3.597648</x:v>
      </x:c>
      <x:c t="n" s="0">
        <x:v>-5.420835</x:v>
      </x:c>
      <x:c t="n" s="0">
        <x:v>-2.250079</x:v>
      </x:c>
      <x:c t="n" s="0">
        <x:v>10.56536</x:v>
      </x:c>
      <x:c t="n" s="0">
        <x:v>10.55813</x:v>
      </x:c>
      <x:c t="n" s="0">
        <x:v>16.59223</x:v>
      </x:c>
      <x:c t="n" s="0">
        <x:v>11.37029</x:v>
      </x:c>
      <x:c t="n" s="0">
        <x:v>-1.835438</x:v>
      </x:c>
      <x:c t="n" s="0">
        <x:v>17.98018</x:v>
      </x:c>
      <x:c t="n" s="0">
        <x:v>23.80563</x:v>
      </x:c>
      <x:c t="n" s="0">
        <x:v>20.93504</x:v>
      </x:c>
      <x:c t="n" s="0">
        <x:v>24.64874</x:v>
      </x:c>
      <x:c t="n" s="0">
        <x:v>28.55435</x:v>
      </x:c>
      <x:c t="n" s="0">
        <x:v>26.37592</x:v>
      </x:c>
      <x:c t="n" s="0">
        <x:v>27.18582</x:v>
      </x:c>
      <x:c t="n" s="0">
        <x:v>27.17265</x:v>
      </x:c>
      <x:c t="n" s="0">
        <x:v>26.57568</x:v>
      </x:c>
      <x:c t="n" s="0">
        <x:v>19.87489</x:v>
      </x:c>
      <x:c t="n" s="0">
        <x:v>20.27838</x:v>
      </x:c>
      <x:c t="n" s="0">
        <x:v>24.31141</x:v>
      </x:c>
      <x:c t="n" s="0">
        <x:v>28.84485</x:v>
      </x:c>
      <x:c t="n" s="0">
        <x:v>30.14788</x:v>
      </x:c>
      <x:c t="n" s="0">
        <x:v>25.95904</x:v>
      </x:c>
      <x:c t="n" s="0">
        <x:v>30.83481</x:v>
      </x:c>
      <x:c t="n" s="0">
        <x:v>9.713193</x:v>
      </x:c>
      <x:c t="n" s="0">
        <x:v>11.78646</x:v>
      </x:c>
      <x:c t="n" s="0">
        <x:v>10.23523</x:v>
      </x:c>
      <x:c t="n" s="0">
        <x:v>3.540556</x:v>
      </x:c>
      <x:c t="n" s="0">
        <x:v>3.571954</x:v>
      </x:c>
      <x:c t="n" s="0">
        <x:v>2.678836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43944.1702083333</x:v>
      </x:c>
      <x:c t="n" s="7">
        <x:v>43944.1702083333</x:v>
      </x:c>
      <x:c t="n" s="0">
        <x:v>37.03411</x:v>
      </x:c>
      <x:c t="n" s="0">
        <x:v>54.20069</x:v>
      </x:c>
      <x:c t="n" s="0">
        <x:v>62.51154</x:v>
      </x:c>
      <x:c t="n" s="0">
        <x:v>68.2274</x:v>
      </x:c>
      <x:c t="n" s="0">
        <x:v>-30.06697</x:v>
      </x:c>
      <x:c t="n" s="0">
        <x:v>-17.19001</x:v>
      </x:c>
      <x:c t="n" s="0">
        <x:v>-15.9201</x:v>
      </x:c>
      <x:c t="n" s="0">
        <x:v>-11.63948</x:v>
      </x:c>
      <x:c t="n" s="0">
        <x:v>-8.322001</x:v>
      </x:c>
      <x:c t="n" s="0">
        <x:v>-5.857038</x:v>
      </x:c>
      <x:c t="n" s="0">
        <x:v>1.915721</x:v>
      </x:c>
      <x:c t="n" s="0">
        <x:v>-1.640567</x:v>
      </x:c>
      <x:c t="n" s="0">
        <x:v>7.551508</x:v>
      </x:c>
      <x:c t="n" s="0">
        <x:v>11.9787</x:v>
      </x:c>
      <x:c t="n" s="0">
        <x:v>10.45337</x:v>
      </x:c>
      <x:c t="n" s="0">
        <x:v>15.4046</x:v>
      </x:c>
      <x:c t="n" s="0">
        <x:v>15.71481</x:v>
      </x:c>
      <x:c t="n" s="0">
        <x:v>14.57096</x:v>
      </x:c>
      <x:c t="n" s="0">
        <x:v>17.30491</x:v>
      </x:c>
      <x:c t="n" s="0">
        <x:v>19.93507</x:v>
      </x:c>
      <x:c t="n" s="0">
        <x:v>20.25416</x:v>
      </x:c>
      <x:c t="n" s="0">
        <x:v>23.2214</x:v>
      </x:c>
      <x:c t="n" s="0">
        <x:v>25.46993</x:v>
      </x:c>
      <x:c t="n" s="0">
        <x:v>25.97553</x:v>
      </x:c>
      <x:c t="n" s="0">
        <x:v>26.10634</x:v>
      </x:c>
      <x:c t="n" s="0">
        <x:v>26.61354</x:v>
      </x:c>
      <x:c t="n" s="0">
        <x:v>27.5485</x:v>
      </x:c>
      <x:c t="n" s="0">
        <x:v>24.37475</x:v>
      </x:c>
      <x:c t="n" s="0">
        <x:v>22.77783</x:v>
      </x:c>
      <x:c t="n" s="0">
        <x:v>23.51544</x:v>
      </x:c>
      <x:c t="n" s="0">
        <x:v>33.28222</x:v>
      </x:c>
      <x:c t="n" s="0">
        <x:v>37.96648</x:v>
      </x:c>
      <x:c t="n" s="0">
        <x:v>25.86894</x:v>
      </x:c>
      <x:c t="n" s="0">
        <x:v>28.80999</x:v>
      </x:c>
      <x:c t="n" s="0">
        <x:v>8.845736</x:v>
      </x:c>
      <x:c t="n" s="0">
        <x:v>12.18897</x:v>
      </x:c>
      <x:c t="n" s="0">
        <x:v>10.32874</x:v>
      </x:c>
      <x:c t="n" s="0">
        <x:v>3.543331</x:v>
      </x:c>
      <x:c t="n" s="0">
        <x:v>5.088826</x:v>
      </x:c>
      <x:c t="n" s="0">
        <x:v>3.506157</x:v>
      </x:c>
      <x:c t="n" s="0">
        <x:v>-30.06697</x:v>
      </x:c>
      <x:c t="n" s="0">
        <x:v>-18.76394</x:v>
      </x:c>
      <x:c t="n" s="0">
        <x:v>-17.53895</x:v>
      </x:c>
      <x:c t="n" s="0">
        <x:v>-12.07249</x:v>
      </x:c>
      <x:c t="n" s="0">
        <x:v>-6.583543</x:v>
      </x:c>
      <x:c t="n" s="0">
        <x:v>-4.026984</x:v>
      </x:c>
      <x:c t="n" s="0">
        <x:v>4.687992</x:v>
      </x:c>
      <x:c t="n" s="0">
        <x:v>-5.803564</x:v>
      </x:c>
      <x:c t="n" s="0">
        <x:v>-2.250079</x:v>
      </x:c>
      <x:c t="n" s="0">
        <x:v>-2.968576</x:v>
      </x:c>
      <x:c t="n" s="0">
        <x:v>5.396509</x:v>
      </x:c>
      <x:c t="n" s="0">
        <x:v>17.62063</x:v>
      </x:c>
      <x:c t="n" s="0">
        <x:v>11.37029</x:v>
      </x:c>
      <x:c t="n" s="0">
        <x:v>19.72833</x:v>
      </x:c>
      <x:c t="n" s="0">
        <x:v>22.58519</x:v>
      </x:c>
      <x:c t="n" s="0">
        <x:v>17.18589</x:v>
      </x:c>
      <x:c t="n" s="0">
        <x:v>23.15703</x:v>
      </x:c>
      <x:c t="n" s="0">
        <x:v>21.93857</x:v>
      </x:c>
      <x:c t="n" s="0">
        <x:v>23.70685</x:v>
      </x:c>
      <x:c t="n" s="0">
        <x:v>28.57396</x:v>
      </x:c>
      <x:c t="n" s="0">
        <x:v>23.29366</x:v>
      </x:c>
      <x:c t="n" s="0">
        <x:v>27.29815</x:v>
      </x:c>
      <x:c t="n" s="0">
        <x:v>30.67926</x:v>
      </x:c>
      <x:c t="n" s="0">
        <x:v>25.51245</x:v>
      </x:c>
      <x:c t="n" s="0">
        <x:v>22.68476</x:v>
      </x:c>
      <x:c t="n" s="0">
        <x:v>22.43222</x:v>
      </x:c>
      <x:c t="n" s="0">
        <x:v>23.85629</x:v>
      </x:c>
      <x:c t="n" s="0">
        <x:v>29.22735</x:v>
      </x:c>
      <x:c t="n" s="0">
        <x:v>25.4264</x:v>
      </x:c>
      <x:c t="n" s="0">
        <x:v>26.41121</x:v>
      </x:c>
      <x:c t="n" s="0">
        <x:v>9.406198</x:v>
      </x:c>
      <x:c t="n" s="0">
        <x:v>13.36145</x:v>
      </x:c>
      <x:c t="n" s="0">
        <x:v>10.93504</x:v>
      </x:c>
      <x:c t="n" s="0">
        <x:v>4.772933</x:v>
      </x:c>
      <x:c t="n" s="0">
        <x:v>5.015187</x:v>
      </x:c>
      <x:c t="n" s="0">
        <x:v>3.459188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43944.1702083333</x:v>
      </x:c>
      <x:c t="n" s="7">
        <x:v>43944.1702083333</x:v>
      </x:c>
      <x:c t="n" s="0">
        <x:v>37.35078</x:v>
      </x:c>
      <x:c t="n" s="0">
        <x:v>54.20069</x:v>
      </x:c>
      <x:c t="n" s="0">
        <x:v>58.23091</x:v>
      </x:c>
      <x:c t="n" s="0">
        <x:v>65.45191</x:v>
      </x:c>
      <x:c t="n" s="0">
        <x:v>-30.06697</x:v>
      </x:c>
      <x:c t="n" s="0">
        <x:v>-17.38724</x:v>
      </x:c>
      <x:c t="n" s="0">
        <x:v>-16.1524</x:v>
      </x:c>
      <x:c t="n" s="0">
        <x:v>-11.73682</x:v>
      </x:c>
      <x:c t="n" s="0">
        <x:v>-8.020636</x:v>
      </x:c>
      <x:c t="n" s="0">
        <x:v>-5.536897</x:v>
      </x:c>
      <x:c t="n" s="0">
        <x:v>2.481611</x:v>
      </x:c>
      <x:c t="n" s="0">
        <x:v>-2.050169</x:v>
      </x:c>
      <x:c t="n" s="0">
        <x:v>6.978727</x:v>
      </x:c>
      <x:c t="n" s="0">
        <x:v>11.3171</x:v>
      </x:c>
      <x:c t="n" s="0">
        <x:v>9.993793</x:v>
      </x:c>
      <x:c t="n" s="0">
        <x:v>15.80738</x:v>
      </x:c>
      <x:c t="n" s="0">
        <x:v>15.52256</x:v>
      </x:c>
      <x:c t="n" s="0">
        <x:v>15.8182</x:v>
      </x:c>
      <x:c t="n" s="0">
        <x:v>18.52467</x:v>
      </x:c>
      <x:c t="n" s="0">
        <x:v>19.51752</x:v>
      </x:c>
      <x:c t="n" s="0">
        <x:v>20.42245</x:v>
      </x:c>
      <x:c t="n" s="0">
        <x:v>23.10363</x:v>
      </x:c>
      <x:c t="n" s="0">
        <x:v>25.0807</x:v>
      </x:c>
      <x:c t="n" s="0">
        <x:v>26.71921</x:v>
      </x:c>
      <x:c t="n" s="0">
        <x:v>25.95628</x:v>
      </x:c>
      <x:c t="n" s="0">
        <x:v>26.81215</x:v>
      </x:c>
      <x:c t="n" s="0">
        <x:v>27.8765</x:v>
      </x:c>
      <x:c t="n" s="0">
        <x:v>24.80918</x:v>
      </x:c>
      <x:c t="n" s="0">
        <x:v>22.87768</x:v>
      </x:c>
      <x:c t="n" s="0">
        <x:v>23.47297</x:v>
      </x:c>
      <x:c t="n" s="0">
        <x:v>32.74884</x:v>
      </x:c>
      <x:c t="n" s="0">
        <x:v>37.39381</x:v>
      </x:c>
      <x:c t="n" s="0">
        <x:v>25.93883</x:v>
      </x:c>
      <x:c t="n" s="0">
        <x:v>28.54752</x:v>
      </x:c>
      <x:c t="n" s="0">
        <x:v>8.895786</x:v>
      </x:c>
      <x:c t="n" s="0">
        <x:v>12.13345</x:v>
      </x:c>
      <x:c t="n" s="0">
        <x:v>10.30785</x:v>
      </x:c>
      <x:c t="n" s="0">
        <x:v>3.922669</x:v>
      </x:c>
      <x:c t="n" s="0">
        <x:v>5.055604</x:v>
      </x:c>
      <x:c t="n" s="0">
        <x:v>3.387403</x:v>
      </x:c>
      <x:c t="n" s="0">
        <x:v>-30.06697</x:v>
      </x:c>
      <x:c t="n" s="0">
        <x:v>-18.76394</x:v>
      </x:c>
      <x:c t="n" s="0">
        <x:v>-17.83591</x:v>
      </x:c>
      <x:c t="n" s="0">
        <x:v>-12.35448</x:v>
      </x:c>
      <x:c t="n" s="0">
        <x:v>-6.583543</x:v>
      </x:c>
      <x:c t="n" s="0">
        <x:v>-4.026984</x:v>
      </x:c>
      <x:c t="n" s="0">
        <x:v>4.823602</x:v>
      </x:c>
      <x:c t="n" s="0">
        <x:v>-5.803564</x:v>
      </x:c>
      <x:c t="n" s="0">
        <x:v>0.1199805</x:v>
      </x:c>
      <x:c t="n" s="0">
        <x:v>-2.968576</x:v>
      </x:c>
      <x:c t="n" s="0">
        <x:v>5.396509</x:v>
      </x:c>
      <x:c t="n" s="0">
        <x:v>17.62063</x:v>
      </x:c>
      <x:c t="n" s="0">
        <x:v>15.20579</x:v>
      </x:c>
      <x:c t="n" s="0">
        <x:v>20.61348</x:v>
      </x:c>
      <x:c t="n" s="0">
        <x:v>20.19203</x:v>
      </x:c>
      <x:c t="n" s="0">
        <x:v>16.70026</x:v>
      </x:c>
      <x:c t="n" s="0">
        <x:v>18.52281</x:v>
      </x:c>
      <x:c t="n" s="0">
        <x:v>19.23883</x:v>
      </x:c>
      <x:c t="n" s="0">
        <x:v>24.61617</x:v>
      </x:c>
      <x:c t="n" s="0">
        <x:v>26.97061</x:v>
      </x:c>
      <x:c t="n" s="0">
        <x:v>23.91288</x:v>
      </x:c>
      <x:c t="n" s="0">
        <x:v>27.71781</x:v>
      </x:c>
      <x:c t="n" s="0">
        <x:v>27.88161</x:v>
      </x:c>
      <x:c t="n" s="0">
        <x:v>26.14411</x:v>
      </x:c>
      <x:c t="n" s="0">
        <x:v>23.88625</x:v>
      </x:c>
      <x:c t="n" s="0">
        <x:v>23.78467</x:v>
      </x:c>
      <x:c t="n" s="0">
        <x:v>26.91019</x:v>
      </x:c>
      <x:c t="n" s="0">
        <x:v>29.64947</x:v>
      </x:c>
      <x:c t="n" s="0">
        <x:v>25.09331</x:v>
      </x:c>
      <x:c t="n" s="0">
        <x:v>26.5751</x:v>
      </x:c>
      <x:c t="n" s="0">
        <x:v>7.998623</x:v>
      </x:c>
      <x:c t="n" s="0">
        <x:v>12.06884</x:v>
      </x:c>
      <x:c t="n" s="0">
        <x:v>9.811548</x:v>
      </x:c>
      <x:c t="n" s="0">
        <x:v>4.354296</x:v>
      </x:c>
      <x:c t="n" s="0">
        <x:v>4.583542</x:v>
      </x:c>
      <x:c t="n" s="0">
        <x:v>2.716796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43944.1702083333</x:v>
      </x:c>
      <x:c t="n" s="7">
        <x:v>43944.1702083333</x:v>
      </x:c>
      <x:c t="n" s="0">
        <x:v>37.17668</x:v>
      </x:c>
      <x:c t="n" s="0">
        <x:v>54.20069</x:v>
      </x:c>
      <x:c t="n" s="0">
        <x:v>69.7438</x:v>
      </x:c>
      <x:c t="n" s="0">
        <x:v>71.69528</x:v>
      </x:c>
      <x:c t="n" s="0">
        <x:v>-30.06697</x:v>
      </x:c>
      <x:c t="n" s="0">
        <x:v>-17.61601</x:v>
      </x:c>
      <x:c t="n" s="0">
        <x:v>-16.36112</x:v>
      </x:c>
      <x:c t="n" s="0">
        <x:v>-11.82172</x:v>
      </x:c>
      <x:c t="n" s="0">
        <x:v>-7.838747</x:v>
      </x:c>
      <x:c t="n" s="0">
        <x:v>-5.28101</x:v>
      </x:c>
      <x:c t="n" s="0">
        <x:v>2.912621</x:v>
      </x:c>
      <x:c t="n" s="0">
        <x:v>-2.294485</x:v>
      </x:c>
      <x:c t="n" s="0">
        <x:v>6.443804</x:v>
      </x:c>
      <x:c t="n" s="0">
        <x:v>10.84772</x:v>
      </x:c>
      <x:c t="n" s="0">
        <x:v>9.5587</x:v>
      </x:c>
      <x:c t="n" s="0">
        <x:v>16.11246</x:v>
      </x:c>
      <x:c t="n" s="0">
        <x:v>15.47773</x:v>
      </x:c>
      <x:c t="n" s="0">
        <x:v>17.57947</x:v>
      </x:c>
      <x:c t="n" s="0">
        <x:v>17.9501</x:v>
      </x:c>
      <x:c t="n" s="0">
        <x:v>19.19344</x:v>
      </x:c>
      <x:c t="n" s="0">
        <x:v>19.94738</x:v>
      </x:c>
      <x:c t="n" s="0">
        <x:v>22.63116</x:v>
      </x:c>
      <x:c t="n" s="0">
        <x:v>25.3153</x:v>
      </x:c>
      <x:c t="n" s="0">
        <x:v>26.25525</x:v>
      </x:c>
      <x:c t="n" s="0">
        <x:v>26.52619</x:v>
      </x:c>
      <x:c t="n" s="0">
        <x:v>27.52687</x:v>
      </x:c>
      <x:c t="n" s="0">
        <x:v>27.72855</x:v>
      </x:c>
      <x:c t="n" s="0">
        <x:v>24.7941</x:v>
      </x:c>
      <x:c t="n" s="0">
        <x:v>22.83514</x:v>
      </x:c>
      <x:c t="n" s="0">
        <x:v>23.09056</x:v>
      </x:c>
      <x:c t="n" s="0">
        <x:v>32.29913</x:v>
      </x:c>
      <x:c t="n" s="0">
        <x:v>36.78362</x:v>
      </x:c>
      <x:c t="n" s="0">
        <x:v>25.9455</x:v>
      </x:c>
      <x:c t="n" s="0">
        <x:v>28.36008</x:v>
      </x:c>
      <x:c t="n" s="0">
        <x:v>8.900355</x:v>
      </x:c>
      <x:c t="n" s="0">
        <x:v>12.12594</x:v>
      </x:c>
      <x:c t="n" s="0">
        <x:v>10.23889</x:v>
      </x:c>
      <x:c t="n" s="0">
        <x:v>3.811763</x:v>
      </x:c>
      <x:c t="n" s="0">
        <x:v>5.035867</x:v>
      </x:c>
      <x:c t="n" s="0">
        <x:v>3.434031</x:v>
      </x:c>
      <x:c t="n" s="0">
        <x:v>-29.45918</x:v>
      </x:c>
      <x:c t="n" s="0">
        <x:v>-21.04728</x:v>
      </x:c>
      <x:c t="n" s="0">
        <x:v>-17.83591</x:v>
      </x:c>
      <x:c t="n" s="0">
        <x:v>-12.35448</x:v>
      </x:c>
      <x:c t="n" s="0">
        <x:v>-7.928323</x:v>
      </x:c>
      <x:c t="n" s="0">
        <x:v>-4.026984</x:v>
      </x:c>
      <x:c t="n" s="0">
        <x:v>4.823602</x:v>
      </x:c>
      <x:c t="n" s="0">
        <x:v>-1.319084</x:v>
      </x:c>
      <x:c t="n" s="0">
        <x:v>0.1199805</x:v>
      </x:c>
      <x:c t="n" s="0">
        <x:v>11.37076</x:v>
      </x:c>
      <x:c t="n" s="0">
        <x:v>5.396509</x:v>
      </x:c>
      <x:c t="n" s="0">
        <x:v>17.40523</x:v>
      </x:c>
      <x:c t="n" s="0">
        <x:v>15.20579</x:v>
      </x:c>
      <x:c t="n" s="0">
        <x:v>22.52563</x:v>
      </x:c>
      <x:c t="n" s="0">
        <x:v>10.31668</x:v>
      </x:c>
      <x:c t="n" s="0">
        <x:v>15.30146</x:v>
      </x:c>
      <x:c t="n" s="0">
        <x:v>15.66671</x:v>
      </x:c>
      <x:c t="n" s="0">
        <x:v>20.57889</x:v>
      </x:c>
      <x:c t="n" s="0">
        <x:v>24.18066</x:v>
      </x:c>
      <x:c t="n" s="0">
        <x:v>24.78241</x:v>
      </x:c>
      <x:c t="n" s="0">
        <x:v>30.52986</x:v>
      </x:c>
      <x:c t="n" s="0">
        <x:v>30.14289</x:v>
      </x:c>
      <x:c t="n" s="0">
        <x:v>25.4393</x:v>
      </x:c>
      <x:c t="n" s="0">
        <x:v>24.50073</x:v>
      </x:c>
      <x:c t="n" s="0">
        <x:v>19.1389</x:v>
      </x:c>
      <x:c t="n" s="0">
        <x:v>19.14476</x:v>
      </x:c>
      <x:c t="n" s="0">
        <x:v>26.9476</x:v>
      </x:c>
      <x:c t="n" s="0">
        <x:v>28.88861</x:v>
      </x:c>
      <x:c t="n" s="0">
        <x:v>25.80162</x:v>
      </x:c>
      <x:c t="n" s="0">
        <x:v>27.30604</x:v>
      </x:c>
      <x:c t="n" s="0">
        <x:v>9.779963</x:v>
      </x:c>
      <x:c t="n" s="0">
        <x:v>12.04454</x:v>
      </x:c>
      <x:c t="n" s="0">
        <x:v>10.23626</x:v>
      </x:c>
      <x:c t="n" s="0">
        <x:v>3.176835</x:v>
      </x:c>
      <x:c t="n" s="0">
        <x:v>5.691432</x:v>
      </x:c>
      <x:c t="n" s="0">
        <x:v>3.763696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43944.1702083333</x:v>
      </x:c>
      <x:c t="n" s="7">
        <x:v>43944.1702083333</x:v>
      </x:c>
      <x:c t="n" s="0">
        <x:v>37.61883</x:v>
      </x:c>
      <x:c t="n" s="0">
        <x:v>54.20069</x:v>
      </x:c>
      <x:c t="n" s="0">
        <x:v>65.3577</x:v>
      </x:c>
      <x:c t="n" s="0">
        <x:v>70.3729</x:v>
      </x:c>
      <x:c t="n" s="0">
        <x:v>-30.06697</x:v>
      </x:c>
      <x:c t="n" s="0">
        <x:v>-18.19883</x:v>
      </x:c>
      <x:c t="n" s="0">
        <x:v>-16.5477</x:v>
      </x:c>
      <x:c t="n" s="0">
        <x:v>-11.89555</x:v>
      </x:c>
      <x:c t="n" s="0">
        <x:v>-8.083881</x:v>
      </x:c>
      <x:c t="n" s="0">
        <x:v>-5.073812</x:v>
      </x:c>
      <x:c t="n" s="0">
        <x:v>3.249617</x:v>
      </x:c>
      <x:c t="n" s="0">
        <x:v>-1.670831</x:v>
      </x:c>
      <x:c t="n" s="0">
        <x:v>6.105937</x:v>
      </x:c>
      <x:c t="n" s="0">
        <x:v>11.55651</x:v>
      </x:c>
      <x:c t="n" s="0">
        <x:v>9.798037</x:v>
      </x:c>
      <x:c t="n" s="0">
        <x:v>16.28536</x:v>
      </x:c>
      <x:c t="n" s="0">
        <x:v>15.66291</x:v>
      </x:c>
      <x:c t="n" s="0">
        <x:v>18.6893</x:v>
      </x:c>
      <x:c t="n" s="0">
        <x:v>17.61757</x:v>
      </x:c>
      <x:c t="n" s="0">
        <x:v>18.70955</x:v>
      </x:c>
      <x:c t="n" s="0">
        <x:v>19.54737</x:v>
      </x:c>
      <x:c t="n" s="0">
        <x:v>22.70183</x:v>
      </x:c>
      <x:c t="n" s="0">
        <x:v>25.2845</x:v>
      </x:c>
      <x:c t="n" s="0">
        <x:v>26.07353</x:v>
      </x:c>
      <x:c t="n" s="0">
        <x:v>26.93223</x:v>
      </x:c>
      <x:c t="n" s="0">
        <x:v>27.66038</x:v>
      </x:c>
      <x:c t="n" s="0">
        <x:v>27.42166</x:v>
      </x:c>
      <x:c t="n" s="0">
        <x:v>24.51112</x:v>
      </x:c>
      <x:c t="n" s="0">
        <x:v>22.77109</x:v>
      </x:c>
      <x:c t="n" s="0">
        <x:v>22.91873</x:v>
      </x:c>
      <x:c t="n" s="0">
        <x:v>31.81692</x:v>
      </x:c>
      <x:c t="n" s="0">
        <x:v>36.2628</x:v>
      </x:c>
      <x:c t="n" s="0">
        <x:v>25.74884</x:v>
      </x:c>
      <x:c t="n" s="0">
        <x:v>28.16133</x:v>
      </x:c>
      <x:c t="n" s="0">
        <x:v>8.880828</x:v>
      </x:c>
      <x:c t="n" s="0">
        <x:v>12.14316</x:v>
      </x:c>
      <x:c t="n" s="0">
        <x:v>10.37671</x:v>
      </x:c>
      <x:c t="n" s="0">
        <x:v>3.746127</x:v>
      </x:c>
      <x:c t="n" s="0">
        <x:v>5.091751</x:v>
      </x:c>
      <x:c t="n" s="0">
        <x:v>3.385635</x:v>
      </x:c>
      <x:c t="n" s="0">
        <x:v>-28.92611</x:v>
      </x:c>
      <x:c t="n" s="0">
        <x:v>-26.15813</x:v>
      </x:c>
      <x:c t="n" s="0">
        <x:v>-17.83591</x:v>
      </x:c>
      <x:c t="n" s="0">
        <x:v>-12.35448</x:v>
      </x:c>
      <x:c t="n" s="0">
        <x:v>-9.886543</x:v>
      </x:c>
      <x:c t="n" s="0">
        <x:v>-4.026984</x:v>
      </x:c>
      <x:c t="n" s="0">
        <x:v>4.823602</x:v>
      </x:c>
      <x:c t="n" s="0">
        <x:v>0.8397131</x:v>
      </x:c>
      <x:c t="n" s="0">
        <x:v>5.001177</x:v>
      </x:c>
      <x:c t="n" s="0">
        <x:v>14.30036</x:v>
      </x:c>
      <x:c t="n" s="0">
        <x:v>13.17174</x:v>
      </x:c>
      <x:c t="n" s="0">
        <x:v>17.17858</x:v>
      </x:c>
      <x:c t="n" s="0">
        <x:v>17.58248</x:v>
      </x:c>
      <x:c t="n" s="0">
        <x:v>21.79952</x:v>
      </x:c>
      <x:c t="n" s="0">
        <x:v>16.4967</x:v>
      </x:c>
      <x:c t="n" s="0">
        <x:v>14.1883</x:v>
      </x:c>
      <x:c t="n" s="0">
        <x:v>15.85722</x:v>
      </x:c>
      <x:c t="n" s="0">
        <x:v>23.16697</x:v>
      </x:c>
      <x:c t="n" s="0">
        <x:v>25.30326</x:v>
      </x:c>
      <x:c t="n" s="0">
        <x:v>21.53555</x:v>
      </x:c>
      <x:c t="n" s="0">
        <x:v>26.81952</x:v>
      </x:c>
      <x:c t="n" s="0">
        <x:v>29.12121</x:v>
      </x:c>
      <x:c t="n" s="0">
        <x:v>25.11668</x:v>
      </x:c>
      <x:c t="n" s="0">
        <x:v>21.13652</x:v>
      </x:c>
      <x:c t="n" s="0">
        <x:v>24.38126</x:v>
      </x:c>
      <x:c t="n" s="0">
        <x:v>20.37156</x:v>
      </x:c>
      <x:c t="n" s="0">
        <x:v>28.66397</x:v>
      </x:c>
      <x:c t="n" s="0">
        <x:v>30.60754</x:v>
      </x:c>
      <x:c t="n" s="0">
        <x:v>25.01236</x:v>
      </x:c>
      <x:c t="n" s="0">
        <x:v>25.41903</x:v>
      </x:c>
      <x:c t="n" s="0">
        <x:v>8.96477</x:v>
      </x:c>
      <x:c t="n" s="0">
        <x:v>12.52032</x:v>
      </x:c>
      <x:c t="n" s="0">
        <x:v>10.25155</x:v>
      </x:c>
      <x:c t="n" s="0">
        <x:v>4.063301</x:v>
      </x:c>
      <x:c t="n" s="0">
        <x:v>5.98245</x:v>
      </x:c>
      <x:c t="n" s="0">
        <x:v>2.845763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43944.1702083333</x:v>
      </x:c>
      <x:c t="n" s="7">
        <x:v>43944.1702083333</x:v>
      </x:c>
      <x:c t="n" s="0">
        <x:v>38.08778</x:v>
      </x:c>
      <x:c t="n" s="0">
        <x:v>54.20069</x:v>
      </x:c>
      <x:c t="n" s="0">
        <x:v>55.22081</x:v>
      </x:c>
      <x:c t="n" s="0">
        <x:v>62.2068</x:v>
      </x:c>
      <x:c t="n" s="0">
        <x:v>-30.06697</x:v>
      </x:c>
      <x:c t="n" s="0">
        <x:v>-18.76711</x:v>
      </x:c>
      <x:c t="n" s="0">
        <x:v>-16.71363</x:v>
      </x:c>
      <x:c t="n" s="0">
        <x:v>-11.95963</x:v>
      </x:c>
      <x:c t="n" s="0">
        <x:v>-8.30478</x:v>
      </x:c>
      <x:c t="n" s="0">
        <x:v>-4.960888</x:v>
      </x:c>
      <x:c t="n" s="0">
        <x:v>3.518066</x:v>
      </x:c>
      <x:c t="n" s="0">
        <x:v>-1.201041</x:v>
      </x:c>
      <x:c t="n" s="0">
        <x:v>6.074033</x:v>
      </x:c>
      <x:c t="n" s="0">
        <x:v>12.08192</x:v>
      </x:c>
      <x:c t="n" s="0">
        <x:v>10.80039</x:v>
      </x:c>
      <x:c t="n" s="0">
        <x:v>16.42777</x:v>
      </x:c>
      <x:c t="n" s="0">
        <x:v>16.12803</x:v>
      </x:c>
      <x:c t="n" s="0">
        <x:v>19.09692</x:v>
      </x:c>
      <x:c t="n" s="0">
        <x:v>17.59592</x:v>
      </x:c>
      <x:c t="n" s="0">
        <x:v>18.31931</x:v>
      </x:c>
      <x:c t="n" s="0">
        <x:v>19.1423</x:v>
      </x:c>
      <x:c t="n" s="0">
        <x:v>22.99682</x:v>
      </x:c>
      <x:c t="n" s="0">
        <x:v>24.92811</x:v>
      </x:c>
      <x:c t="n" s="0">
        <x:v>25.48956</x:v>
      </x:c>
      <x:c t="n" s="0">
        <x:v>26.74222</x:v>
      </x:c>
      <x:c t="n" s="0">
        <x:v>27.89331</x:v>
      </x:c>
      <x:c t="n" s="0">
        <x:v>27.06933</x:v>
      </x:c>
      <x:c t="n" s="0">
        <x:v>24.61381</x:v>
      </x:c>
      <x:c t="n" s="0">
        <x:v>23.22726</x:v>
      </x:c>
      <x:c t="n" s="0">
        <x:v>22.64705</x:v>
      </x:c>
      <x:c t="n" s="0">
        <x:v>31.46249</x:v>
      </x:c>
      <x:c t="n" s="0">
        <x:v>35.72993</x:v>
      </x:c>
      <x:c t="n" s="0">
        <x:v>25.85912</x:v>
      </x:c>
      <x:c t="n" s="0">
        <x:v>27.86789</x:v>
      </x:c>
      <x:c t="n" s="0">
        <x:v>9.062841</x:v>
      </x:c>
      <x:c t="n" s="0">
        <x:v>12.21859</x:v>
      </x:c>
      <x:c t="n" s="0">
        <x:v>10.16779</x:v>
      </x:c>
      <x:c t="n" s="0">
        <x:v>3.787784</x:v>
      </x:c>
      <x:c t="n" s="0">
        <x:v>5.159338</x:v>
      </x:c>
      <x:c t="n" s="0">
        <x:v>3.323705</x:v>
      </x:c>
      <x:c t="n" s="0">
        <x:v>-28.92611</x:v>
      </x:c>
      <x:c t="n" s="0">
        <x:v>-26.15813</x:v>
      </x:c>
      <x:c t="n" s="0">
        <x:v>-17.83591</x:v>
      </x:c>
      <x:c t="n" s="0">
        <x:v>-12.35448</x:v>
      </x:c>
      <x:c t="n" s="0">
        <x:v>-9.886543</x:v>
      </x:c>
      <x:c t="n" s="0">
        <x:v>-4.591328</x:v>
      </x:c>
      <x:c t="n" s="0">
        <x:v>4.563577</x:v>
      </x:c>
      <x:c t="n" s="0">
        <x:v>0.9424833</x:v>
      </x:c>
      <x:c t="n" s="0">
        <x:v>5.88254</x:v>
      </x:c>
      <x:c t="n" s="0">
        <x:v>14.30036</x:v>
      </x:c>
      <x:c t="n" s="0">
        <x:v>14.23602</x:v>
      </x:c>
      <x:c t="n" s="0">
        <x:v>17.17858</x:v>
      </x:c>
      <x:c t="n" s="0">
        <x:v>18.15339</x:v>
      </x:c>
      <x:c t="n" s="0">
        <x:v>20.92714</x:v>
      </x:c>
      <x:c t="n" s="0">
        <x:v>18.642</x:v>
      </x:c>
      <x:c t="n" s="0">
        <x:v>20.84032</x:v>
      </x:c>
      <x:c t="n" s="0">
        <x:v>15.52863</x:v>
      </x:c>
      <x:c t="n" s="0">
        <x:v>24.04302</x:v>
      </x:c>
      <x:c t="n" s="0">
        <x:v>25.18954</x:v>
      </x:c>
      <x:c t="n" s="0">
        <x:v>19.90225</x:v>
      </x:c>
      <x:c t="n" s="0">
        <x:v>26.90636</x:v>
      </x:c>
      <x:c t="n" s="0">
        <x:v>28.88094</x:v>
      </x:c>
      <x:c t="n" s="0">
        <x:v>24.85564</x:v>
      </x:c>
      <x:c t="n" s="0">
        <x:v>24.9509</x:v>
      </x:c>
      <x:c t="n" s="0">
        <x:v>25.2255</x:v>
      </x:c>
      <x:c t="n" s="0">
        <x:v>22.36386</x:v>
      </x:c>
      <x:c t="n" s="0">
        <x:v>26.96058</x:v>
      </x:c>
      <x:c t="n" s="0">
        <x:v>28.52438</x:v>
      </x:c>
      <x:c t="n" s="0">
        <x:v>26.48521</x:v>
      </x:c>
      <x:c t="n" s="0">
        <x:v>26.45003</x:v>
      </x:c>
      <x:c t="n" s="0">
        <x:v>9.820283</x:v>
      </x:c>
      <x:c t="n" s="0">
        <x:v>11.87299</x:v>
      </x:c>
      <x:c t="n" s="0">
        <x:v>9.39432</x:v>
      </x:c>
      <x:c t="n" s="0">
        <x:v>3.858176</x:v>
      </x:c>
      <x:c t="n" s="0">
        <x:v>4.23578</x:v>
      </x:c>
      <x:c t="n" s="0">
        <x:v>2.988527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43944.1702083333</x:v>
      </x:c>
      <x:c t="n" s="7">
        <x:v>43944.1702083333</x:v>
      </x:c>
      <x:c t="n" s="0">
        <x:v>39.01581</x:v>
      </x:c>
      <x:c t="n" s="0">
        <x:v>54.20069</x:v>
      </x:c>
      <x:c t="n" s="0">
        <x:v>58.57208</x:v>
      </x:c>
      <x:c t="n" s="0">
        <x:v>64.96886</x:v>
      </x:c>
      <x:c t="n" s="0">
        <x:v>-30.06697</x:v>
      </x:c>
      <x:c t="n" s="0">
        <x:v>-19.31932</x:v>
      </x:c>
      <x:c t="n" s="0">
        <x:v>-16.86056</x:v>
      </x:c>
      <x:c t="n" s="0">
        <x:v>-12.01511</x:v>
      </x:c>
      <x:c t="n" s="0">
        <x:v>-8.502761</x:v>
      </x:c>
      <x:c t="n" s="0">
        <x:v>-4.918476</x:v>
      </x:c>
      <x:c t="n" s="0">
        <x:v>3.435209</x:v>
      </x:c>
      <x:c t="n" s="0">
        <x:v>-0.702011</x:v>
      </x:c>
      <x:c t="n" s="0">
        <x:v>6.0466</x:v>
      </x:c>
      <x:c t="n" s="0">
        <x:v>12.48524</x:v>
      </x:c>
      <x:c t="n" s="0">
        <x:v>11.50452</x:v>
      </x:c>
      <x:c t="n" s="0">
        <x:v>16.71578</x:v>
      </x:c>
      <x:c t="n" s="0">
        <x:v>16.66962</x:v>
      </x:c>
      <x:c t="n" s="0">
        <x:v>19.14913</x:v>
      </x:c>
      <x:c t="n" s="0">
        <x:v>18.00932</x:v>
      </x:c>
      <x:c t="n" s="0">
        <x:v>19.90334</x:v>
      </x:c>
      <x:c t="n" s="0">
        <x:v>18.86734</x:v>
      </x:c>
      <x:c t="n" s="0">
        <x:v>22.68035</x:v>
      </x:c>
      <x:c t="n" s="0">
        <x:v>25.31162</x:v>
      </x:c>
      <x:c t="n" s="0">
        <x:v>25.41133</x:v>
      </x:c>
      <x:c t="n" s="0">
        <x:v>26.83325</x:v>
      </x:c>
      <x:c t="n" s="0">
        <x:v>28.17627</x:v>
      </x:c>
      <x:c t="n" s="0">
        <x:v>27.04811</x:v>
      </x:c>
      <x:c t="n" s="0">
        <x:v>24.22021</x:v>
      </x:c>
      <x:c t="n" s="0">
        <x:v>23.46047</x:v>
      </x:c>
      <x:c t="n" s="0">
        <x:v>22.98405</x:v>
      </x:c>
      <x:c t="n" s="0">
        <x:v>30.90399</x:v>
      </x:c>
      <x:c t="n" s="0">
        <x:v>35.31789</x:v>
      </x:c>
      <x:c t="n" s="0">
        <x:v>25.74423</x:v>
      </x:c>
      <x:c t="n" s="0">
        <x:v>27.59087</x:v>
      </x:c>
      <x:c t="n" s="0">
        <x:v>9.060762</x:v>
      </x:c>
      <x:c t="n" s="0">
        <x:v>12.03623</x:v>
      </x:c>
      <x:c t="n" s="0">
        <x:v>10.00697</x:v>
      </x:c>
      <x:c t="n" s="0">
        <x:v>3.786942</x:v>
      </x:c>
      <x:c t="n" s="0">
        <x:v>5.065591</x:v>
      </x:c>
      <x:c t="n" s="0">
        <x:v>3.292942</x:v>
      </x:c>
      <x:c t="n" s="0">
        <x:v>-28.92611</x:v>
      </x:c>
      <x:c t="n" s="0">
        <x:v>-26.15813</x:v>
      </x:c>
      <x:c t="n" s="0">
        <x:v>-17.83591</x:v>
      </x:c>
      <x:c t="n" s="0">
        <x:v>-12.35448</x:v>
      </x:c>
      <x:c t="n" s="0">
        <x:v>-9.886543</x:v>
      </x:c>
      <x:c t="n" s="0">
        <x:v>-4.678286</x:v>
      </x:c>
      <x:c t="n" s="0">
        <x:v>2.107728</x:v>
      </x:c>
      <x:c t="n" s="0">
        <x:v>1.600901</x:v>
      </x:c>
      <x:c t="n" s="0">
        <x:v>5.88254</x:v>
      </x:c>
      <x:c t="n" s="0">
        <x:v>12.71741</x:v>
      </x:c>
      <x:c t="n" s="0">
        <x:v>14.23602</x:v>
      </x:c>
      <x:c t="n" s="0">
        <x:v>18.79346</x:v>
      </x:c>
      <x:c t="n" s="0">
        <x:v>20.55885</x:v>
      </x:c>
      <x:c t="n" s="0">
        <x:v>17.44286</x:v>
      </x:c>
      <x:c t="n" s="0">
        <x:v>19.85969</x:v>
      </x:c>
      <x:c t="n" s="0">
        <x:v>24.12914</x:v>
      </x:c>
      <x:c t="n" s="0">
        <x:v>21.58271</x:v>
      </x:c>
      <x:c t="n" s="0">
        <x:v>18.73701</x:v>
      </x:c>
      <x:c t="n" s="0">
        <x:v>25.52896</x:v>
      </x:c>
      <x:c t="n" s="0">
        <x:v>24.09365</x:v>
      </x:c>
      <x:c t="n" s="0">
        <x:v>26.93369</x:v>
      </x:c>
      <x:c t="n" s="0">
        <x:v>28.59003</x:v>
      </x:c>
      <x:c t="n" s="0">
        <x:v>27.86785</x:v>
      </x:c>
      <x:c t="n" s="0">
        <x:v>25.20012</x:v>
      </x:c>
      <x:c t="n" s="0">
        <x:v>23.76171</x:v>
      </x:c>
      <x:c t="n" s="0">
        <x:v>24.22369</x:v>
      </x:c>
      <x:c t="n" s="0">
        <x:v>28.80133</x:v>
      </x:c>
      <x:c t="n" s="0">
        <x:v>30.84939</x:v>
      </x:c>
      <x:c t="n" s="0">
        <x:v>24.18188</x:v>
      </x:c>
      <x:c t="n" s="0">
        <x:v>23.72095</x:v>
      </x:c>
      <x:c t="n" s="0">
        <x:v>8.449028</x:v>
      </x:c>
      <x:c t="n" s="0">
        <x:v>11.13618</x:v>
      </x:c>
      <x:c t="n" s="0">
        <x:v>8.879386</x:v>
      </x:c>
      <x:c t="n" s="0">
        <x:v>3.01908</x:v>
      </x:c>
      <x:c t="n" s="0">
        <x:v>5.409982</x:v>
      </x:c>
      <x:c t="n" s="0">
        <x:v>4.086798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43944.1702083333</x:v>
      </x:c>
      <x:c t="n" s="7">
        <x:v>43944.1702083333</x:v>
      </x:c>
      <x:c t="n" s="0">
        <x:v>42.72845</x:v>
      </x:c>
      <x:c t="n" s="0">
        <x:v>54.20069</x:v>
      </x:c>
      <x:c t="n" s="0">
        <x:v>62.55734</x:v>
      </x:c>
      <x:c t="n" s="0">
        <x:v>66.97801</x:v>
      </x:c>
      <x:c t="n" s="0">
        <x:v>-30.06697</x:v>
      </x:c>
      <x:c t="n" s="0">
        <x:v>-19.87919</x:v>
      </x:c>
      <x:c t="n" s="0">
        <x:v>-17.07188</x:v>
      </x:c>
      <x:c t="n" s="0">
        <x:v>-12.02725</x:v>
      </x:c>
      <x:c t="n" s="0">
        <x:v>-8.679293</x:v>
      </x:c>
      <x:c t="n" s="0">
        <x:v>-4.882581</x:v>
      </x:c>
      <x:c t="n" s="0">
        <x:v>3.264948</x:v>
      </x:c>
      <x:c t="n" s="0">
        <x:v>-0.2798303</x:v>
      </x:c>
      <x:c t="n" s="0">
        <x:v>6.611124</x:v>
      </x:c>
      <x:c t="n" s="0">
        <x:v>12.00417</x:v>
      </x:c>
      <x:c t="n" s="0">
        <x:v>12.02693</x:v>
      </x:c>
      <x:c t="n" s="0">
        <x:v>17.18438</x:v>
      </x:c>
      <x:c t="n" s="0">
        <x:v>18.0161</x:v>
      </x:c>
      <x:c t="n" s="0">
        <x:v>18.74977</x:v>
      </x:c>
      <x:c t="n" s="0">
        <x:v>18.51105</x:v>
      </x:c>
      <x:c t="n" s="0">
        <x:v>20.65047</x:v>
      </x:c>
      <x:c t="n" s="0">
        <x:v>20.82241</x:v>
      </x:c>
      <x:c t="n" s="0">
        <x:v>22.21152</x:v>
      </x:c>
      <x:c t="n" s="0">
        <x:v>24.99296</x:v>
      </x:c>
      <x:c t="n" s="0">
        <x:v>25.16267</x:v>
      </x:c>
      <x:c t="n" s="0">
        <x:v>26.86229</x:v>
      </x:c>
      <x:c t="n" s="0">
        <x:v>27.65741</x:v>
      </x:c>
      <x:c t="n" s="0">
        <x:v>27.60159</x:v>
      </x:c>
      <x:c t="n" s="0">
        <x:v>24.67845</x:v>
      </x:c>
      <x:c t="n" s="0">
        <x:v>23.22948</x:v>
      </x:c>
      <x:c t="n" s="0">
        <x:v>23.08363</x:v>
      </x:c>
      <x:c t="n" s="0">
        <x:v>31.47716</x:v>
      </x:c>
      <x:c t="n" s="0">
        <x:v>34.7306</x:v>
      </x:c>
      <x:c t="n" s="0">
        <x:v>25.79695</x:v>
      </x:c>
      <x:c t="n" s="0">
        <x:v>27.22037</x:v>
      </x:c>
      <x:c t="n" s="0">
        <x:v>8.942344</x:v>
      </x:c>
      <x:c t="n" s="0">
        <x:v>12.04753</x:v>
      </x:c>
      <x:c t="n" s="0">
        <x:v>10.11919</x:v>
      </x:c>
      <x:c t="n" s="0">
        <x:v>3.65879</x:v>
      </x:c>
      <x:c t="n" s="0">
        <x:v>5.131941</x:v>
      </x:c>
      <x:c t="n" s="0">
        <x:v>3.513799</x:v>
      </x:c>
      <x:c t="n" s="0">
        <x:v>-28.92611</x:v>
      </x:c>
      <x:c t="n" s="0">
        <x:v>-27.90139</x:v>
      </x:c>
      <x:c t="n" s="0">
        <x:v>-19.81606</x:v>
      </x:c>
      <x:c t="n" s="0">
        <x:v>-11.7741</x:v>
      </x:c>
      <x:c t="n" s="0">
        <x:v>-9.886543</x:v>
      </x:c>
      <x:c t="n" s="0">
        <x:v>-4.678286</x:v>
      </x:c>
      <x:c t="n" s="0">
        <x:v>2.107728</x:v>
      </x:c>
      <x:c t="n" s="0">
        <x:v>1.600901</x:v>
      </x:c>
      <x:c t="n" s="0">
        <x:v>11.22288</x:v>
      </x:c>
      <x:c t="n" s="0">
        <x:v>6.983168</x:v>
      </x:c>
      <x:c t="n" s="0">
        <x:v>13.6366</x:v>
      </x:c>
      <x:c t="n" s="0">
        <x:v>19.22122</x:v>
      </x:c>
      <x:c t="n" s="0">
        <x:v>22.09786</x:v>
      </x:c>
      <x:c t="n" s="0">
        <x:v>15.14982</x:v>
      </x:c>
      <x:c t="n" s="0">
        <x:v>21.04028</x:v>
      </x:c>
      <x:c t="n" s="0">
        <x:v>23.17388</x:v>
      </x:c>
      <x:c t="n" s="0">
        <x:v>24.99656</x:v>
      </x:c>
      <x:c t="n" s="0">
        <x:v>19.97227</x:v>
      </x:c>
      <x:c t="n" s="0">
        <x:v>25.3068</x:v>
      </x:c>
      <x:c t="n" s="0">
        <x:v>25.3474</x:v>
      </x:c>
      <x:c t="n" s="0">
        <x:v>24.977</x:v>
      </x:c>
      <x:c t="n" s="0">
        <x:v>21.80449</x:v>
      </x:c>
      <x:c t="n" s="0">
        <x:v>29.71914</x:v>
      </x:c>
      <x:c t="n" s="0">
        <x:v>25.04321</x:v>
      </x:c>
      <x:c t="n" s="0">
        <x:v>21.04341</x:v>
      </x:c>
      <x:c t="n" s="0">
        <x:v>24.70218</x:v>
      </x:c>
      <x:c t="n" s="0">
        <x:v>38.52526</x:v>
      </x:c>
      <x:c t="n" s="0">
        <x:v>30.45949</x:v>
      </x:c>
      <x:c t="n" s="0">
        <x:v>26.74212</x:v>
      </x:c>
      <x:c t="n" s="0">
        <x:v>24.88182</x:v>
      </x:c>
      <x:c t="n" s="0">
        <x:v>8.376352</x:v>
      </x:c>
      <x:c t="n" s="0">
        <x:v>11.72221</x:v>
      </x:c>
      <x:c t="n" s="0">
        <x:v>10.67585</x:v>
      </x:c>
      <x:c t="n" s="0">
        <x:v>2.848243</x:v>
      </x:c>
      <x:c t="n" s="0">
        <x:v>4.34416</x:v>
      </x:c>
      <x:c t="n" s="0">
        <x:v>3.734733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43944.1702083333</x:v>
      </x:c>
      <x:c t="n" s="7">
        <x:v>43944.1702083333</x:v>
      </x:c>
      <x:c t="n" s="0">
        <x:v>44.10229</x:v>
      </x:c>
      <x:c t="n" s="0">
        <x:v>54.20069</x:v>
      </x:c>
      <x:c t="n" s="0">
        <x:v>63.34284</x:v>
      </x:c>
      <x:c t="n" s="0">
        <x:v>68.46221</x:v>
      </x:c>
      <x:c t="n" s="0">
        <x:v>-29.9188</x:v>
      </x:c>
      <x:c t="n" s="0">
        <x:v>-20.50303</x:v>
      </x:c>
      <x:c t="n" s="0">
        <x:v>-17.50679</x:v>
      </x:c>
      <x:c t="n" s="0">
        <x:v>-11.93968</x:v>
      </x:c>
      <x:c t="n" s="0">
        <x:v>-8.835956</x:v>
      </x:c>
      <x:c t="n" s="0">
        <x:v>-4.85216</x:v>
      </x:c>
      <x:c t="n" s="0">
        <x:v>3.114064</x:v>
      </x:c>
      <x:c t="n" s="0">
        <x:v>0.05083747</x:v>
      </x:c>
      <x:c t="n" s="0">
        <x:v>8.240921</x:v>
      </x:c>
      <x:c t="n" s="0">
        <x:v>11.54642</x:v>
      </x:c>
      <x:c t="n" s="0">
        <x:v>11.96654</x:v>
      </x:c>
      <x:c t="n" s="0">
        <x:v>17.54808</x:v>
      </x:c>
      <x:c t="n" s="0">
        <x:v>18.90691</x:v>
      </x:c>
      <x:c t="n" s="0">
        <x:v>18.21996</x:v>
      </x:c>
      <x:c t="n" s="0">
        <x:v>18.74386</x:v>
      </x:c>
      <x:c t="n" s="0">
        <x:v>20.881</x:v>
      </x:c>
      <x:c t="n" s="0">
        <x:v>20.44726</x:v>
      </x:c>
      <x:c t="n" s="0">
        <x:v>22.41826</x:v>
      </x:c>
      <x:c t="n" s="0">
        <x:v>25.00794</x:v>
      </x:c>
      <x:c t="n" s="0">
        <x:v>25.01926</x:v>
      </x:c>
      <x:c t="n" s="0">
        <x:v>26.39408</x:v>
      </x:c>
      <x:c t="n" s="0">
        <x:v>27.45619</x:v>
      </x:c>
      <x:c t="n" s="0">
        <x:v>27.51902</x:v>
      </x:c>
      <x:c t="n" s="0">
        <x:v>24.66859</x:v>
      </x:c>
      <x:c t="n" s="0">
        <x:v>23.88327</x:v>
      </x:c>
      <x:c t="n" s="0">
        <x:v>23.10143</x:v>
      </x:c>
      <x:c t="n" s="0">
        <x:v>34.9791</x:v>
      </x:c>
      <x:c t="n" s="0">
        <x:v>34.43849</x:v>
      </x:c>
      <x:c t="n" s="0">
        <x:v>26.03702</x:v>
      </x:c>
      <x:c t="n" s="0">
        <x:v>27.04349</x:v>
      </x:c>
      <x:c t="n" s="0">
        <x:v>8.92612</x:v>
      </x:c>
      <x:c t="n" s="0">
        <x:v>12.03718</x:v>
      </x:c>
      <x:c t="n" s="0">
        <x:v>9.995161</x:v>
      </x:c>
      <x:c t="n" s="0">
        <x:v>3.648629</x:v>
      </x:c>
      <x:c t="n" s="0">
        <x:v>5.0453</x:v>
      </x:c>
      <x:c t="n" s="0">
        <x:v>3.458565</x:v>
      </x:c>
      <x:c t="n" s="0">
        <x:v>-28.92611</x:v>
      </x:c>
      <x:c t="n" s="0">
        <x:v>-29.16826</x:v>
      </x:c>
      <x:c t="n" s="0">
        <x:v>-21.66429</x:v>
      </x:c>
      <x:c t="n" s="0">
        <x:v>-11.45978</x:v>
      </x:c>
      <x:c t="n" s="0">
        <x:v>-9.886543</x:v>
      </x:c>
      <x:c t="n" s="0">
        <x:v>-4.678286</x:v>
      </x:c>
      <x:c t="n" s="0">
        <x:v>2.107728</x:v>
      </x:c>
      <x:c t="n" s="0">
        <x:v>1.600901</x:v>
      </x:c>
      <x:c t="n" s="0">
        <x:v>12.75971</x:v>
      </x:c>
      <x:c t="n" s="0">
        <x:v>6.983168</x:v>
      </x:c>
      <x:c t="n" s="0">
        <x:v>11.08732</x:v>
      </x:c>
      <x:c t="n" s="0">
        <x:v>19.22122</x:v>
      </x:c>
      <x:c t="n" s="0">
        <x:v>20.97067</x:v>
      </x:c>
      <x:c t="n" s="0">
        <x:v>8.267135</x:v>
      </x:c>
      <x:c t="n" s="0">
        <x:v>17.62836</x:v>
      </x:c>
      <x:c t="n" s="0">
        <x:v>21.51732</x:v>
      </x:c>
      <x:c t="n" s="0">
        <x:v>10.44126</x:v>
      </x:c>
      <x:c t="n" s="0">
        <x:v>23.11623</x:v>
      </x:c>
      <x:c t="n" s="0">
        <x:v>22.5811</x:v>
      </x:c>
      <x:c t="n" s="0">
        <x:v>22.21633</x:v>
      </x:c>
      <x:c t="n" s="0">
        <x:v>22.31467</x:v>
      </x:c>
      <x:c t="n" s="0">
        <x:v>28.73447</x:v>
      </x:c>
      <x:c t="n" s="0">
        <x:v>26.04006</x:v>
      </x:c>
      <x:c t="n" s="0">
        <x:v>27.23429</x:v>
      </x:c>
      <x:c t="n" s="0">
        <x:v>26.71951</x:v>
      </x:c>
      <x:c t="n" s="0">
        <x:v>22.03262</x:v>
      </x:c>
      <x:c t="n" s="0">
        <x:v>40.85696</x:v>
      </x:c>
      <x:c t="n" s="0">
        <x:v>30.72546</x:v>
      </x:c>
      <x:c t="n" s="0">
        <x:v>27.26105</x:v>
      </x:c>
      <x:c t="n" s="0">
        <x:v>26.50731</x:v>
      </x:c>
      <x:c t="n" s="0">
        <x:v>8.954319</x:v>
      </x:c>
      <x:c t="n" s="0">
        <x:v>13.1652</x:v>
      </x:c>
      <x:c t="n" s="0">
        <x:v>9.721431</x:v>
      </x:c>
      <x:c t="n" s="0">
        <x:v>4.847304</x:v>
      </x:c>
      <x:c t="n" s="0">
        <x:v>5.386177</x:v>
      </x:c>
      <x:c t="n" s="0">
        <x:v>3.274846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43944.1702083333</x:v>
      </x:c>
      <x:c t="n" s="7">
        <x:v>43944.1702083333</x:v>
      </x:c>
      <x:c t="n" s="0">
        <x:v>44.51764</x:v>
      </x:c>
      <x:c t="n" s="0">
        <x:v>54.20069</x:v>
      </x:c>
      <x:c t="n" s="0">
        <x:v>58.54753</x:v>
      </x:c>
      <x:c t="n" s="0">
        <x:v>66.08861</x:v>
      </x:c>
      <x:c t="n" s="0">
        <x:v>-29.76091</x:v>
      </x:c>
      <x:c t="n" s="0">
        <x:v>-21.11751</x:v>
      </x:c>
      <x:c t="n" s="0">
        <x:v>-17.91616</x:v>
      </x:c>
      <x:c t="n" s="0">
        <x:v>-11.86626</x:v>
      </x:c>
      <x:c t="n" s="0">
        <x:v>-8.795402</x:v>
      </x:c>
      <x:c t="n" s="0">
        <x:v>-4.826344</x:v>
      </x:c>
      <x:c t="n" s="0">
        <x:v>2.980919</x:v>
      </x:c>
      <x:c t="n" s="0">
        <x:v>0.5026376</x:v>
      </x:c>
      <x:c t="n" s="0">
        <x:v>9.269454</x:v>
      </x:c>
      <x:c t="n" s="0">
        <x:v>11.34612</x:v>
      </x:c>
      <x:c t="n" s="0">
        <x:v>11.84877</x:v>
      </x:c>
      <x:c t="n" s="0">
        <x:v>17.72348</x:v>
      </x:c>
      <x:c t="n" s="0">
        <x:v>18.5093</x:v>
      </x:c>
      <x:c t="n" s="0">
        <x:v>17.60906</x:v>
      </x:c>
      <x:c t="n" s="0">
        <x:v>18.2185</x:v>
      </x:c>
      <x:c t="n" s="0">
        <x:v>20.72665</x:v>
      </x:c>
      <x:c t="n" s="0">
        <x:v>19.97972</x:v>
      </x:c>
      <x:c t="n" s="0">
        <x:v>22.60405</x:v>
      </x:c>
      <x:c t="n" s="0">
        <x:v>24.60268</x:v>
      </x:c>
      <x:c t="n" s="0">
        <x:v>24.56803</x:v>
      </x:c>
      <x:c t="n" s="0">
        <x:v>26.34405</x:v>
      </x:c>
      <x:c t="n" s="0">
        <x:v>27.47267</x:v>
      </x:c>
      <x:c t="n" s="0">
        <x:v>27.20193</x:v>
      </x:c>
      <x:c t="n" s="0">
        <x:v>25.1155</x:v>
      </x:c>
      <x:c t="n" s="0">
        <x:v>23.74429</x:v>
      </x:c>
      <x:c t="n" s="0">
        <x:v>23.07405</x:v>
      </x:c>
      <x:c t="n" s="0">
        <x:v>37.51657</x:v>
      </x:c>
      <x:c t="n" s="0">
        <x:v>34.00113</x:v>
      </x:c>
      <x:c t="n" s="0">
        <x:v>26.05567</x:v>
      </x:c>
      <x:c t="n" s="0">
        <x:v>26.76623</x:v>
      </x:c>
      <x:c t="n" s="0">
        <x:v>9.020261</x:v>
      </x:c>
      <x:c t="n" s="0">
        <x:v>12.21403</x:v>
      </x:c>
      <x:c t="n" s="0">
        <x:v>10.16908</x:v>
      </x:c>
      <x:c t="n" s="0">
        <x:v>3.688518</x:v>
      </x:c>
      <x:c t="n" s="0">
        <x:v>5.033768</x:v>
      </x:c>
      <x:c t="n" s="0">
        <x:v>3.488818</x:v>
      </x:c>
      <x:c t="n" s="0">
        <x:v>-28.92611</x:v>
      </x:c>
      <x:c t="n" s="0">
        <x:v>-29.16826</x:v>
      </x:c>
      <x:c t="n" s="0">
        <x:v>-21.66429</x:v>
      </x:c>
      <x:c t="n" s="0">
        <x:v>-11.45978</x:v>
      </x:c>
      <x:c t="n" s="0">
        <x:v>-7.975793</x:v>
      </x:c>
      <x:c t="n" s="0">
        <x:v>-4.678286</x:v>
      </x:c>
      <x:c t="n" s="0">
        <x:v>1.056233</x:v>
      </x:c>
      <x:c t="n" s="0">
        <x:v>2.90555</x:v>
      </x:c>
      <x:c t="n" s="0">
        <x:v>11.68479</x:v>
      </x:c>
      <x:c t="n" s="0">
        <x:v>12.17323</x:v>
      </x:c>
      <x:c t="n" s="0">
        <x:v>11.08732</x:v>
      </x:c>
      <x:c t="n" s="0">
        <x:v>17.6653</x:v>
      </x:c>
      <x:c t="n" s="0">
        <x:v>11.42322</x:v>
      </x:c>
      <x:c t="n" s="0">
        <x:v>11.525</x:v>
      </x:c>
      <x:c t="n" s="0">
        <x:v>12.15754</x:v>
      </x:c>
      <x:c t="n" s="0">
        <x:v>18.21103</x:v>
      </x:c>
      <x:c t="n" s="0">
        <x:v>17.87494</x:v>
      </x:c>
      <x:c t="n" s="0">
        <x:v>24.48621</x:v>
      </x:c>
      <x:c t="n" s="0">
        <x:v>21.09361</x:v>
      </x:c>
      <x:c t="n" s="0">
        <x:v>20.15777</x:v>
      </x:c>
      <x:c t="n" s="0">
        <x:v>27.4953</x:v>
      </x:c>
      <x:c t="n" s="0">
        <x:v>26.97781</x:v>
      </x:c>
      <x:c t="n" s="0">
        <x:v>26.33478</x:v>
      </x:c>
      <x:c t="n" s="0">
        <x:v>24.66462</x:v>
      </x:c>
      <x:c t="n" s="0">
        <x:v>24.89951</x:v>
      </x:c>
      <x:c t="n" s="0">
        <x:v>22.39104</x:v>
      </x:c>
      <x:c t="n" s="0">
        <x:v>43.66214</x:v>
      </x:c>
      <x:c t="n" s="0">
        <x:v>28.98195</x:v>
      </x:c>
      <x:c t="n" s="0">
        <x:v>25.87322</x:v>
      </x:c>
      <x:c t="n" s="0">
        <x:v>22.3257</x:v>
      </x:c>
      <x:c t="n" s="0">
        <x:v>9.586085</x:v>
      </x:c>
      <x:c t="n" s="0">
        <x:v>12.56376</x:v>
      </x:c>
      <x:c t="n" s="0">
        <x:v>10.81577</x:v>
      </x:c>
      <x:c t="n" s="0">
        <x:v>2.837378</x:v>
      </x:c>
      <x:c t="n" s="0">
        <x:v>5.066409</x:v>
      </x:c>
      <x:c t="n" s="0">
        <x:v>3.523358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43944.1702083333</x:v>
      </x:c>
      <x:c t="n" s="7">
        <x:v>43944.1702083333</x:v>
      </x:c>
      <x:c t="n" s="0">
        <x:v>44.90299</x:v>
      </x:c>
      <x:c t="n" s="0">
        <x:v>54.20069</x:v>
      </x:c>
      <x:c t="n" s="0">
        <x:v>52.75372</x:v>
      </x:c>
      <x:c t="n" s="0">
        <x:v>61.11536</x:v>
      </x:c>
      <x:c t="n" s="0">
        <x:v>-29.63022</x:v>
      </x:c>
      <x:c t="n" s="0">
        <x:v>-21.72131</x:v>
      </x:c>
      <x:c t="n" s="0">
        <x:v>-18.29918</x:v>
      </x:c>
      <x:c t="n" s="0">
        <x:v>-11.80453</x:v>
      </x:c>
      <x:c t="n" s="0">
        <x:v>-8.665689</x:v>
      </x:c>
      <x:c t="n" s="0">
        <x:v>-4.804418</x:v>
      </x:c>
      <x:c t="n" s="0">
        <x:v>2.438999</x:v>
      </x:c>
      <x:c t="n" s="0">
        <x:v>0.9475294</x:v>
      </x:c>
      <x:c t="n" s="0">
        <x:v>8.942355</x:v>
      </x:c>
      <x:c t="n" s="0">
        <x:v>11.77782</x:v>
      </x:c>
      <x:c t="n" s="0">
        <x:v>11.7456</x:v>
      </x:c>
      <x:c t="n" s="0">
        <x:v>17.54991</x:v>
      </x:c>
      <x:c t="n" s="0">
        <x:v>17.96684</x:v>
      </x:c>
      <x:c t="n" s="0">
        <x:v>17.33145</x:v>
      </x:c>
      <x:c t="n" s="0">
        <x:v>18.56902</x:v>
      </x:c>
      <x:c t="n" s="0">
        <x:v>20.39161</x:v>
      </x:c>
      <x:c t="n" s="0">
        <x:v>19.83985</x:v>
      </x:c>
      <x:c t="n" s="0">
        <x:v>22.78257</x:v>
      </x:c>
      <x:c t="n" s="0">
        <x:v>24.63049</x:v>
      </x:c>
      <x:c t="n" s="0">
        <x:v>24.24512</x:v>
      </x:c>
      <x:c t="n" s="0">
        <x:v>26.43736</x:v>
      </x:c>
      <x:c t="n" s="0">
        <x:v>27.4954</x:v>
      </x:c>
      <x:c t="n" s="0">
        <x:v>27.31696</x:v>
      </x:c>
      <x:c t="n" s="0">
        <x:v>25.30624</x:v>
      </x:c>
      <x:c t="n" s="0">
        <x:v>23.88328</x:v>
      </x:c>
      <x:c t="n" s="0">
        <x:v>23.08367</x:v>
      </x:c>
      <x:c t="n" s="0">
        <x:v>39.12612</x:v>
      </x:c>
      <x:c t="n" s="0">
        <x:v>33.43879</x:v>
      </x:c>
      <x:c t="n" s="0">
        <x:v>25.9299</x:v>
      </x:c>
      <x:c t="n" s="0">
        <x:v>26.35091</x:v>
      </x:c>
      <x:c t="n" s="0">
        <x:v>9.140502</x:v>
      </x:c>
      <x:c t="n" s="0">
        <x:v>12.46088</x:v>
      </x:c>
      <x:c t="n" s="0">
        <x:v>10.45639</x:v>
      </x:c>
      <x:c t="n" s="0">
        <x:v>3.719611</x:v>
      </x:c>
      <x:c t="n" s="0">
        <x:v>5.173904</x:v>
      </x:c>
      <x:c t="n" s="0">
        <x:v>3.450578</x:v>
      </x:c>
      <x:c t="n" s="0">
        <x:v>-28.92611</x:v>
      </x:c>
      <x:c t="n" s="0">
        <x:v>-29.16826</x:v>
      </x:c>
      <x:c t="n" s="0">
        <x:v>-21.66429</x:v>
      </x:c>
      <x:c t="n" s="0">
        <x:v>-11.45978</x:v>
      </x:c>
      <x:c t="n" s="0">
        <x:v>-7.975793</x:v>
      </x:c>
      <x:c t="n" s="0">
        <x:v>-4.678286</x:v>
      </x:c>
      <x:c t="n" s="0">
        <x:v>-6.435279</x:v>
      </x:c>
      <x:c t="n" s="0">
        <x:v>2.90555</x:v>
      </x:c>
      <x:c t="n" s="0">
        <x:v>3.657843</x:v>
      </x:c>
      <x:c t="n" s="0">
        <x:v>13.69118</x:v>
      </x:c>
      <x:c t="n" s="0">
        <x:v>11.08732</x:v>
      </x:c>
      <x:c t="n" s="0">
        <x:v>16.36637</x:v>
      </x:c>
      <x:c t="n" s="0">
        <x:v>11.44447</x:v>
      </x:c>
      <x:c t="n" s="0">
        <x:v>15.64643</x:v>
      </x:c>
      <x:c t="n" s="0">
        <x:v>21.85847</x:v>
      </x:c>
      <x:c t="n" s="0">
        <x:v>17.0507</x:v>
      </x:c>
      <x:c t="n" s="0">
        <x:v>16.86999</x:v>
      </x:c>
      <x:c t="n" s="0">
        <x:v>21.38612</x:v>
      </x:c>
      <x:c t="n" s="0">
        <x:v>24.80437</x:v>
      </x:c>
      <x:c t="n" s="0">
        <x:v>20.41051</x:v>
      </x:c>
      <x:c t="n" s="0">
        <x:v>26.07864</x:v>
      </x:c>
      <x:c t="n" s="0">
        <x:v>28.82649</x:v>
      </x:c>
      <x:c t="n" s="0">
        <x:v>29.12375</x:v>
      </x:c>
      <x:c t="n" s="0">
        <x:v>26.74493</x:v>
      </x:c>
      <x:c t="n" s="0">
        <x:v>21.83424</x:v>
      </x:c>
      <x:c t="n" s="0">
        <x:v>24.20673</x:v>
      </x:c>
      <x:c t="n" s="0">
        <x:v>44.17925</x:v>
      </x:c>
      <x:c t="n" s="0">
        <x:v>29.42409</x:v>
      </x:c>
      <x:c t="n" s="0">
        <x:v>25.04898</x:v>
      </x:c>
      <x:c t="n" s="0">
        <x:v>23.53447</x:v>
      </x:c>
      <x:c t="n" s="0">
        <x:v>9.723435</x:v>
      </x:c>
      <x:c t="n" s="0">
        <x:v>13.69363</x:v>
      </x:c>
      <x:c t="n" s="0">
        <x:v>11.88495</x:v>
      </x:c>
      <x:c t="n" s="0">
        <x:v>3.895653</x:v>
      </x:c>
      <x:c t="n" s="0">
        <x:v>5.449526</x:v>
      </x:c>
      <x:c t="n" s="0">
        <x:v>3.621309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43944.1702083333</x:v>
      </x:c>
      <x:c t="n" s="7">
        <x:v>43944.1702083333</x:v>
      </x:c>
      <x:c t="n" s="0">
        <x:v>40.86092</x:v>
      </x:c>
      <x:c t="n" s="0">
        <x:v>54.20069</x:v>
      </x:c>
      <x:c t="n" s="0">
        <x:v>59.95003</x:v>
      </x:c>
      <x:c t="n" s="0">
        <x:v>68.10506</x:v>
      </x:c>
      <x:c t="n" s="0">
        <x:v>-29.49006</x:v>
      </x:c>
      <x:c t="n" s="0">
        <x:v>-22.31309</x:v>
      </x:c>
      <x:c t="n" s="0">
        <x:v>-18.65536</x:v>
      </x:c>
      <x:c t="n" s="0">
        <x:v>-11.75249</x:v>
      </x:c>
      <x:c t="n" s="0">
        <x:v>-8.5579</x:v>
      </x:c>
      <x:c t="n" s="0">
        <x:v>-4.765849</x:v>
      </x:c>
      <x:c t="n" s="0">
        <x:v>1.848847</x:v>
      </x:c>
      <x:c t="n" s="0">
        <x:v>1.267115</x:v>
      </x:c>
      <x:c t="n" s="0">
        <x:v>8.471531</x:v>
      </x:c>
      <x:c t="n" s="0">
        <x:v>12.11532</x:v>
      </x:c>
      <x:c t="n" s="0">
        <x:v>11.79133</x:v>
      </x:c>
      <x:c t="n" s="0">
        <x:v>17.39599</x:v>
      </x:c>
      <x:c t="n" s="0">
        <x:v>17.44778</x:v>
      </x:c>
      <x:c t="n" s="0">
        <x:v>17.2352</x:v>
      </x:c>
      <x:c t="n" s="0">
        <x:v>18.948</x:v>
      </x:c>
      <x:c t="n" s="0">
        <x:v>20.16441</x:v>
      </x:c>
      <x:c t="n" s="0">
        <x:v>19.6943</x:v>
      </x:c>
      <x:c t="n" s="0">
        <x:v>22.46323</x:v>
      </x:c>
      <x:c t="n" s="0">
        <x:v>25.00479</x:v>
      </x:c>
      <x:c t="n" s="0">
        <x:v>24.08873</x:v>
      </x:c>
      <x:c t="n" s="0">
        <x:v>26.14421</x:v>
      </x:c>
      <x:c t="n" s="0">
        <x:v>28.46593</x:v>
      </x:c>
      <x:c t="n" s="0">
        <x:v>27.52264</x:v>
      </x:c>
      <x:c t="n" s="0">
        <x:v>25.30725</x:v>
      </x:c>
      <x:c t="n" s="0">
        <x:v>23.86496</x:v>
      </x:c>
      <x:c t="n" s="0">
        <x:v>23.19965</x:v>
      </x:c>
      <x:c t="n" s="0">
        <x:v>40.21125</x:v>
      </x:c>
      <x:c t="n" s="0">
        <x:v>33.0929</x:v>
      </x:c>
      <x:c t="n" s="0">
        <x:v>25.6701</x:v>
      </x:c>
      <x:c t="n" s="0">
        <x:v>26.20723</x:v>
      </x:c>
      <x:c t="n" s="0">
        <x:v>9.015132</x:v>
      </x:c>
      <x:c t="n" s="0">
        <x:v>12.46478</x:v>
      </x:c>
      <x:c t="n" s="0">
        <x:v>10.34966</x:v>
      </x:c>
      <x:c t="n" s="0">
        <x:v>3.65611</x:v>
      </x:c>
      <x:c t="n" s="0">
        <x:v>5.129109</x:v>
      </x:c>
      <x:c t="n" s="0">
        <x:v>3.46342</x:v>
      </x:c>
      <x:c t="n" s="0">
        <x:v>-28.50222</x:v>
      </x:c>
      <x:c t="n" s="0">
        <x:v>-29.16826</x:v>
      </x:c>
      <x:c t="n" s="0">
        <x:v>-21.66429</x:v>
      </x:c>
      <x:c t="n" s="0">
        <x:v>-11.45978</x:v>
      </x:c>
      <x:c t="n" s="0">
        <x:v>-7.975793</x:v>
      </x:c>
      <x:c t="n" s="0">
        <x:v>-4.374271</x:v>
      </x:c>
      <x:c t="n" s="0">
        <x:v>-6.435279</x:v>
      </x:c>
      <x:c t="n" s="0">
        <x:v>2.590773</x:v>
      </x:c>
      <x:c t="n" s="0">
        <x:v>3.657843</x:v>
      </x:c>
      <x:c t="n" s="0">
        <x:v>13.69118</x:v>
      </x:c>
      <x:c t="n" s="0">
        <x:v>13.08774</x:v>
      </x:c>
      <x:c t="n" s="0">
        <x:v>16.36637</x:v>
      </x:c>
      <x:c t="n" s="0">
        <x:v>11.59039</x:v>
      </x:c>
      <x:c t="n" s="0">
        <x:v>18.53411</x:v>
      </x:c>
      <x:c t="n" s="0">
        <x:v>18.27387</x:v>
      </x:c>
      <x:c t="n" s="0">
        <x:v>20.25854</x:v>
      </x:c>
      <x:c t="n" s="0">
        <x:v>20.99543</x:v>
      </x:c>
      <x:c t="n" s="0">
        <x:v>22.58037</x:v>
      </x:c>
      <x:c t="n" s="0">
        <x:v>28.80197</x:v>
      </x:c>
      <x:c t="n" s="0">
        <x:v>22.67324</x:v>
      </x:c>
      <x:c t="n" s="0">
        <x:v>24.96576</x:v>
      </x:c>
      <x:c t="n" s="0">
        <x:v>30.54202</x:v>
      </x:c>
      <x:c t="n" s="0">
        <x:v>26.37413</x:v>
      </x:c>
      <x:c t="n" s="0">
        <x:v>24.92345</x:v>
      </x:c>
      <x:c t="n" s="0">
        <x:v>24.01677</x:v>
      </x:c>
      <x:c t="n" s="0">
        <x:v>23.15251</x:v>
      </x:c>
      <x:c t="n" s="0">
        <x:v>42.23828</x:v>
      </x:c>
      <x:c t="n" s="0">
        <x:v>28.98959</x:v>
      </x:c>
      <x:c t="n" s="0">
        <x:v>25.1441</x:v>
      </x:c>
      <x:c t="n" s="0">
        <x:v>24.23705</x:v>
      </x:c>
      <x:c t="n" s="0">
        <x:v>10.02174</x:v>
      </x:c>
      <x:c t="n" s="0">
        <x:v>12.10397</x:v>
      </x:c>
      <x:c t="n" s="0">
        <x:v>8.957167</x:v>
      </x:c>
      <x:c t="n" s="0">
        <x:v>3.071839</x:v>
      </x:c>
      <x:c t="n" s="0">
        <x:v>4.835375</x:v>
      </x:c>
      <x:c t="n" s="0">
        <x:v>4.027081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43944.1702083333</x:v>
      </x:c>
      <x:c t="n" s="7">
        <x:v>43944.1702083333</x:v>
      </x:c>
      <x:c t="n" s="0">
        <x:v>41.66972</x:v>
      </x:c>
      <x:c t="n" s="0">
        <x:v>54.20069</x:v>
      </x:c>
      <x:c t="n" s="0">
        <x:v>69.75246</x:v>
      </x:c>
      <x:c t="n" s="0">
        <x:v>72.2068</x:v>
      </x:c>
      <x:c t="n" s="0">
        <x:v>-29.29016</x:v>
      </x:c>
      <x:c t="n" s="0">
        <x:v>-22.89136</x:v>
      </x:c>
      <x:c t="n" s="0">
        <x:v>-18.98449</x:v>
      </x:c>
      <x:c t="n" s="0">
        <x:v>-11.70853</x:v>
      </x:c>
      <x:c t="n" s="0">
        <x:v>-8.467918</x:v>
      </x:c>
      <x:c t="n" s="0">
        <x:v>-4.67877</x:v>
      </x:c>
      <x:c t="n" s="0">
        <x:v>1.272371</x:v>
      </x:c>
      <x:c t="n" s="0">
        <x:v>1.450315</x:v>
      </x:c>
      <x:c t="n" s="0">
        <x:v>8.024603</x:v>
      </x:c>
      <x:c t="n" s="0">
        <x:v>12.54032</x:v>
      </x:c>
      <x:c t="n" s="0">
        <x:v>12.18289</x:v>
      </x:c>
      <x:c t="n" s="0">
        <x:v>16.99577</x:v>
      </x:c>
      <x:c t="n" s="0">
        <x:v>16.95101</x:v>
      </x:c>
      <x:c t="n" s="0">
        <x:v>17.82896</x:v>
      </x:c>
      <x:c t="n" s="0">
        <x:v>18.40669</x:v>
      </x:c>
      <x:c t="n" s="0">
        <x:v>20.51744</x:v>
      </x:c>
      <x:c t="n" s="0">
        <x:v>20.15419</x:v>
      </x:c>
      <x:c t="n" s="0">
        <x:v>22.29377</x:v>
      </x:c>
      <x:c t="n" s="0">
        <x:v>25.77505</x:v>
      </x:c>
      <x:c t="n" s="0">
        <x:v>23.65794</x:v>
      </x:c>
      <x:c t="n" s="0">
        <x:v>26.36297</x:v>
      </x:c>
      <x:c t="n" s="0">
        <x:v>28.06972</x:v>
      </x:c>
      <x:c t="n" s="0">
        <x:v>27.38747</x:v>
      </x:c>
      <x:c t="n" s="0">
        <x:v>25.12765</x:v>
      </x:c>
      <x:c t="n" s="0">
        <x:v>24.00353</x:v>
      </x:c>
      <x:c t="n" s="0">
        <x:v>23.06427</x:v>
      </x:c>
      <x:c t="n" s="0">
        <x:v>40.0799</x:v>
      </x:c>
      <x:c t="n" s="0">
        <x:v>32.70091</x:v>
      </x:c>
      <x:c t="n" s="0">
        <x:v>25.61141</x:v>
      </x:c>
      <x:c t="n" s="0">
        <x:v>25.86692</x:v>
      </x:c>
      <x:c t="n" s="0">
        <x:v>9.136039</x:v>
      </x:c>
      <x:c t="n" s="0">
        <x:v>12.51897</x:v>
      </x:c>
      <x:c t="n" s="0">
        <x:v>10.22822</x:v>
      </x:c>
      <x:c t="n" s="0">
        <x:v>3.607907</x:v>
      </x:c>
      <x:c t="n" s="0">
        <x:v>5.025019</x:v>
      </x:c>
      <x:c t="n" s="0">
        <x:v>3.472357</x:v>
      </x:c>
      <x:c t="n" s="0">
        <x:v>-28.26643</x:v>
      </x:c>
      <x:c t="n" s="0">
        <x:v>-29.16826</x:v>
      </x:c>
      <x:c t="n" s="0">
        <x:v>-22.04118</x:v>
      </x:c>
      <x:c t="n" s="0">
        <x:v>-11.15568</x:v>
      </x:c>
      <x:c t="n" s="0">
        <x:v>-7.975793</x:v>
      </x:c>
      <x:c t="n" s="0">
        <x:v>-4.20158</x:v>
      </x:c>
      <x:c t="n" s="0">
        <x:v>-6.435279</x:v>
      </x:c>
      <x:c t="n" s="0">
        <x:v>2.390339</x:v>
      </x:c>
      <x:c t="n" s="0">
        <x:v>6.659031</x:v>
      </x:c>
      <x:c t="n" s="0">
        <x:v>15.97969</x:v>
      </x:c>
      <x:c t="n" s="0">
        <x:v>13.95654</x:v>
      </x:c>
      <x:c t="n" s="0">
        <x:v>8.499732</x:v>
      </x:c>
      <x:c t="n" s="0">
        <x:v>11.59039</x:v>
      </x:c>
      <x:c t="n" s="0">
        <x:v>20.25337</x:v>
      </x:c>
      <x:c t="n" s="0">
        <x:v>13.48091</x:v>
      </x:c>
      <x:c t="n" s="0">
        <x:v>23.48814</x:v>
      </x:c>
      <x:c t="n" s="0">
        <x:v>22.21411</x:v>
      </x:c>
      <x:c t="n" s="0">
        <x:v>24.69942</x:v>
      </x:c>
      <x:c t="n" s="0">
        <x:v>26.63665</x:v>
      </x:c>
      <x:c t="n" s="0">
        <x:v>22.78826</x:v>
      </x:c>
      <x:c t="n" s="0">
        <x:v>28.25783</x:v>
      </x:c>
      <x:c t="n" s="0">
        <x:v>24.97322</x:v>
      </x:c>
      <x:c t="n" s="0">
        <x:v>26.75289</x:v>
      </x:c>
      <x:c t="n" s="0">
        <x:v>23.89078</x:v>
      </x:c>
      <x:c t="n" s="0">
        <x:v>24.35485</x:v>
      </x:c>
      <x:c t="n" s="0">
        <x:v>23.47778</x:v>
      </x:c>
      <x:c t="n" s="0">
        <x:v>39.22824</x:v>
      </x:c>
      <x:c t="n" s="0">
        <x:v>27.85477</x:v>
      </x:c>
      <x:c t="n" s="0">
        <x:v>25.68269</x:v>
      </x:c>
      <x:c t="n" s="0">
        <x:v>24.72226</x:v>
      </x:c>
      <x:c t="n" s="0">
        <x:v>7.927985</x:v>
      </x:c>
      <x:c t="n" s="0">
        <x:v>13.96961</x:v>
      </x:c>
      <x:c t="n" s="0">
        <x:v>9.856726</x:v>
      </x:c>
      <x:c t="n" s="0">
        <x:v>3.318008</x:v>
      </x:c>
      <x:c t="n" s="0">
        <x:v>5.28756</x:v>
      </x:c>
      <x:c t="n" s="0">
        <x:v>3.717295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43944.1702083333</x:v>
      </x:c>
      <x:c t="n" s="7">
        <x:v>43944.1702083333</x:v>
      </x:c>
      <x:c t="n" s="0">
        <x:v>43.11891</x:v>
      </x:c>
      <x:c t="n" s="0">
        <x:v>54.20069</x:v>
      </x:c>
      <x:c t="n" s="0">
        <x:v>68.04451</x:v>
      </x:c>
      <x:c t="n" s="0">
        <x:v>71.58533</x:v>
      </x:c>
      <x:c t="n" s="0">
        <x:v>-29.12646</x:v>
      </x:c>
      <x:c t="n" s="0">
        <x:v>-23.45456</x:v>
      </x:c>
      <x:c t="n" s="0">
        <x:v>-19.47743</x:v>
      </x:c>
      <x:c t="n" s="0">
        <x:v>-11.38564</x:v>
      </x:c>
      <x:c t="n" s="0">
        <x:v>-8.392524</x:v>
      </x:c>
      <x:c t="n" s="0">
        <x:v>-4.605763</x:v>
      </x:c>
      <x:c t="n" s="0">
        <x:v>0.7111249</x:v>
      </x:c>
      <x:c t="n" s="0">
        <x:v>1.600876</x:v>
      </x:c>
      <x:c t="n" s="0">
        <x:v>8.933335</x:v>
      </x:c>
      <x:c t="n" s="0">
        <x:v>13.70737</x:v>
      </x:c>
      <x:c t="n" s="0">
        <x:v>12.49144</x:v>
      </x:c>
      <x:c t="n" s="0">
        <x:v>16.33858</x:v>
      </x:c>
      <x:c t="n" s="0">
        <x:v>16.57658</x:v>
      </x:c>
      <x:c t="n" s="0">
        <x:v>17.9083</x:v>
      </x:c>
      <x:c t="n" s="0">
        <x:v>18.29399</x:v>
      </x:c>
      <x:c t="n" s="0">
        <x:v>21.47952</x:v>
      </x:c>
      <x:c t="n" s="0">
        <x:v>20.20718</x:v>
      </x:c>
      <x:c t="n" s="0">
        <x:v>23.77834</x:v>
      </x:c>
      <x:c t="n" s="0">
        <x:v>25.89989</x:v>
      </x:c>
      <x:c t="n" s="0">
        <x:v>24.15493</x:v>
      </x:c>
      <x:c t="n" s="0">
        <x:v>26.74015</x:v>
      </x:c>
      <x:c t="n" s="0">
        <x:v>27.5922</x:v>
      </x:c>
      <x:c t="n" s="0">
        <x:v>27.21723</x:v>
      </x:c>
      <x:c t="n" s="0">
        <x:v>25.18186</x:v>
      </x:c>
      <x:c t="n" s="0">
        <x:v>23.67636</x:v>
      </x:c>
      <x:c t="n" s="0">
        <x:v>23.71027</x:v>
      </x:c>
      <x:c t="n" s="0">
        <x:v>40.00956</x:v>
      </x:c>
      <x:c t="n" s="0">
        <x:v>32.17723</x:v>
      </x:c>
      <x:c t="n" s="0">
        <x:v>25.60614</x:v>
      </x:c>
      <x:c t="n" s="0">
        <x:v>25.70556</x:v>
      </x:c>
      <x:c t="n" s="0">
        <x:v>9.243082</x:v>
      </x:c>
      <x:c t="n" s="0">
        <x:v>12.61657</x:v>
      </x:c>
      <x:c t="n" s="0">
        <x:v>10.17805</x:v>
      </x:c>
      <x:c t="n" s="0">
        <x:v>3.592212</x:v>
      </x:c>
      <x:c t="n" s="0">
        <x:v>5.120785</x:v>
      </x:c>
      <x:c t="n" s="0">
        <x:v>3.603719</x:v>
      </x:c>
      <x:c t="n" s="0">
        <x:v>-28.26643</x:v>
      </x:c>
      <x:c t="n" s="0">
        <x:v>-29.16826</x:v>
      </x:c>
      <x:c t="n" s="0">
        <x:v>-26.41367</x:v>
      </x:c>
      <x:c t="n" s="0">
        <x:v>-9.472484</x:v>
      </x:c>
      <x:c t="n" s="0">
        <x:v>-7.975793</x:v>
      </x:c>
      <x:c t="n" s="0">
        <x:v>-4.20158</x:v>
      </x:c>
      <x:c t="n" s="0">
        <x:v>-6.435279</x:v>
      </x:c>
      <x:c t="n" s="0">
        <x:v>2.390339</x:v>
      </x:c>
      <x:c t="n" s="0">
        <x:v>13.18406</x:v>
      </x:c>
      <x:c t="n" s="0">
        <x:v>17.47064</x:v>
      </x:c>
      <x:c t="n" s="0">
        <x:v>13.95654</x:v>
      </x:c>
      <x:c t="n" s="0">
        <x:v>2.793188</x:v>
      </x:c>
      <x:c t="n" s="0">
        <x:v>14.46132</x:v>
      </x:c>
      <x:c t="n" s="0">
        <x:v>15.33959</x:v>
      </x:c>
      <x:c t="n" s="0">
        <x:v>18.4481</x:v>
      </x:c>
      <x:c t="n" s="0">
        <x:v>22.79215</x:v>
      </x:c>
      <x:c t="n" s="0">
        <x:v>18.7402</x:v>
      </x:c>
      <x:c t="n" s="0">
        <x:v>25.98665</x:v>
      </x:c>
      <x:c t="n" s="0">
        <x:v>29.24239</x:v>
      </x:c>
      <x:c t="n" s="0">
        <x:v>25.62419</x:v>
      </x:c>
      <x:c t="n" s="0">
        <x:v>27.05081</x:v>
      </x:c>
      <x:c t="n" s="0">
        <x:v>19.12739</x:v>
      </x:c>
      <x:c t="n" s="0">
        <x:v>25.73828</x:v>
      </x:c>
      <x:c t="n" s="0">
        <x:v>24.34495</x:v>
      </x:c>
      <x:c t="n" s="0">
        <x:v>24.49014</x:v>
      </x:c>
      <x:c t="n" s="0">
        <x:v>30.02332</x:v>
      </x:c>
      <x:c t="n" s="0">
        <x:v>39.57468</x:v>
      </x:c>
      <x:c t="n" s="0">
        <x:v>26.93388</x:v>
      </x:c>
      <x:c t="n" s="0">
        <x:v>23.63627</x:v>
      </x:c>
      <x:c t="n" s="0">
        <x:v>24.26349</x:v>
      </x:c>
      <x:c t="n" s="0">
        <x:v>9.882828</x:v>
      </x:c>
      <x:c t="n" s="0">
        <x:v>11.89158</x:v>
      </x:c>
      <x:c t="n" s="0">
        <x:v>9.884359</x:v>
      </x:c>
      <x:c t="n" s="0">
        <x:v>3.452268</x:v>
      </x:c>
      <x:c t="n" s="0">
        <x:v>4.776895</x:v>
      </x:c>
      <x:c t="n" s="0">
        <x:v>3.326274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43944.1702083333</x:v>
      </x:c>
      <x:c t="n" s="7">
        <x:v>43944.1702083333</x:v>
      </x:c>
      <x:c t="n" s="0">
        <x:v>43.22179</x:v>
      </x:c>
      <x:c t="n" s="0">
        <x:v>54.20069</x:v>
      </x:c>
      <x:c t="n" s="0">
        <x:v>54.92646</x:v>
      </x:c>
      <x:c t="n" s="0">
        <x:v>61.11536</x:v>
      </x:c>
      <x:c t="n" s="0">
        <x:v>-28.99154</x:v>
      </x:c>
      <x:c t="n" s="0">
        <x:v>-24.00106</x:v>
      </x:c>
      <x:c t="n" s="0">
        <x:v>-20.01513</x:v>
      </x:c>
      <x:c t="n" s="0">
        <x:v>-11.04821</x:v>
      </x:c>
      <x:c t="n" s="0">
        <x:v>-8.329155</x:v>
      </x:c>
      <x:c t="n" s="0">
        <x:v>-4.544371</x:v>
      </x:c>
      <x:c t="n" s="0">
        <x:v>0.1505752</x:v>
      </x:c>
      <x:c t="n" s="0">
        <x:v>1.746206</x:v>
      </x:c>
      <x:c t="n" s="0">
        <x:v>9.876266</x:v>
      </x:c>
      <x:c t="n" s="0">
        <x:v>14.50369</x:v>
      </x:c>
      <x:c t="n" s="0">
        <x:v>12.73864</x:v>
      </x:c>
      <x:c t="n" s="0">
        <x:v>15.68598</x:v>
      </x:c>
      <x:c t="n" s="0">
        <x:v>16.39104</x:v>
      </x:c>
      <x:c t="n" s="0">
        <x:v>17.34454</x:v>
      </x:c>
      <x:c t="n" s="0">
        <x:v>18.48446</x:v>
      </x:c>
      <x:c t="n" s="0">
        <x:v>20.79682</x:v>
      </x:c>
      <x:c t="n" s="0">
        <x:v>20.33158</x:v>
      </x:c>
      <x:c t="n" s="0">
        <x:v>23.14499</x:v>
      </x:c>
      <x:c t="n" s="0">
        <x:v>26.41611</x:v>
      </x:c>
      <x:c t="n" s="0">
        <x:v>23.91643</x:v>
      </x:c>
      <x:c t="n" s="0">
        <x:v>26.47063</x:v>
      </x:c>
      <x:c t="n" s="0">
        <x:v>27.03243</x:v>
      </x:c>
      <x:c t="n" s="0">
        <x:v>27.65709</x:v>
      </x:c>
      <x:c t="n" s="0">
        <x:v>25.77219</x:v>
      </x:c>
      <x:c t="n" s="0">
        <x:v>24.39478</x:v>
      </x:c>
      <x:c t="n" s="0">
        <x:v>25.43633</x:v>
      </x:c>
      <x:c t="n" s="0">
        <x:v>40.1384</x:v>
      </x:c>
      <x:c t="n" s="0">
        <x:v>31.73165</x:v>
      </x:c>
      <x:c t="n" s="0">
        <x:v>25.46705</x:v>
      </x:c>
      <x:c t="n" s="0">
        <x:v>25.50035</x:v>
      </x:c>
      <x:c t="n" s="0">
        <x:v>9.352968</x:v>
      </x:c>
      <x:c t="n" s="0">
        <x:v>12.55942</x:v>
      </x:c>
      <x:c t="n" s="0">
        <x:v>10.16066</x:v>
      </x:c>
      <x:c t="n" s="0">
        <x:v>3.447487</x:v>
      </x:c>
      <x:c t="n" s="0">
        <x:v>5.152225</x:v>
      </x:c>
      <x:c t="n" s="0">
        <x:v>3.553273</x:v>
      </x:c>
      <x:c t="n" s="0">
        <x:v>-28.26643</x:v>
      </x:c>
      <x:c t="n" s="0">
        <x:v>-29.16826</x:v>
      </x:c>
      <x:c t="n" s="0">
        <x:v>-26.41367</x:v>
      </x:c>
      <x:c t="n" s="0">
        <x:v>-9.472484</x:v>
      </x:c>
      <x:c t="n" s="0">
        <x:v>-7.975793</x:v>
      </x:c>
      <x:c t="n" s="0">
        <x:v>-4.20158</x:v>
      </x:c>
      <x:c t="n" s="0">
        <x:v>-8.90953</x:v>
      </x:c>
      <x:c t="n" s="0">
        <x:v>2.824817</x:v>
      </x:c>
      <x:c t="n" s="0">
        <x:v>13.18406</x:v>
      </x:c>
      <x:c t="n" s="0">
        <x:v>17.47064</x:v>
      </x:c>
      <x:c t="n" s="0">
        <x:v>13.72069</x:v>
      </x:c>
      <x:c t="n" s="0">
        <x:v>2.793188</x:v>
      </x:c>
      <x:c t="n" s="0">
        <x:v>15.11051</x:v>
      </x:c>
      <x:c t="n" s="0">
        <x:v>10.11024</x:v>
      </x:c>
      <x:c t="n" s="0">
        <x:v>20.20435</x:v>
      </x:c>
      <x:c t="n" s="0">
        <x:v>8.493959</x:v>
      </x:c>
      <x:c t="n" s="0">
        <x:v>21.68676</x:v>
      </x:c>
      <x:c t="n" s="0">
        <x:v>18.18661</x:v>
      </x:c>
      <x:c t="n" s="0">
        <x:v>29.09884</x:v>
      </x:c>
      <x:c t="n" s="0">
        <x:v>24.2077</x:v>
      </x:c>
      <x:c t="n" s="0">
        <x:v>22.83756</x:v>
      </x:c>
      <x:c t="n" s="0">
        <x:v>24.02372</x:v>
      </x:c>
      <x:c t="n" s="0">
        <x:v>32.0792</x:v>
      </x:c>
      <x:c t="n" s="0">
        <x:v>28.11456</x:v>
      </x:c>
      <x:c t="n" s="0">
        <x:v>25.30273</x:v>
      </x:c>
      <x:c t="n" s="0">
        <x:v>26.59447</x:v>
      </x:c>
      <x:c t="n" s="0">
        <x:v>42.14391</x:v>
      </x:c>
      <x:c t="n" s="0">
        <x:v>27.67425</x:v>
      </x:c>
      <x:c t="n" s="0">
        <x:v>25.07731</x:v>
      </x:c>
      <x:c t="n" s="0">
        <x:v>23.04395</x:v>
      </x:c>
      <x:c t="n" s="0">
        <x:v>9.89493</x:v>
      </x:c>
      <x:c t="n" s="0">
        <x:v>12.39273</x:v>
      </x:c>
      <x:c t="n" s="0">
        <x:v>10.51787</x:v>
      </x:c>
      <x:c t="n" s="0">
        <x:v>2.755297</x:v>
      </x:c>
      <x:c t="n" s="0">
        <x:v>5.667774</x:v>
      </x:c>
      <x:c t="n" s="0">
        <x:v>3.688236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43944.1702083333</x:v>
      </x:c>
      <x:c t="n" s="7">
        <x:v>43944.1702083333</x:v>
      </x:c>
      <x:c t="n" s="0">
        <x:v>41.76256</x:v>
      </x:c>
      <x:c t="n" s="0">
        <x:v>54.20069</x:v>
      </x:c>
      <x:c t="n" s="0">
        <x:v>62.42755</x:v>
      </x:c>
      <x:c t="n" s="0">
        <x:v>68.3464</x:v>
      </x:c>
      <x:c t="n" s="0">
        <x:v>-28.97342</x:v>
      </x:c>
      <x:c t="n" s="0">
        <x:v>-24.29691</x:v>
      </x:c>
      <x:c t="n" s="0">
        <x:v>-20.53377</x:v>
      </x:c>
      <x:c t="n" s="0">
        <x:v>-10.77943</x:v>
      </x:c>
      <x:c t="n" s="0">
        <x:v>-7.897671</x:v>
      </x:c>
      <x:c t="n" s="0">
        <x:v>-4.492619</x:v>
      </x:c>
      <x:c t="n" s="0">
        <x:v>-0.513374</x:v>
      </x:c>
      <x:c t="n" s="0">
        <x:v>1.995036</x:v>
      </x:c>
      <x:c t="n" s="0">
        <x:v>10.45686</x:v>
      </x:c>
      <x:c t="n" s="0">
        <x:v>14.67054</x:v>
      </x:c>
      <x:c t="n" s="0">
        <x:v>12.67202</x:v>
      </x:c>
      <x:c t="n" s="0">
        <x:v>15.36906</x:v>
      </x:c>
      <x:c t="n" s="0">
        <x:v>16.17307</x:v>
      </x:c>
      <x:c t="n" s="0">
        <x:v>17.03546</x:v>
      </x:c>
      <x:c t="n" s="0">
        <x:v>18.87851</x:v>
      </x:c>
      <x:c t="n" s="0">
        <x:v>20.25575</x:v>
      </x:c>
      <x:c t="n" s="0">
        <x:v>20.14318</x:v>
      </x:c>
      <x:c t="n" s="0">
        <x:v>23.37482</x:v>
      </x:c>
      <x:c t="n" s="0">
        <x:v>27.22067</x:v>
      </x:c>
      <x:c t="n" s="0">
        <x:v>24.05645</x:v>
      </x:c>
      <x:c t="n" s="0">
        <x:v>26.07336</x:v>
      </x:c>
      <x:c t="n" s="0">
        <x:v>26.73683</x:v>
      </x:c>
      <x:c t="n" s="0">
        <x:v>28.68186</x:v>
      </x:c>
      <x:c t="n" s="0">
        <x:v>25.94128</x:v>
      </x:c>
      <x:c t="n" s="0">
        <x:v>24.51596</x:v>
      </x:c>
      <x:c t="n" s="0">
        <x:v>25.50131</x:v>
      </x:c>
      <x:c t="n" s="0">
        <x:v>40.43245</x:v>
      </x:c>
      <x:c t="n" s="0">
        <x:v>31.2968</x:v>
      </x:c>
      <x:c t="n" s="0">
        <x:v>25.32306</x:v>
      </x:c>
      <x:c t="n" s="0">
        <x:v>25.10524</x:v>
      </x:c>
      <x:c t="n" s="0">
        <x:v>9.499619</x:v>
      </x:c>
      <x:c t="n" s="0">
        <x:v>12.46938</x:v>
      </x:c>
      <x:c t="n" s="0">
        <x:v>10.1334</x:v>
      </x:c>
      <x:c t="n" s="0">
        <x:v>3.475884</x:v>
      </x:c>
      <x:c t="n" s="0">
        <x:v>5.213851</x:v>
      </x:c>
      <x:c t="n" s="0">
        <x:v>3.564944</x:v>
      </x:c>
      <x:c t="n" s="0">
        <x:v>-29.47547</x:v>
      </x:c>
      <x:c t="n" s="0">
        <x:v>-24.69838</x:v>
      </x:c>
      <x:c t="n" s="0">
        <x:v>-26.41367</x:v>
      </x:c>
      <x:c t="n" s="0">
        <x:v>-9.472484</x:v>
      </x:c>
      <x:c t="n" s="0">
        <x:v>-4.736921</x:v>
      </x:c>
      <x:c t="n" s="0">
        <x:v>-4.20158</x:v>
      </x:c>
      <x:c t="n" s="0">
        <x:v>-15.25029</x:v>
      </x:c>
      <x:c t="n" s="0">
        <x:v>3.219755</x:v>
      </x:c>
      <x:c t="n" s="0">
        <x:v>12.50839</x:v>
      </x:c>
      <x:c t="n" s="0">
        <x:v>12.4539</x:v>
      </x:c>
      <x:c t="n" s="0">
        <x:v>11.56923</x:v>
      </x:c>
      <x:c t="n" s="0">
        <x:v>15.41878</x:v>
      </x:c>
      <x:c t="n" s="0">
        <x:v>13.8418</x:v>
      </x:c>
      <x:c t="n" s="0">
        <x:v>15.90636</x:v>
      </x:c>
      <x:c t="n" s="0">
        <x:v>21.09578</x:v>
      </x:c>
      <x:c t="n" s="0">
        <x:v>15.74611</x:v>
      </x:c>
      <x:c t="n" s="0">
        <x:v>15.86122</x:v>
      </x:c>
      <x:c t="n" s="0">
        <x:v>23.68835</x:v>
      </x:c>
      <x:c t="n" s="0">
        <x:v>28.461</x:v>
      </x:c>
      <x:c t="n" s="0">
        <x:v>23.50674</x:v>
      </x:c>
      <x:c t="n" s="0">
        <x:v>26.14509</x:v>
      </x:c>
      <x:c t="n" s="0">
        <x:v>22.61749</x:v>
      </x:c>
      <x:c t="n" s="0">
        <x:v>29.43784</x:v>
      </x:c>
      <x:c t="n" s="0">
        <x:v>26.4878</x:v>
      </x:c>
      <x:c t="n" s="0">
        <x:v>27.00274</x:v>
      </x:c>
      <x:c t="n" s="0">
        <x:v>26.69969</x:v>
      </x:c>
      <x:c t="n" s="0">
        <x:v>40.6184</x:v>
      </x:c>
      <x:c t="n" s="0">
        <x:v>26.10976</x:v>
      </x:c>
      <x:c t="n" s="0">
        <x:v>25.01758</x:v>
      </x:c>
      <x:c t="n" s="0">
        <x:v>22.33173</x:v>
      </x:c>
      <x:c t="n" s="0">
        <x:v>10.18912</x:v>
      </x:c>
      <x:c t="n" s="0">
        <x:v>11.7407</x:v>
      </x:c>
      <x:c t="n" s="0">
        <x:v>9.532982</x:v>
      </x:c>
      <x:c t="n" s="0">
        <x:v>3.628437</x:v>
      </x:c>
      <x:c t="n" s="0">
        <x:v>5.470651</x:v>
      </x:c>
      <x:c t="n" s="0">
        <x:v>3.276325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43944.1702083333</x:v>
      </x:c>
      <x:c t="n" s="7">
        <x:v>43944.1702083333</x:v>
      </x:c>
      <x:c t="n" s="0">
        <x:v>39.53072</x:v>
      </x:c>
      <x:c t="n" s="0">
        <x:v>54.20069</x:v>
      </x:c>
      <x:c t="n" s="0">
        <x:v>57.05367</x:v>
      </x:c>
      <x:c t="n" s="0">
        <x:v>66.64378</x:v>
      </x:c>
      <x:c t="n" s="0">
        <x:v>-29.10635</x:v>
      </x:c>
      <x:c t="n" s="0">
        <x:v>-24.21046</x:v>
      </x:c>
      <x:c t="n" s="0">
        <x:v>-21.03171</x:v>
      </x:c>
      <x:c t="n" s="0">
        <x:v>-10.56237</x:v>
      </x:c>
      <x:c t="n" s="0">
        <x:v>-7.072614</x:v>
      </x:c>
      <x:c t="n" s="0">
        <x:v>-4.448903</x:v>
      </x:c>
      <x:c t="n" s="0">
        <x:v>-1.173806</x:v>
      </x:c>
      <x:c t="n" s="0">
        <x:v>2.196808</x:v>
      </x:c>
      <x:c t="n" s="0">
        <x:v>10.77097</x:v>
      </x:c>
      <x:c t="n" s="0">
        <x:v>14.10615</x:v>
      </x:c>
      <x:c t="n" s="0">
        <x:v>12.52747</x:v>
      </x:c>
      <x:c t="n" s="0">
        <x:v>15.57354</x:v>
      </x:c>
      <x:c t="n" s="0">
        <x:v>15.82034</x:v>
      </x:c>
      <x:c t="n" s="0">
        <x:v>16.88784</x:v>
      </x:c>
      <x:c t="n" s="0">
        <x:v>19.72717</x:v>
      </x:c>
      <x:c t="n" s="0">
        <x:v>20.17425</x:v>
      </x:c>
      <x:c t="n" s="0">
        <x:v>19.51813</x:v>
      </x:c>
      <x:c t="n" s="0">
        <x:v>22.82394</x:v>
      </x:c>
      <x:c t="n" s="0">
        <x:v>27.12527</x:v>
      </x:c>
      <x:c t="n" s="0">
        <x:v>23.76921</x:v>
      </x:c>
      <x:c t="n" s="0">
        <x:v>26.30958</x:v>
      </x:c>
      <x:c t="n" s="0">
        <x:v>26.31204</x:v>
      </x:c>
      <x:c t="n" s="0">
        <x:v>28.15024</x:v>
      </x:c>
      <x:c t="n" s="0">
        <x:v>25.69679</x:v>
      </x:c>
      <x:c t="n" s="0">
        <x:v>24.55394</x:v>
      </x:c>
      <x:c t="n" s="0">
        <x:v>26.02592</x:v>
      </x:c>
      <x:c t="n" s="0">
        <x:v>40.30777</x:v>
      </x:c>
      <x:c t="n" s="0">
        <x:v>30.78352</x:v>
      </x:c>
      <x:c t="n" s="0">
        <x:v>25.34551</x:v>
      </x:c>
      <x:c t="n" s="0">
        <x:v>24.95945</x:v>
      </x:c>
      <x:c t="n" s="0">
        <x:v>9.436383</x:v>
      </x:c>
      <x:c t="n" s="0">
        <x:v>12.55227</x:v>
      </x:c>
      <x:c t="n" s="0">
        <x:v>10.08436</x:v>
      </x:c>
      <x:c t="n" s="0">
        <x:v>3.458627</x:v>
      </x:c>
      <x:c t="n" s="0">
        <x:v>5.216162</x:v>
      </x:c>
      <x:c t="n" s="0">
        <x:v>3.527739</x:v>
      </x:c>
      <x:c t="n" s="0">
        <x:v>-29.96696</x:v>
      </x:c>
      <x:c t="n" s="0">
        <x:v>-23.7335</x:v>
      </x:c>
      <x:c t="n" s="0">
        <x:v>-26.41367</x:v>
      </x:c>
      <x:c t="n" s="0">
        <x:v>-9.472484</x:v>
      </x:c>
      <x:c t="n" s="0">
        <x:v>-4.03576</x:v>
      </x:c>
      <x:c t="n" s="0">
        <x:v>-4.959902</x:v>
      </x:c>
      <x:c t="n" s="0">
        <x:v>-15.25029</x:v>
      </x:c>
      <x:c t="n" s="0">
        <x:v>2.85542</x:v>
      </x:c>
      <x:c t="n" s="0">
        <x:v>12.2576</x:v>
      </x:c>
      <x:c t="n" s="0">
        <x:v>6.8499</x:v>
      </x:c>
      <x:c t="n" s="0">
        <x:v>11.56923</x:v>
      </x:c>
      <x:c t="n" s="0">
        <x:v>16.60845</x:v>
      </x:c>
      <x:c t="n" s="0">
        <x:v>12.85329</x:v>
      </x:c>
      <x:c t="n" s="0">
        <x:v>15.20595</x:v>
      </x:c>
      <x:c t="n" s="0">
        <x:v>23.31477</x:v>
      </x:c>
      <x:c t="n" s="0">
        <x:v>20.52323</x:v>
      </x:c>
      <x:c t="n" s="0">
        <x:v>13.94166</x:v>
      </x:c>
      <x:c t="n" s="0">
        <x:v>16.98849</x:v>
      </x:c>
      <x:c t="n" s="0">
        <x:v>25.53139</x:v>
      </x:c>
      <x:c t="n" s="0">
        <x:v>20.99532</x:v>
      </x:c>
      <x:c t="n" s="0">
        <x:v>26.83125</x:v>
      </x:c>
      <x:c t="n" s="0">
        <x:v>24.17076</x:v>
      </x:c>
      <x:c t="n" s="0">
        <x:v>23.36898</x:v>
      </x:c>
      <x:c t="n" s="0">
        <x:v>24.86381</x:v>
      </x:c>
      <x:c t="n" s="0">
        <x:v>23.52213</x:v>
      </x:c>
      <x:c t="n" s="0">
        <x:v>28.42729</x:v>
      </x:c>
      <x:c t="n" s="0">
        <x:v>38.53095</x:v>
      </x:c>
      <x:c t="n" s="0">
        <x:v>25.23975</x:v>
      </x:c>
      <x:c t="n" s="0">
        <x:v>24.64618</x:v>
      </x:c>
      <x:c t="n" s="0">
        <x:v>23.62501</x:v>
      </x:c>
      <x:c t="n" s="0">
        <x:v>9.087938</x:v>
      </x:c>
      <x:c t="n" s="0">
        <x:v>13.36779</x:v>
      </x:c>
      <x:c t="n" s="0">
        <x:v>10.79247</x:v>
      </x:c>
      <x:c t="n" s="0">
        <x:v>3.366199</x:v>
      </x:c>
      <x:c t="n" s="0">
        <x:v>5.412238</x:v>
      </x:c>
      <x:c t="n" s="0">
        <x:v>3.477698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43944.1702083333</x:v>
      </x:c>
      <x:c t="n" s="7">
        <x:v>43944.1702083333</x:v>
      </x:c>
      <x:c t="n" s="0">
        <x:v>38.63647</x:v>
      </x:c>
      <x:c t="n" s="0">
        <x:v>54.20069</x:v>
      </x:c>
      <x:c t="n" s="0">
        <x:v>61.99661</x:v>
      </x:c>
      <x:c t="n" s="0">
        <x:v>65.88657</x:v>
      </x:c>
      <x:c t="n" s="0">
        <x:v>-29.22343</x:v>
      </x:c>
      <x:c t="n" s="0">
        <x:v>-24.13794</x:v>
      </x:c>
      <x:c t="n" s="0">
        <x:v>-21.50742</x:v>
      </x:c>
      <x:c t="n" s="0">
        <x:v>-10.38521</x:v>
      </x:c>
      <x:c t="n" s="0">
        <x:v>-6.474085</x:v>
      </x:c>
      <x:c t="n" s="0">
        <x:v>-4.806015</x:v>
      </x:c>
      <x:c t="n" s="0">
        <x:v>-1.830167</x:v>
      </x:c>
      <x:c t="n" s="0">
        <x:v>2.136614</x:v>
      </x:c>
      <x:c t="n" s="0">
        <x:v>11.02233</x:v>
      </x:c>
      <x:c t="n" s="0">
        <x:v>13.55828</x:v>
      </x:c>
      <x:c t="n" s="0">
        <x:v>12.4001</x:v>
      </x:c>
      <x:c t="n" s="0">
        <x:v>15.74087</x:v>
      </x:c>
      <x:c t="n" s="0">
        <x:v>15.49461</x:v>
      </x:c>
      <x:c t="n" s="0">
        <x:v>16.47435</x:v>
      </x:c>
      <x:c t="n" s="0">
        <x:v>19.8295</x:v>
      </x:c>
      <x:c t="n" s="0">
        <x:v>19.95979</x:v>
      </x:c>
      <x:c t="n" s="0">
        <x:v>19.31324</x:v>
      </x:c>
      <x:c t="n" s="0">
        <x:v>23.06877</x:v>
      </x:c>
      <x:c t="n" s="0">
        <x:v>26.66134</x:v>
      </x:c>
      <x:c t="n" s="0">
        <x:v>23.99523</x:v>
      </x:c>
      <x:c t="n" s="0">
        <x:v>26.18851</x:v>
      </x:c>
      <x:c t="n" s="0">
        <x:v>26.64642</x:v>
      </x:c>
      <x:c t="n" s="0">
        <x:v>27.71487</x:v>
      </x:c>
      <x:c t="n" s="0">
        <x:v>25.36054</x:v>
      </x:c>
      <x:c t="n" s="0">
        <x:v>24.50625</x:v>
      </x:c>
      <x:c t="n" s="0">
        <x:v>26.64827</x:v>
      </x:c>
      <x:c t="n" s="0">
        <x:v>39.88562</x:v>
      </x:c>
      <x:c t="n" s="0">
        <x:v>30.28006</x:v>
      </x:c>
      <x:c t="n" s="0">
        <x:v>25.2347</x:v>
      </x:c>
      <x:c t="n" s="0">
        <x:v>24.58462</x:v>
      </x:c>
      <x:c t="n" s="0">
        <x:v>9.478805</x:v>
      </x:c>
      <x:c t="n" s="0">
        <x:v>12.82184</x:v>
      </x:c>
      <x:c t="n" s="0">
        <x:v>10.52913</x:v>
      </x:c>
      <x:c t="n" s="0">
        <x:v>3.434265</x:v>
      </x:c>
      <x:c t="n" s="0">
        <x:v>5.342326</x:v>
      </x:c>
      <x:c t="n" s="0">
        <x:v>3.623771</x:v>
      </x:c>
      <x:c t="n" s="0">
        <x:v>-29.96696</x:v>
      </x:c>
      <x:c t="n" s="0">
        <x:v>-23.7335</x:v>
      </x:c>
      <x:c t="n" s="0">
        <x:v>-26.41367</x:v>
      </x:c>
      <x:c t="n" s="0">
        <x:v>-9.472484</x:v>
      </x:c>
      <x:c t="n" s="0">
        <x:v>-4.03576</x:v>
      </x:c>
      <x:c t="n" s="0">
        <x:v>-8.648976</x:v>
      </x:c>
      <x:c t="n" s="0">
        <x:v>-15.25029</x:v>
      </x:c>
      <x:c t="n" s="0">
        <x:v>1.532853</x:v>
      </x:c>
      <x:c t="n" s="0">
        <x:v>12.2576</x:v>
      </x:c>
      <x:c t="n" s="0">
        <x:v>6.8499</x:v>
      </x:c>
      <x:c t="n" s="0">
        <x:v>11.56923</x:v>
      </x:c>
      <x:c t="n" s="0">
        <x:v>16.60845</x:v>
      </x:c>
      <x:c t="n" s="0">
        <x:v>13.58863</x:v>
      </x:c>
      <x:c t="n" s="0">
        <x:v>11.9727</x:v>
      </x:c>
      <x:c t="n" s="0">
        <x:v>15.71509</x:v>
      </x:c>
      <x:c t="n" s="0">
        <x:v>16.61449</x:v>
      </x:c>
      <x:c t="n" s="0">
        <x:v>21.35897</x:v>
      </x:c>
      <x:c t="n" s="0">
        <x:v>24.01964</x:v>
      </x:c>
      <x:c t="n" s="0">
        <x:v>18.30021</x:v>
      </x:c>
      <x:c t="n" s="0">
        <x:v>24.88755</x:v>
      </x:c>
      <x:c t="n" s="0">
        <x:v>24.92575</x:v>
      </x:c>
      <x:c t="n" s="0">
        <x:v>28.81099</x:v>
      </x:c>
      <x:c t="n" s="0">
        <x:v>26.28774</x:v>
      </x:c>
      <x:c t="n" s="0">
        <x:v>21.32491</x:v>
      </x:c>
      <x:c t="n" s="0">
        <x:v>24.42222</x:v>
      </x:c>
      <x:c t="n" s="0">
        <x:v>28.5826</x:v>
      </x:c>
      <x:c t="n" s="0">
        <x:v>34.94372</x:v>
      </x:c>
      <x:c t="n" s="0">
        <x:v>24.41308</x:v>
      </x:c>
      <x:c t="n" s="0">
        <x:v>23.55668</x:v>
      </x:c>
      <x:c t="n" s="0">
        <x:v>23.35281</x:v>
      </x:c>
      <x:c t="n" s="0">
        <x:v>8.791992</x:v>
      </x:c>
      <x:c t="n" s="0">
        <x:v>13.64954</x:v>
      </x:c>
      <x:c t="n" s="0">
        <x:v>12.66308</x:v>
      </x:c>
      <x:c t="n" s="0">
        <x:v>4.880041</x:v>
      </x:c>
      <x:c t="n" s="0">
        <x:v>5.658429</x:v>
      </x:c>
      <x:c t="n" s="0">
        <x:v>4.031915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43944.1702083333</x:v>
      </x:c>
      <x:c t="n" s="7">
        <x:v>43944.1702083333</x:v>
      </x:c>
      <x:c t="n" s="0">
        <x:v>39.80249</x:v>
      </x:c>
      <x:c t="n" s="0">
        <x:v>54.20069</x:v>
      </x:c>
      <x:c t="n" s="0">
        <x:v>61.50423</x:v>
      </x:c>
      <x:c t="n" s="0">
        <x:v>66.81411</x:v>
      </x:c>
      <x:c t="n" s="0">
        <x:v>-29.32625</x:v>
      </x:c>
      <x:c t="n" s="0">
        <x:v>-24.07698</x:v>
      </x:c>
      <x:c t="n" s="0">
        <x:v>-21.95953</x:v>
      </x:c>
      <x:c t="n" s="0">
        <x:v>-10.23943</x:v>
      </x:c>
      <x:c t="n" s="0">
        <x:v>-6.021057</x:v>
      </x:c>
      <x:c t="n" s="0">
        <x:v>-5.195239</x:v>
      </x:c>
      <x:c t="n" s="0">
        <x:v>-2.479965</x:v>
      </x:c>
      <x:c t="n" s="0">
        <x:v>2.05354</x:v>
      </x:c>
      <x:c t="n" s="0">
        <x:v>11.08508</x:v>
      </x:c>
      <x:c t="n" s="0">
        <x:v>13.81202</x:v>
      </x:c>
      <x:c t="n" s="0">
        <x:v>12.21839</x:v>
      </x:c>
      <x:c t="n" s="0">
        <x:v>15.53324</x:v>
      </x:c>
      <x:c t="n" s="0">
        <x:v>15.43025</x:v>
      </x:c>
      <x:c t="n" s="0">
        <x:v>16.05435</x:v>
      </x:c>
      <x:c t="n" s="0">
        <x:v>19.23559</x:v>
      </x:c>
      <x:c t="n" s="0">
        <x:v>19.52404</x:v>
      </x:c>
      <x:c t="n" s="0">
        <x:v>20.26415</x:v>
      </x:c>
      <x:c t="n" s="0">
        <x:v>22.53155</x:v>
      </x:c>
      <x:c t="n" s="0">
        <x:v>26.74491</x:v>
      </x:c>
      <x:c t="n" s="0">
        <x:v>23.8691</x:v>
      </x:c>
      <x:c t="n" s="0">
        <x:v>26.12267</x:v>
      </x:c>
      <x:c t="n" s="0">
        <x:v>26.89936</x:v>
      </x:c>
      <x:c t="n" s="0">
        <x:v>27.95763</x:v>
      </x:c>
      <x:c t="n" s="0">
        <x:v>25.3174</x:v>
      </x:c>
      <x:c t="n" s="0">
        <x:v>24.36839</x:v>
      </x:c>
      <x:c t="n" s="0">
        <x:v>26.97716</x:v>
      </x:c>
      <x:c t="n" s="0">
        <x:v>39.3777</x:v>
      </x:c>
      <x:c t="n" s="0">
        <x:v>29.77328</x:v>
      </x:c>
      <x:c t="n" s="0">
        <x:v>24.94335</x:v>
      </x:c>
      <x:c t="n" s="0">
        <x:v>24.54626</x:v>
      </x:c>
      <x:c t="n" s="0">
        <x:v>9.349083</x:v>
      </x:c>
      <x:c t="n" s="0">
        <x:v>12.68994</x:v>
      </x:c>
      <x:c t="n" s="0">
        <x:v>10.866</x:v>
      </x:c>
      <x:c t="n" s="0">
        <x:v>3.70541</x:v>
      </x:c>
      <x:c t="n" s="0">
        <x:v>5.190328</x:v>
      </x:c>
      <x:c t="n" s="0">
        <x:v>3.654652</x:v>
      </x:c>
      <x:c t="n" s="0">
        <x:v>-29.96696</x:v>
      </x:c>
      <x:c t="n" s="0">
        <x:v>-23.7335</x:v>
      </x:c>
      <x:c t="n" s="0">
        <x:v>-26.41367</x:v>
      </x:c>
      <x:c t="n" s="0">
        <x:v>-9.472484</x:v>
      </x:c>
      <x:c t="n" s="0">
        <x:v>-4.03576</x:v>
      </x:c>
      <x:c t="n" s="0">
        <x:v>-8.648976</x:v>
      </x:c>
      <x:c t="n" s="0">
        <x:v>-14.71539</x:v>
      </x:c>
      <x:c t="n" s="0">
        <x:v>1.532853</x:v>
      </x:c>
      <x:c t="n" s="0">
        <x:v>9.988379</x:v>
      </x:c>
      <x:c t="n" s="0">
        <x:v>18.38824</x:v>
      </x:c>
      <x:c t="n" s="0">
        <x:v>9.992926</x:v>
      </x:c>
      <x:c t="n" s="0">
        <x:v>11.54256</x:v>
      </x:c>
      <x:c t="n" s="0">
        <x:v>15.25375</x:v>
      </x:c>
      <x:c t="n" s="0">
        <x:v>12.56447</x:v>
      </x:c>
      <x:c t="n" s="0">
        <x:v>9.59662</x:v>
      </x:c>
      <x:c t="n" s="0">
        <x:v>14.21075</x:v>
      </x:c>
      <x:c t="n" s="0">
        <x:v>21.31529</x:v>
      </x:c>
      <x:c t="n" s="0">
        <x:v>17.28868</x:v>
      </x:c>
      <x:c t="n" s="0">
        <x:v>27.26178</x:v>
      </x:c>
      <x:c t="n" s="0">
        <x:v>24.17146</x:v>
      </x:c>
      <x:c t="n" s="0">
        <x:v>25.80394</x:v>
      </x:c>
      <x:c t="n" s="0">
        <x:v>27.32335</x:v>
      </x:c>
      <x:c t="n" s="0">
        <x:v>28.07076</x:v>
      </x:c>
      <x:c t="n" s="0">
        <x:v>26.20883</x:v>
      </x:c>
      <x:c t="n" s="0">
        <x:v>20.27021</x:v>
      </x:c>
      <x:c t="n" s="0">
        <x:v>31.40522</x:v>
      </x:c>
      <x:c t="n" s="0">
        <x:v>34.03534</x:v>
      </x:c>
      <x:c t="n" s="0">
        <x:v>24.16632</x:v>
      </x:c>
      <x:c t="n" s="0">
        <x:v>24.04293</x:v>
      </x:c>
      <x:c t="n" s="0">
        <x:v>22.47473</x:v>
      </x:c>
      <x:c t="n" s="0">
        <x:v>9.982914</x:v>
      </x:c>
      <x:c t="n" s="0">
        <x:v>12.01991</x:v>
      </x:c>
      <x:c t="n" s="0">
        <x:v>11.78145</x:v>
      </x:c>
      <x:c t="n" s="0">
        <x:v>3.425745</x:v>
      </x:c>
      <x:c t="n" s="0">
        <x:v>5.272768</x:v>
      </x:c>
      <x:c t="n" s="0">
        <x:v>4.182759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43944.1702083333</x:v>
      </x:c>
      <x:c t="n" s="7">
        <x:v>43944.1702083333</x:v>
      </x:c>
      <x:c t="n" s="0">
        <x:v>38.29971</x:v>
      </x:c>
      <x:c t="n" s="0">
        <x:v>54.20069</x:v>
      </x:c>
      <x:c t="n" s="0">
        <x:v>59.53436</x:v>
      </x:c>
      <x:c t="n" s="0">
        <x:v>66.28165</x:v>
      </x:c>
      <x:c t="n" s="0">
        <x:v>-29.41543</x:v>
      </x:c>
      <x:c t="n" s="0">
        <x:v>-23.92785</x:v>
      </x:c>
      <x:c t="n" s="0">
        <x:v>-22.39819</x:v>
      </x:c>
      <x:c t="n" s="0">
        <x:v>-10.23931</x:v>
      </x:c>
      <x:c t="n" s="0">
        <x:v>-5.668376</x:v>
      </x:c>
      <x:c t="n" s="0">
        <x:v>-5.557709</x:v>
      </x:c>
      <x:c t="n" s="0">
        <x:v>-3.118074</x:v>
      </x:c>
      <x:c t="n" s="0">
        <x:v>1.981314</x:v>
      </x:c>
      <x:c t="n" s="0">
        <x:v>10.72641</x:v>
      </x:c>
      <x:c t="n" s="0">
        <x:v>15.59118</x:v>
      </x:c>
      <x:c t="n" s="0">
        <x:v>11.84923</x:v>
      </x:c>
      <x:c t="n" s="0">
        <x:v>15.13444</x:v>
      </x:c>
      <x:c t="n" s="0">
        <x:v>15.40493</x:v>
      </x:c>
      <x:c t="n" s="0">
        <x:v>15.72846</x:v>
      </x:c>
      <x:c t="n" s="0">
        <x:v>18.56701</x:v>
      </x:c>
      <x:c t="n" s="0">
        <x:v>19.36884</x:v>
      </x:c>
      <x:c t="n" s="0">
        <x:v>20.28432</x:v>
      </x:c>
      <x:c t="n" s="0">
        <x:v>22.0789</x:v>
      </x:c>
      <x:c t="n" s="0">
        <x:v>26.48085</x:v>
      </x:c>
      <x:c t="n" s="0">
        <x:v>24.98638</x:v>
      </x:c>
      <x:c t="n" s="0">
        <x:v>26.2763</x:v>
      </x:c>
      <x:c t="n" s="0">
        <x:v>27.14087</x:v>
      </x:c>
      <x:c t="n" s="0">
        <x:v>27.83893</x:v>
      </x:c>
      <x:c t="n" s="0">
        <x:v>25.73053</x:v>
      </x:c>
      <x:c t="n" s="0">
        <x:v>24.14772</x:v>
      </x:c>
      <x:c t="n" s="0">
        <x:v>27.71083</x:v>
      </x:c>
      <x:c t="n" s="0">
        <x:v>38.9654</x:v>
      </x:c>
      <x:c t="n" s="0">
        <x:v>29.33139</x:v>
      </x:c>
      <x:c t="n" s="0">
        <x:v>25.48932</x:v>
      </x:c>
      <x:c t="n" s="0">
        <x:v>24.25935</x:v>
      </x:c>
      <x:c t="n" s="0">
        <x:v>9.483974</x:v>
      </x:c>
      <x:c t="n" s="0">
        <x:v>12.61353</x:v>
      </x:c>
      <x:c t="n" s="0">
        <x:v>10.73459</x:v>
      </x:c>
      <x:c t="n" s="0">
        <x:v>3.625261</x:v>
      </x:c>
      <x:c t="n" s="0">
        <x:v>5.380804</x:v>
      </x:c>
      <x:c t="n" s="0">
        <x:v>3.759772</x:v>
      </x:c>
      <x:c t="n" s="0">
        <x:v>-29.96696</x:v>
      </x:c>
      <x:c t="n" s="0">
        <x:v>-22.78062</x:v>
      </x:c>
      <x:c t="n" s="0">
        <x:v>-26.75966</x:v>
      </x:c>
      <x:c t="n" s="0">
        <x:v>-10.85255</x:v>
      </x:c>
      <x:c t="n" s="0">
        <x:v>-4.03576</x:v>
      </x:c>
      <x:c t="n" s="0">
        <x:v>-8.648976</x:v>
      </x:c>
      <x:c t="n" s="0">
        <x:v>-14.42347</x:v>
      </x:c>
      <x:c t="n" s="0">
        <x:v>2.043552</x:v>
      </x:c>
      <x:c t="n" s="0">
        <x:v>7.683987</x:v>
      </x:c>
      <x:c t="n" s="0">
        <x:v>20.31363</x:v>
      </x:c>
      <x:c t="n" s="0">
        <x:v>8.67028</x:v>
      </x:c>
      <x:c t="n" s="0">
        <x:v>11.54256</x:v>
      </x:c>
      <x:c t="n" s="0">
        <x:v>15.1284</x:v>
      </x:c>
      <x:c t="n" s="0">
        <x:v>13.08519</x:v>
      </x:c>
      <x:c t="n" s="0">
        <x:v>-2.485745</x:v>
      </x:c>
      <x:c t="n" s="0">
        <x:v>20.34811</x:v>
      </x:c>
      <x:c t="n" s="0">
        <x:v>23.93645</x:v>
      </x:c>
      <x:c t="n" s="0">
        <x:v>16.39826</x:v>
      </x:c>
      <x:c t="n" s="0">
        <x:v>25.64872</x:v>
      </x:c>
      <x:c t="n" s="0">
        <x:v>29.28936</x:v>
      </x:c>
      <x:c t="n" s="0">
        <x:v>25.94707</x:v>
      </x:c>
      <x:c t="n" s="0">
        <x:v>28.36025</x:v>
      </x:c>
      <x:c t="n" s="0">
        <x:v>29.83012</x:v>
      </x:c>
      <x:c t="n" s="0">
        <x:v>27.66134</x:v>
      </x:c>
      <x:c t="n" s="0">
        <x:v>25.01702</x:v>
      </x:c>
      <x:c t="n" s="0">
        <x:v>26.89588</x:v>
      </x:c>
      <x:c t="n" s="0">
        <x:v>34.33107</x:v>
      </x:c>
      <x:c t="n" s="0">
        <x:v>26.07285</x:v>
      </x:c>
      <x:c t="n" s="0">
        <x:v>28.99551</x:v>
      </x:c>
      <x:c t="n" s="0">
        <x:v>22.76135</x:v>
      </x:c>
      <x:c t="n" s="0">
        <x:v>9.0261</x:v>
      </x:c>
      <x:c t="n" s="0">
        <x:v>11.95119</x:v>
      </x:c>
      <x:c t="n" s="0">
        <x:v>9.695656</x:v>
      </x:c>
      <x:c t="n" s="0">
        <x:v>2.807269</x:v>
      </x:c>
      <x:c t="n" s="0">
        <x:v>5.710358</x:v>
      </x:c>
      <x:c t="n" s="0">
        <x:v>3.863809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43944.1702083333</x:v>
      </x:c>
      <x:c t="n" s="7">
        <x:v>43944.1702083333</x:v>
      </x:c>
      <x:c t="n" s="0">
        <x:v>38.28988</x:v>
      </x:c>
      <x:c t="n" s="0">
        <x:v>54.20069</x:v>
      </x:c>
      <x:c t="n" s="0">
        <x:v>50.74644</x:v>
      </x:c>
      <x:c t="n" s="0">
        <x:v>61.69528</x:v>
      </x:c>
      <x:c t="n" s="0">
        <x:v>-29.49338</x:v>
      </x:c>
      <x:c t="n" s="0">
        <x:v>-23.71859</x:v>
      </x:c>
      <x:c t="n" s="0">
        <x:v>-22.82315</x:v>
      </x:c>
      <x:c t="n" s="0">
        <x:v>-10.35372</x:v>
      </x:c>
      <x:c t="n" s="0">
        <x:v>-5.388309</x:v>
      </x:c>
      <x:c t="n" s="0">
        <x:v>-5.893182</x:v>
      </x:c>
      <x:c t="n" s="0">
        <x:v>-3.748762</x:v>
      </x:c>
      <x:c t="n" s="0">
        <x:v>2.340283</x:v>
      </x:c>
      <x:c t="n" s="0">
        <x:v>10.39474</x:v>
      </x:c>
      <x:c t="n" s="0">
        <x:v>16.68718</x:v>
      </x:c>
      <x:c t="n" s="0">
        <x:v>11.50704</x:v>
      </x:c>
      <x:c t="n" s="0">
        <x:v>14.76222</x:v>
      </x:c>
      <x:c t="n" s="0">
        <x:v>15.27476</x:v>
      </x:c>
      <x:c t="n" s="0">
        <x:v>15.41222</x:v>
      </x:c>
      <x:c t="n" s="0">
        <x:v>17.99317</x:v>
      </x:c>
      <x:c t="n" s="0">
        <x:v>19.57828</x:v>
      </x:c>
      <x:c t="n" s="0">
        <x:v>21.17878</x:v>
      </x:c>
      <x:c t="n" s="0">
        <x:v>21.49419</x:v>
      </x:c>
      <x:c t="n" s="0">
        <x:v>26.14998</x:v>
      </x:c>
      <x:c t="n" s="0">
        <x:v>24.88268</x:v>
      </x:c>
      <x:c t="n" s="0">
        <x:v>25.92779</x:v>
      </x:c>
      <x:c t="n" s="0">
        <x:v>27.29807</x:v>
      </x:c>
      <x:c t="n" s="0">
        <x:v>28.08527</x:v>
      </x:c>
      <x:c t="n" s="0">
        <x:v>25.87735</x:v>
      </x:c>
      <x:c t="n" s="0">
        <x:v>24.68979</x:v>
      </x:c>
      <x:c t="n" s="0">
        <x:v>27.72455</x:v>
      </x:c>
      <x:c t="n" s="0">
        <x:v>38.444</x:v>
      </x:c>
      <x:c t="n" s="0">
        <x:v>28.91441</x:v>
      </x:c>
      <x:c t="n" s="0">
        <x:v>25.909</x:v>
      </x:c>
      <x:c t="n" s="0">
        <x:v>23.93331</x:v>
      </x:c>
      <x:c t="n" s="0">
        <x:v>9.31665</x:v>
      </x:c>
      <x:c t="n" s="0">
        <x:v>12.51356</x:v>
      </x:c>
      <x:c t="n" s="0">
        <x:v>10.63899</x:v>
      </x:c>
      <x:c t="n" s="0">
        <x:v>3.776692</x:v>
      </x:c>
      <x:c t="n" s="0">
        <x:v>5.475882</x:v>
      </x:c>
      <x:c t="n" s="0">
        <x:v>3.688617</x:v>
      </x:c>
      <x:c t="n" s="0">
        <x:v>-29.96696</x:v>
      </x:c>
      <x:c t="n" s="0">
        <x:v>-22.66008</x:v>
      </x:c>
      <x:c t="n" s="0">
        <x:v>-26.81142</x:v>
      </x:c>
      <x:c t="n" s="0">
        <x:v>-11.09106</x:v>
      </x:c>
      <x:c t="n" s="0">
        <x:v>-3.777523</x:v>
      </x:c>
      <x:c t="n" s="0">
        <x:v>-8.648976</x:v>
      </x:c>
      <x:c t="n" s="0">
        <x:v>-14.42347</x:v>
      </x:c>
      <x:c t="n" s="0">
        <x:v>4.539433</x:v>
      </x:c>
      <x:c t="n" s="0">
        <x:v>6.62777</x:v>
      </x:c>
      <x:c t="n" s="0">
        <x:v>20.31363</x:v>
      </x:c>
      <x:c t="n" s="0">
        <x:v>8.67028</x:v>
      </x:c>
      <x:c t="n" s="0">
        <x:v>11.54256</x:v>
      </x:c>
      <x:c t="n" s="0">
        <x:v>14.13217</x:v>
      </x:c>
      <x:c t="n" s="0">
        <x:v>12.68402</x:v>
      </x:c>
      <x:c t="n" s="0">
        <x:v>12.5585</x:v>
      </x:c>
      <x:c t="n" s="0">
        <x:v>19.4152</x:v>
      </x:c>
      <x:c t="n" s="0">
        <x:v>22.25278</x:v>
      </x:c>
      <x:c t="n" s="0">
        <x:v>13.49298</x:v>
      </x:c>
      <x:c t="n" s="0">
        <x:v>21.34995</x:v>
      </x:c>
      <x:c t="n" s="0">
        <x:v>23.11337</x:v>
      </x:c>
      <x:c t="n" s="0">
        <x:v>23.02469</x:v>
      </x:c>
      <x:c t="n" s="0">
        <x:v>28.19682</x:v>
      </x:c>
      <x:c t="n" s="0">
        <x:v>27.60952</x:v>
      </x:c>
      <x:c t="n" s="0">
        <x:v>26.32958</x:v>
      </x:c>
      <x:c t="n" s="0">
        <x:v>25.95793</x:v>
      </x:c>
      <x:c t="n" s="0">
        <x:v>29.45287</x:v>
      </x:c>
      <x:c t="n" s="0">
        <x:v>34.16461</x:v>
      </x:c>
      <x:c t="n" s="0">
        <x:v>23.54564</x:v>
      </x:c>
      <x:c t="n" s="0">
        <x:v>25.91885</x:v>
      </x:c>
      <x:c t="n" s="0">
        <x:v>21.26246</x:v>
      </x:c>
      <x:c t="n" s="0">
        <x:v>8.597458</x:v>
      </x:c>
      <x:c t="n" s="0">
        <x:v>12.0392</x:v>
      </x:c>
      <x:c t="n" s="0">
        <x:v>9.796214</x:v>
      </x:c>
      <x:c t="n" s="0">
        <x:v>4.724981</x:v>
      </x:c>
      <x:c t="n" s="0">
        <x:v>5.850283</x:v>
      </x:c>
      <x:c t="n" s="0">
        <x:v>3.624185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43944.1702083333</x:v>
      </x:c>
      <x:c t="n" s="7">
        <x:v>43944.1702083333</x:v>
      </x:c>
      <x:c t="n" s="0">
        <x:v>38.58046</x:v>
      </x:c>
      <x:c t="n" s="0">
        <x:v>54.20069</x:v>
      </x:c>
      <x:c t="n" s="0">
        <x:v>66.30315</x:v>
      </x:c>
      <x:c t="n" s="0">
        <x:v>69.90714</x:v>
      </x:c>
      <x:c t="n" s="0">
        <x:v>-29.56126</x:v>
      </x:c>
      <x:c t="n" s="0">
        <x:v>-23.54748</x:v>
      </x:c>
      <x:c t="n" s="0">
        <x:v>-23.2223</x:v>
      </x:c>
      <x:c t="n" s="0">
        <x:v>-10.45388</x:v>
      </x:c>
      <x:c t="n" s="0">
        <x:v>-4.988276</x:v>
      </x:c>
      <x:c t="n" s="0">
        <x:v>-6.201748</x:v>
      </x:c>
      <x:c t="n" s="0">
        <x:v>-4.370974</x:v>
      </x:c>
      <x:c t="n" s="0">
        <x:v>2.739325</x:v>
      </x:c>
      <x:c t="n" s="0">
        <x:v>9.802716</x:v>
      </x:c>
      <x:c t="n" s="0">
        <x:v>17.11402</x:v>
      </x:c>
      <x:c t="n" s="0">
        <x:v>11.19181</x:v>
      </x:c>
      <x:c t="n" s="0">
        <x:v>14.92937</x:v>
      </x:c>
      <x:c t="n" s="0">
        <x:v>15.12557</x:v>
      </x:c>
      <x:c t="n" s="0">
        <x:v>15.09423</x:v>
      </x:c>
      <x:c t="n" s="0">
        <x:v>17.54316</x:v>
      </x:c>
      <x:c t="n" s="0">
        <x:v>19.48785</x:v>
      </x:c>
      <x:c t="n" s="0">
        <x:v>21.47823</x:v>
      </x:c>
      <x:c t="n" s="0">
        <x:v>21.77553</x:v>
      </x:c>
      <x:c t="n" s="0">
        <x:v>25.61227</x:v>
      </x:c>
      <x:c t="n" s="0">
        <x:v>25.67349</x:v>
      </x:c>
      <x:c t="n" s="0">
        <x:v>25.69594</x:v>
      </x:c>
      <x:c t="n" s="0">
        <x:v>27.46243</x:v>
      </x:c>
      <x:c t="n" s="0">
        <x:v>28.16711</x:v>
      </x:c>
      <x:c t="n" s="0">
        <x:v>25.73584</x:v>
      </x:c>
      <x:c t="n" s="0">
        <x:v>24.378</x:v>
      </x:c>
      <x:c t="n" s="0">
        <x:v>28.00629</x:v>
      </x:c>
      <x:c t="n" s="0">
        <x:v>38.07736</x:v>
      </x:c>
      <x:c t="n" s="0">
        <x:v>28.68491</x:v>
      </x:c>
      <x:c t="n" s="0">
        <x:v>25.7507</x:v>
      </x:c>
      <x:c t="n" s="0">
        <x:v>24.23134</x:v>
      </x:c>
      <x:c t="n" s="0">
        <x:v>9.385818</x:v>
      </x:c>
      <x:c t="n" s="0">
        <x:v>12.36764</x:v>
      </x:c>
      <x:c t="n" s="0">
        <x:v>10.44207</x:v>
      </x:c>
      <x:c t="n" s="0">
        <x:v>3.64818</x:v>
      </x:c>
      <x:c t="n" s="0">
        <x:v>5.379727</x:v>
      </x:c>
      <x:c t="n" s="0">
        <x:v>3.598609</x:v>
      </x:c>
      <x:c t="n" s="0">
        <x:v>-29.96696</x:v>
      </x:c>
      <x:c t="n" s="0">
        <x:v>-22.66008</x:v>
      </x:c>
      <x:c t="n" s="0">
        <x:v>-26.81142</x:v>
      </x:c>
      <x:c t="n" s="0">
        <x:v>-11.09106</x:v>
      </x:c>
      <x:c t="n" s="0">
        <x:v>-3.083864</x:v>
      </x:c>
      <x:c t="n" s="0">
        <x:v>-8.648976</x:v>
      </x:c>
      <x:c t="n" s="0">
        <x:v>-14.42347</x:v>
      </x:c>
      <x:c t="n" s="0">
        <x:v>4.539433</x:v>
      </x:c>
      <x:c t="n" s="0">
        <x:v>-0.9662891</x:v>
      </x:c>
      <x:c t="n" s="0">
        <x:v>17.82364</x:v>
      </x:c>
      <x:c t="n" s="0">
        <x:v>9.30936</x:v>
      </x:c>
      <x:c t="n" s="0">
        <x:v>17.34011</x:v>
      </x:c>
      <x:c t="n" s="0">
        <x:v>14.13217</x:v>
      </x:c>
      <x:c t="n" s="0">
        <x:v>12.54161</x:v>
      </x:c>
      <x:c t="n" s="0">
        <x:v>18.4612</x:v>
      </x:c>
      <x:c t="n" s="0">
        <x:v>21.23275</x:v>
      </x:c>
      <x:c t="n" s="0">
        <x:v>24.23047</x:v>
      </x:c>
      <x:c t="n" s="0">
        <x:v>24.53003</x:v>
      </x:c>
      <x:c t="n" s="0">
        <x:v>19.03164</x:v>
      </x:c>
      <x:c t="n" s="0">
        <x:v>27.51056</x:v>
      </x:c>
      <x:c t="n" s="0">
        <x:v>25.29218</x:v>
      </x:c>
      <x:c t="n" s="0">
        <x:v>29.01055</x:v>
      </x:c>
      <x:c t="n" s="0">
        <x:v>28.22464</x:v>
      </x:c>
      <x:c t="n" s="0">
        <x:v>24.18736</x:v>
      </x:c>
      <x:c t="n" s="0">
        <x:v>24.51334</x:v>
      </x:c>
      <x:c t="n" s="0">
        <x:v>27.84722</x:v>
      </x:c>
      <x:c t="n" s="0">
        <x:v>33.1488</x:v>
      </x:c>
      <x:c t="n" s="0">
        <x:v>26.78656</x:v>
      </x:c>
      <x:c t="n" s="0">
        <x:v>25.13139</x:v>
      </x:c>
      <x:c t="n" s="0">
        <x:v>28.81845</x:v>
      </x:c>
      <x:c t="n" s="0">
        <x:v>9.539467</x:v>
      </x:c>
      <x:c t="n" s="0">
        <x:v>11.57353</x:v>
      </x:c>
      <x:c t="n" s="0">
        <x:v>7.945756</x:v>
      </x:c>
      <x:c t="n" s="0">
        <x:v>2.674992</x:v>
      </x:c>
      <x:c t="n" s="0">
        <x:v>5.42057</x:v>
      </x:c>
      <x:c t="n" s="0">
        <x:v>2.186183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43944.1702083333</x:v>
      </x:c>
      <x:c t="n" s="7">
        <x:v>43944.1702083333</x:v>
      </x:c>
      <x:c t="n" s="0">
        <x:v>39.3023</x:v>
      </x:c>
      <x:c t="n" s="0">
        <x:v>54.20069</x:v>
      </x:c>
      <x:c t="n" s="0">
        <x:v>61.22225</x:v>
      </x:c>
      <x:c t="n" s="0">
        <x:v>66.64378</x:v>
      </x:c>
      <x:c t="n" s="0">
        <x:v>-29.61972</x:v>
      </x:c>
      <x:c t="n" s="0">
        <x:v>-23.40641</x:v>
      </x:c>
      <x:c t="n" s="0">
        <x:v>-23.5947</x:v>
      </x:c>
      <x:c t="n" s="0">
        <x:v>-10.54129</x:v>
      </x:c>
      <x:c t="n" s="0">
        <x:v>-4.652662</x:v>
      </x:c>
      <x:c t="n" s="0">
        <x:v>-6.483823</x:v>
      </x:c>
      <x:c t="n" s="0">
        <x:v>-4.98355</x:v>
      </x:c>
      <x:c t="n" s="0">
        <x:v>3.384528</x:v>
      </x:c>
      <x:c t="n" s="0">
        <x:v>9.179162</x:v>
      </x:c>
      <x:c t="n" s="0">
        <x:v>17.14389</x:v>
      </x:c>
      <x:c t="n" s="0">
        <x:v>11.2561</x:v>
      </x:c>
      <x:c t="n" s="0">
        <x:v>15.4797</x:v>
      </x:c>
      <x:c t="n" s="0">
        <x:v>15.10001</x:v>
      </x:c>
      <x:c t="n" s="0">
        <x:v>14.91122</x:v>
      </x:c>
      <x:c t="n" s="0">
        <x:v>18.50193</x:v>
      </x:c>
      <x:c t="n" s="0">
        <x:v>20.26251</x:v>
      </x:c>
      <x:c t="n" s="0">
        <x:v>21.5228</x:v>
      </x:c>
      <x:c t="n" s="0">
        <x:v>21.58284</x:v>
      </x:c>
      <x:c t="n" s="0">
        <x:v>25.01005</x:v>
      </x:c>
      <x:c t="n" s="0">
        <x:v>25.24236</x:v>
      </x:c>
      <x:c t="n" s="0">
        <x:v>25.37974</x:v>
      </x:c>
      <x:c t="n" s="0">
        <x:v>27.3266</x:v>
      </x:c>
      <x:c t="n" s="0">
        <x:v>27.77534</x:v>
      </x:c>
      <x:c t="n" s="0">
        <x:v>25.29137</x:v>
      </x:c>
      <x:c t="n" s="0">
        <x:v>24.63725</x:v>
      </x:c>
      <x:c t="n" s="0">
        <x:v>27.74894</x:v>
      </x:c>
      <x:c t="n" s="0">
        <x:v>37.59089</x:v>
      </x:c>
      <x:c t="n" s="0">
        <x:v>28.72821</x:v>
      </x:c>
      <x:c t="n" s="0">
        <x:v>25.5735</x:v>
      </x:c>
      <x:c t="n" s="0">
        <x:v>26.7813</x:v>
      </x:c>
      <x:c t="n" s="0">
        <x:v>9.046565</x:v>
      </x:c>
      <x:c t="n" s="0">
        <x:v>12.30523</x:v>
      </x:c>
      <x:c t="n" s="0">
        <x:v>10.34299</x:v>
      </x:c>
      <x:c t="n" s="0">
        <x:v>3.691724</x:v>
      </x:c>
      <x:c t="n" s="0">
        <x:v>5.30737</x:v>
      </x:c>
      <x:c t="n" s="0">
        <x:v>3.619469</x:v>
      </x:c>
      <x:c t="n" s="0">
        <x:v>-29.96696</x:v>
      </x:c>
      <x:c t="n" s="0">
        <x:v>-22.66008</x:v>
      </x:c>
      <x:c t="n" s="0">
        <x:v>-26.81142</x:v>
      </x:c>
      <x:c t="n" s="0">
        <x:v>-11.09106</x:v>
      </x:c>
      <x:c t="n" s="0">
        <x:v>-3.083864</x:v>
      </x:c>
      <x:c t="n" s="0">
        <x:v>-8.648976</x:v>
      </x:c>
      <x:c t="n" s="0">
        <x:v>-14.42347</x:v>
      </x:c>
      <x:c t="n" s="0">
        <x:v>6.931701</x:v>
      </x:c>
      <x:c t="n" s="0">
        <x:v>-0.9662891</x:v>
      </x:c>
      <x:c t="n" s="0">
        <x:v>17.31463</x:v>
      </x:c>
      <x:c t="n" s="0">
        <x:v>12.22719</x:v>
      </x:c>
      <x:c t="n" s="0">
        <x:v>17.77475</x:v>
      </x:c>
      <x:c t="n" s="0">
        <x:v>15.57301</x:v>
      </x:c>
      <x:c t="n" s="0">
        <x:v>14.27402</x:v>
      </x:c>
      <x:c t="n" s="0">
        <x:v>21.84434</x:v>
      </x:c>
      <x:c t="n" s="0">
        <x:v>22.53672</x:v>
      </x:c>
      <x:c t="n" s="0">
        <x:v>17.44672</x:v>
      </x:c>
      <x:c t="n" s="0">
        <x:v>16.54176</x:v>
      </x:c>
      <x:c t="n" s="0">
        <x:v>12.1349</x:v>
      </x:c>
      <x:c t="n" s="0">
        <x:v>22.00611</x:v>
      </x:c>
      <x:c t="n" s="0">
        <x:v>20.43662</x:v>
      </x:c>
      <x:c t="n" s="0">
        <x:v>25.28107</x:v>
      </x:c>
      <x:c t="n" s="0">
        <x:v>22.12694</x:v>
      </x:c>
      <x:c t="n" s="0">
        <x:v>24.06222</x:v>
      </x:c>
      <x:c t="n" s="0">
        <x:v>25.54092</x:v>
      </x:c>
      <x:c t="n" s="0">
        <x:v>26.53215</x:v>
      </x:c>
      <x:c t="n" s="0">
        <x:v>32.84522</x:v>
      </x:c>
      <x:c t="n" s="0">
        <x:v>29.47237</x:v>
      </x:c>
      <x:c t="n" s="0">
        <x:v>25.50719</x:v>
      </x:c>
      <x:c t="n" s="0">
        <x:v>33.86375</x:v>
      </x:c>
      <x:c t="n" s="0">
        <x:v>7.904655</x:v>
      </x:c>
      <x:c t="n" s="0">
        <x:v>11.98215</x:v>
      </x:c>
      <x:c t="n" s="0">
        <x:v>10.09152</x:v>
      </x:c>
      <x:c t="n" s="0">
        <x:v>4.13682</x:v>
      </x:c>
      <x:c t="n" s="0">
        <x:v>3.127507</x:v>
      </x:c>
      <x:c t="n" s="0">
        <x:v>4.095161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43944.1702083333</x:v>
      </x:c>
      <x:c t="n" s="7">
        <x:v>43944.1702083333</x:v>
      </x:c>
      <x:c t="n" s="0">
        <x:v>39.65442</x:v>
      </x:c>
      <x:c t="n" s="0">
        <x:v>54.20069</x:v>
      </x:c>
      <x:c t="n" s="0">
        <x:v>54.66342</x:v>
      </x:c>
      <x:c t="n" s="0">
        <x:v>59.65408</x:v>
      </x:c>
      <x:c t="n" s="0">
        <x:v>-29.98355</x:v>
      </x:c>
      <x:c t="n" s="0">
        <x:v>-23.28964</x:v>
      </x:c>
      <x:c t="n" s="0">
        <x:v>-23.94024</x:v>
      </x:c>
      <x:c t="n" s="0">
        <x:v>-10.61735</x:v>
      </x:c>
      <x:c t="n" s="0">
        <x:v>-4.38524</x:v>
      </x:c>
      <x:c t="n" s="0">
        <x:v>-6.79299</x:v>
      </x:c>
      <x:c t="n" s="0">
        <x:v>-5.170057</x:v>
      </x:c>
      <x:c t="n" s="0">
        <x:v>4.287226</x:v>
      </x:c>
      <x:c t="n" s="0">
        <x:v>8.565063</x:v>
      </x:c>
      <x:c t="n" s="0">
        <x:v>17.16924</x:v>
      </x:c>
      <x:c t="n" s="0">
        <x:v>11.41212</x:v>
      </x:c>
      <x:c t="n" s="0">
        <x:v>15.90012</x:v>
      </x:c>
      <x:c t="n" s="0">
        <x:v>15.23729</x:v>
      </x:c>
      <x:c t="n" s="0">
        <x:v>14.85</x:v>
      </x:c>
      <x:c t="n" s="0">
        <x:v>18.37834</x:v>
      </x:c>
      <x:c t="n" s="0">
        <x:v>20.41341</x:v>
      </x:c>
      <x:c t="n" s="0">
        <x:v>21.39155</x:v>
      </x:c>
      <x:c t="n" s="0">
        <x:v>21.22546</x:v>
      </x:c>
      <x:c t="n" s="0">
        <x:v>24.38513</x:v>
      </x:c>
      <x:c t="n" s="0">
        <x:v>25.00626</x:v>
      </x:c>
      <x:c t="n" s="0">
        <x:v>25.07169</x:v>
      </x:c>
      <x:c t="n" s="0">
        <x:v>27.18893</x:v>
      </x:c>
      <x:c t="n" s="0">
        <x:v>27.56614</x:v>
      </x:c>
      <x:c t="n" s="0">
        <x:v>25.47288</x:v>
      </x:c>
      <x:c t="n" s="0">
        <x:v>24.69488</x:v>
      </x:c>
      <x:c t="n" s="0">
        <x:v>27.51952</x:v>
      </x:c>
      <x:c t="n" s="0">
        <x:v>37.13248</x:v>
      </x:c>
      <x:c t="n" s="0">
        <x:v>28.58537</x:v>
      </x:c>
      <x:c t="n" s="0">
        <x:v>25.90742</x:v>
      </x:c>
      <x:c t="n" s="0">
        <x:v>28.11081</x:v>
      </x:c>
      <x:c t="n" s="0">
        <x:v>9.044553</x:v>
      </x:c>
      <x:c t="n" s="0">
        <x:v>12.4207</x:v>
      </x:c>
      <x:c t="n" s="0">
        <x:v>10.16051</x:v>
      </x:c>
      <x:c t="n" s="0">
        <x:v>3.847657</x:v>
      </x:c>
      <x:c t="n" s="0">
        <x:v>5.143551</x:v>
      </x:c>
      <x:c t="n" s="0">
        <x:v>3.548549</x:v>
      </x:c>
      <x:c t="n" s="0">
        <x:v>-30.06697</x:v>
      </x:c>
      <x:c t="n" s="0">
        <x:v>-22.66008</x:v>
      </x:c>
      <x:c t="n" s="0">
        <x:v>-26.81142</x:v>
      </x:c>
      <x:c t="n" s="0">
        <x:v>-11.09106</x:v>
      </x:c>
      <x:c t="n" s="0">
        <x:v>-3.083864</x:v>
      </x:c>
      <x:c t="n" s="0">
        <x:v>-9.617573</x:v>
      </x:c>
      <x:c t="n" s="0">
        <x:v>-4.797808</x:v>
      </x:c>
      <x:c t="n" s="0">
        <x:v>7.505236</x:v>
      </x:c>
      <x:c t="n" s="0">
        <x:v>1.084891</x:v>
      </x:c>
      <x:c t="n" s="0">
        <x:v>17.31463</x:v>
      </x:c>
      <x:c t="n" s="0">
        <x:v>12.22719</x:v>
      </x:c>
      <x:c t="n" s="0">
        <x:v>17.33216</x:v>
      </x:c>
      <x:c t="n" s="0">
        <x:v>15.96364</x:v>
      </x:c>
      <x:c t="n" s="0">
        <x:v>13.95241</x:v>
      </x:c>
      <x:c t="n" s="0">
        <x:v>6.19605</x:v>
      </x:c>
      <x:c t="n" s="0">
        <x:v>20.45405</x:v>
      </x:c>
      <x:c t="n" s="0">
        <x:v>22.14262</x:v>
      </x:c>
      <x:c t="n" s="0">
        <x:v>17.3253</x:v>
      </x:c>
      <x:c t="n" s="0">
        <x:v>22.26616</x:v>
      </x:c>
      <x:c t="n" s="0">
        <x:v>25.78126</x:v>
      </x:c>
      <x:c t="n" s="0">
        <x:v>23.5307</x:v>
      </x:c>
      <x:c t="n" s="0">
        <x:v>25.03457</x:v>
      </x:c>
      <x:c t="n" s="0">
        <x:v>26.32067</x:v>
      </x:c>
      <x:c t="n" s="0">
        <x:v>25.2669</x:v>
      </x:c>
      <x:c t="n" s="0">
        <x:v>24.16362</x:v>
      </x:c>
      <x:c t="n" s="0">
        <x:v>24.90256</x:v>
      </x:c>
      <x:c t="n" s="0">
        <x:v>33.01798</x:v>
      </x:c>
      <x:c t="n" s="0">
        <x:v>30.58178</x:v>
      </x:c>
      <x:c t="n" s="0">
        <x:v>26.82432</x:v>
      </x:c>
      <x:c t="n" s="0">
        <x:v>29.29461</x:v>
      </x:c>
      <x:c t="n" s="0">
        <x:v>7.850768</x:v>
      </x:c>
      <x:c t="n" s="0">
        <x:v>13.00224</x:v>
      </x:c>
      <x:c t="n" s="0">
        <x:v>8.939716</x:v>
      </x:c>
      <x:c t="n" s="0">
        <x:v>3.957108</x:v>
      </x:c>
      <x:c t="n" s="0">
        <x:v>5.533005</x:v>
      </x:c>
      <x:c t="n" s="0">
        <x:v>3.38481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43944.1702083333</x:v>
      </x:c>
      <x:c t="n" s="7">
        <x:v>43944.1702083333</x:v>
      </x:c>
      <x:c t="n" s="0">
        <x:v>37.95455</x:v>
      </x:c>
      <x:c t="n" s="0">
        <x:v>54.20069</x:v>
      </x:c>
      <x:c t="n" s="0">
        <x:v>55.92896</x:v>
      </x:c>
      <x:c t="n" s="0">
        <x:v>61.11536</x:v>
      </x:c>
      <x:c t="n" s="0">
        <x:v>-30.06697</x:v>
      </x:c>
      <x:c t="n" s="0">
        <x:v>-23.19231</x:v>
      </x:c>
      <x:c t="n" s="0">
        <x:v>-24.25872</x:v>
      </x:c>
      <x:c t="n" s="0">
        <x:v>-10.68338</x:v>
      </x:c>
      <x:c t="n" s="0">
        <x:v>-4.169207</x:v>
      </x:c>
      <x:c t="n" s="0">
        <x:v>-7.10723</x:v>
      </x:c>
      <x:c t="n" s="0">
        <x:v>-5.113693</x:v>
      </x:c>
      <x:c t="n" s="0">
        <x:v>4.932848</x:v>
      </x:c>
      <x:c t="n" s="0">
        <x:v>8.251432</x:v>
      </x:c>
      <x:c t="n" s="0">
        <x:v>17.11089</x:v>
      </x:c>
      <x:c t="n" s="0">
        <x:v>11.54107</x:v>
      </x:c>
      <x:c t="n" s="0">
        <x:v>15.65712</x:v>
      </x:c>
      <x:c t="n" s="0">
        <x:v>15.27835</x:v>
      </x:c>
      <x:c t="n" s="0">
        <x:v>14.36975</x:v>
      </x:c>
      <x:c t="n" s="0">
        <x:v>17.73772</x:v>
      </x:c>
      <x:c t="n" s="0">
        <x:v>20.10268</x:v>
      </x:c>
      <x:c t="n" s="0">
        <x:v>21.51781</x:v>
      </x:c>
      <x:c t="n" s="0">
        <x:v>21.27428</x:v>
      </x:c>
      <x:c t="n" s="0">
        <x:v>25.31493</x:v>
      </x:c>
      <x:c t="n" s="0">
        <x:v>25.22712</x:v>
      </x:c>
      <x:c t="n" s="0">
        <x:v>24.80603</x:v>
      </x:c>
      <x:c t="n" s="0">
        <x:v>26.80214</x:v>
      </x:c>
      <x:c t="n" s="0">
        <x:v>27.23509</x:v>
      </x:c>
      <x:c t="n" s="0">
        <x:v>25.47596</x:v>
      </x:c>
      <x:c t="n" s="0">
        <x:v>24.47982</x:v>
      </x:c>
      <x:c t="n" s="0">
        <x:v>27.2679</x:v>
      </x:c>
      <x:c t="n" s="0">
        <x:v>36.67241</x:v>
      </x:c>
      <x:c t="n" s="0">
        <x:v>28.82038</x:v>
      </x:c>
      <x:c t="n" s="0">
        <x:v>25.74477</x:v>
      </x:c>
      <x:c t="n" s="0">
        <x:v>28.18818</x:v>
      </x:c>
      <x:c t="n" s="0">
        <x:v>8.757344</x:v>
      </x:c>
      <x:c t="n" s="0">
        <x:v>12.46495</x:v>
      </x:c>
      <x:c t="n" s="0">
        <x:v>10.20027</x:v>
      </x:c>
      <x:c t="n" s="0">
        <x:v>3.785253</x:v>
      </x:c>
      <x:c t="n" s="0">
        <x:v>5.187924</x:v>
      </x:c>
      <x:c t="n" s="0">
        <x:v>3.529729</x:v>
      </x:c>
      <x:c t="n" s="0">
        <x:v>-30.06697</x:v>
      </x:c>
      <x:c t="n" s="0">
        <x:v>-22.66008</x:v>
      </x:c>
      <x:c t="n" s="0">
        <x:v>-25.01279</x:v>
      </x:c>
      <x:c t="n" s="0">
        <x:v>-12.32694</x:v>
      </x:c>
      <x:c t="n" s="0">
        <x:v>-3.083864</x:v>
      </x:c>
      <x:c t="n" s="0">
        <x:v>-9.617573</x:v>
      </x:c>
      <x:c t="n" s="0">
        <x:v>-4.797808</x:v>
      </x:c>
      <x:c t="n" s="0">
        <x:v>7.505236</x:v>
      </x:c>
      <x:c t="n" s="0">
        <x:v>6.689987</x:v>
      </x:c>
      <x:c t="n" s="0">
        <x:v>16.17277</x:v>
      </x:c>
      <x:c t="n" s="0">
        <x:v>12.22719</x:v>
      </x:c>
      <x:c t="n" s="0">
        <x:v>11.29423</x:v>
      </x:c>
      <x:c t="n" s="0">
        <x:v>14.80925</x:v>
      </x:c>
      <x:c t="n" s="0">
        <x:v>4.275805</x:v>
      </x:c>
      <x:c t="n" s="0">
        <x:v>6.492596</x:v>
      </x:c>
      <x:c t="n" s="0">
        <x:v>17.43314</x:v>
      </x:c>
      <x:c t="n" s="0">
        <x:v>21.94098</x:v>
      </x:c>
      <x:c t="n" s="0">
        <x:v>21.94716</x:v>
      </x:c>
      <x:c t="n" s="0">
        <x:v>27.97256</x:v>
      </x:c>
      <x:c t="n" s="0">
        <x:v>25.99344</x:v>
      </x:c>
      <x:c t="n" s="0">
        <x:v>23.09751</x:v>
      </x:c>
      <x:c t="n" s="0">
        <x:v>22.12505</x:v>
      </x:c>
      <x:c t="n" s="0">
        <x:v>23.5126</x:v>
      </x:c>
      <x:c t="n" s="0">
        <x:v>27.782</x:v>
      </x:c>
      <x:c t="n" s="0">
        <x:v>23.40888</x:v>
      </x:c>
      <x:c t="n" s="0">
        <x:v>26.6131</x:v>
      </x:c>
      <x:c t="n" s="0">
        <x:v>31.65274</x:v>
      </x:c>
      <x:c t="n" s="0">
        <x:v>26.12903</x:v>
      </x:c>
      <x:c t="n" s="0">
        <x:v>24.88046</x:v>
      </x:c>
      <x:c t="n" s="0">
        <x:v>26.75137</x:v>
      </x:c>
      <x:c t="n" s="0">
        <x:v>7.34252</x:v>
      </x:c>
      <x:c t="n" s="0">
        <x:v>12.70386</x:v>
      </x:c>
      <x:c t="n" s="0">
        <x:v>10.59546</x:v>
      </x:c>
      <x:c t="n" s="0">
        <x:v>4.251614</x:v>
      </x:c>
      <x:c t="n" s="0">
        <x:v>4.378133</x:v>
      </x:c>
      <x:c t="n" s="0">
        <x:v>3.356545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43944.1702083333</x:v>
      </x:c>
      <x:c t="n" s="7">
        <x:v>43944.1702083333</x:v>
      </x:c>
      <x:c t="n" s="0">
        <x:v>37.98732</x:v>
      </x:c>
      <x:c t="n" s="0">
        <x:v>54.20069</x:v>
      </x:c>
      <x:c t="n" s="0">
        <x:v>58.07808</x:v>
      </x:c>
      <x:c t="n" s="0">
        <x:v>63.80381</x:v>
      </x:c>
      <x:c t="n" s="0">
        <x:v>-30.06697</x:v>
      </x:c>
      <x:c t="n" s="0">
        <x:v>-23.1107</x:v>
      </x:c>
      <x:c t="n" s="0">
        <x:v>-24.06353</x:v>
      </x:c>
      <x:c t="n" s="0">
        <x:v>-11.14508</x:v>
      </x:c>
      <x:c t="n" s="0">
        <x:v>-3.992852</x:v>
      </x:c>
      <x:c t="n" s="0">
        <x:v>-7.394868</x:v>
      </x:c>
      <x:c t="n" s="0">
        <x:v>-5.06613</x:v>
      </x:c>
      <x:c t="n" s="0">
        <x:v>5.271008</x:v>
      </x:c>
      <x:c t="n" s="0">
        <x:v>8.055626</x:v>
      </x:c>
      <x:c t="n" s="0">
        <x:v>16.93292</x:v>
      </x:c>
      <x:c t="n" s="0">
        <x:v>11.49695</x:v>
      </x:c>
      <x:c t="n" s="0">
        <x:v>15.23549</x:v>
      </x:c>
      <x:c t="n" s="0">
        <x:v>15.10611</x:v>
      </x:c>
      <x:c t="n" s="0">
        <x:v>13.75649</x:v>
      </x:c>
      <x:c t="n" s="0">
        <x:v>17.11385</x:v>
      </x:c>
      <x:c t="n" s="0">
        <x:v>20.03839</x:v>
      </x:c>
      <x:c t="n" s="0">
        <x:v>21.46992</x:v>
      </x:c>
      <x:c t="n" s="0">
        <x:v>21.10281</x:v>
      </x:c>
      <x:c t="n" s="0">
        <x:v>25.05125</x:v>
      </x:c>
      <x:c t="n" s="0">
        <x:v>25.71486</x:v>
      </x:c>
      <x:c t="n" s="0">
        <x:v>24.99848</x:v>
      </x:c>
      <x:c t="n" s="0">
        <x:v>26.4855</x:v>
      </x:c>
      <x:c t="n" s="0">
        <x:v>27.14575</x:v>
      </x:c>
      <x:c t="n" s="0">
        <x:v>25.94053</x:v>
      </x:c>
      <x:c t="n" s="0">
        <x:v>24.29806</x:v>
      </x:c>
      <x:c t="n" s="0">
        <x:v>27.20969</x:v>
      </x:c>
      <x:c t="n" s="0">
        <x:v>36.16977</x:v>
      </x:c>
      <x:c t="n" s="0">
        <x:v>28.75225</x:v>
      </x:c>
      <x:c t="n" s="0">
        <x:v>25.69427</x:v>
      </x:c>
      <x:c t="n" s="0">
        <x:v>27.92595</x:v>
      </x:c>
      <x:c t="n" s="0">
        <x:v>8.813605</x:v>
      </x:c>
      <x:c t="n" s="0">
        <x:v>12.54561</x:v>
      </x:c>
      <x:c t="n" s="0">
        <x:v>10.1477</x:v>
      </x:c>
      <x:c t="n" s="0">
        <x:v>3.684963</x:v>
      </x:c>
      <x:c t="n" s="0">
        <x:v>5.197841</x:v>
      </x:c>
      <x:c t="n" s="0">
        <x:v>3.653966</x:v>
      </x:c>
      <x:c t="n" s="0">
        <x:v>-30.06697</x:v>
      </x:c>
      <x:c t="n" s="0">
        <x:v>-22.66008</x:v>
      </x:c>
      <x:c t="n" s="0">
        <x:v>-23.06718</x:v>
      </x:c>
      <x:c t="n" s="0">
        <x:v>-15.78182</x:v>
      </x:c>
      <x:c t="n" s="0">
        <x:v>-3.083864</x:v>
      </x:c>
      <x:c t="n" s="0">
        <x:v>-9.617573</x:v>
      </x:c>
      <x:c t="n" s="0">
        <x:v>-4.797808</x:v>
      </x:c>
      <x:c t="n" s="0">
        <x:v>5.762033</x:v>
      </x:c>
      <x:c t="n" s="0">
        <x:v>6.689987</x:v>
      </x:c>
      <x:c t="n" s="0">
        <x:v>15.71402</x:v>
      </x:c>
      <x:c t="n" s="0">
        <x:v>9.352513</x:v>
      </x:c>
      <x:c t="n" s="0">
        <x:v>11.29423</x:v>
      </x:c>
      <x:c t="n" s="0">
        <x:v>13.93312</x:v>
      </x:c>
      <x:c t="n" s="0">
        <x:v>6.428649</x:v>
      </x:c>
      <x:c t="n" s="0">
        <x:v>6.945848</x:v>
      </x:c>
      <x:c t="n" s="0">
        <x:v>20.23653</x:v>
      </x:c>
      <x:c t="n" s="0">
        <x:v>19.2986</x:v>
      </x:c>
      <x:c t="n" s="0">
        <x:v>20.44509</x:v>
      </x:c>
      <x:c t="n" s="0">
        <x:v>22.98473</x:v>
      </x:c>
      <x:c t="n" s="0">
        <x:v>28.49265</x:v>
      </x:c>
      <x:c t="n" s="0">
        <x:v>27.08058</x:v>
      </x:c>
      <x:c t="n" s="0">
        <x:v>25.27261</x:v>
      </x:c>
      <x:c t="n" s="0">
        <x:v>28.57289</x:v>
      </x:c>
      <x:c t="n" s="0">
        <x:v>26.77242</x:v>
      </x:c>
      <x:c t="n" s="0">
        <x:v>22.16856</x:v>
      </x:c>
      <x:c t="n" s="0">
        <x:v>25.56489</x:v>
      </x:c>
      <x:c t="n" s="0">
        <x:v>29.49466</x:v>
      </x:c>
      <x:c t="n" s="0">
        <x:v>29.03626</x:v>
      </x:c>
      <x:c t="n" s="0">
        <x:v>26.27733</x:v>
      </x:c>
      <x:c t="n" s="0">
        <x:v>26.08971</x:v>
      </x:c>
      <x:c t="n" s="0">
        <x:v>9.075714</x:v>
      </x:c>
      <x:c t="n" s="0">
        <x:v>13.44586</x:v>
      </x:c>
      <x:c t="n" s="0">
        <x:v>10.1255</x:v>
      </x:c>
      <x:c t="n" s="0">
        <x:v>2.579736</x:v>
      </x:c>
      <x:c t="n" s="0">
        <x:v>5.288137</x:v>
      </x:c>
      <x:c t="n" s="0">
        <x:v>3.703576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43944.1702083333</x:v>
      </x:c>
      <x:c t="n" s="7">
        <x:v>43944.1702083333</x:v>
      </x:c>
      <x:c t="n" s="0">
        <x:v>37.41193</x:v>
      </x:c>
      <x:c t="n" s="0">
        <x:v>54.20069</x:v>
      </x:c>
      <x:c t="n" s="0">
        <x:v>57.8615</x:v>
      </x:c>
      <x:c t="n" s="0">
        <x:v>63.80381</x:v>
      </x:c>
      <x:c t="n" s="0">
        <x:v>-30.06697</x:v>
      </x:c>
      <x:c t="n" s="0">
        <x:v>-23.04228</x:v>
      </x:c>
      <x:c t="n" s="0">
        <x:v>-23.90355</x:v>
      </x:c>
      <x:c t="n" s="0">
        <x:v>-11.5824</x:v>
      </x:c>
      <x:c t="n" s="0">
        <x:v>-3.847711</x:v>
      </x:c>
      <x:c t="n" s="0">
        <x:v>-7.656556</x:v>
      </x:c>
      <x:c t="n" s="0">
        <x:v>-5.025919</x:v>
      </x:c>
      <x:c t="n" s="0">
        <x:v>5.134411</x:v>
      </x:c>
      <x:c t="n" s="0">
        <x:v>7.988204</x:v>
      </x:c>
      <x:c t="n" s="0">
        <x:v>16.77494</x:v>
      </x:c>
      <x:c t="n" s="0">
        <x:v>11.00521</x:v>
      </x:c>
      <x:c t="n" s="0">
        <x:v>14.83986</x:v>
      </x:c>
      <x:c t="n" s="0">
        <x:v>14.9534</x:v>
      </x:c>
      <x:c t="n" s="0">
        <x:v>13.29229</x:v>
      </x:c>
      <x:c t="n" s="0">
        <x:v>17.33025</x:v>
      </x:c>
      <x:c t="n" s="0">
        <x:v>19.7232</x:v>
      </x:c>
      <x:c t="n" s="0">
        <x:v>20.88362</x:v>
      </x:c>
      <x:c t="n" s="0">
        <x:v>20.93428</x:v>
      </x:c>
      <x:c t="n" s="0">
        <x:v>24.60542</x:v>
      </x:c>
      <x:c t="n" s="0">
        <x:v>25.74315</x:v>
      </x:c>
      <x:c t="n" s="0">
        <x:v>26.0109</x:v>
      </x:c>
      <x:c t="n" s="0">
        <x:v>26.99121</x:v>
      </x:c>
      <x:c t="n" s="0">
        <x:v>27.1108</x:v>
      </x:c>
      <x:c t="n" s="0">
        <x:v>25.78218</x:v>
      </x:c>
      <x:c t="n" s="0">
        <x:v>24.08638</x:v>
      </x:c>
      <x:c t="n" s="0">
        <x:v>26.97612</x:v>
      </x:c>
      <x:c t="n" s="0">
        <x:v>35.63031</x:v>
      </x:c>
      <x:c t="n" s="0">
        <x:v>28.68858</x:v>
      </x:c>
      <x:c t="n" s="0">
        <x:v>25.62039</x:v>
      </x:c>
      <x:c t="n" s="0">
        <x:v>27.54282</x:v>
      </x:c>
      <x:c t="n" s="0">
        <x:v>8.889027</x:v>
      </x:c>
      <x:c t="n" s="0">
        <x:v>12.81598</x:v>
      </x:c>
      <x:c t="n" s="0">
        <x:v>10.14122</x:v>
      </x:c>
      <x:c t="n" s="0">
        <x:v>3.55186</x:v>
      </x:c>
      <x:c t="n" s="0">
        <x:v>5.130338</x:v>
      </x:c>
      <x:c t="n" s="0">
        <x:v>3.68985</x:v>
      </x:c>
      <x:c t="n" s="0">
        <x:v>-30.06697</x:v>
      </x:c>
      <x:c t="n" s="0">
        <x:v>-22.66008</x:v>
      </x:c>
      <x:c t="n" s="0">
        <x:v>-23.06718</x:v>
      </x:c>
      <x:c t="n" s="0">
        <x:v>-15.78182</x:v>
      </x:c>
      <x:c t="n" s="0">
        <x:v>-3.083864</x:v>
      </x:c>
      <x:c t="n" s="0">
        <x:v>-9.617573</x:v>
      </x:c>
      <x:c t="n" s="0">
        <x:v>-4.797808</x:v>
      </x:c>
      <x:c t="n" s="0">
        <x:v>4.235675</x:v>
      </x:c>
      <x:c t="n" s="0">
        <x:v>8.08497</x:v>
      </x:c>
      <x:c t="n" s="0">
        <x:v>15.71402</x:v>
      </x:c>
      <x:c t="n" s="0">
        <x:v>5.756277</x:v>
      </x:c>
      <x:c t="n" s="0">
        <x:v>11.29423</x:v>
      </x:c>
      <x:c t="n" s="0">
        <x:v>13.34301</x:v>
      </x:c>
      <x:c t="n" s="0">
        <x:v>8.607267</x:v>
      </x:c>
      <x:c t="n" s="0">
        <x:v>20.22082</x:v>
      </x:c>
      <x:c t="n" s="0">
        <x:v>13.63149</x:v>
      </x:c>
      <x:c t="n" s="0">
        <x:v>14.3085</x:v>
      </x:c>
      <x:c t="n" s="0">
        <x:v>18.56596</x:v>
      </x:c>
      <x:c t="n" s="0">
        <x:v>18.5263</x:v>
      </x:c>
      <x:c t="n" s="0">
        <x:v>22.74518</x:v>
      </x:c>
      <x:c t="n" s="0">
        <x:v>28.85618</x:v>
      </x:c>
      <x:c t="n" s="0">
        <x:v>29.4522</x:v>
      </x:c>
      <x:c t="n" s="0">
        <x:v>26.21912</x:v>
      </x:c>
      <x:c t="n" s="0">
        <x:v>22.70838</x:v>
      </x:c>
      <x:c t="n" s="0">
        <x:v>21.24994</x:v>
      </x:c>
      <x:c t="n" s="0">
        <x:v>25.98597</x:v>
      </x:c>
      <x:c t="n" s="0">
        <x:v>29.59638</x:v>
      </x:c>
      <x:c t="n" s="0">
        <x:v>27.02736</x:v>
      </x:c>
      <x:c t="n" s="0">
        <x:v>23.61475</x:v>
      </x:c>
      <x:c t="n" s="0">
        <x:v>24.55884</x:v>
      </x:c>
      <x:c t="n" s="0">
        <x:v>9.114668</x:v>
      </x:c>
      <x:c t="n" s="0">
        <x:v>14.09914</x:v>
      </x:c>
      <x:c t="n" s="0">
        <x:v>9.73636</x:v>
      </x:c>
      <x:c t="n" s="0">
        <x:v>3.135594</x:v>
      </x:c>
      <x:c t="n" s="0">
        <x:v>4.970528</x:v>
      </x:c>
      <x:c t="n" s="0">
        <x:v>4.666993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43944.1702083333</x:v>
      </x:c>
      <x:c t="n" s="7">
        <x:v>43944.1702083333</x:v>
      </x:c>
      <x:c t="n" s="0">
        <x:v>38.37614</x:v>
      </x:c>
      <x:c t="n" s="0">
        <x:v>54.20069</x:v>
      </x:c>
      <x:c t="n" s="0">
        <x:v>60.37332</x:v>
      </x:c>
      <x:c t="n" s="0">
        <x:v>66.64378</x:v>
      </x:c>
      <x:c t="n" s="0">
        <x:v>-30.06697</x:v>
      </x:c>
      <x:c t="n" s="0">
        <x:v>-23.13631</x:v>
      </x:c>
      <x:c t="n" s="0">
        <x:v>-23.77141</x:v>
      </x:c>
      <x:c t="n" s="0">
        <x:v>-11.99427</x:v>
      </x:c>
      <x:c t="n" s="0">
        <x:v>-3.664037</x:v>
      </x:c>
      <x:c t="n" s="0">
        <x:v>-7.893255</x:v>
      </x:c>
      <x:c t="n" s="0">
        <x:v>-3.566192</x:v>
      </x:c>
      <x:c t="n" s="0">
        <x:v>5.014255</x:v>
      </x:c>
      <x:c t="n" s="0">
        <x:v>8.027748</x:v>
      </x:c>
      <x:c t="n" s="0">
        <x:v>16.82027</x:v>
      </x:c>
      <x:c t="n" s="0">
        <x:v>10.5361</x:v>
      </x:c>
      <x:c t="n" s="0">
        <x:v>14.32544</x:v>
      </x:c>
      <x:c t="n" s="0">
        <x:v>14.58003</x:v>
      </x:c>
      <x:c t="n" s="0">
        <x:v>12.9601</x:v>
      </x:c>
      <x:c t="n" s="0">
        <x:v>17.75086</x:v>
      </x:c>
      <x:c t="n" s="0">
        <x:v>19.70327</x:v>
      </x:c>
      <x:c t="n" s="0">
        <x:v>20.43732</x:v>
      </x:c>
      <x:c t="n" s="0">
        <x:v>20.60662</x:v>
      </x:c>
      <x:c t="n" s="0">
        <x:v>24.07049</x:v>
      </x:c>
      <x:c t="n" s="0">
        <x:v>25.79978</x:v>
      </x:c>
      <x:c t="n" s="0">
        <x:v>25.84917</x:v>
      </x:c>
      <x:c t="n" s="0">
        <x:v>26.98007</x:v>
      </x:c>
      <x:c t="n" s="0">
        <x:v>27.34512</x:v>
      </x:c>
      <x:c t="n" s="0">
        <x:v>25.93685</x:v>
      </x:c>
      <x:c t="n" s="0">
        <x:v>23.99468</x:v>
      </x:c>
      <x:c t="n" s="0">
        <x:v>26.86798</x:v>
      </x:c>
      <x:c t="n" s="0">
        <x:v>35.14143</x:v>
      </x:c>
      <x:c t="n" s="0">
        <x:v>28.20235</x:v>
      </x:c>
      <x:c t="n" s="0">
        <x:v>25.6816</x:v>
      </x:c>
      <x:c t="n" s="0">
        <x:v>27.46471</x:v>
      </x:c>
      <x:c t="n" s="0">
        <x:v>8.82415</x:v>
      </x:c>
      <x:c t="n" s="0">
        <x:v>12.78044</x:v>
      </x:c>
      <x:c t="n" s="0">
        <x:v>9.968801</x:v>
      </x:c>
      <x:c t="n" s="0">
        <x:v>3.742563</x:v>
      </x:c>
      <x:c t="n" s="0">
        <x:v>5.073987</x:v>
      </x:c>
      <x:c t="n" s="0">
        <x:v>3.670602</x:v>
      </x:c>
      <x:c t="n" s="0">
        <x:v>-30.06697</x:v>
      </x:c>
      <x:c t="n" s="0">
        <x:v>-24.45793</x:v>
      </x:c>
      <x:c t="n" s="0">
        <x:v>-23.06718</x:v>
      </x:c>
      <x:c t="n" s="0">
        <x:v>-15.78182</x:v>
      </x:c>
      <x:c t="n" s="0">
        <x:v>-2.533455</x:v>
      </x:c>
      <x:c t="n" s="0">
        <x:v>-9.617573</x:v>
      </x:c>
      <x:c t="n" s="0">
        <x:v>2.154067</x:v>
      </x:c>
      <x:c t="n" s="0">
        <x:v>3.35904</x:v>
      </x:c>
      <x:c t="n" s="0">
        <x:v>8.252156</x:v>
      </x:c>
      <x:c t="n" s="0">
        <x:v>17.68053</x:v>
      </x:c>
      <x:c t="n" s="0">
        <x:v>5.756277</x:v>
      </x:c>
      <x:c t="n" s="0">
        <x:v>5.627796</x:v>
      </x:c>
      <x:c t="n" s="0">
        <x:v>10.85094</x:v>
      </x:c>
      <x:c t="n" s="0">
        <x:v>11.78579</x:v>
      </x:c>
      <x:c t="n" s="0">
        <x:v>17.39595</x:v>
      </x:c>
      <x:c t="n" s="0">
        <x:v>21.37465</x:v>
      </x:c>
      <x:c t="n" s="0">
        <x:v>16.78696</x:v>
      </x:c>
      <x:c t="n" s="0">
        <x:v>19.09014</x:v>
      </x:c>
      <x:c t="n" s="0">
        <x:v>16.94367</x:v>
      </x:c>
      <x:c t="n" s="0">
        <x:v>26.74854</x:v>
      </x:c>
      <x:c t="n" s="0">
        <x:v>23.30854</x:v>
      </x:c>
      <x:c t="n" s="0">
        <x:v>27.93284</x:v>
      </x:c>
      <x:c t="n" s="0">
        <x:v>28.6002</x:v>
      </x:c>
      <x:c t="n" s="0">
        <x:v>27.83427</x:v>
      </x:c>
      <x:c t="n" s="0">
        <x:v>25.08848</x:v>
      </x:c>
      <x:c t="n" s="0">
        <x:v>25.82062</x:v>
      </x:c>
      <x:c t="n" s="0">
        <x:v>29.9137</x:v>
      </x:c>
      <x:c t="n" s="0">
        <x:v>23.83572</x:v>
      </x:c>
      <x:c t="n" s="0">
        <x:v>25.40659</x:v>
      </x:c>
      <x:c t="n" s="0">
        <x:v>27.06793</x:v>
      </x:c>
      <x:c t="n" s="0">
        <x:v>9.40445</x:v>
      </x:c>
      <x:c t="n" s="0">
        <x:v>11.5483</x:v>
      </x:c>
      <x:c t="n" s="0">
        <x:v>7.666219</x:v>
      </x:c>
      <x:c t="n" s="0">
        <x:v>4.59543</x:v>
      </x:c>
      <x:c t="n" s="0">
        <x:v>4.591273</x:v>
      </x:c>
      <x:c t="n" s="0">
        <x:v>2.849161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43944.1702083333</x:v>
      </x:c>
      <x:c t="n" s="7">
        <x:v>43944.1702083333</x:v>
      </x:c>
      <x:c t="n" s="0">
        <x:v>39.02497</x:v>
      </x:c>
      <x:c t="n" s="0">
        <x:v>54.20069</x:v>
      </x:c>
      <x:c t="n" s="0">
        <x:v>52.37872</x:v>
      </x:c>
      <x:c t="n" s="0">
        <x:v>60.44589</x:v>
      </x:c>
      <x:c t="n" s="0">
        <x:v>-30.06697</x:v>
      </x:c>
      <x:c t="n" s="0">
        <x:v>-23.30636</x:v>
      </x:c>
      <x:c t="n" s="0">
        <x:v>-23.6616</x:v>
      </x:c>
      <x:c t="n" s="0">
        <x:v>-12.37984</x:v>
      </x:c>
      <x:c t="n" s="0">
        <x:v>-3.479505</x:v>
      </x:c>
      <x:c t="n" s="0">
        <x:v>-8.075019</x:v>
      </x:c>
      <x:c t="n" s="0">
        <x:v>-2.10829</x:v>
      </x:c>
      <x:c t="n" s="0">
        <x:v>4.543277</x:v>
      </x:c>
      <x:c t="n" s="0">
        <x:v>8.061238</x:v>
      </x:c>
      <x:c t="n" s="0">
        <x:v>16.95697</x:v>
      </x:c>
      <x:c t="n" s="0">
        <x:v>10.09099</x:v>
      </x:c>
      <x:c t="n" s="0">
        <x:v>13.73919</x:v>
      </x:c>
      <x:c t="n" s="0">
        <x:v>14.1984</x:v>
      </x:c>
      <x:c t="n" s="0">
        <x:v>12.96054</x:v>
      </x:c>
      <x:c t="n" s="0">
        <x:v>17.12237</x:v>
      </x:c>
      <x:c t="n" s="0">
        <x:v>19.87689</x:v>
      </x:c>
      <x:c t="n" s="0">
        <x:v>20.16116</x:v>
      </x:c>
      <x:c t="n" s="0">
        <x:v>20.57725</x:v>
      </x:c>
      <x:c t="n" s="0">
        <x:v>23.86018</x:v>
      </x:c>
      <x:c t="n" s="0">
        <x:v>25.68006</x:v>
      </x:c>
      <x:c t="n" s="0">
        <x:v>25.47589</x:v>
      </x:c>
      <x:c t="n" s="0">
        <x:v>27.08258</x:v>
      </x:c>
      <x:c t="n" s="0">
        <x:v>27.60846</x:v>
      </x:c>
      <x:c t="n" s="0">
        <x:v>26.03189</x:v>
      </x:c>
      <x:c t="n" s="0">
        <x:v>23.8856</x:v>
      </x:c>
      <x:c t="n" s="0">
        <x:v>27.28436</x:v>
      </x:c>
      <x:c t="n" s="0">
        <x:v>34.69131</x:v>
      </x:c>
      <x:c t="n" s="0">
        <x:v>27.97344</x:v>
      </x:c>
      <x:c t="n" s="0">
        <x:v>25.44313</x:v>
      </x:c>
      <x:c t="n" s="0">
        <x:v>27.6616</x:v>
      </x:c>
      <x:c t="n" s="0">
        <x:v>8.878676</x:v>
      </x:c>
      <x:c t="n" s="0">
        <x:v>12.50719</x:v>
      </x:c>
      <x:c t="n" s="0">
        <x:v>9.885275</x:v>
      </x:c>
      <x:c t="n" s="0">
        <x:v>3.944116</x:v>
      </x:c>
      <x:c t="n" s="0">
        <x:v>5.018695</x:v>
      </x:c>
      <x:c t="n" s="0">
        <x:v>3.48347</x:v>
      </x:c>
      <x:c t="n" s="0">
        <x:v>-30.06697</x:v>
      </x:c>
      <x:c t="n" s="0">
        <x:v>-24.45793</x:v>
      </x:c>
      <x:c t="n" s="0">
        <x:v>-23.06718</x:v>
      </x:c>
      <x:c t="n" s="0">
        <x:v>-15.78182</x:v>
      </x:c>
      <x:c t="n" s="0">
        <x:v>-2.533455</x:v>
      </x:c>
      <x:c t="n" s="0">
        <x:v>-8.611201</x:v>
      </x:c>
      <x:c t="n" s="0">
        <x:v>2.154067</x:v>
      </x:c>
      <x:c t="n" s="0">
        <x:v>-1.469039</x:v>
      </x:c>
      <x:c t="n" s="0">
        <x:v>8.252156</x:v>
      </x:c>
      <x:c t="n" s="0">
        <x:v>17.68053</x:v>
      </x:c>
      <x:c t="n" s="0">
        <x:v>7.112318</x:v>
      </x:c>
      <x:c t="n" s="0">
        <x:v>5.627796</x:v>
      </x:c>
      <x:c t="n" s="0">
        <x:v>13.18344</x:v>
      </x:c>
      <x:c t="n" s="0">
        <x:v>12.96313</x:v>
      </x:c>
      <x:c t="n" s="0">
        <x:v>13.00785</x:v>
      </x:c>
      <x:c t="n" s="0">
        <x:v>18.64683</x:v>
      </x:c>
      <x:c t="n" s="0">
        <x:v>18.61276</x:v>
      </x:c>
      <x:c t="n" s="0">
        <x:v>21.58065</x:v>
      </x:c>
      <x:c t="n" s="0">
        <x:v>22.22909</x:v>
      </x:c>
      <x:c t="n" s="0">
        <x:v>23.99452</x:v>
      </x:c>
      <x:c t="n" s="0">
        <x:v>24.46707</x:v>
      </x:c>
      <x:c t="n" s="0">
        <x:v>25.12959</x:v>
      </x:c>
      <x:c t="n" s="0">
        <x:v>27.74927</x:v>
      </x:c>
      <x:c t="n" s="0">
        <x:v>24.62844</x:v>
      </x:c>
      <x:c t="n" s="0">
        <x:v>23.42692</x:v>
      </x:c>
      <x:c t="n" s="0">
        <x:v>28.37597</x:v>
      </x:c>
      <x:c t="n" s="0">
        <x:v>30.15318</x:v>
      </x:c>
      <x:c t="n" s="0">
        <x:v>27.2359</x:v>
      </x:c>
      <x:c t="n" s="0">
        <x:v>24.44152</x:v>
      </x:c>
      <x:c t="n" s="0">
        <x:v>28.83888</x:v>
      </x:c>
      <x:c t="n" s="0">
        <x:v>8.394209</x:v>
      </x:c>
      <x:c t="n" s="0">
        <x:v>10.47555</x:v>
      </x:c>
      <x:c t="n" s="0">
        <x:v>9.642817</x:v>
      </x:c>
      <x:c t="n" s="0">
        <x:v>4.898379</x:v>
      </x:c>
      <x:c t="n" s="0">
        <x:v>4.771531</x:v>
      </x:c>
      <x:c t="n" s="0">
        <x:v>2.430746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43944.1702083333</x:v>
      </x:c>
      <x:c t="n" s="7">
        <x:v>43944.1702083333</x:v>
      </x:c>
      <x:c t="n" s="0">
        <x:v>38.15571</x:v>
      </x:c>
      <x:c t="n" s="0">
        <x:v>54.20069</x:v>
      </x:c>
      <x:c t="n" s="0">
        <x:v>60.98678</x:v>
      </x:c>
      <x:c t="n" s="0">
        <x:v>64.96886</x:v>
      </x:c>
      <x:c t="n" s="0">
        <x:v>-30.06697</x:v>
      </x:c>
      <x:c t="n" s="0">
        <x:v>-23.45702</x:v>
      </x:c>
      <x:c t="n" s="0">
        <x:v>-23.56995</x:v>
      </x:c>
      <x:c t="n" s="0">
        <x:v>-12.7386</x:v>
      </x:c>
      <x:c t="n" s="0">
        <x:v>-3.327889</x:v>
      </x:c>
      <x:c t="n" s="0">
        <x:v>-8.032972</x:v>
      </x:c>
      <x:c t="n" s="0">
        <x:v>-1.16172</x:v>
      </x:c>
      <x:c t="n" s="0">
        <x:v>4.040043</x:v>
      </x:c>
      <x:c t="n" s="0">
        <x:v>7.93086</x:v>
      </x:c>
      <x:c t="n" s="0">
        <x:v>17.07041</x:v>
      </x:c>
      <x:c t="n" s="0">
        <x:v>10.21277</x:v>
      </x:c>
      <x:c t="n" s="0">
        <x:v>13.16708</x:v>
      </x:c>
      <x:c t="n" s="0">
        <x:v>15.04515</x:v>
      </x:c>
      <x:c t="n" s="0">
        <x:v>12.90319</x:v>
      </x:c>
      <x:c t="n" s="0">
        <x:v>17.66751</x:v>
      </x:c>
      <x:c t="n" s="0">
        <x:v>19.5086</x:v>
      </x:c>
      <x:c t="n" s="0">
        <x:v>19.89645</x:v>
      </x:c>
      <x:c t="n" s="0">
        <x:v>21.58226</x:v>
      </x:c>
      <x:c t="n" s="0">
        <x:v>23.80661</x:v>
      </x:c>
      <x:c t="n" s="0">
        <x:v>25.28227</x:v>
      </x:c>
      <x:c t="n" s="0">
        <x:v>25.11736</x:v>
      </x:c>
      <x:c t="n" s="0">
        <x:v>27.03716</x:v>
      </x:c>
      <x:c t="n" s="0">
        <x:v>27.22681</x:v>
      </x:c>
      <x:c t="n" s="0">
        <x:v>25.77841</x:v>
      </x:c>
      <x:c t="n" s="0">
        <x:v>23.74379</x:v>
      </x:c>
      <x:c t="n" s="0">
        <x:v>27.40897</x:v>
      </x:c>
      <x:c t="n" s="0">
        <x:v>34.41714</x:v>
      </x:c>
      <x:c t="n" s="0">
        <x:v>27.95766</x:v>
      </x:c>
      <x:c t="n" s="0">
        <x:v>25.35045</x:v>
      </x:c>
      <x:c t="n" s="0">
        <x:v>27.38406</x:v>
      </x:c>
      <x:c t="n" s="0">
        <x:v>8.780814</x:v>
      </x:c>
      <x:c t="n" s="0">
        <x:v>12.36204</x:v>
      </x:c>
      <x:c t="n" s="0">
        <x:v>9.814311</x:v>
      </x:c>
      <x:c t="n" s="0">
        <x:v>3.85174</x:v>
      </x:c>
      <x:c t="n" s="0">
        <x:v>5.074899</x:v>
      </x:c>
      <x:c t="n" s="0">
        <x:v>3.427267</x:v>
      </x:c>
      <x:c t="n" s="0">
        <x:v>-30.06697</x:v>
      </x:c>
      <x:c t="n" s="0">
        <x:v>-24.45793</x:v>
      </x:c>
      <x:c t="n" s="0">
        <x:v>-23.06718</x:v>
      </x:c>
      <x:c t="n" s="0">
        <x:v>-15.78182</x:v>
      </x:c>
      <x:c t="n" s="0">
        <x:v>-2.533455</x:v>
      </x:c>
      <x:c t="n" s="0">
        <x:v>-7.794718</x:v>
      </x:c>
      <x:c t="n" s="0">
        <x:v>2.154067</x:v>
      </x:c>
      <x:c t="n" s="0">
        <x:v>-1.469039</x:v>
      </x:c>
      <x:c t="n" s="0">
        <x:v>5.644764</x:v>
      </x:c>
      <x:c t="n" s="0">
        <x:v>17.68053</x:v>
      </x:c>
      <x:c t="n" s="0">
        <x:v>11.70226</x:v>
      </x:c>
      <x:c t="n" s="0">
        <x:v>9.085804</x:v>
      </x:c>
      <x:c t="n" s="0">
        <x:v>19.10391</x:v>
      </x:c>
      <x:c t="n" s="0">
        <x:v>12.2459</x:v>
      </x:c>
      <x:c t="n" s="0">
        <x:v>21.06469</x:v>
      </x:c>
      <x:c t="n" s="0">
        <x:v>19.65645</x:v>
      </x:c>
      <x:c t="n" s="0">
        <x:v>16.39671</x:v>
      </x:c>
      <x:c t="n" s="0">
        <x:v>27.90674</x:v>
      </x:c>
      <x:c t="n" s="0">
        <x:v>24.81903</x:v>
      </x:c>
      <x:c t="n" s="0">
        <x:v>21.01916</x:v>
      </x:c>
      <x:c t="n" s="0">
        <x:v>15.88559</x:v>
      </x:c>
      <x:c t="n" s="0">
        <x:v>27.7937</x:v>
      </x:c>
      <x:c t="n" s="0">
        <x:v>26.38049</x:v>
      </x:c>
      <x:c t="n" s="0">
        <x:v>25.63185</x:v>
      </x:c>
      <x:c t="n" s="0">
        <x:v>19.46003</x:v>
      </x:c>
      <x:c t="n" s="0">
        <x:v>28.33089</x:v>
      </x:c>
      <x:c t="n" s="0">
        <x:v>32.49014</x:v>
      </x:c>
      <x:c t="n" s="0">
        <x:v>26.43097</x:v>
      </x:c>
      <x:c t="n" s="0">
        <x:v>24.33187</x:v>
      </x:c>
      <x:c t="n" s="0">
        <x:v>23.11746</x:v>
      </x:c>
      <x:c t="n" s="0">
        <x:v>8.592275</x:v>
      </x:c>
      <x:c t="n" s="0">
        <x:v>11.21357</x:v>
      </x:c>
      <x:c t="n" s="0">
        <x:v>9.57054</x:v>
      </x:c>
      <x:c t="n" s="0">
        <x:v>3.263947</x:v>
      </x:c>
      <x:c t="n" s="0">
        <x:v>5.338384</x:v>
      </x:c>
      <x:c t="n" s="0">
        <x:v>3.043632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43944.1702083333</x:v>
      </x:c>
      <x:c t="n" s="7">
        <x:v>43944.1702083333</x:v>
      </x:c>
      <x:c t="n" s="0">
        <x:v>49.88766</x:v>
      </x:c>
      <x:c t="n" s="0">
        <x:v>58.9719</x:v>
      </x:c>
      <x:c t="n" s="0">
        <x:v>59.4591</x:v>
      </x:c>
      <x:c t="n" s="0">
        <x:v>66.46649</x:v>
      </x:c>
      <x:c t="n" s="0">
        <x:v>-30.06697</x:v>
      </x:c>
      <x:c t="n" s="0">
        <x:v>-23.58991</x:v>
      </x:c>
      <x:c t="n" s="0">
        <x:v>-23.49321</x:v>
      </x:c>
      <x:c t="n" s="0">
        <x:v>-13.07037</x:v>
      </x:c>
      <x:c t="n" s="0">
        <x:v>-3.202469</x:v>
      </x:c>
      <x:c t="n" s="0">
        <x:v>-7.997382</x:v>
      </x:c>
      <x:c t="n" s="0">
        <x:v>-0.4900768</x:v>
      </x:c>
      <x:c t="n" s="0">
        <x:v>3.558659</x:v>
      </x:c>
      <x:c t="n" s="0">
        <x:v>7.552686</x:v>
      </x:c>
      <x:c t="n" s="0">
        <x:v>16.77997</x:v>
      </x:c>
      <x:c t="n" s="0">
        <x:v>10.46469</x:v>
      </x:c>
      <x:c t="n" s="0">
        <x:v>13.00445</x:v>
      </x:c>
      <x:c t="n" s="0">
        <x:v>15.92897</x:v>
      </x:c>
      <x:c t="n" s="0">
        <x:v>12.79893</x:v>
      </x:c>
      <x:c t="n" s="0">
        <x:v>18.29826</x:v>
      </x:c>
      <x:c t="n" s="0">
        <x:v>19.98195</x:v>
      </x:c>
      <x:c t="n" s="0">
        <x:v>19.38734</x:v>
      </x:c>
      <x:c t="n" s="0">
        <x:v>23.61269</x:v>
      </x:c>
      <x:c t="n" s="0">
        <x:v>23.90607</x:v>
      </x:c>
      <x:c t="n" s="0">
        <x:v>24.7156</x:v>
      </x:c>
      <x:c t="n" s="0">
        <x:v>24.91806</x:v>
      </x:c>
      <x:c t="n" s="0">
        <x:v>27.09129</x:v>
      </x:c>
      <x:c t="n" s="0">
        <x:v>27.38853</x:v>
      </x:c>
      <x:c t="n" s="0">
        <x:v>25.90318</x:v>
      </x:c>
      <x:c t="n" s="0">
        <x:v>23.75277</x:v>
      </x:c>
      <x:c t="n" s="0">
        <x:v>27.38618</x:v>
      </x:c>
      <x:c t="n" s="0">
        <x:v>33.99003</x:v>
      </x:c>
      <x:c t="n" s="0">
        <x:v>27.6057</x:v>
      </x:c>
      <x:c t="n" s="0">
        <x:v>25.09076</x:v>
      </x:c>
      <x:c t="n" s="0">
        <x:v>27.062</x:v>
      </x:c>
      <x:c t="n" s="0">
        <x:v>8.741045</x:v>
      </x:c>
      <x:c t="n" s="0">
        <x:v>12.80506</x:v>
      </x:c>
      <x:c t="n" s="0">
        <x:v>33.56212</x:v>
      </x:c>
      <x:c t="n" s="0">
        <x:v>4.532056</x:v>
      </x:c>
      <x:c t="n" s="0">
        <x:v>5.065951</x:v>
      </x:c>
      <x:c t="n" s="0">
        <x:v>3.464142</x:v>
      </x:c>
      <x:c t="n" s="0">
        <x:v>-30.06697</x:v>
      </x:c>
      <x:c t="n" s="0">
        <x:v>-24.59942</x:v>
      </x:c>
      <x:c t="n" s="0">
        <x:v>-22.5238</x:v>
      </x:c>
      <x:c t="n" s="0">
        <x:v>-15.90657</x:v>
      </x:c>
      <x:c t="n" s="0">
        <x:v>-2.533455</x:v>
      </x:c>
      <x:c t="n" s="0">
        <x:v>-7.794718</x:v>
      </x:c>
      <x:c t="n" s="0">
        <x:v>2.154067</x:v>
      </x:c>
      <x:c t="n" s="0">
        <x:v>-0.5757472</x:v>
      </x:c>
      <x:c t="n" s="0">
        <x:v>4.252533</x:v>
      </x:c>
      <x:c t="n" s="0">
        <x:v>8.854264</x:v>
      </x:c>
      <x:c t="n" s="0">
        <x:v>11.70226</x:v>
      </x:c>
      <x:c t="n" s="0">
        <x:v>11.9074</x:v>
      </x:c>
      <x:c t="n" s="0">
        <x:v>19.10391</x:v>
      </x:c>
      <x:c t="n" s="0">
        <x:v>12.71026</x:v>
      </x:c>
      <x:c t="n" s="0">
        <x:v>20.10913</x:v>
      </x:c>
      <x:c t="n" s="0">
        <x:v>20.089</x:v>
      </x:c>
      <x:c t="n" s="0">
        <x:v>12.71697</x:v>
      </x:c>
      <x:c t="n" s="0">
        <x:v>26.80842</x:v>
      </x:c>
      <x:c t="n" s="0">
        <x:v>24.76526</x:v>
      </x:c>
      <x:c t="n" s="0">
        <x:v>21.40869</x:v>
      </x:c>
      <x:c t="n" s="0">
        <x:v>25.544</x:v>
      </x:c>
      <x:c t="n" s="0">
        <x:v>26.48281</x:v>
      </x:c>
      <x:c t="n" s="0">
        <x:v>29.71542</x:v>
      </x:c>
      <x:c t="n" s="0">
        <x:v>28.92982</x:v>
      </x:c>
      <x:c t="n" s="0">
        <x:v>24.00085</x:v>
      </x:c>
      <x:c t="n" s="0">
        <x:v>27.86258</x:v>
      </x:c>
      <x:c t="n" s="0">
        <x:v>28.58503</x:v>
      </x:c>
      <x:c t="n" s="0">
        <x:v>24.4015</x:v>
      </x:c>
      <x:c t="n" s="0">
        <x:v>22.57164</x:v>
      </x:c>
      <x:c t="n" s="0">
        <x:v>24.48934</x:v>
      </x:c>
      <x:c t="n" s="0">
        <x:v>8.57965</x:v>
      </x:c>
      <x:c t="n" s="0">
        <x:v>40.34206</x:v>
      </x:c>
      <x:c t="n" s="0">
        <x:v>46.18903</x:v>
      </x:c>
      <x:c t="n" s="0">
        <x:v>8.5996</x:v>
      </x:c>
      <x:c t="n" s="0">
        <x:v>6.972521</x:v>
      </x:c>
      <x:c t="n" s="0">
        <x:v>5.206576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43944.1702083333</x:v>
      </x:c>
      <x:c t="n" s="7">
        <x:v>43944.1702083333</x:v>
      </x:c>
      <x:c t="n" s="0">
        <x:v>52.69308</x:v>
      </x:c>
      <x:c t="n" s="0">
        <x:v>65.66197</x:v>
      </x:c>
      <x:c t="n" s="0">
        <x:v>55.7735</x:v>
      </x:c>
      <x:c t="n" s="0">
        <x:v>69.29196</x:v>
      </x:c>
      <x:c t="n" s="0">
        <x:v>-30.06697</x:v>
      </x:c>
      <x:c t="n" s="0">
        <x:v>-23.8126</x:v>
      </x:c>
      <x:c t="n" s="0">
        <x:v>-22.90052</x:v>
      </x:c>
      <x:c t="n" s="0">
        <x:v>-13.43881</x:v>
      </x:c>
      <x:c t="n" s="0">
        <x:v>-3.098152</x:v>
      </x:c>
      <x:c t="n" s="0">
        <x:v>-7.967212</x:v>
      </x:c>
      <x:c t="n" s="0">
        <x:v>0.01128352</x:v>
      </x:c>
      <x:c t="n" s="0">
        <x:v>3.399269</x:v>
      </x:c>
      <x:c t="n" s="0">
        <x:v>7.201406</x:v>
      </x:c>
      <x:c t="n" s="0">
        <x:v>16.10096</x:v>
      </x:c>
      <x:c t="n" s="0">
        <x:v>10.66884</x:v>
      </x:c>
      <x:c t="n" s="0">
        <x:v>12.86058</x:v>
      </x:c>
      <x:c t="n" s="0">
        <x:v>16.33071</x:v>
      </x:c>
      <x:c t="n" s="0">
        <x:v>13.16574</x:v>
      </x:c>
      <x:c t="n" s="0">
        <x:v>18.38855</x:v>
      </x:c>
      <x:c t="n" s="0">
        <x:v>19.34071</x:v>
      </x:c>
      <x:c t="n" s="0">
        <x:v>19.70835</x:v>
      </x:c>
      <x:c t="n" s="0">
        <x:v>23.75643</x:v>
      </x:c>
      <x:c t="n" s="0">
        <x:v>23.64883</x:v>
      </x:c>
      <x:c t="n" s="0">
        <x:v>25.1766</x:v>
      </x:c>
      <x:c t="n" s="0">
        <x:v>25.16066</x:v>
      </x:c>
      <x:c t="n" s="0">
        <x:v>26.7631</x:v>
      </x:c>
      <x:c t="n" s="0">
        <x:v>27.83735</x:v>
      </x:c>
      <x:c t="n" s="0">
        <x:v>26.14763</x:v>
      </x:c>
      <x:c t="n" s="0">
        <x:v>23.62041</x:v>
      </x:c>
      <x:c t="n" s="0">
        <x:v>27.12287</x:v>
      </x:c>
      <x:c t="n" s="0">
        <x:v>33.50773</x:v>
      </x:c>
      <x:c t="n" s="0">
        <x:v>27.28373</x:v>
      </x:c>
      <x:c t="n" s="0">
        <x:v>24.84354</x:v>
      </x:c>
      <x:c t="n" s="0">
        <x:v>26.63674</x:v>
      </x:c>
      <x:c t="n" s="0">
        <x:v>9.369352</x:v>
      </x:c>
      <x:c t="n" s="0">
        <x:v>42.89005</x:v>
      </x:c>
      <x:c t="n" s="0">
        <x:v>41.27205</x:v>
      </x:c>
      <x:c t="n" s="0">
        <x:v>5.04111</x:v>
      </x:c>
      <x:c t="n" s="0">
        <x:v>6.519719</x:v>
      </x:c>
      <x:c t="n" s="0">
        <x:v>3.932873</x:v>
      </x:c>
      <x:c t="n" s="0">
        <x:v>-30.06697</x:v>
      </x:c>
      <x:c t="n" s="0">
        <x:v>-25.74476</x:v>
      </x:c>
      <x:c t="n" s="0">
        <x:v>-19.91533</x:v>
      </x:c>
      <x:c t="n" s="0">
        <x:v>-16.89742</x:v>
      </x:c>
      <x:c t="n" s="0">
        <x:v>-2.533455</x:v>
      </x:c>
      <x:c t="n" s="0">
        <x:v>-7.794718</x:v>
      </x:c>
      <x:c t="n" s="0">
        <x:v>0.9956959</x:v>
      </x:c>
      <x:c t="n" s="0">
        <x:v>3.044157</x:v>
      </x:c>
      <x:c t="n" s="0">
        <x:v>3.932545</x:v>
      </x:c>
      <x:c t="n" s="0">
        <x:v>-3.93592</x:v>
      </x:c>
      <x:c t="n" s="0">
        <x:v>11.70226</x:v>
      </x:c>
      <x:c t="n" s="0">
        <x:v>11.9074</x:v>
      </x:c>
      <x:c t="n" s="0">
        <x:v>17.03371</x:v>
      </x:c>
      <x:c t="n" s="0">
        <x:v>15.43145</x:v>
      </x:c>
      <x:c t="n" s="0">
        <x:v>18.53458</x:v>
      </x:c>
      <x:c t="n" s="0">
        <x:v>18.65867</x:v>
      </x:c>
      <x:c t="n" s="0">
        <x:v>22.93415</x:v>
      </x:c>
      <x:c t="n" s="0">
        <x:v>23.94102</x:v>
      </x:c>
      <x:c t="n" s="0">
        <x:v>16.3407</x:v>
      </x:c>
      <x:c t="n" s="0">
        <x:v>26.07942</x:v>
      </x:c>
      <x:c t="n" s="0">
        <x:v>29.75838</x:v>
      </x:c>
      <x:c t="n" s="0">
        <x:v>21.8221</x:v>
      </x:c>
      <x:c t="n" s="0">
        <x:v>28.37965</x:v>
      </x:c>
      <x:c t="n" s="0">
        <x:v>22.98349</x:v>
      </x:c>
      <x:c t="n" s="0">
        <x:v>23.25437</x:v>
      </x:c>
      <x:c t="n" s="0">
        <x:v>27.44251</x:v>
      </x:c>
      <x:c t="n" s="0">
        <x:v>30.13064</x:v>
      </x:c>
      <x:c t="n" s="0">
        <x:v>25.23044</x:v>
      </x:c>
      <x:c t="n" s="0">
        <x:v>23.25311</x:v>
      </x:c>
      <x:c t="n" s="0">
        <x:v>23.71016</x:v>
      </x:c>
      <x:c t="n" s="0">
        <x:v>13.25129</x:v>
      </x:c>
      <x:c t="n" s="0">
        <x:v>51.87577</x:v>
      </x:c>
      <x:c t="n" s="0">
        <x:v>47.66016</x:v>
      </x:c>
      <x:c t="n" s="0">
        <x:v>5.316339</x:v>
      </x:c>
      <x:c t="n" s="0">
        <x:v>12.01076</x:v>
      </x:c>
      <x:c t="n" s="0">
        <x:v>5.445018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43944.1702083333</x:v>
      </x:c>
      <x:c t="n" s="7">
        <x:v>43944.1702083333</x:v>
      </x:c>
      <x:c t="n" s="0">
        <x:v>49.90606</x:v>
      </x:c>
      <x:c t="n" s="0">
        <x:v>58.9719</x:v>
      </x:c>
      <x:c t="n" s="0">
        <x:v>65.44305</x:v>
      </x:c>
      <x:c t="n" s="0">
        <x:v>70.14626</x:v>
      </x:c>
      <x:c t="n" s="0">
        <x:v>-30.06697</x:v>
      </x:c>
      <x:c t="n" s="0">
        <x:v>-24.04682</x:v>
      </x:c>
      <x:c t="n" s="0">
        <x:v>-22.31544</x:v>
      </x:c>
      <x:c t="n" s="0">
        <x:v>-13.80167</x:v>
      </x:c>
      <x:c t="n" s="0">
        <x:v>-3.11621</x:v>
      </x:c>
      <x:c t="n" s="0">
        <x:v>-7.941613</x:v>
      </x:c>
      <x:c t="n" s="0">
        <x:v>-0.2397005</x:v>
      </x:c>
      <x:c t="n" s="0">
        <x:v>3.349205</x:v>
      </x:c>
      <x:c t="n" s="0">
        <x:v>6.811008</x:v>
      </x:c>
      <x:c t="n" s="0">
        <x:v>15.42302</x:v>
      </x:c>
      <x:c t="n" s="0">
        <x:v>11.26998</x:v>
      </x:c>
      <x:c t="n" s="0">
        <x:v>12.73381</x:v>
      </x:c>
      <x:c t="n" s="0">
        <x:v>16.29018</x:v>
      </x:c>
      <x:c t="n" s="0">
        <x:v>13.57957</x:v>
      </x:c>
      <x:c t="n" s="0">
        <x:v>18.12267</x:v>
      </x:c>
      <x:c t="n" s="0">
        <x:v>20.37646</x:v>
      </x:c>
      <x:c t="n" s="0">
        <x:v>19.57342</x:v>
      </x:c>
      <x:c t="n" s="0">
        <x:v>24.09986</x:v>
      </x:c>
      <x:c t="n" s="0">
        <x:v>23.12172</x:v>
      </x:c>
      <x:c t="n" s="0">
        <x:v>24.62989</x:v>
      </x:c>
      <x:c t="n" s="0">
        <x:v>26.47997</x:v>
      </x:c>
      <x:c t="n" s="0">
        <x:v>26.42</x:v>
      </x:c>
      <x:c t="n" s="0">
        <x:v>27.79292</x:v>
      </x:c>
      <x:c t="n" s="0">
        <x:v>26.27348</x:v>
      </x:c>
      <x:c t="n" s="0">
        <x:v>23.80604</x:v>
      </x:c>
      <x:c t="n" s="0">
        <x:v>27.56284</x:v>
      </x:c>
      <x:c t="n" s="0">
        <x:v>33.23792</x:v>
      </x:c>
      <x:c t="n" s="0">
        <x:v>26.93311</x:v>
      </x:c>
      <x:c t="n" s="0">
        <x:v>24.84406</x:v>
      </x:c>
      <x:c t="n" s="0">
        <x:v>26.3131</x:v>
      </x:c>
      <x:c t="n" s="0">
        <x:v>9.890691</x:v>
      </x:c>
      <x:c t="n" s="0">
        <x:v>44.19173</x:v>
      </x:c>
      <x:c t="n" s="0">
        <x:v>41.05499</x:v>
      </x:c>
      <x:c t="n" s="0">
        <x:v>4.772796</x:v>
      </x:c>
      <x:c t="n" s="0">
        <x:v>8.631728</x:v>
      </x:c>
      <x:c t="n" s="0">
        <x:v>4.07336</x:v>
      </x:c>
      <x:c t="n" s="0">
        <x:v>-30.06697</x:v>
      </x:c>
      <x:c t="n" s="0">
        <x:v>-25.74476</x:v>
      </x:c>
      <x:c t="n" s="0">
        <x:v>-19.91533</x:v>
      </x:c>
      <x:c t="n" s="0">
        <x:v>-16.89742</x:v>
      </x:c>
      <x:c t="n" s="0">
        <x:v>-4.380638</x:v>
      </x:c>
      <x:c t="n" s="0">
        <x:v>-7.794718</x:v>
      </x:c>
      <x:c t="n" s="0">
        <x:v>-2.097633</x:v>
      </x:c>
      <x:c t="n" s="0">
        <x:v>3.044157</x:v>
      </x:c>
      <x:c t="n" s="0">
        <x:v>3.340512</x:v>
      </x:c>
      <x:c t="n" s="0">
        <x:v>12.22655</x:v>
      </x:c>
      <x:c t="n" s="0">
        <x:v>15.48857</x:v>
      </x:c>
      <x:c t="n" s="0">
        <x:v>11.96366</x:v>
      </x:c>
      <x:c t="n" s="0">
        <x:v>16.04517</x:v>
      </x:c>
      <x:c t="n" s="0">
        <x:v>16.31973</x:v>
      </x:c>
      <x:c t="n" s="0">
        <x:v>14.73196</x:v>
      </x:c>
      <x:c t="n" s="0">
        <x:v>24.0196</x:v>
      </x:c>
      <x:c t="n" s="0">
        <x:v>15.7968</x:v>
      </x:c>
      <x:c t="n" s="0">
        <x:v>27.85534</x:v>
      </x:c>
      <x:c t="n" s="0">
        <x:v>20.28678</x:v>
      </x:c>
      <x:c t="n" s="0">
        <x:v>17.5785</x:v>
      </x:c>
      <x:c t="n" s="0">
        <x:v>28.10553</x:v>
      </x:c>
      <x:c t="n" s="0">
        <x:v>25.00956</x:v>
      </x:c>
      <x:c t="n" s="0">
        <x:v>26.93047</x:v>
      </x:c>
      <x:c t="n" s="0">
        <x:v>26.9866</x:v>
      </x:c>
      <x:c t="n" s="0">
        <x:v>24.89903</x:v>
      </x:c>
      <x:c t="n" s="0">
        <x:v>27.3296</x:v>
      </x:c>
      <x:c t="n" s="0">
        <x:v>29.72754</x:v>
      </x:c>
      <x:c t="n" s="0">
        <x:v>24.22147</x:v>
      </x:c>
      <x:c t="n" s="0">
        <x:v>24.6714</x:v>
      </x:c>
      <x:c t="n" s="0">
        <x:v>23.22946</x:v>
      </x:c>
      <x:c t="n" s="0">
        <x:v>9.769891</x:v>
      </x:c>
      <x:c t="n" s="0">
        <x:v>47.69696</x:v>
      </x:c>
      <x:c t="n" s="0">
        <x:v>41.02686</x:v>
      </x:c>
      <x:c t="n" s="0">
        <x:v>2.700914</x:v>
      </x:c>
      <x:c t="n" s="0">
        <x:v>13.24169</x:v>
      </x:c>
      <x:c t="n" s="0">
        <x:v>4.527594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43944.1702083333</x:v>
      </x:c>
      <x:c t="n" s="7">
        <x:v>43944.1702083333</x:v>
      </x:c>
      <x:c t="n" s="0">
        <x:v>51.69491</x:v>
      </x:c>
      <x:c t="n" s="0">
        <x:v>60.22129</x:v>
      </x:c>
      <x:c t="n" s="0">
        <x:v>63.13461</x:v>
      </x:c>
      <x:c t="n" s="0">
        <x:v>69.98832</x:v>
      </x:c>
      <x:c t="n" s="0">
        <x:v>-30.06697</x:v>
      </x:c>
      <x:c t="n" s="0">
        <x:v>-24.2575</x:v>
      </x:c>
      <x:c t="n" s="0">
        <x:v>-21.87141</x:v>
      </x:c>
      <x:c t="n" s="0">
        <x:v>-14.13753</x:v>
      </x:c>
      <x:c t="n" s="0">
        <x:v>-3.43874</x:v>
      </x:c>
      <x:c t="n" s="0">
        <x:v>-7.91987</x:v>
      </x:c>
      <x:c t="n" s="0">
        <x:v>-0.4661638</x:v>
      </x:c>
      <x:c t="n" s="0">
        <x:v>3.25445</x:v>
      </x:c>
      <x:c t="n" s="0">
        <x:v>6.447345</x:v>
      </x:c>
      <x:c t="n" s="0">
        <x:v>15.82445</x:v>
      </x:c>
      <x:c t="n" s="0">
        <x:v>12.65059</x:v>
      </x:c>
      <x:c t="n" s="0">
        <x:v>12.64725</x:v>
      </x:c>
      <x:c t="n" s="0">
        <x:v>16.14621</x:v>
      </x:c>
      <x:c t="n" s="0">
        <x:v>14.41799</x:v>
      </x:c>
      <x:c t="n" s="0">
        <x:v>17.8219</x:v>
      </x:c>
      <x:c t="n" s="0">
        <x:v>20.50631</x:v>
      </x:c>
      <x:c t="n" s="0">
        <x:v>20.28967</x:v>
      </x:c>
      <x:c t="n" s="0">
        <x:v>24.5344</x:v>
      </x:c>
      <x:c t="n" s="0">
        <x:v>23.0507</x:v>
      </x:c>
      <x:c t="n" s="0">
        <x:v>25.7476</x:v>
      </x:c>
      <x:c t="n" s="0">
        <x:v>26.54856</x:v>
      </x:c>
      <x:c t="n" s="0">
        <x:v>26.34443</x:v>
      </x:c>
      <x:c t="n" s="0">
        <x:v>27.64281</x:v>
      </x:c>
      <x:c t="n" s="0">
        <x:v>25.94231</x:v>
      </x:c>
      <x:c t="n" s="0">
        <x:v>23.68104</x:v>
      </x:c>
      <x:c t="n" s="0">
        <x:v>27.20333</x:v>
      </x:c>
      <x:c t="n" s="0">
        <x:v>32.80423</x:v>
      </x:c>
      <x:c t="n" s="0">
        <x:v>26.74907</x:v>
      </x:c>
      <x:c t="n" s="0">
        <x:v>24.8438</x:v>
      </x:c>
      <x:c t="n" s="0">
        <x:v>25.93369</x:v>
      </x:c>
      <x:c t="n" s="0">
        <x:v>9.912554</x:v>
      </x:c>
      <x:c t="n" s="0">
        <x:v>45.46215</x:v>
      </x:c>
      <x:c t="n" s="0">
        <x:v>42.65073</x:v>
      </x:c>
      <x:c t="n" s="0">
        <x:v>4.828175</x:v>
      </x:c>
      <x:c t="n" s="0">
        <x:v>8.823487</x:v>
      </x:c>
      <x:c t="n" s="0">
        <x:v>4.088428</x:v>
      </x:c>
      <x:c t="n" s="0">
        <x:v>-30.06697</x:v>
      </x:c>
      <x:c t="n" s="0">
        <x:v>-25.74476</x:v>
      </x:c>
      <x:c t="n" s="0">
        <x:v>-19.91533</x:v>
      </x:c>
      <x:c t="n" s="0">
        <x:v>-16.89742</x:v>
      </x:c>
      <x:c t="n" s="0">
        <x:v>-6.043156</x:v>
      </x:c>
      <x:c t="n" s="0">
        <x:v>-7.794718</x:v>
      </x:c>
      <x:c t="n" s="0">
        <x:v>-2.097633</x:v>
      </x:c>
      <x:c t="n" s="0">
        <x:v>2.268508</x:v>
      </x:c>
      <x:c t="n" s="0">
        <x:v>3.340512</x:v>
      </x:c>
      <x:c t="n" s="0">
        <x:v>18.16761</x:v>
      </x:c>
      <x:c t="n" s="0">
        <x:v>16.78897</x:v>
      </x:c>
      <x:c t="n" s="0">
        <x:v>12.12817</x:v>
      </x:c>
      <x:c t="n" s="0">
        <x:v>13.67544</x:v>
      </x:c>
      <x:c t="n" s="0">
        <x:v>17.48676</x:v>
      </x:c>
      <x:c t="n" s="0">
        <x:v>16.28609</x:v>
      </x:c>
      <x:c t="n" s="0">
        <x:v>19.41222</x:v>
      </x:c>
      <x:c t="n" s="0">
        <x:v>24.15959</x:v>
      </x:c>
      <x:c t="n" s="0">
        <x:v>22.29881</x:v>
      </x:c>
      <x:c t="n" s="0">
        <x:v>22.86364</x:v>
      </x:c>
      <x:c t="n" s="0">
        <x:v>29.81907</x:v>
      </x:c>
      <x:c t="n" s="0">
        <x:v>25.33817</x:v>
      </x:c>
      <x:c t="n" s="0">
        <x:v>25.71012</x:v>
      </x:c>
      <x:c t="n" s="0">
        <x:v>25.86882</x:v>
      </x:c>
      <x:c t="n" s="0">
        <x:v>19.93361</x:v>
      </x:c>
      <x:c t="n" s="0">
        <x:v>22.11706</x:v>
      </x:c>
      <x:c t="n" s="0">
        <x:v>24.17728</x:v>
      </x:c>
      <x:c t="n" s="0">
        <x:v>29.08148</x:v>
      </x:c>
      <x:c t="n" s="0">
        <x:v>25.47372</x:v>
      </x:c>
      <x:c t="n" s="0">
        <x:v>24.88112</x:v>
      </x:c>
      <x:c t="n" s="0">
        <x:v>21.64383</x:v>
      </x:c>
      <x:c t="n" s="0">
        <x:v>10.60351</x:v>
      </x:c>
      <x:c t="n" s="0">
        <x:v>48.96868</x:v>
      </x:c>
      <x:c t="n" s="0">
        <x:v>48.34189</x:v>
      </x:c>
      <x:c t="n" s="0">
        <x:v>5.925615</x:v>
      </x:c>
      <x:c t="n" s="0">
        <x:v>10.57976</x:v>
      </x:c>
      <x:c t="n" s="0">
        <x:v>5.611091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43944.1702083333</x:v>
      </x:c>
      <x:c t="n" s="7">
        <x:v>43944.1702083333</x:v>
      </x:c>
      <x:c t="n" s="0">
        <x:v>47.14523</x:v>
      </x:c>
      <x:c t="n" s="0">
        <x:v>57.21099</x:v>
      </x:c>
      <x:c t="n" s="0">
        <x:v>63.45354</x:v>
      </x:c>
      <x:c t="n" s="0">
        <x:v>69.29196</x:v>
      </x:c>
      <x:c t="n" s="0">
        <x:v>-30.06697</x:v>
      </x:c>
      <x:c t="n" s="0">
        <x:v>-24.44586</x:v>
      </x:c>
      <x:c t="n" s="0">
        <x:v>-21.52514</x:v>
      </x:c>
      <x:c t="n" s="0">
        <x:v>-14.44646</x:v>
      </x:c>
      <x:c t="n" s="0">
        <x:v>-3.734521</x:v>
      </x:c>
      <x:c t="n" s="0">
        <x:v>-7.901386</x:v>
      </x:c>
      <x:c t="n" s="0">
        <x:v>-0.6693823</x:v>
      </x:c>
      <x:c t="n" s="0">
        <x:v>3.089677</x:v>
      </x:c>
      <x:c t="n" s="0">
        <x:v>6.110675</x:v>
      </x:c>
      <x:c t="n" s="0">
        <x:v>16.25573</x:v>
      </x:c>
      <x:c t="n" s="0">
        <x:v>13.55871</x:v>
      </x:c>
      <x:c t="n" s="0">
        <x:v>12.57524</x:v>
      </x:c>
      <x:c t="n" s="0">
        <x:v>15.69192</x:v>
      </x:c>
      <x:c t="n" s="0">
        <x:v>14.91196</x:v>
      </x:c>
      <x:c t="n" s="0">
        <x:v>17.71202</x:v>
      </x:c>
      <x:c t="n" s="0">
        <x:v>20.22846</x:v>
      </x:c>
      <x:c t="n" s="0">
        <x:v>21.09529</x:v>
      </x:c>
      <x:c t="n" s="0">
        <x:v>24.25646</x:v>
      </x:c>
      <x:c t="n" s="0">
        <x:v>23.16526</x:v>
      </x:c>
      <x:c t="n" s="0">
        <x:v>25.63648</x:v>
      </x:c>
      <x:c t="n" s="0">
        <x:v>26.37127</x:v>
      </x:c>
      <x:c t="n" s="0">
        <x:v>25.93429</x:v>
      </x:c>
      <x:c t="n" s="0">
        <x:v>27.27574</x:v>
      </x:c>
      <x:c t="n" s="0">
        <x:v>25.5967</x:v>
      </x:c>
      <x:c t="n" s="0">
        <x:v>23.75771</x:v>
      </x:c>
      <x:c t="n" s="0">
        <x:v>26.71114</x:v>
      </x:c>
      <x:c t="n" s="0">
        <x:v>32.33554</x:v>
      </x:c>
      <x:c t="n" s="0">
        <x:v>26.41531</x:v>
      </x:c>
      <x:c t="n" s="0">
        <x:v>24.72264</x:v>
      </x:c>
      <x:c t="n" s="0">
        <x:v>25.65603</x:v>
      </x:c>
      <x:c t="n" s="0">
        <x:v>9.789256</x:v>
      </x:c>
      <x:c t="n" s="0">
        <x:v>45.54486</x:v>
      </x:c>
      <x:c t="n" s="0">
        <x:v>44.05439</x:v>
      </x:c>
      <x:c t="n" s="0">
        <x:v>9.713861</x:v>
      </x:c>
      <x:c t="n" s="0">
        <x:v>9.121782</x:v>
      </x:c>
      <x:c t="n" s="0">
        <x:v>4.892223</x:v>
      </x:c>
      <x:c t="n" s="0">
        <x:v>-30.06697</x:v>
      </x:c>
      <x:c t="n" s="0">
        <x:v>-25.74476</x:v>
      </x:c>
      <x:c t="n" s="0">
        <x:v>-19.91533</x:v>
      </x:c>
      <x:c t="n" s="0">
        <x:v>-16.89742</x:v>
      </x:c>
      <x:c t="n" s="0">
        <x:v>-6.043156</x:v>
      </x:c>
      <x:c t="n" s="0">
        <x:v>-8.745287</x:v>
      </x:c>
      <x:c t="n" s="0">
        <x:v>-2.097633</x:v>
      </x:c>
      <x:c t="n" s="0">
        <x:v>1.975784</x:v>
      </x:c>
      <x:c t="n" s="0">
        <x:v>2.821989</x:v>
      </x:c>
      <x:c t="n" s="0">
        <x:v>18.16761</x:v>
      </x:c>
      <x:c t="n" s="0">
        <x:v>16.78897</x:v>
      </x:c>
      <x:c t="n" s="0">
        <x:v>12.12817</x:v>
      </x:c>
      <x:c t="n" s="0">
        <x:v>11.19255</x:v>
      </x:c>
      <x:c t="n" s="0">
        <x:v>16.32383</x:v>
      </x:c>
      <x:c t="n" s="0">
        <x:v>17.29324</x:v>
      </x:c>
      <x:c t="n" s="0">
        <x:v>17.16744</x:v>
      </x:c>
      <x:c t="n" s="0">
        <x:v>25.96592</x:v>
      </x:c>
      <x:c t="n" s="0">
        <x:v>22.59257</x:v>
      </x:c>
      <x:c t="n" s="0">
        <x:v>23.31212</x:v>
      </x:c>
      <x:c t="n" s="0">
        <x:v>27.2888</x:v>
      </x:c>
      <x:c t="n" s="0">
        <x:v>26.2357</x:v>
      </x:c>
      <x:c t="n" s="0">
        <x:v>23.99503</x:v>
      </x:c>
      <x:c t="n" s="0">
        <x:v>25.05934</x:v>
      </x:c>
      <x:c t="n" s="0">
        <x:v>23.8928</x:v>
      </x:c>
      <x:c t="n" s="0">
        <x:v>23.71935</x:v>
      </x:c>
      <x:c t="n" s="0">
        <x:v>23.59883</x:v>
      </x:c>
      <x:c t="n" s="0">
        <x:v>26.61331</x:v>
      </x:c>
      <x:c t="n" s="0">
        <x:v>23.33784</x:v>
      </x:c>
      <x:c t="n" s="0">
        <x:v>24.51464</x:v>
      </x:c>
      <x:c t="n" s="0">
        <x:v>25.26743</x:v>
      </x:c>
      <x:c t="n" s="0">
        <x:v>7.628847</x:v>
      </x:c>
      <x:c t="n" s="0">
        <x:v>44.2109</x:v>
      </x:c>
      <x:c t="n" s="0">
        <x:v>46.23392</x:v>
      </x:c>
      <x:c t="n" s="0">
        <x:v>17.21573</x:v>
      </x:c>
      <x:c t="n" s="0">
        <x:v>8.09133</x:v>
      </x:c>
      <x:c t="n" s="0">
        <x:v>7.693734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43944.1702083333</x:v>
      </x:c>
      <x:c t="n" s="7">
        <x:v>43944.1702083333</x:v>
      </x:c>
      <x:c t="n" s="0">
        <x:v>39.15757</x:v>
      </x:c>
      <x:c t="n" s="0">
        <x:v>54.20069</x:v>
      </x:c>
      <x:c t="n" s="0">
        <x:v>60.87314</x:v>
      </x:c>
      <x:c t="n" s="0">
        <x:v>66.28165</x:v>
      </x:c>
      <x:c t="n" s="0">
        <x:v>-30.06697</x:v>
      </x:c>
      <x:c t="n" s="0">
        <x:v>-24.61346</x:v>
      </x:c>
      <x:c t="n" s="0">
        <x:v>-21.24991</x:v>
      </x:c>
      <x:c t="n" s="0">
        <x:v>-14.72891</x:v>
      </x:c>
      <x:c t="n" s="0">
        <x:v>-4.004123</x:v>
      </x:c>
      <x:c t="n" s="0">
        <x:v>-8.360411</x:v>
      </x:c>
      <x:c t="n" s="0">
        <x:v>-0.9027216</x:v>
      </x:c>
      <x:c t="n" s="0">
        <x:v>2.943831</x:v>
      </x:c>
      <x:c t="n" s="0">
        <x:v>5.655431</x:v>
      </x:c>
      <x:c t="n" s="0">
        <x:v>16.59291</x:v>
      </x:c>
      <x:c t="n" s="0">
        <x:v>14.20757</x:v>
      </x:c>
      <x:c t="n" s="0">
        <x:v>12.58131</x:v>
      </x:c>
      <x:c t="n" s="0">
        <x:v>15.26237</x:v>
      </x:c>
      <x:c t="n" s="0">
        <x:v>14.99308</x:v>
      </x:c>
      <x:c t="n" s="0">
        <x:v>17.74673</x:v>
      </x:c>
      <x:c t="n" s="0">
        <x:v>21.36547</x:v>
      </x:c>
      <x:c t="n" s="0">
        <x:v>22.87217</x:v>
      </x:c>
      <x:c t="n" s="0">
        <x:v>24.10347</x:v>
      </x:c>
      <x:c t="n" s="0">
        <x:v>23.47515</x:v>
      </x:c>
      <x:c t="n" s="0">
        <x:v>25.92647</x:v>
      </x:c>
      <x:c t="n" s="0">
        <x:v>25.95002</x:v>
      </x:c>
      <x:c t="n" s="0">
        <x:v>25.83285</x:v>
      </x:c>
      <x:c t="n" s="0">
        <x:v>27.12136</x:v>
      </x:c>
      <x:c t="n" s="0">
        <x:v>25.22677</x:v>
      </x:c>
      <x:c t="n" s="0">
        <x:v>24.03668</x:v>
      </x:c>
      <x:c t="n" s="0">
        <x:v>26.39423</x:v>
      </x:c>
      <x:c t="n" s="0">
        <x:v>31.83611</x:v>
      </x:c>
      <x:c t="n" s="0">
        <x:v>26.25826</x:v>
      </x:c>
      <x:c t="n" s="0">
        <x:v>24.77437</x:v>
      </x:c>
      <x:c t="n" s="0">
        <x:v>25.80074</x:v>
      </x:c>
      <x:c t="n" s="0">
        <x:v>9.600584</x:v>
      </x:c>
      <x:c t="n" s="0">
        <x:v>44.9849</x:v>
      </x:c>
      <x:c t="n" s="0">
        <x:v>43.49785</x:v>
      </x:c>
      <x:c t="n" s="0">
        <x:v>9.994935</x:v>
      </x:c>
      <x:c t="n" s="0">
        <x:v>8.742805</x:v>
      </x:c>
      <x:c t="n" s="0">
        <x:v>4.932298</x:v>
      </x:c>
      <x:c t="n" s="0">
        <x:v>-30.06697</x:v>
      </x:c>
      <x:c t="n" s="0">
        <x:v>-25.74476</x:v>
      </x:c>
      <x:c t="n" s="0">
        <x:v>-19.91533</x:v>
      </x:c>
      <x:c t="n" s="0">
        <x:v>-16.89742</x:v>
      </x:c>
      <x:c t="n" s="0">
        <x:v>-6.043156</x:v>
      </x:c>
      <x:c t="n" s="0">
        <x:v>-14.49699</x:v>
      </x:c>
      <x:c t="n" s="0">
        <x:v>-4.355568</x:v>
      </x:c>
      <x:c t="n" s="0">
        <x:v>1.975784</x:v>
      </x:c>
      <x:c t="n" s="0">
        <x:v>0.742802</x:v>
      </x:c>
      <x:c t="n" s="0">
        <x:v>17.73202</x:v>
      </x:c>
      <x:c t="n" s="0">
        <x:v>16.93726</x:v>
      </x:c>
      <x:c t="n" s="0">
        <x:v>13.72647</x:v>
      </x:c>
      <x:c t="n" s="0">
        <x:v>11.6545</x:v>
      </x:c>
      <x:c t="n" s="0">
        <x:v>15.43951</x:v>
      </x:c>
      <x:c t="n" s="0">
        <x:v>18.05426</x:v>
      </x:c>
      <x:c t="n" s="0">
        <x:v>27.03858</x:v>
      </x:c>
      <x:c t="n" s="0">
        <x:v>26.31554</x:v>
      </x:c>
      <x:c t="n" s="0">
        <x:v>23.44993</x:v>
      </x:c>
      <x:c t="n" s="0">
        <x:v>25.25513</x:v>
      </x:c>
      <x:c t="n" s="0">
        <x:v>25.79129</x:v>
      </x:c>
      <x:c t="n" s="0">
        <x:v>20.74791</x:v>
      </x:c>
      <x:c t="n" s="0">
        <x:v>24.28682</x:v>
      </x:c>
      <x:c t="n" s="0">
        <x:v>25.62029</x:v>
      </x:c>
      <x:c t="n" s="0">
        <x:v>22.38754</x:v>
      </x:c>
      <x:c t="n" s="0">
        <x:v>25.31702</x:v>
      </x:c>
      <x:c t="n" s="0">
        <x:v>23.48909</x:v>
      </x:c>
      <x:c t="n" s="0">
        <x:v>27.39205</x:v>
      </x:c>
      <x:c t="n" s="0">
        <x:v>25.5409</x:v>
      </x:c>
      <x:c t="n" s="0">
        <x:v>25.23396</x:v>
      </x:c>
      <x:c t="n" s="0">
        <x:v>26.47575</x:v>
      </x:c>
      <x:c t="n" s="0">
        <x:v>8.727673</x:v>
      </x:c>
      <x:c t="n" s="0">
        <x:v>34.70187</x:v>
      </x:c>
      <x:c t="n" s="0">
        <x:v>34.03008</x:v>
      </x:c>
      <x:c t="n" s="0">
        <x:v>7.689984</x:v>
      </x:c>
      <x:c t="n" s="0">
        <x:v>4.951806</x:v>
      </x:c>
      <x:c t="n" s="0">
        <x:v>3.318308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43944.1702083333</x:v>
      </x:c>
      <x:c t="n" s="7">
        <x:v>43944.1702083333</x:v>
      </x:c>
      <x:c t="n" s="0">
        <x:v>37.59516</x:v>
      </x:c>
      <x:c t="n" s="0">
        <x:v>54.20069</x:v>
      </x:c>
      <x:c t="n" s="0">
        <x:v>61.75644</x:v>
      </x:c>
      <x:c t="n" s="0">
        <x:v>65.88657</x:v>
      </x:c>
      <x:c t="n" s="0">
        <x:v>-30.06697</x:v>
      </x:c>
      <x:c t="n" s="0">
        <x:v>-24.76186</x:v>
      </x:c>
      <x:c t="n" s="0">
        <x:v>-20.89301</x:v>
      </x:c>
      <x:c t="n" s="0">
        <x:v>-15.03457</x:v>
      </x:c>
      <x:c t="n" s="0">
        <x:v>-4.24841</x:v>
      </x:c>
      <x:c t="n" s="0">
        <x:v>-8.868688</x:v>
      </x:c>
      <x:c t="n" s="0">
        <x:v>-1.482674</x:v>
      </x:c>
      <x:c t="n" s="0">
        <x:v>2.714891</x:v>
      </x:c>
      <x:c t="n" s="0">
        <x:v>5.203275</x:v>
      </x:c>
      <x:c t="n" s="0">
        <x:v>16.3304</x:v>
      </x:c>
      <x:c t="n" s="0">
        <x:v>14.90691</x:v>
      </x:c>
      <x:c t="n" s="0">
        <x:v>13.00529</x:v>
      </x:c>
      <x:c t="n" s="0">
        <x:v>14.96534</x:v>
      </x:c>
      <x:c t="n" s="0">
        <x:v>14.84107</x:v>
      </x:c>
      <x:c t="n" s="0">
        <x:v>17.71082</x:v>
      </x:c>
      <x:c t="n" s="0">
        <x:v>22.41822</x:v>
      </x:c>
      <x:c t="n" s="0">
        <x:v>22.95174</x:v>
      </x:c>
      <x:c t="n" s="0">
        <x:v>23.74471</x:v>
      </x:c>
      <x:c t="n" s="0">
        <x:v>23.54477</x:v>
      </x:c>
      <x:c t="n" s="0">
        <x:v>25.69704</x:v>
      </x:c>
      <x:c t="n" s="0">
        <x:v>25.75072</x:v>
      </x:c>
      <x:c t="n" s="0">
        <x:v>25.63457</x:v>
      </x:c>
      <x:c t="n" s="0">
        <x:v>26.84245</x:v>
      </x:c>
      <x:c t="n" s="0">
        <x:v>25.89962</x:v>
      </x:c>
      <x:c t="n" s="0">
        <x:v>23.83557</x:v>
      </x:c>
      <x:c t="n" s="0">
        <x:v>26.28971</x:v>
      </x:c>
      <x:c t="n" s="0">
        <x:v>31.40451</x:v>
      </x:c>
      <x:c t="n" s="0">
        <x:v>25.89465</x:v>
      </x:c>
      <x:c t="n" s="0">
        <x:v>24.73646</x:v>
      </x:c>
      <x:c t="n" s="0">
        <x:v>25.8384</x:v>
      </x:c>
      <x:c t="n" s="0">
        <x:v>9.510361</x:v>
      </x:c>
      <x:c t="n" s="0">
        <x:v>44.31769</x:v>
      </x:c>
      <x:c t="n" s="0">
        <x:v>42.83166</x:v>
      </x:c>
      <x:c t="n" s="0">
        <x:v>9.526937</x:v>
      </x:c>
      <x:c t="n" s="0">
        <x:v>8.380978</x:v>
      </x:c>
      <x:c t="n" s="0">
        <x:v>4.775949</x:v>
      </x:c>
      <x:c t="n" s="0">
        <x:v>-30.06697</x:v>
      </x:c>
      <x:c t="n" s="0">
        <x:v>-25.74476</x:v>
      </x:c>
      <x:c t="n" s="0">
        <x:v>-18.47151</x:v>
      </x:c>
      <x:c t="n" s="0">
        <x:v>-18.3335</x:v>
      </x:c>
      <x:c t="n" s="0">
        <x:v>-6.043156</x:v>
      </x:c>
      <x:c t="n" s="0">
        <x:v>-14.49699</x:v>
      </x:c>
      <x:c t="n" s="0">
        <x:v>-9.329577</x:v>
      </x:c>
      <x:c t="n" s="0">
        <x:v>-0.6042386</x:v>
      </x:c>
      <x:c t="n" s="0">
        <x:v>0.742802</x:v>
      </x:c>
      <x:c t="n" s="0">
        <x:v>11.9065</x:v>
      </x:c>
      <x:c t="n" s="0">
        <x:v>17.85386</x:v>
      </x:c>
      <x:c t="n" s="0">
        <x:v>14.89221</x:v>
      </x:c>
      <x:c t="n" s="0">
        <x:v>12.80302</x:v>
      </x:c>
      <x:c t="n" s="0">
        <x:v>12.23008</x:v>
      </x:c>
      <x:c t="n" s="0">
        <x:v>16.59599</x:v>
      </x:c>
      <x:c t="n" s="0">
        <x:v>23.70643</x:v>
      </x:c>
      <x:c t="n" s="0">
        <x:v>22.797</x:v>
      </x:c>
      <x:c t="n" s="0">
        <x:v>18.21213</x:v>
      </x:c>
      <x:c t="n" s="0">
        <x:v>25.47872</x:v>
      </x:c>
      <x:c t="n" s="0">
        <x:v>24.63669</x:v>
      </x:c>
      <x:c t="n" s="0">
        <x:v>23.84613</x:v>
      </x:c>
      <x:c t="n" s="0">
        <x:v>23.43095</x:v>
      </x:c>
      <x:c t="n" s="0">
        <x:v>25.94739</x:v>
      </x:c>
      <x:c t="n" s="0">
        <x:v>27.89333</x:v>
      </x:c>
      <x:c t="n" s="0">
        <x:v>22.79169</x:v>
      </x:c>
      <x:c t="n" s="0">
        <x:v>25.95303</x:v>
      </x:c>
      <x:c t="n" s="0">
        <x:v>27.77522</x:v>
      </x:c>
      <x:c t="n" s="0">
        <x:v>23.93068</x:v>
      </x:c>
      <x:c t="n" s="0">
        <x:v>24.84696</x:v>
      </x:c>
      <x:c t="n" s="0">
        <x:v>25.04706</x:v>
      </x:c>
      <x:c t="n" s="0">
        <x:v>8.361347</x:v>
      </x:c>
      <x:c t="n" s="0">
        <x:v>27.12879</x:v>
      </x:c>
      <x:c t="n" s="0">
        <x:v>24.41761</x:v>
      </x:c>
      <x:c t="n" s="0">
        <x:v>3.966693</x:v>
      </x:c>
      <x:c t="n" s="0">
        <x:v>5.763433</x:v>
      </x:c>
      <x:c t="n" s="0">
        <x:v>4.355665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43944.1702083333</x:v>
      </x:c>
      <x:c t="n" s="7">
        <x:v>43944.1702083333</x:v>
      </x:c>
      <x:c t="n" s="0">
        <x:v>37.17631</x:v>
      </x:c>
      <x:c t="n" s="0">
        <x:v>54.20069</x:v>
      </x:c>
      <x:c t="n" s="0">
        <x:v>59.85862</x:v>
      </x:c>
      <x:c t="n" s="0">
        <x:v>65.45191</x:v>
      </x:c>
      <x:c t="n" s="0">
        <x:v>-30.06697</x:v>
      </x:c>
      <x:c t="n" s="0">
        <x:v>-24.89267</x:v>
      </x:c>
      <x:c t="n" s="0">
        <x:v>-20.27782</x:v>
      </x:c>
      <x:c t="n" s="0">
        <x:v>-15.4621</x:v>
      </x:c>
      <x:c t="n" s="0">
        <x:v>-4.468501</x:v>
      </x:c>
      <x:c t="n" s="0">
        <x:v>-9.355486</x:v>
      </x:c>
      <x:c t="n" s="0">
        <x:v>-2.047783</x:v>
      </x:c>
      <x:c t="n" s="0">
        <x:v>2.203466</x:v>
      </x:c>
      <x:c t="n" s="0">
        <x:v>5.200619</x:v>
      </x:c>
      <x:c t="n" s="0">
        <x:v>15.9052</x:v>
      </x:c>
      <x:c t="n" s="0">
        <x:v>15.48261</x:v>
      </x:c>
      <x:c t="n" s="0">
        <x:v>13.33725</x:v>
      </x:c>
      <x:c t="n" s="0">
        <x:v>14.7093</x:v>
      </x:c>
      <x:c t="n" s="0">
        <x:v>14.4862</x:v>
      </x:c>
      <x:c t="n" s="0">
        <x:v>17.4417</x:v>
      </x:c>
      <x:c t="n" s="0">
        <x:v>22.23006</x:v>
      </x:c>
      <x:c t="n" s="0">
        <x:v>22.70134</x:v>
      </x:c>
      <x:c t="n" s="0">
        <x:v>23.24379</x:v>
      </x:c>
      <x:c t="n" s="0">
        <x:v>24.25118</x:v>
      </x:c>
      <x:c t="n" s="0">
        <x:v>25.78766</x:v>
      </x:c>
      <x:c t="n" s="0">
        <x:v>25.24168</x:v>
      </x:c>
      <x:c t="n" s="0">
        <x:v>25.68626</x:v>
      </x:c>
      <x:c t="n" s="0">
        <x:v>26.75623</x:v>
      </x:c>
      <x:c t="n" s="0">
        <x:v>25.56275</x:v>
      </x:c>
      <x:c t="n" s="0">
        <x:v>23.53874</x:v>
      </x:c>
      <x:c t="n" s="0">
        <x:v>26.04982</x:v>
      </x:c>
      <x:c t="n" s="0">
        <x:v>31.04892</x:v>
      </x:c>
      <x:c t="n" s="0">
        <x:v>25.79414</x:v>
      </x:c>
      <x:c t="n" s="0">
        <x:v>24.90797</x:v>
      </x:c>
      <x:c t="n" s="0">
        <x:v>25.55641</x:v>
      </x:c>
      <x:c t="n" s="0">
        <x:v>9.468637</x:v>
      </x:c>
      <x:c t="n" s="0">
        <x:v>43.64372</x:v>
      </x:c>
      <x:c t="n" s="0">
        <x:v>42.15501</x:v>
      </x:c>
      <x:c t="n" s="0">
        <x:v>9.097635</x:v>
      </x:c>
      <x:c t="n" s="0">
        <x:v>8.035459</x:v>
      </x:c>
      <x:c t="n" s="0">
        <x:v>4.644161</x:v>
      </x:c>
      <x:c t="n" s="0">
        <x:v>-30.06697</x:v>
      </x:c>
      <x:c t="n" s="0">
        <x:v>-25.74476</x:v>
      </x:c>
      <x:c t="n" s="0">
        <x:v>-17.79076</x:v>
      </x:c>
      <x:c t="n" s="0">
        <x:v>-19.49768</x:v>
      </x:c>
      <x:c t="n" s="0">
        <x:v>-6.043156</x:v>
      </x:c>
      <x:c t="n" s="0">
        <x:v>-14.49699</x:v>
      </x:c>
      <x:c t="n" s="0">
        <x:v>-9.329577</x:v>
      </x:c>
      <x:c t="n" s="0">
        <x:v>-3.501454</x:v>
      </x:c>
      <x:c t="n" s="0">
        <x:v>6.762076</x:v>
      </x:c>
      <x:c t="n" s="0">
        <x:v>11.9065</x:v>
      </x:c>
      <x:c t="n" s="0">
        <x:v>17.85386</x:v>
      </x:c>
      <x:c t="n" s="0">
        <x:v>14.89221</x:v>
      </x:c>
      <x:c t="n" s="0">
        <x:v>12.28269</x:v>
      </x:c>
      <x:c t="n" s="0">
        <x:v>11.33926</x:v>
      </x:c>
      <x:c t="n" s="0">
        <x:v>16.44407</x:v>
      </x:c>
      <x:c t="n" s="0">
        <x:v>20.97283</x:v>
      </x:c>
      <x:c t="n" s="0">
        <x:v>19.01818</x:v>
      </x:c>
      <x:c t="n" s="0">
        <x:v>17.43231</x:v>
      </x:c>
      <x:c t="n" s="0">
        <x:v>26.46473</x:v>
      </x:c>
      <x:c t="n" s="0">
        <x:v>23.90281</x:v>
      </x:c>
      <x:c t="n" s="0">
        <x:v>21.99139</x:v>
      </x:c>
      <x:c t="n" s="0">
        <x:v>28.1539</x:v>
      </x:c>
      <x:c t="n" s="0">
        <x:v>24.9239</x:v>
      </x:c>
      <x:c t="n" s="0">
        <x:v>26.7755</x:v>
      </x:c>
      <x:c t="n" s="0">
        <x:v>22.93826</x:v>
      </x:c>
      <x:c t="n" s="0">
        <x:v>23.16079</x:v>
      </x:c>
      <x:c t="n" s="0">
        <x:v>27.50078</x:v>
      </x:c>
      <x:c t="n" s="0">
        <x:v>23.5445</x:v>
      </x:c>
      <x:c t="n" s="0">
        <x:v>24.61644</x:v>
      </x:c>
      <x:c t="n" s="0">
        <x:v>23.61397</x:v>
      </x:c>
      <x:c t="n" s="0">
        <x:v>9.531401</x:v>
      </x:c>
      <x:c t="n" s="0">
        <x:v>24.57497</x:v>
      </x:c>
      <x:c t="n" s="0">
        <x:v>22.91326</x:v>
      </x:c>
      <x:c t="n" s="0">
        <x:v>4.965664</x:v>
      </x:c>
      <x:c t="n" s="0">
        <x:v>5.786635</x:v>
      </x:c>
      <x:c t="n" s="0">
        <x:v>3.133173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43944.1702083333</x:v>
      </x:c>
      <x:c t="n" s="7">
        <x:v>43944.1702083333</x:v>
      </x:c>
      <x:c t="n" s="0">
        <x:v>37.46375</x:v>
      </x:c>
      <x:c t="n" s="0">
        <x:v>54.20069</x:v>
      </x:c>
      <x:c t="n" s="0">
        <x:v>59.59293</x:v>
      </x:c>
      <x:c t="n" s="0">
        <x:v>65.67467</x:v>
      </x:c>
      <x:c t="n" s="0">
        <x:v>-30.06697</x:v>
      </x:c>
      <x:c t="n" s="0">
        <x:v>-25.00785</x:v>
      </x:c>
      <x:c t="n" s="0">
        <x:v>-19.81366</x:v>
      </x:c>
      <x:c t="n" s="0">
        <x:v>-15.86383</x:v>
      </x:c>
      <x:c t="n" s="0">
        <x:v>-4.665718</x:v>
      </x:c>
      <x:c t="n" s="0">
        <x:v>-9.819331</x:v>
      </x:c>
      <x:c t="n" s="0">
        <x:v>-2.59645</x:v>
      </x:c>
      <x:c t="n" s="0">
        <x:v>1.713289</x:v>
      </x:c>
      <x:c t="n" s="0">
        <x:v>5.557174</x:v>
      </x:c>
      <x:c t="n" s="0">
        <x:v>15.50589</x:v>
      </x:c>
      <x:c t="n" s="0">
        <x:v>15.92027</x:v>
      </x:c>
      <x:c t="n" s="0">
        <x:v>13.60196</x:v>
      </x:c>
      <x:c t="n" s="0">
        <x:v>14.16959</x:v>
      </x:c>
      <x:c t="n" s="0">
        <x:v>14.08512</x:v>
      </x:c>
      <x:c t="n" s="0">
        <x:v>17.58043</x:v>
      </x:c>
      <x:c t="n" s="0">
        <x:v>22.06236</x:v>
      </x:c>
      <x:c t="n" s="0">
        <x:v>22.39251</x:v>
      </x:c>
      <x:c t="n" s="0">
        <x:v>22.78321</x:v>
      </x:c>
      <x:c t="n" s="0">
        <x:v>24.91284</x:v>
      </x:c>
      <x:c t="n" s="0">
        <x:v>26.12617</x:v>
      </x:c>
      <x:c t="n" s="0">
        <x:v>25.0907</x:v>
      </x:c>
      <x:c t="n" s="0">
        <x:v>26.16054</x:v>
      </x:c>
      <x:c t="n" s="0">
        <x:v>26.76414</x:v>
      </x:c>
      <x:c t="n" s="0">
        <x:v>25.57669</x:v>
      </x:c>
      <x:c t="n" s="0">
        <x:v>24.02558</x:v>
      </x:c>
      <x:c t="n" s="0">
        <x:v>25.76812</x:v>
      </x:c>
      <x:c t="n" s="0">
        <x:v>30.55458</x:v>
      </x:c>
      <x:c t="n" s="0">
        <x:v>25.51188</x:v>
      </x:c>
      <x:c t="n" s="0">
        <x:v>24.807</x:v>
      </x:c>
      <x:c t="n" s="0">
        <x:v>25.32786</x:v>
      </x:c>
      <x:c t="n" s="0">
        <x:v>9.308349</x:v>
      </x:c>
      <x:c t="n" s="0">
        <x:v>42.96356</x:v>
      </x:c>
      <x:c t="n" s="0">
        <x:v>41.47487</x:v>
      </x:c>
      <x:c t="n" s="0">
        <x:v>8.625015</x:v>
      </x:c>
      <x:c t="n" s="0">
        <x:v>7.777648</x:v>
      </x:c>
      <x:c t="n" s="0">
        <x:v>4.459539</x:v>
      </x:c>
      <x:c t="n" s="0">
        <x:v>-29.9587</x:v>
      </x:c>
      <x:c t="n" s="0">
        <x:v>-24.79039</x:v>
      </x:c>
      <x:c t="n" s="0">
        <x:v>-17.79076</x:v>
      </x:c>
      <x:c t="n" s="0">
        <x:v>-19.49768</x:v>
      </x:c>
      <x:c t="n" s="0">
        <x:v>-7.492853</x:v>
      </x:c>
      <x:c t="n" s="0">
        <x:v>-14.49699</x:v>
      </x:c>
      <x:c t="n" s="0">
        <x:v>-9.329577</x:v>
      </x:c>
      <x:c t="n" s="0">
        <x:v>-4.539895</x:v>
      </x:c>
      <x:c t="n" s="0">
        <x:v>7.204071</x:v>
      </x:c>
      <x:c t="n" s="0">
        <x:v>11.69652</x:v>
      </x:c>
      <x:c t="n" s="0">
        <x:v>17.85386</x:v>
      </x:c>
      <x:c t="n" s="0">
        <x:v>15.1735</x:v>
      </x:c>
      <x:c t="n" s="0">
        <x:v>2.658216</x:v>
      </x:c>
      <x:c t="n" s="0">
        <x:v>10.08507</x:v>
      </x:c>
      <x:c t="n" s="0">
        <x:v>18.58461</x:v>
      </x:c>
      <x:c t="n" s="0">
        <x:v>20.65801</x:v>
      </x:c>
      <x:c t="n" s="0">
        <x:v>21.91032</x:v>
      </x:c>
      <x:c t="n" s="0">
        <x:v>17.67272</x:v>
      </x:c>
      <x:c t="n" s="0">
        <x:v>27.85114</x:v>
      </x:c>
      <x:c t="n" s="0">
        <x:v>28.32765</x:v>
      </x:c>
      <x:c t="n" s="0">
        <x:v>24.45704</x:v>
      </x:c>
      <x:c t="n" s="0">
        <x:v>28.02084</x:v>
      </x:c>
      <x:c t="n" s="0">
        <x:v>27.78393</x:v>
      </x:c>
      <x:c t="n" s="0">
        <x:v>23.25694</x:v>
      </x:c>
      <x:c t="n" s="0">
        <x:v>26.32801</x:v>
      </x:c>
      <x:c t="n" s="0">
        <x:v>23.4607</x:v>
      </x:c>
      <x:c t="n" s="0">
        <x:v>26.34276</x:v>
      </x:c>
      <x:c t="n" s="0">
        <x:v>24.18898</x:v>
      </x:c>
      <x:c t="n" s="0">
        <x:v>23.89241</x:v>
      </x:c>
      <x:c t="n" s="0">
        <x:v>23.47907</x:v>
      </x:c>
      <x:c t="n" s="0">
        <x:v>7.82223</x:v>
      </x:c>
      <x:c t="n" s="0">
        <x:v>21.27125</x:v>
      </x:c>
      <x:c t="n" s="0">
        <x:v>18.72943</x:v>
      </x:c>
      <x:c t="n" s="0">
        <x:v>3.295477</x:v>
      </x:c>
      <x:c t="n" s="0">
        <x:v>4.79125</x:v>
      </x:c>
      <x:c t="n" s="0">
        <x:v>3.089551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43944.1702083333</x:v>
      </x:c>
      <x:c t="n" s="7">
        <x:v>43944.1702083333</x:v>
      </x:c>
      <x:c t="n" s="0">
        <x:v>38.54675</x:v>
      </x:c>
      <x:c t="n" s="0">
        <x:v>54.20069</x:v>
      </x:c>
      <x:c t="n" s="0">
        <x:v>63.21751</x:v>
      </x:c>
      <x:c t="n" s="0">
        <x:v>66.28165</x:v>
      </x:c>
      <x:c t="n" s="0">
        <x:v>-30.06697</x:v>
      </x:c>
      <x:c t="n" s="0">
        <x:v>-24.76363</x:v>
      </x:c>
      <x:c t="n" s="0">
        <x:v>-19.4531</x:v>
      </x:c>
      <x:c t="n" s="0">
        <x:v>-16.23903</x:v>
      </x:c>
      <x:c t="n" s="0">
        <x:v>-5.221517</x:v>
      </x:c>
      <x:c t="n" s="0">
        <x:v>-10.2589</x:v>
      </x:c>
      <x:c t="n" s="0">
        <x:v>-3.12704</x:v>
      </x:c>
      <x:c t="n" s="0">
        <x:v>1.123641</x:v>
      </x:c>
      <x:c t="n" s="0">
        <x:v>5.840097</x:v>
      </x:c>
      <x:c t="n" s="0">
        <x:v>15.09502</x:v>
      </x:c>
      <x:c t="n" s="0">
        <x:v>16.15883</x:v>
      </x:c>
      <x:c t="n" s="0">
        <x:v>13.95848</x:v>
      </x:c>
      <x:c t="n" s="0">
        <x:v>13.53639</x:v>
      </x:c>
      <x:c t="n" s="0">
        <x:v>13.68572</x:v>
      </x:c>
      <x:c t="n" s="0">
        <x:v>17.57231</x:v>
      </x:c>
      <x:c t="n" s="0">
        <x:v>21.84192</x:v>
      </x:c>
      <x:c t="n" s="0">
        <x:v>22.10578</x:v>
      </x:c>
      <x:c t="n" s="0">
        <x:v>22.47937</x:v>
      </x:c>
      <x:c t="n" s="0">
        <x:v>24.76769</x:v>
      </x:c>
      <x:c t="n" s="0">
        <x:v>25.75897</x:v>
      </x:c>
      <x:c t="n" s="0">
        <x:v>24.88951</x:v>
      </x:c>
      <x:c t="n" s="0">
        <x:v>26.47987</x:v>
      </x:c>
      <x:c t="n" s="0">
        <x:v>26.67755</x:v>
      </x:c>
      <x:c t="n" s="0">
        <x:v>25.91784</x:v>
      </x:c>
      <x:c t="n" s="0">
        <x:v>23.95853</x:v>
      </x:c>
      <x:c t="n" s="0">
        <x:v>25.60765</x:v>
      </x:c>
      <x:c t="n" s="0">
        <x:v>30.35536</x:v>
      </x:c>
      <x:c t="n" s="0">
        <x:v>25.56692</x:v>
      </x:c>
      <x:c t="n" s="0">
        <x:v>24.69565</x:v>
      </x:c>
      <x:c t="n" s="0">
        <x:v>25.247</x:v>
      </x:c>
      <x:c t="n" s="0">
        <x:v>9.602659</x:v>
      </x:c>
      <x:c t="n" s="0">
        <x:v>42.28189</x:v>
      </x:c>
      <x:c t="n" s="0">
        <x:v>40.79197</x:v>
      </x:c>
      <x:c t="n" s="0">
        <x:v>8.148545</x:v>
      </x:c>
      <x:c t="n" s="0">
        <x:v>7.45044</x:v>
      </x:c>
      <x:c t="n" s="0">
        <x:v>4.280941</x:v>
      </x:c>
      <x:c t="n" s="0">
        <x:v>-29.36953</x:v>
      </x:c>
      <x:c t="n" s="0">
        <x:v>-23.55579</x:v>
      </x:c>
      <x:c t="n" s="0">
        <x:v>-17.79076</x:v>
      </x:c>
      <x:c t="n" s="0">
        <x:v>-19.49768</x:v>
      </x:c>
      <x:c t="n" s="0">
        <x:v>-12.18384</x:v>
      </x:c>
      <x:c t="n" s="0">
        <x:v>-14.49699</x:v>
      </x:c>
      <x:c t="n" s="0">
        <x:v>-9.329577</x:v>
      </x:c>
      <x:c t="n" s="0">
        <x:v>-7.137824</x:v>
      </x:c>
      <x:c t="n" s="0">
        <x:v>7.204071</x:v>
      </x:c>
      <x:c t="n" s="0">
        <x:v>11.32227</x:v>
      </x:c>
      <x:c t="n" s="0">
        <x:v>15.51329</x:v>
      </x:c>
      <x:c t="n" s="0">
        <x:v>15.60526</x:v>
      </x:c>
      <x:c t="n" s="0">
        <x:v>2.658216</x:v>
      </x:c>
      <x:c t="n" s="0">
        <x:v>20.13495</x:v>
      </x:c>
      <x:c t="n" s="0">
        <x:v>16.273</x:v>
      </x:c>
      <x:c t="n" s="0">
        <x:v>18.64861</x:v>
      </x:c>
      <x:c t="n" s="0">
        <x:v>14.91156</x:v>
      </x:c>
      <x:c t="n" s="0">
        <x:v>25.06149</x:v>
      </x:c>
      <x:c t="n" s="0">
        <x:v>21.94001</x:v>
      </x:c>
      <x:c t="n" s="0">
        <x:v>20.05839</x:v>
      </x:c>
      <x:c t="n" s="0">
        <x:v>22.27321</x:v>
      </x:c>
      <x:c t="n" s="0">
        <x:v>27.52141</x:v>
      </x:c>
      <x:c t="n" s="0">
        <x:v>24.01342</x:v>
      </x:c>
      <x:c t="n" s="0">
        <x:v>29.08503</x:v>
      </x:c>
      <x:c t="n" s="0">
        <x:v>21.63168</x:v>
      </x:c>
      <x:c t="n" s="0">
        <x:v>24.18444</x:v>
      </x:c>
      <x:c t="n" s="0">
        <x:v>29.33307</x:v>
      </x:c>
      <x:c t="n" s="0">
        <x:v>27.61459</x:v>
      </x:c>
      <x:c t="n" s="0">
        <x:v>24.6153</x:v>
      </x:c>
      <x:c t="n" s="0">
        <x:v>26.34888</x:v>
      </x:c>
      <x:c t="n" s="0">
        <x:v>11.89979</x:v>
      </x:c>
      <x:c t="n" s="0">
        <x:v>20.02171</x:v>
      </x:c>
      <x:c t="n" s="0">
        <x:v>16.47134</x:v>
      </x:c>
      <x:c t="n" s="0">
        <x:v>3.703714</x:v>
      </x:c>
      <x:c t="n" s="0">
        <x:v>4.817984</x:v>
      </x:c>
      <x:c t="n" s="0">
        <x:v>3.371972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43944.1702083333</x:v>
      </x:c>
      <x:c t="n" s="7">
        <x:v>43944.1702083333</x:v>
      </x:c>
      <x:c t="n" s="0">
        <x:v>41.22758</x:v>
      </x:c>
      <x:c t="n" s="0">
        <x:v>54.20069</x:v>
      </x:c>
      <x:c t="n" s="0">
        <x:v>57.68121</x:v>
      </x:c>
      <x:c t="n" s="0">
        <x:v>64.12566</x:v>
      </x:c>
      <x:c t="n" s="0">
        <x:v>-30.06697</x:v>
      </x:c>
      <x:c t="n" s="0">
        <x:v>-24.56553</x:v>
      </x:c>
      <x:c t="n" s="0">
        <x:v>-19.16724</x:v>
      </x:c>
      <x:c t="n" s="0">
        <x:v>-16.5873</x:v>
      </x:c>
      <x:c t="n" s="0">
        <x:v>-5.759931</x:v>
      </x:c>
      <x:c t="n" s="0">
        <x:v>-9.921548</x:v>
      </x:c>
      <x:c t="n" s="0">
        <x:v>-3.497976</x:v>
      </x:c>
      <x:c t="n" s="0">
        <x:v>0.547727</x:v>
      </x:c>
      <x:c t="n" s="0">
        <x:v>6.451764</x:v>
      </x:c>
      <x:c t="n" s="0">
        <x:v>14.71046</x:v>
      </x:c>
      <x:c t="n" s="0">
        <x:v>15.65265</x:v>
      </x:c>
      <x:c t="n" s="0">
        <x:v>14.24138</x:v>
      </x:c>
      <x:c t="n" s="0">
        <x:v>12.92882</x:v>
      </x:c>
      <x:c t="n" s="0">
        <x:v>17.60641</x:v>
      </x:c>
      <x:c t="n" s="0">
        <x:v>17.28924</x:v>
      </x:c>
      <x:c t="n" s="0">
        <x:v>21.24432</x:v>
      </x:c>
      <x:c t="n" s="0">
        <x:v>21.63605</x:v>
      </x:c>
      <x:c t="n" s="0">
        <x:v>23.43238</x:v>
      </x:c>
      <x:c t="n" s="0">
        <x:v>24.6396</x:v>
      </x:c>
      <x:c t="n" s="0">
        <x:v>25.28249</x:v>
      </x:c>
      <x:c t="n" s="0">
        <x:v>24.43576</x:v>
      </x:c>
      <x:c t="n" s="0">
        <x:v>26.5659</x:v>
      </x:c>
      <x:c t="n" s="0">
        <x:v>26.72531</x:v>
      </x:c>
      <x:c t="n" s="0">
        <x:v>26.2553</x:v>
      </x:c>
      <x:c t="n" s="0">
        <x:v>23.87505</x:v>
      </x:c>
      <x:c t="n" s="0">
        <x:v>25.33643</x:v>
      </x:c>
      <x:c t="n" s="0">
        <x:v>30.27886</x:v>
      </x:c>
      <x:c t="n" s="0">
        <x:v>28.75551</x:v>
      </x:c>
      <x:c t="n" s="0">
        <x:v>24.55122</x:v>
      </x:c>
      <x:c t="n" s="0">
        <x:v>25.26016</x:v>
      </x:c>
      <x:c t="n" s="0">
        <x:v>9.58844</x:v>
      </x:c>
      <x:c t="n" s="0">
        <x:v>41.60093</x:v>
      </x:c>
      <x:c t="n" s="0">
        <x:v>40.10798</x:v>
      </x:c>
      <x:c t="n" s="0">
        <x:v>7.754818</x:v>
      </x:c>
      <x:c t="n" s="0">
        <x:v>7.044744</x:v>
      </x:c>
      <x:c t="n" s="0">
        <x:v>4.194152</x:v>
      </x:c>
      <x:c t="n" s="0">
        <x:v>-29.36953</x:v>
      </x:c>
      <x:c t="n" s="0">
        <x:v>-23.55579</x:v>
      </x:c>
      <x:c t="n" s="0">
        <x:v>-17.79076</x:v>
      </x:c>
      <x:c t="n" s="0">
        <x:v>-19.49768</x:v>
      </x:c>
      <x:c t="n" s="0">
        <x:v>-12.18384</x:v>
      </x:c>
      <x:c t="n" s="0">
        <x:v>-6.078128</x:v>
      </x:c>
      <x:c t="n" s="0">
        <x:v>-5.204616</x:v>
      </x:c>
      <x:c t="n" s="0">
        <x:v>-7.137824</x:v>
      </x:c>
      <x:c t="n" s="0">
        <x:v>10.05631</x:v>
      </x:c>
      <x:c t="n" s="0">
        <x:v>11.32227</x:v>
      </x:c>
      <x:c t="n" s="0">
        <x:v>10.07417</x:v>
      </x:c>
      <x:c t="n" s="0">
        <x:v>15.60526</x:v>
      </x:c>
      <x:c t="n" s="0">
        <x:v>4.586191</x:v>
      </x:c>
      <x:c t="n" s="0">
        <x:v>24.11765</x:v>
      </x:c>
      <x:c t="n" s="0">
        <x:v>15.15025</x:v>
      </x:c>
      <x:c t="n" s="0">
        <x:v>15.88778</x:v>
      </x:c>
      <x:c t="n" s="0">
        <x:v>18.29863</x:v>
      </x:c>
      <x:c t="n" s="0">
        <x:v>25.30867</x:v>
      </x:c>
      <x:c t="n" s="0">
        <x:v>23.13323</x:v>
      </x:c>
      <x:c t="n" s="0">
        <x:v>21.32905</x:v>
      </x:c>
      <x:c t="n" s="0">
        <x:v>22.35438</x:v>
      </x:c>
      <x:c t="n" s="0">
        <x:v>26.41912</x:v>
      </x:c>
      <x:c t="n" s="0">
        <x:v>27.24943</x:v>
      </x:c>
      <x:c t="n" s="0">
        <x:v>24.64127</x:v>
      </x:c>
      <x:c t="n" s="0">
        <x:v>23.54723</x:v>
      </x:c>
      <x:c t="n" s="0">
        <x:v>23.33659</x:v>
      </x:c>
      <x:c t="n" s="0">
        <x:v>28.93661</x:v>
      </x:c>
      <x:c t="n" s="0">
        <x:v>36.09698</x:v>
      </x:c>
      <x:c t="n" s="0">
        <x:v>23.77607</x:v>
      </x:c>
      <x:c t="n" s="0">
        <x:v>22.2047</x:v>
      </x:c>
      <x:c t="n" s="0">
        <x:v>8.616504</x:v>
      </x:c>
      <x:c t="n" s="0">
        <x:v>20.41708</x:v>
      </x:c>
      <x:c t="n" s="0">
        <x:v>12.2722</x:v>
      </x:c>
      <x:c t="n" s="0">
        <x:v>3.302181</x:v>
      </x:c>
      <x:c t="n" s="0">
        <x:v>3.607475</x:v>
      </x:c>
      <x:c t="n" s="0">
        <x:v>3.394108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43944.1702083333</x:v>
      </x:c>
      <x:c t="n" s="7">
        <x:v>43944.1702083333</x:v>
      </x:c>
      <x:c t="n" s="0">
        <x:v>42.64579</x:v>
      </x:c>
      <x:c t="n" s="0">
        <x:v>54.20069</x:v>
      </x:c>
      <x:c t="n" s="0">
        <x:v>64.16258</x:v>
      </x:c>
      <x:c t="n" s="0">
        <x:v>67.13596</x:v>
      </x:c>
      <x:c t="n" s="0">
        <x:v>-30.06697</x:v>
      </x:c>
      <x:c t="n" s="0">
        <x:v>-24.40312</x:v>
      </x:c>
      <x:c t="n" s="0">
        <x:v>-18.93717</x:v>
      </x:c>
      <x:c t="n" s="0">
        <x:v>-16.90856</x:v>
      </x:c>
      <x:c t="n" s="0">
        <x:v>-6.279325</x:v>
      </x:c>
      <x:c t="n" s="0">
        <x:v>-8.753346</x:v>
      </x:c>
      <x:c t="n" s="0">
        <x:v>-3.618163</x:v>
      </x:c>
      <x:c t="n" s="0">
        <x:v>-0.01289506</x:v>
      </x:c>
      <x:c t="n" s="0">
        <x:v>7.39477</x:v>
      </x:c>
      <x:c t="n" s="0">
        <x:v>14.35273</x:v>
      </x:c>
      <x:c t="n" s="0">
        <x:v>15.16811</x:v>
      </x:c>
      <x:c t="n" s="0">
        <x:v>14.69592</x:v>
      </x:c>
      <x:c t="n" s="0">
        <x:v>12.36357</x:v>
      </x:c>
      <x:c t="n" s="0">
        <x:v>18.86734</x:v>
      </x:c>
      <x:c t="n" s="0">
        <x:v>17.04112</x:v>
      </x:c>
      <x:c t="n" s="0">
        <x:v>21.03818</x:v>
      </x:c>
      <x:c t="n" s="0">
        <x:v>21.19989</x:v>
      </x:c>
      <x:c t="n" s="0">
        <x:v>23.2542</x:v>
      </x:c>
      <x:c t="n" s="0">
        <x:v>24.12276</x:v>
      </x:c>
      <x:c t="n" s="0">
        <x:v>25.7681</x:v>
      </x:c>
      <x:c t="n" s="0">
        <x:v>24.74302</x:v>
      </x:c>
      <x:c t="n" s="0">
        <x:v>26.34572</x:v>
      </x:c>
      <x:c t="n" s="0">
        <x:v>26.50577</x:v>
      </x:c>
      <x:c t="n" s="0">
        <x:v>25.92574</x:v>
      </x:c>
      <x:c t="n" s="0">
        <x:v>23.77477</x:v>
      </x:c>
      <x:c t="n" s="0">
        <x:v>25.04391</x:v>
      </x:c>
      <x:c t="n" s="0">
        <x:v>29.79724</x:v>
      </x:c>
      <x:c t="n" s="0">
        <x:v>32.32005</x:v>
      </x:c>
      <x:c t="n" s="0">
        <x:v>24.3323</x:v>
      </x:c>
      <x:c t="n" s="0">
        <x:v>25.01819</x:v>
      </x:c>
      <x:c t="n" s="0">
        <x:v>9.565471</x:v>
      </x:c>
      <x:c t="n" s="0">
        <x:v>40.92022</x:v>
      </x:c>
      <x:c t="n" s="0">
        <x:v>39.42418</x:v>
      </x:c>
      <x:c t="n" s="0">
        <x:v>7.27913</x:v>
      </x:c>
      <x:c t="n" s="0">
        <x:v>6.803579</x:v>
      </x:c>
      <x:c t="n" s="0">
        <x:v>4.044202</x:v>
      </x:c>
      <x:c t="n" s="0">
        <x:v>-29.36953</x:v>
      </x:c>
      <x:c t="n" s="0">
        <x:v>-23.55579</x:v>
      </x:c>
      <x:c t="n" s="0">
        <x:v>-17.79076</x:v>
      </x:c>
      <x:c t="n" s="0">
        <x:v>-19.49768</x:v>
      </x:c>
      <x:c t="n" s="0">
        <x:v>-12.18384</x:v>
      </x:c>
      <x:c t="n" s="0">
        <x:v>-4.987877</x:v>
      </x:c>
      <x:c t="n" s="0">
        <x:v>-4.396927</x:v>
      </x:c>
      <x:c t="n" s="0">
        <x:v>-5.25047</x:v>
      </x:c>
      <x:c t="n" s="0">
        <x:v>10.70273</x:v>
      </x:c>
      <x:c t="n" s="0">
        <x:v>10.20593</x:v>
      </x:c>
      <x:c t="n" s="0">
        <x:v>10.07417</x:v>
      </x:c>
      <x:c t="n" s="0">
        <x:v>17.82358</x:v>
      </x:c>
      <x:c t="n" s="0">
        <x:v>5.076422</x:v>
      </x:c>
      <x:c t="n" s="0">
        <x:v>19.95483</x:v>
      </x:c>
      <x:c t="n" s="0">
        <x:v>15.21035</x:v>
      </x:c>
      <x:c t="n" s="0">
        <x:v>20.37283</x:v>
      </x:c>
      <x:c t="n" s="0">
        <x:v>16.13994</x:v>
      </x:c>
      <x:c t="n" s="0">
        <x:v>20.88867</x:v>
      </x:c>
      <x:c t="n" s="0">
        <x:v>14.8816</x:v>
      </x:c>
      <x:c t="n" s="0">
        <x:v>28.42105</x:v>
      </x:c>
      <x:c t="n" s="0">
        <x:v>27.73748</x:v>
      </x:c>
      <x:c t="n" s="0">
        <x:v>24.23074</x:v>
      </x:c>
      <x:c t="n" s="0">
        <x:v>29.09657</x:v>
      </x:c>
      <x:c t="n" s="0">
        <x:v>24.37772</x:v>
      </x:c>
      <x:c t="n" s="0">
        <x:v>22.44409</x:v>
      </x:c>
      <x:c t="n" s="0">
        <x:v>23.7742</x:v>
      </x:c>
      <x:c t="n" s="0">
        <x:v>25.4817</x:v>
      </x:c>
      <x:c t="n" s="0">
        <x:v>40.74607</x:v>
      </x:c>
      <x:c t="n" s="0">
        <x:v>25.12559</x:v>
      </x:c>
      <x:c t="n" s="0">
        <x:v>24.21172</x:v>
      </x:c>
      <x:c t="n" s="0">
        <x:v>9.438321</x:v>
      </x:c>
      <x:c t="n" s="0">
        <x:v>18.15516</x:v>
      </x:c>
      <x:c t="n" s="0">
        <x:v>12.58354</x:v>
      </x:c>
      <x:c t="n" s="0">
        <x:v>3.658294</x:v>
      </x:c>
      <x:c t="n" s="0">
        <x:v>4.820072</x:v>
      </x:c>
      <x:c t="n" s="0">
        <x:v>2.718287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43944.1702083333</x:v>
      </x:c>
      <x:c t="n" s="7">
        <x:v>43944.1702083333</x:v>
      </x:c>
      <x:c t="n" s="0">
        <x:v>43.26202</x:v>
      </x:c>
      <x:c t="n" s="0">
        <x:v>54.20069</x:v>
      </x:c>
      <x:c t="n" s="0">
        <x:v>62.49211</x:v>
      </x:c>
      <x:c t="n" s="0">
        <x:v>65.88657</x:v>
      </x:c>
      <x:c t="n" s="0">
        <x:v>-30.06697</x:v>
      </x:c>
      <x:c t="n" s="0">
        <x:v>-24.26926</x:v>
      </x:c>
      <x:c t="n" s="0">
        <x:v>-18.74988</x:v>
      </x:c>
      <x:c t="n" s="0">
        <x:v>-17.20313</x:v>
      </x:c>
      <x:c t="n" s="0">
        <x:v>-6.778085</x:v>
      </x:c>
      <x:c t="n" s="0">
        <x:v>-7.956397</x:v>
      </x:c>
      <x:c t="n" s="0">
        <x:v>-3.723505</x:v>
      </x:c>
      <x:c t="n" s="0">
        <x:v>-0.2966149</x:v>
      </x:c>
      <x:c t="n" s="0">
        <x:v>8.064315</x:v>
      </x:c>
      <x:c t="n" s="0">
        <x:v>13.74033</x:v>
      </x:c>
      <x:c t="n" s="0">
        <x:v>14.70666</x:v>
      </x:c>
      <x:c t="n" s="0">
        <x:v>15.58067</x:v>
      </x:c>
      <x:c t="n" s="0">
        <x:v>12.16919</x:v>
      </x:c>
      <x:c t="n" s="0">
        <x:v>18.21556</x:v>
      </x:c>
      <x:c t="n" s="0">
        <x:v>17.1533</x:v>
      </x:c>
      <x:c t="n" s="0">
        <x:v>21.16326</x:v>
      </x:c>
      <x:c t="n" s="0">
        <x:v>20.66045</x:v>
      </x:c>
      <x:c t="n" s="0">
        <x:v>23.46575</x:v>
      </x:c>
      <x:c t="n" s="0">
        <x:v>24.9737</x:v>
      </x:c>
      <x:c t="n" s="0">
        <x:v>25.56133</x:v>
      </x:c>
      <x:c t="n" s="0">
        <x:v>25.28931</x:v>
      </x:c>
      <x:c t="n" s="0">
        <x:v>26.07253</x:v>
      </x:c>
      <x:c t="n" s="0">
        <x:v>26.89257</x:v>
      </x:c>
      <x:c t="n" s="0">
        <x:v>25.5442</x:v>
      </x:c>
      <x:c t="n" s="0">
        <x:v>23.68128</x:v>
      </x:c>
      <x:c t="n" s="0">
        <x:v>24.90032</x:v>
      </x:c>
      <x:c t="n" s="0">
        <x:v>29.52254</x:v>
      </x:c>
      <x:c t="n" s="0">
        <x:v>35.33285</x:v>
      </x:c>
      <x:c t="n" s="0">
        <x:v>24.70293</x:v>
      </x:c>
      <x:c t="n" s="0">
        <x:v>24.89662</x:v>
      </x:c>
      <x:c t="n" s="0">
        <x:v>9.383127</x:v>
      </x:c>
      <x:c t="n" s="0">
        <x:v>40.2384</x:v>
      </x:c>
      <x:c t="n" s="0">
        <x:v>38.74047</x:v>
      </x:c>
      <x:c t="n" s="0">
        <x:v>6.922495</x:v>
      </x:c>
      <x:c t="n" s="0">
        <x:v>6.481834</x:v>
      </x:c>
      <x:c t="n" s="0">
        <x:v>3.944544</x:v>
      </x:c>
      <x:c t="n" s="0">
        <x:v>-29.36953</x:v>
      </x:c>
      <x:c t="n" s="0">
        <x:v>-22.69315</x:v>
      </x:c>
      <x:c t="n" s="0">
        <x:v>-17.31298</x:v>
      </x:c>
      <x:c t="n" s="0">
        <x:v>-21.53024</x:v>
      </x:c>
      <x:c t="n" s="0">
        <x:v>-12.18384</x:v>
      </x:c>
      <x:c t="n" s="0">
        <x:v>-4.987877</x:v>
      </x:c>
      <x:c t="n" s="0">
        <x:v>-4.396927</x:v>
      </x:c>
      <x:c t="n" s="0">
        <x:v>-2.117305</x:v>
      </x:c>
      <x:c t="n" s="0">
        <x:v>8.837496</x:v>
      </x:c>
      <x:c t="n" s="0">
        <x:v>1.022412</x:v>
      </x:c>
      <x:c t="n" s="0">
        <x:v>10.07417</x:v>
      </x:c>
      <x:c t="n" s="0">
        <x:v>18.75775</x:v>
      </x:c>
      <x:c t="n" s="0">
        <x:v>13.81764</x:v>
      </x:c>
      <x:c t="n" s="0">
        <x:v>5.431223</x:v>
      </x:c>
      <x:c t="n" s="0">
        <x:v>18.90763</x:v>
      </x:c>
      <x:c t="n" s="0">
        <x:v>22.26398</x:v>
      </x:c>
      <x:c t="n" s="0">
        <x:v>17.71223</x:v>
      </x:c>
      <x:c t="n" s="0">
        <x:v>26.10402</x:v>
      </x:c>
      <x:c t="n" s="0">
        <x:v>27.9807</x:v>
      </x:c>
      <x:c t="n" s="0">
        <x:v>21.98148</x:v>
      </x:c>
      <x:c t="n" s="0">
        <x:v>25.46122</x:v>
      </x:c>
      <x:c t="n" s="0">
        <x:v>27.1243</x:v>
      </x:c>
      <x:c t="n" s="0">
        <x:v>26.48869</x:v>
      </x:c>
      <x:c t="n" s="0">
        <x:v>22.10398</x:v>
      </x:c>
      <x:c t="n" s="0">
        <x:v>24.14392</x:v>
      </x:c>
      <x:c t="n" s="0">
        <x:v>22.85407</x:v>
      </x:c>
      <x:c t="n" s="0">
        <x:v>27.24264</x:v>
      </x:c>
      <x:c t="n" s="0">
        <x:v>40.86384</x:v>
      </x:c>
      <x:c t="n" s="0">
        <x:v>32.37233</x:v>
      </x:c>
      <x:c t="n" s="0">
        <x:v>24.78315</x:v>
      </x:c>
      <x:c t="n" s="0">
        <x:v>7.818745</x:v>
      </x:c>
      <x:c t="n" s="0">
        <x:v>17.37653</x:v>
      </x:c>
      <x:c t="n" s="0">
        <x:v>13.41555</x:v>
      </x:c>
      <x:c t="n" s="0">
        <x:v>3.315348</x:v>
      </x:c>
      <x:c t="n" s="0">
        <x:v>3.869088</x:v>
      </x:c>
      <x:c t="n" s="0">
        <x:v>3.664798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43944.1702083333</x:v>
      </x:c>
      <x:c t="n" s="7">
        <x:v>43944.1702083333</x:v>
      </x:c>
      <x:c t="n" s="0">
        <x:v>44.15171</x:v>
      </x:c>
      <x:c t="n" s="0">
        <x:v>54.20069</x:v>
      </x:c>
      <x:c t="n" s="0">
        <x:v>57.41901</x:v>
      </x:c>
      <x:c t="n" s="0">
        <x:v>64.42529</x:v>
      </x:c>
      <x:c t="n" s="0">
        <x:v>-30.06697</x:v>
      </x:c>
      <x:c t="n" s="0">
        <x:v>-23.75086</x:v>
      </x:c>
      <x:c t="n" s="0">
        <x:v>-18.36564</x:v>
      </x:c>
      <x:c t="n" s="0">
        <x:v>-17.88709</x:v>
      </x:c>
      <x:c t="n" s="0">
        <x:v>-7.254682</x:v>
      </x:c>
      <x:c t="n" s="0">
        <x:v>-7.375257</x:v>
      </x:c>
      <x:c t="n" s="0">
        <x:v>-3.815538</x:v>
      </x:c>
      <x:c t="n" s="0">
        <x:v>-0.5193301</x:v>
      </x:c>
      <x:c t="n" s="0">
        <x:v>7.471936</x:v>
      </x:c>
      <x:c t="n" s="0">
        <x:v>13.09455</x:v>
      </x:c>
      <x:c t="n" s="0">
        <x:v>14.21579</x:v>
      </x:c>
      <x:c t="n" s="0">
        <x:v>16.21553</x:v>
      </x:c>
      <x:c t="n" s="0">
        <x:v>12.88176</x:v>
      </x:c>
      <x:c t="n" s="0">
        <x:v>17.69032</x:v>
      </x:c>
      <x:c t="n" s="0">
        <x:v>17.40647</x:v>
      </x:c>
      <x:c t="n" s="0">
        <x:v>20.89574</x:v>
      </x:c>
      <x:c t="n" s="0">
        <x:v>20.86926</x:v>
      </x:c>
      <x:c t="n" s="0">
        <x:v>23.47854</x:v>
      </x:c>
      <x:c t="n" s="0">
        <x:v>24.47924</x:v>
      </x:c>
      <x:c t="n" s="0">
        <x:v>25.31825</x:v>
      </x:c>
      <x:c t="n" s="0">
        <x:v>25.22683</x:v>
      </x:c>
      <x:c t="n" s="0">
        <x:v>26.67982</x:v>
      </x:c>
      <x:c t="n" s="0">
        <x:v>26.88719</x:v>
      </x:c>
      <x:c t="n" s="0">
        <x:v>25.25643</x:v>
      </x:c>
      <x:c t="n" s="0">
        <x:v>23.47255</x:v>
      </x:c>
      <x:c t="n" s="0">
        <x:v>24.59243</x:v>
      </x:c>
      <x:c t="n" s="0">
        <x:v>29.26595</x:v>
      </x:c>
      <x:c t="n" s="0">
        <x:v>36.32595</x:v>
      </x:c>
      <x:c t="n" s="0">
        <x:v>32.5377</x:v>
      </x:c>
      <x:c t="n" s="0">
        <x:v>25.27832</x:v>
      </x:c>
      <x:c t="n" s="0">
        <x:v>9.251285</x:v>
      </x:c>
      <x:c t="n" s="0">
        <x:v>39.55566</x:v>
      </x:c>
      <x:c t="n" s="0">
        <x:v>38.05687</x:v>
      </x:c>
      <x:c t="n" s="0">
        <x:v>6.677502</x:v>
      </x:c>
      <x:c t="n" s="0">
        <x:v>6.372961</x:v>
      </x:c>
      <x:c t="n" s="0">
        <x:v>3.887561</x:v>
      </x:c>
      <x:c t="n" s="0">
        <x:v>-29.36953</x:v>
      </x:c>
      <x:c t="n" s="0">
        <x:v>-21.5529</x:v>
      </x:c>
      <x:c t="n" s="0">
        <x:v>-16.61768</x:v>
      </x:c>
      <x:c t="n" s="0">
        <x:v>-27.20238</x:v>
      </x:c>
      <x:c t="n" s="0">
        <x:v>-12.18384</x:v>
      </x:c>
      <x:c t="n" s="0">
        <x:v>-4.987877</x:v>
      </x:c>
      <x:c t="n" s="0">
        <x:v>-4.396927</x:v>
      </x:c>
      <x:c t="n" s="0">
        <x:v>-2.117305</x:v>
      </x:c>
      <x:c t="n" s="0">
        <x:v>-0.9139615</x:v>
      </x:c>
      <x:c t="n" s="0">
        <x:v>1.022412</x:v>
      </x:c>
      <x:c t="n" s="0">
        <x:v>8.239585</x:v>
      </x:c>
      <x:c t="n" s="0">
        <x:v>18.75775</x:v>
      </x:c>
      <x:c t="n" s="0">
        <x:v>15.63558</x:v>
      </x:c>
      <x:c t="n" s="0">
        <x:v>13.45046</x:v>
      </x:c>
      <x:c t="n" s="0">
        <x:v>16.38995</x:v>
      </x:c>
      <x:c t="n" s="0">
        <x:v>14.25922</x:v>
      </x:c>
      <x:c t="n" s="0">
        <x:v>21.13407</x:v>
      </x:c>
      <x:c t="n" s="0">
        <x:v>19.36535</x:v>
      </x:c>
      <x:c t="n" s="0">
        <x:v>20.26065</x:v>
      </x:c>
      <x:c t="n" s="0">
        <x:v>22.90119</x:v>
      </x:c>
      <x:c t="n" s="0">
        <x:v>24.10901</x:v>
      </x:c>
      <x:c t="n" s="0">
        <x:v>26.96327</x:v>
      </x:c>
      <x:c t="n" s="0">
        <x:v>27.11697</x:v>
      </x:c>
      <x:c t="n" s="0">
        <x:v>23.73511</x:v>
      </x:c>
      <x:c t="n" s="0">
        <x:v>21.06201</x:v>
      </x:c>
      <x:c t="n" s="0">
        <x:v>25.99773</x:v>
      </x:c>
      <x:c t="n" s="0">
        <x:v>29.04705</x:v>
      </x:c>
      <x:c t="n" s="0">
        <x:v>38.21396</x:v>
      </x:c>
      <x:c t="n" s="0">
        <x:v>41.59042</x:v>
      </x:c>
      <x:c t="n" s="0">
        <x:v>26.92331</x:v>
      </x:c>
      <x:c t="n" s="0">
        <x:v>8.226052</x:v>
      </x:c>
      <x:c t="n" s="0">
        <x:v>15.20446</x:v>
      </x:c>
      <x:c t="n" s="0">
        <x:v>11.65137</x:v>
      </x:c>
      <x:c t="n" s="0">
        <x:v>5.821624</x:v>
      </x:c>
      <x:c t="n" s="0">
        <x:v>5.951483</x:v>
      </x:c>
      <x:c t="n" s="0">
        <x:v>3.563441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43944.1702083333</x:v>
      </x:c>
      <x:c t="n" s="7">
        <x:v>43944.1702083333</x:v>
      </x:c>
      <x:c t="n" s="0">
        <x:v>43.5216</x:v>
      </x:c>
      <x:c t="n" s="0">
        <x:v>54.20069</x:v>
      </x:c>
      <x:c t="n" s="0">
        <x:v>58.27183</x:v>
      </x:c>
      <x:c t="n" s="0">
        <x:v>64.12566</x:v>
      </x:c>
      <x:c t="n" s="0">
        <x:v>-30.06697</x:v>
      </x:c>
      <x:c t="n" s="0">
        <x:v>-23.3525</x:v>
      </x:c>
      <x:c t="n" s="0">
        <x:v>-18.06244</x:v>
      </x:c>
      <x:c t="n" s="0">
        <x:v>-18.5708</x:v>
      </x:c>
      <x:c t="n" s="0">
        <x:v>-7.357058</x:v>
      </x:c>
      <x:c t="n" s="0">
        <x:v>-6.933924</x:v>
      </x:c>
      <x:c t="n" s="0">
        <x:v>-2.938937</x:v>
      </x:c>
      <x:c t="n" s="0">
        <x:v>-0.6080921</x:v>
      </x:c>
      <x:c t="n" s="0">
        <x:v>6.892972</x:v>
      </x:c>
      <x:c t="n" s="0">
        <x:v>12.47124</x:v>
      </x:c>
      <x:c t="n" s="0">
        <x:v>13.71404</x:v>
      </x:c>
      <x:c t="n" s="0">
        <x:v>16.6563</x:v>
      </x:c>
      <x:c t="n" s="0">
        <x:v>13.4096</x:v>
      </x:c>
      <x:c t="n" s="0">
        <x:v>17.30753</x:v>
      </x:c>
      <x:c t="n" s="0">
        <x:v>16.76109</x:v>
      </x:c>
      <x:c t="n" s="0">
        <x:v>20.30867</x:v>
      </x:c>
      <x:c t="n" s="0">
        <x:v>20.50841</x:v>
      </x:c>
      <x:c t="n" s="0">
        <x:v>23.06858</x:v>
      </x:c>
      <x:c t="n" s="0">
        <x:v>24.062</x:v>
      </x:c>
      <x:c t="n" s="0">
        <x:v>25.31067</x:v>
      </x:c>
      <x:c t="n" s="0">
        <x:v>24.94579</x:v>
      </x:c>
      <x:c t="n" s="0">
        <x:v>26.42417</x:v>
      </x:c>
      <x:c t="n" s="0">
        <x:v>27.28532</x:v>
      </x:c>
      <x:c t="n" s="0">
        <x:v>25.04511</x:v>
      </x:c>
      <x:c t="n" s="0">
        <x:v>23.33902</x:v>
      </x:c>
      <x:c t="n" s="0">
        <x:v>24.99537</x:v>
      </x:c>
      <x:c t="n" s="0">
        <x:v>29.04932</x:v>
      </x:c>
      <x:c t="n" s="0">
        <x:v>37.01025</x:v>
      </x:c>
      <x:c t="n" s="0">
        <x:v>34.11227</x:v>
      </x:c>
      <x:c t="n" s="0">
        <x:v>25.06694</x:v>
      </x:c>
      <x:c t="n" s="0">
        <x:v>9.307774</x:v>
      </x:c>
      <x:c t="n" s="0">
        <x:v>38.8725</x:v>
      </x:c>
      <x:c t="n" s="0">
        <x:v>37.37333</x:v>
      </x:c>
      <x:c t="n" s="0">
        <x:v>6.42527</x:v>
      </x:c>
      <x:c t="n" s="0">
        <x:v>6.209861</x:v>
      </x:c>
      <x:c t="n" s="0">
        <x:v>3.942082</x:v>
      </x:c>
      <x:c t="n" s="0">
        <x:v>-29.36953</x:v>
      </x:c>
      <x:c t="n" s="0">
        <x:v>-21.5529</x:v>
      </x:c>
      <x:c t="n" s="0">
        <x:v>-16.61768</x:v>
      </x:c>
      <x:c t="n" s="0">
        <x:v>-27.20238</x:v>
      </x:c>
      <x:c t="n" s="0">
        <x:v>-6.480241</x:v>
      </x:c>
      <x:c t="n" s="0">
        <x:v>-4.987877</x:v>
      </x:c>
      <x:c t="n" s="0">
        <x:v>1.825472</x:v>
      </x:c>
      <x:c t="n" s="0">
        <x:v>-0.6198378</x:v>
      </x:c>
      <x:c t="n" s="0">
        <x:v>-0.9139615</x:v>
      </x:c>
      <x:c t="n" s="0">
        <x:v>4.691879</x:v>
      </x:c>
      <x:c t="n" s="0">
        <x:v>8.239585</x:v>
      </x:c>
      <x:c t="n" s="0">
        <x:v>18.13818</x:v>
      </x:c>
      <x:c t="n" s="0">
        <x:v>17.00695</x:v>
      </x:c>
      <x:c t="n" s="0">
        <x:v>16.36792</x:v>
      </x:c>
      <x:c t="n" s="0">
        <x:v>4.732147</x:v>
      </x:c>
      <x:c t="n" s="0">
        <x:v>9.762452</x:v>
      </x:c>
      <x:c t="n" s="0">
        <x:v>17.06953</x:v>
      </x:c>
      <x:c t="n" s="0">
        <x:v>18.11701</x:v>
      </x:c>
      <x:c t="n" s="0">
        <x:v>18.49654</x:v>
      </x:c>
      <x:c t="n" s="0">
        <x:v>27.19026</x:v>
      </x:c>
      <x:c t="n" s="0">
        <x:v>24.87854</x:v>
      </x:c>
      <x:c t="n" s="0">
        <x:v>25.27971</x:v>
      </x:c>
      <x:c t="n" s="0">
        <x:v>28.28296</x:v>
      </x:c>
      <x:c t="n" s="0">
        <x:v>22.76279</x:v>
      </x:c>
      <x:c t="n" s="0">
        <x:v>21.02095</x:v>
      </x:c>
      <x:c t="n" s="0">
        <x:v>24.93173</x:v>
      </x:c>
      <x:c t="n" s="0">
        <x:v>24.92646</x:v>
      </x:c>
      <x:c t="n" s="0">
        <x:v>43.21532</x:v>
      </x:c>
      <x:c t="n" s="0">
        <x:v>34.2409</x:v>
      </x:c>
      <x:c t="n" s="0">
        <x:v>22.44397</x:v>
      </x:c>
      <x:c t="n" s="0">
        <x:v>9.758932</x:v>
      </x:c>
      <x:c t="n" s="0">
        <x:v>13.13911</x:v>
      </x:c>
      <x:c t="n" s="0">
        <x:v>11.99448</x:v>
      </x:c>
      <x:c t="n" s="0">
        <x:v>3.650714</x:v>
      </x:c>
      <x:c t="n" s="0">
        <x:v>5.522295</x:v>
      </x:c>
      <x:c t="n" s="0">
        <x:v>4.549069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43944.1702083333</x:v>
      </x:c>
      <x:c t="n" s="7">
        <x:v>43944.1702083333</x:v>
      </x:c>
      <x:c t="n" s="0">
        <x:v>39.86133</x:v>
      </x:c>
      <x:c t="n" s="0">
        <x:v>54.20069</x:v>
      </x:c>
      <x:c t="n" s="0">
        <x:v>64.27833</x:v>
      </x:c>
      <x:c t="n" s="0">
        <x:v>66.97801</x:v>
      </x:c>
      <x:c t="n" s="0">
        <x:v>-30.06697</x:v>
      </x:c>
      <x:c t="n" s="0">
        <x:v>-23.03896</x:v>
      </x:c>
      <x:c t="n" s="0">
        <x:v>-17.81927</x:v>
      </x:c>
      <x:c t="n" s="0">
        <x:v>-19.25424</x:v>
      </x:c>
      <x:c t="n" s="0">
        <x:v>-7.139742</x:v>
      </x:c>
      <x:c t="n" s="0">
        <x:v>-6.589557</x:v>
      </x:c>
      <x:c t="n" s="0">
        <x:v>-1.671708</x:v>
      </x:c>
      <x:c t="n" s="0">
        <x:v>-0.5835335</x:v>
      </x:c>
      <x:c t="n" s="0">
        <x:v>6.328961</x:v>
      </x:c>
      <x:c t="n" s="0">
        <x:v>11.97611</x:v>
      </x:c>
      <x:c t="n" s="0">
        <x:v>13.23425</x:v>
      </x:c>
      <x:c t="n" s="0">
        <x:v>16.77571</x:v>
      </x:c>
      <x:c t="n" s="0">
        <x:v>14.92492</x:v>
      </x:c>
      <x:c t="n" s="0">
        <x:v>18.20281</x:v>
      </x:c>
      <x:c t="n" s="0">
        <x:v>16.48755</x:v>
      </x:c>
      <x:c t="n" s="0">
        <x:v>19.74271</x:v>
      </x:c>
      <x:c t="n" s="0">
        <x:v>20.06374</x:v>
      </x:c>
      <x:c t="n" s="0">
        <x:v>22.79687</x:v>
      </x:c>
      <x:c t="n" s="0">
        <x:v>23.55824</x:v>
      </x:c>
      <x:c t="n" s="0">
        <x:v>25.51</x:v>
      </x:c>
      <x:c t="n" s="0">
        <x:v>25.10408</x:v>
      </x:c>
      <x:c t="n" s="0">
        <x:v>26.65556</x:v>
      </x:c>
      <x:c t="n" s="0">
        <x:v>27.34155</x:v>
      </x:c>
      <x:c t="n" s="0">
        <x:v>25.05936</x:v>
      </x:c>
      <x:c t="n" s="0">
        <x:v>23.0545</x:v>
      </x:c>
      <x:c t="n" s="0">
        <x:v>24.92682</x:v>
      </x:c>
      <x:c t="n" s="0">
        <x:v>28.79738</x:v>
      </x:c>
      <x:c t="n" s="0">
        <x:v>38.17301</x:v>
      </x:c>
      <x:c t="n" s="0">
        <x:v>34.11539</x:v>
      </x:c>
      <x:c t="n" s="0">
        <x:v>24.99895</x:v>
      </x:c>
      <x:c t="n" s="0">
        <x:v>9.263055</x:v>
      </x:c>
      <x:c t="n" s="0">
        <x:v>38.18959</x:v>
      </x:c>
      <x:c t="n" s="0">
        <x:v>36.6904</x:v>
      </x:c>
      <x:c t="n" s="0">
        <x:v>6.093628</x:v>
      </x:c>
      <x:c t="n" s="0">
        <x:v>6.022271</x:v>
      </x:c>
      <x:c t="n" s="0">
        <x:v>3.878267</x:v>
      </x:c>
      <x:c t="n" s="0">
        <x:v>-29.36953</x:v>
      </x:c>
      <x:c t="n" s="0">
        <x:v>-21.5529</x:v>
      </x:c>
      <x:c t="n" s="0">
        <x:v>-16.61768</x:v>
      </x:c>
      <x:c t="n" s="0">
        <x:v>-27.20238</x:v>
      </x:c>
      <x:c t="n" s="0">
        <x:v>-6.048825</x:v>
      </x:c>
      <x:c t="n" s="0">
        <x:v>-4.987877</x:v>
      </x:c>
      <x:c t="n" s="0">
        <x:v>2.273865</x:v>
      </x:c>
      <x:c t="n" s="0">
        <x:v>-0.4425653</x:v>
      </x:c>
      <x:c t="n" s="0">
        <x:v>5.79672</x:v>
      </x:c>
      <x:c t="n" s="0">
        <x:v>6.652012</x:v>
      </x:c>
      <x:c t="n" s="0">
        <x:v>8.239585</x:v>
      </x:c>
      <x:c t="n" s="0">
        <x:v>17.41529</x:v>
      </x:c>
      <x:c t="n" s="0">
        <x:v>19.58928</x:v>
      </x:c>
      <x:c t="n" s="0">
        <x:v>22.38219</x:v>
      </x:c>
      <x:c t="n" s="0">
        <x:v>16.47721</x:v>
      </x:c>
      <x:c t="n" s="0">
        <x:v>14.31324</x:v>
      </x:c>
      <x:c t="n" s="0">
        <x:v>14.40136</x:v>
      </x:c>
      <x:c t="n" s="0">
        <x:v>22.78807</x:v>
      </x:c>
      <x:c t="n" s="0">
        <x:v>25.40484</x:v>
      </x:c>
      <x:c t="n" s="0">
        <x:v>23.76229</x:v>
      </x:c>
      <x:c t="n" s="0">
        <x:v>25.97961</x:v>
      </x:c>
      <x:c t="n" s="0">
        <x:v>27.92332</x:v>
      </x:c>
      <x:c t="n" s="0">
        <x:v>27.78172</x:v>
      </x:c>
      <x:c t="n" s="0">
        <x:v>25.55008</x:v>
      </x:c>
      <x:c t="n" s="0">
        <x:v>21.77527</x:v>
      </x:c>
      <x:c t="n" s="0">
        <x:v>23.86193</x:v>
      </x:c>
      <x:c t="n" s="0">
        <x:v>25.92188</x:v>
      </x:c>
      <x:c t="n" s="0">
        <x:v>35.49462</x:v>
      </x:c>
      <x:c t="n" s="0">
        <x:v>33.93303</x:v>
      </x:c>
      <x:c t="n" s="0">
        <x:v>25.70349</x:v>
      </x:c>
      <x:c t="n" s="0">
        <x:v>10.3871</x:v>
      </x:c>
      <x:c t="n" s="0">
        <x:v>14.50666</x:v>
      </x:c>
      <x:c t="n" s="0">
        <x:v>12.47053</x:v>
      </x:c>
      <x:c t="n" s="0">
        <x:v>3.260048</x:v>
      </x:c>
      <x:c t="n" s="0">
        <x:v>4.65283</x:v>
      </x:c>
      <x:c t="n" s="0">
        <x:v>3.144423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43944.1702083333</x:v>
      </x:c>
      <x:c t="n" s="7">
        <x:v>43944.1702083333</x:v>
      </x:c>
      <x:c t="n" s="0">
        <x:v>39.76309</x:v>
      </x:c>
      <x:c t="n" s="0">
        <x:v>54.20069</x:v>
      </x:c>
      <x:c t="n" s="0">
        <x:v>60.44954</x:v>
      </x:c>
      <x:c t="n" s="0">
        <x:v>66.08861</x:v>
      </x:c>
      <x:c t="n" s="0">
        <x:v>-30.06697</x:v>
      </x:c>
      <x:c t="n" s="0">
        <x:v>-22.7881</x:v>
      </x:c>
      <x:c t="n" s="0">
        <x:v>-17.62188</x:v>
      </x:c>
      <x:c t="n" s="0">
        <x:v>-19.93743</x:v>
      </x:c>
      <x:c t="n" s="0">
        <x:v>-6.962388</x:v>
      </x:c>
      <x:c t="n" s="0">
        <x:v>-6.328538</x:v>
      </x:c>
      <x:c t="n" s="0">
        <x:v>-0.8219006</x:v>
      </x:c>
      <x:c t="n" s="0">
        <x:v>-0.5626708</x:v>
      </x:c>
      <x:c t="n" s="0">
        <x:v>7.265256</x:v>
      </x:c>
      <x:c t="n" s="0">
        <x:v>11.50338</x:v>
      </x:c>
      <x:c t="n" s="0">
        <x:v>12.84074</x:v>
      </x:c>
      <x:c t="n" s="0">
        <x:v>16.87515</x:v>
      </x:c>
      <x:c t="n" s="0">
        <x:v>16.00146</x:v>
      </x:c>
      <x:c t="n" s="0">
        <x:v>19.12356</x:v>
      </x:c>
      <x:c t="n" s="0">
        <x:v>16.64818</x:v>
      </x:c>
      <x:c t="n" s="0">
        <x:v>19.33954</x:v>
      </x:c>
      <x:c t="n" s="0">
        <x:v>19.68121</x:v>
      </x:c>
      <x:c t="n" s="0">
        <x:v>22.93814</x:v>
      </x:c>
      <x:c t="n" s="0">
        <x:v>24.42856</x:v>
      </x:c>
      <x:c t="n" s="0">
        <x:v>24.9485</x:v>
      </x:c>
      <x:c t="n" s="0">
        <x:v>25.09019</x:v>
      </x:c>
      <x:c t="n" s="0">
        <x:v>26.59064</x:v>
      </x:c>
      <x:c t="n" s="0">
        <x:v>27.41981</x:v>
      </x:c>
      <x:c t="n" s="0">
        <x:v>25.07082</x:v>
      </x:c>
      <x:c t="n" s="0">
        <x:v>22.90554</x:v>
      </x:c>
      <x:c t="n" s="0">
        <x:v>24.57917</x:v>
      </x:c>
      <x:c t="n" s="0">
        <x:v>28.31299</x:v>
      </x:c>
      <x:c t="n" s="0">
        <x:v>37.88811</x:v>
      </x:c>
      <x:c t="n" s="0">
        <x:v>33.85259</x:v>
      </x:c>
      <x:c t="n" s="0">
        <x:v>25.82267</x:v>
      </x:c>
      <x:c t="n" s="0">
        <x:v>9.506814</x:v>
      </x:c>
      <x:c t="n" s="0">
        <x:v>37.50736</x:v>
      </x:c>
      <x:c t="n" s="0">
        <x:v>36.00697</x:v>
      </x:c>
      <x:c t="n" s="0">
        <x:v>5.83867</x:v>
      </x:c>
      <x:c t="n" s="0">
        <x:v>5.954921</x:v>
      </x:c>
      <x:c t="n" s="0">
        <x:v>3.789387</x:v>
      </x:c>
      <x:c t="n" s="0">
        <x:v>-28.91756</x:v>
      </x:c>
      <x:c t="n" s="0">
        <x:v>-21.5529</x:v>
      </x:c>
      <x:c t="n" s="0">
        <x:v>-16.61768</x:v>
      </x:c>
      <x:c t="n" s="0">
        <x:v>-27.20238</x:v>
      </x:c>
      <x:c t="n" s="0">
        <x:v>-6.048825</x:v>
      </x:c>
      <x:c t="n" s="0">
        <x:v>-5.237798</x:v>
      </x:c>
      <x:c t="n" s="0">
        <x:v>2.273865</x:v>
      </x:c>
      <x:c t="n" s="0">
        <x:v>-0.4425653</x:v>
      </x:c>
      <x:c t="n" s="0">
        <x:v>11.06035</x:v>
      </x:c>
      <x:c t="n" s="0">
        <x:v>6.652012</x:v>
      </x:c>
      <x:c t="n" s="0">
        <x:v>11.38185</x:v>
      </x:c>
      <x:c t="n" s="0">
        <x:v>17.41529</x:v>
      </x:c>
      <x:c t="n" s="0">
        <x:v>19.10545</x:v>
      </x:c>
      <x:c t="n" s="0">
        <x:v>20.90339</x:v>
      </x:c>
      <x:c t="n" s="0">
        <x:v>18.54808</x:v>
      </x:c>
      <x:c t="n" s="0">
        <x:v>16.64404</x:v>
      </x:c>
      <x:c t="n" s="0">
        <x:v>18.9048</x:v>
      </x:c>
      <x:c t="n" s="0">
        <x:v>22.36005</x:v>
      </x:c>
      <x:c t="n" s="0">
        <x:v>25.52728</x:v>
      </x:c>
      <x:c t="n" s="0">
        <x:v>18.65639</x:v>
      </x:c>
      <x:c t="n" s="0">
        <x:v>23.26432</x:v>
      </x:c>
      <x:c t="n" s="0">
        <x:v>26.74994</x:v>
      </x:c>
      <x:c t="n" s="0">
        <x:v>26.75641</x:v>
      </x:c>
      <x:c t="n" s="0">
        <x:v>24.05545</x:v>
      </x:c>
      <x:c t="n" s="0">
        <x:v>22.30228</x:v>
      </x:c>
      <x:c t="n" s="0">
        <x:v>22.08349</x:v>
      </x:c>
      <x:c t="n" s="0">
        <x:v>22.53568</x:v>
      </x:c>
      <x:c t="n" s="0">
        <x:v>36.25353</x:v>
      </x:c>
      <x:c t="n" s="0">
        <x:v>31.14916</x:v>
      </x:c>
      <x:c t="n" s="0">
        <x:v>29.33239</x:v>
      </x:c>
      <x:c t="n" s="0">
        <x:v>9.661322</x:v>
      </x:c>
      <x:c t="n" s="0">
        <x:v>15.26736</x:v>
      </x:c>
      <x:c t="n" s="0">
        <x:v>10.08903</x:v>
      </x:c>
      <x:c t="n" s="0">
        <x:v>4.063254</x:v>
      </x:c>
      <x:c t="n" s="0">
        <x:v>5.50626</x:v>
      </x:c>
      <x:c t="n" s="0">
        <x:v>2.669687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43944.1702083333</x:v>
      </x:c>
      <x:c t="n" s="7">
        <x:v>43944.1702083333</x:v>
      </x:c>
      <x:c t="n" s="0">
        <x:v>38.75072</x:v>
      </x:c>
      <x:c t="n" s="0">
        <x:v>54.20069</x:v>
      </x:c>
      <x:c t="n" s="0">
        <x:v>61.03951</x:v>
      </x:c>
      <x:c t="n" s="0">
        <x:v>65.88657</x:v>
      </x:c>
      <x:c t="n" s="0">
        <x:v>-29.89443</x:v>
      </x:c>
      <x:c t="n" s="0">
        <x:v>-22.58468</x:v>
      </x:c>
      <x:c t="n" s="0">
        <x:v>-17.46012</x:v>
      </x:c>
      <x:c t="n" s="0">
        <x:v>-20.62024</x:v>
      </x:c>
      <x:c t="n" s="0">
        <x:v>-6.816456</x:v>
      </x:c>
      <x:c t="n" s="0">
        <x:v>-6.197803</x:v>
      </x:c>
      <x:c t="n" s="0">
        <x:v>-0.208213</x:v>
      </x:c>
      <x:c t="n" s="0">
        <x:v>0.03870361</x:v>
      </x:c>
      <x:c t="n" s="0">
        <x:v>8.070804</x:v>
      </x:c>
      <x:c t="n" s="0">
        <x:v>11.05445</x:v>
      </x:c>
      <x:c t="n" s="0">
        <x:v>12.89286</x:v>
      </x:c>
      <x:c t="n" s="0">
        <x:v>16.9889</x:v>
      </x:c>
      <x:c t="n" s="0">
        <x:v>15.88016</x:v>
      </x:c>
      <x:c t="n" s="0">
        <x:v>18.78618</x:v>
      </x:c>
      <x:c t="n" s="0">
        <x:v>17.24437</x:v>
      </x:c>
      <x:c t="n" s="0">
        <x:v>19.13397</x:v>
      </x:c>
      <x:c t="n" s="0">
        <x:v>19.68354</x:v>
      </x:c>
      <x:c t="n" s="0">
        <x:v>23.24024</x:v>
      </x:c>
      <x:c t="n" s="0">
        <x:v>24.26419</x:v>
      </x:c>
      <x:c t="n" s="0">
        <x:v>24.58338</x:v>
      </x:c>
      <x:c t="n" s="0">
        <x:v>24.69495</x:v>
      </x:c>
      <x:c t="n" s="0">
        <x:v>26.56169</x:v>
      </x:c>
      <x:c t="n" s="0">
        <x:v>27.35386</x:v>
      </x:c>
      <x:c t="n" s="0">
        <x:v>25.11729</x:v>
      </x:c>
      <x:c t="n" s="0">
        <x:v>23.35444</x:v>
      </x:c>
      <x:c t="n" s="0">
        <x:v>24.57482</x:v>
      </x:c>
      <x:c t="n" s="0">
        <x:v>27.8693</x:v>
      </x:c>
      <x:c t="n" s="0">
        <x:v>37.69427</x:v>
      </x:c>
      <x:c t="n" s="0">
        <x:v>33.4497</x:v>
      </x:c>
      <x:c t="n" s="0">
        <x:v>27.23219</x:v>
      </x:c>
      <x:c t="n" s="0">
        <x:v>9.434085</x:v>
      </x:c>
      <x:c t="n" s="0">
        <x:v>36.82638</x:v>
      </x:c>
      <x:c t="n" s="0">
        <x:v>35.32352</x:v>
      </x:c>
      <x:c t="n" s="0">
        <x:v>5.614216</x:v>
      </x:c>
      <x:c t="n" s="0">
        <x:v>5.878899</x:v>
      </x:c>
      <x:c t="n" s="0">
        <x:v>3.714195</x:v>
      </x:c>
      <x:c t="n" s="0">
        <x:v>-28.50822</x:v>
      </x:c>
      <x:c t="n" s="0">
        <x:v>-21.5529</x:v>
      </x:c>
      <x:c t="n" s="0">
        <x:v>-16.61768</x:v>
      </x:c>
      <x:c t="n" s="0">
        <x:v>-27.20238</x:v>
      </x:c>
      <x:c t="n" s="0">
        <x:v>-6.048825</x:v>
      </x:c>
      <x:c t="n" s="0">
        <x:v>-5.502983</x:v>
      </x:c>
      <x:c t="n" s="0">
        <x:v>2.273865</x:v>
      </x:c>
      <x:c t="n" s="0">
        <x:v>4.081104</x:v>
      </x:c>
      <x:c t="n" s="0">
        <x:v>11.06035</x:v>
      </x:c>
      <x:c t="n" s="0">
        <x:v>6.695671</x:v>
      </x:c>
      <x:c t="n" s="0">
        <x:v>13.18588</x:v>
      </x:c>
      <x:c t="n" s="0">
        <x:v>17.76187</x:v>
      </x:c>
      <x:c t="n" s="0">
        <x:v>11.5374</x:v>
      </x:c>
      <x:c t="n" s="0">
        <x:v>16.00751</x:v>
      </x:c>
      <x:c t="n" s="0">
        <x:v>19.67585</x:v>
      </x:c>
      <x:c t="n" s="0">
        <x:v>16.2509</x:v>
      </x:c>
      <x:c t="n" s="0">
        <x:v>18.72064</x:v>
      </x:c>
      <x:c t="n" s="0">
        <x:v>25.82178</x:v>
      </x:c>
      <x:c t="n" s="0">
        <x:v>23.67152</x:v>
      </x:c>
      <x:c t="n" s="0">
        <x:v>20.4874</x:v>
      </x:c>
      <x:c t="n" s="0">
        <x:v>21.05316</x:v>
      </x:c>
      <x:c t="n" s="0">
        <x:v>25.19875</x:v>
      </x:c>
      <x:c t="n" s="0">
        <x:v>27.55013</x:v>
      </x:c>
      <x:c t="n" s="0">
        <x:v>25.94846</x:v>
      </x:c>
      <x:c t="n" s="0">
        <x:v>25.48072</x:v>
      </x:c>
      <x:c t="n" s="0">
        <x:v>25.78414</x:v>
      </x:c>
      <x:c t="n" s="0">
        <x:v>25.81746</x:v>
      </x:c>
      <x:c t="n" s="0">
        <x:v>34.39898</x:v>
      </x:c>
      <x:c t="n" s="0">
        <x:v>28.48162</x:v>
      </x:c>
      <x:c t="n" s="0">
        <x:v>30.92882</x:v>
      </x:c>
      <x:c t="n" s="0">
        <x:v>8.803102</x:v>
      </x:c>
      <x:c t="n" s="0">
        <x:v>13.6607</x:v>
      </x:c>
      <x:c t="n" s="0">
        <x:v>9.183687</x:v>
      </x:c>
      <x:c t="n" s="0">
        <x:v>4.397719</x:v>
      </x:c>
      <x:c t="n" s="0">
        <x:v>5.02173</x:v>
      </x:c>
      <x:c t="n" s="0">
        <x:v>3.675844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43944.1702199074</x:v>
      </x:c>
      <x:c t="n" s="7">
        <x:v>43944.1702199074</x:v>
      </x:c>
      <x:c t="n" s="0">
        <x:v>37.53103</x:v>
      </x:c>
      <x:c t="n" s="0">
        <x:v>54.20069</x:v>
      </x:c>
      <x:c t="n" s="0">
        <x:v>62.85277</x:v>
      </x:c>
      <x:c t="n" s="0">
        <x:v>66.64378</x:v>
      </x:c>
      <x:c t="n" s="0">
        <x:v>-29.66397</x:v>
      </x:c>
      <x:c t="n" s="0">
        <x:v>-22.41823</x:v>
      </x:c>
      <x:c t="n" s="0">
        <x:v>-17.34664</x:v>
      </x:c>
      <x:c t="n" s="0">
        <x:v>-21.09001</x:v>
      </x:c>
      <x:c t="n" s="0">
        <x:v>-6.695593</x:v>
      </x:c>
      <x:c t="n" s="0">
        <x:v>-6.089189</x:v>
      </x:c>
      <x:c t="n" s="0">
        <x:v>0.2549457</x:v>
      </x:c>
      <x:c t="n" s="0">
        <x:v>1.192032</x:v>
      </x:c>
      <x:c t="n" s="0">
        <x:v>8.911258</x:v>
      </x:c>
      <x:c t="n" s="0">
        <x:v>10.63733</x:v>
      </x:c>
      <x:c t="n" s="0">
        <x:v>12.93689</x:v>
      </x:c>
      <x:c t="n" s="0">
        <x:v>17.12947</x:v>
      </x:c>
      <x:c t="n" s="0">
        <x:v>15.45972</x:v>
      </x:c>
      <x:c t="n" s="0">
        <x:v>18.5701</x:v>
      </x:c>
      <x:c t="n" s="0">
        <x:v>17.08957</x:v>
      </x:c>
      <x:c t="n" s="0">
        <x:v>18.57952</x:v>
      </x:c>
      <x:c t="n" s="0">
        <x:v>19.6392</x:v>
      </x:c>
      <x:c t="n" s="0">
        <x:v>22.96811</x:v>
      </x:c>
      <x:c t="n" s="0">
        <x:v>24.05896</x:v>
      </x:c>
      <x:c t="n" s="0">
        <x:v>24.21505</x:v>
      </x:c>
      <x:c t="n" s="0">
        <x:v>24.29998</x:v>
      </x:c>
      <x:c t="n" s="0">
        <x:v>26.26604</x:v>
      </x:c>
      <x:c t="n" s="0">
        <x:v>27.32598</x:v>
      </x:c>
      <x:c t="n" s="0">
        <x:v>24.97551</x:v>
      </x:c>
      <x:c t="n" s="0">
        <x:v>23.78767</x:v>
      </x:c>
      <x:c t="n" s="0">
        <x:v>24.68194</x:v>
      </x:c>
      <x:c t="n" s="0">
        <x:v>27.55984</x:v>
      </x:c>
      <x:c t="n" s="0">
        <x:v>37.07259</x:v>
      </x:c>
      <x:c t="n" s="0">
        <x:v>32.93177</x:v>
      </x:c>
      <x:c t="n" s="0">
        <x:v>27.05634</x:v>
      </x:c>
      <x:c t="n" s="0">
        <x:v>9.678406</x:v>
      </x:c>
      <x:c t="n" s="0">
        <x:v>36.14483</x:v>
      </x:c>
      <x:c t="n" s="0">
        <x:v>34.64001</x:v>
      </x:c>
      <x:c t="n" s="0">
        <x:v>5.532281</x:v>
      </x:c>
      <x:c t="n" s="0">
        <x:v>5.714906</x:v>
      </x:c>
      <x:c t="n" s="0">
        <x:v>3.629427</x:v>
      </x:c>
      <x:c t="n" s="0">
        <x:v>-28.50822</x:v>
      </x:c>
      <x:c t="n" s="0">
        <x:v>-21.5529</x:v>
      </x:c>
      <x:c t="n" s="0">
        <x:v>-16.80251</x:v>
      </x:c>
      <x:c t="n" s="0">
        <x:v>-23.98573</x:v>
      </x:c>
      <x:c t="n" s="0">
        <x:v>-6.048825</x:v>
      </x:c>
      <x:c t="n" s="0">
        <x:v>-5.502983</x:v>
      </x:c>
      <x:c t="n" s="0">
        <x:v>2.592696</x:v>
      </x:c>
      <x:c t="n" s="0">
        <x:v>4.929386</x:v>
      </x:c>
      <x:c t="n" s="0">
        <x:v>12.42358</x:v>
      </x:c>
      <x:c t="n" s="0">
        <x:v>6.767474</x:v>
      </x:c>
      <x:c t="n" s="0">
        <x:v>13.18588</x:v>
      </x:c>
      <x:c t="n" s="0">
        <x:v>17.87152</x:v>
      </x:c>
      <x:c t="n" s="0">
        <x:v>11.5374</x:v>
      </x:c>
      <x:c t="n" s="0">
        <x:v>18.12043</x:v>
      </x:c>
      <x:c t="n" s="0">
        <x:v>10.49076</x:v>
      </x:c>
      <x:c t="n" s="0">
        <x:v>15.88033</x:v>
      </x:c>
      <x:c t="n" s="0">
        <x:v>20.15889</x:v>
      </x:c>
      <x:c t="n" s="0">
        <x:v>18.18542</x:v>
      </x:c>
      <x:c t="n" s="0">
        <x:v>23.42529</x:v>
      </x:c>
      <x:c t="n" s="0">
        <x:v>24.59741</x:v>
      </x:c>
      <x:c t="n" s="0">
        <x:v>20.47887</x:v>
      </x:c>
      <x:c t="n" s="0">
        <x:v>28.28288</x:v>
      </x:c>
      <x:c t="n" s="0">
        <x:v>27.12077</x:v>
      </x:c>
      <x:c t="n" s="0">
        <x:v>24.39511</x:v>
      </x:c>
      <x:c t="n" s="0">
        <x:v>24.80579</x:v>
      </x:c>
      <x:c t="n" s="0">
        <x:v>25.56746</x:v>
      </x:c>
      <x:c t="n" s="0">
        <x:v>24.35404</x:v>
      </x:c>
      <x:c t="n" s="0">
        <x:v>28.38965</x:v>
      </x:c>
      <x:c t="n" s="0">
        <x:v>26.08018</x:v>
      </x:c>
      <x:c t="n" s="0">
        <x:v>27.50359</x:v>
      </x:c>
      <x:c t="n" s="0">
        <x:v>11.48529</x:v>
      </x:c>
      <x:c t="n" s="0">
        <x:v>13.42045</x:v>
      </x:c>
      <x:c t="n" s="0">
        <x:v>9.294919</x:v>
      </x:c>
      <x:c t="n" s="0">
        <x:v>4.94094</x:v>
      </x:c>
      <x:c t="n" s="0">
        <x:v>4.496799</x:v>
      </x:c>
      <x:c t="n" s="0">
        <x:v>2.673072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43944.1702199074</x:v>
      </x:c>
      <x:c t="n" s="7">
        <x:v>43944.1702199074</x:v>
      </x:c>
      <x:c t="n" s="0">
        <x:v>38.29025</x:v>
      </x:c>
      <x:c t="n" s="0">
        <x:v>54.20069</x:v>
      </x:c>
      <x:c t="n" s="0">
        <x:v>60.71359</x:v>
      </x:c>
      <x:c t="n" s="0">
        <x:v>67.13596</x:v>
      </x:c>
      <x:c t="n" s="0">
        <x:v>-29.47635</x:v>
      </x:c>
      <x:c t="n" s="0">
        <x:v>-22.28101</x:v>
      </x:c>
      <x:c t="n" s="0">
        <x:v>-17.26289</x:v>
      </x:c>
      <x:c t="n" s="0">
        <x:v>-21.41029</x:v>
      </x:c>
      <x:c t="n" s="0">
        <x:v>-6.594972</x:v>
      </x:c>
      <x:c t="n" s="0">
        <x:v>-5.998531</x:v>
      </x:c>
      <x:c t="n" s="0">
        <x:v>1.02739</x:v>
      </x:c>
      <x:c t="n" s="0">
        <x:v>1.98088</x:v>
      </x:c>
      <x:c t="n" s="0">
        <x:v>9.636522</x:v>
      </x:c>
      <x:c t="n" s="0">
        <x:v>10.24634</x:v>
      </x:c>
      <x:c t="n" s="0">
        <x:v>12.97414</x:v>
      </x:c>
      <x:c t="n" s="0">
        <x:v>17.24602</x:v>
      </x:c>
      <x:c t="n" s="0">
        <x:v>15.0268</x:v>
      </x:c>
      <x:c t="n" s="0">
        <x:v>18.63931</x:v>
      </x:c>
      <x:c t="n" s="0">
        <x:v>17.19057</x:v>
      </x:c>
      <x:c t="n" s="0">
        <x:v>18.81576</x:v>
      </x:c>
      <x:c t="n" s="0">
        <x:v>19.47831</x:v>
      </x:c>
      <x:c t="n" s="0">
        <x:v>22.84464</x:v>
      </x:c>
      <x:c t="n" s="0">
        <x:v>24.17977</x:v>
      </x:c>
      <x:c t="n" s="0">
        <x:v>24.33849</x:v>
      </x:c>
      <x:c t="n" s="0">
        <x:v>23.93502</x:v>
      </x:c>
      <x:c t="n" s="0">
        <x:v>26.60672</x:v>
      </x:c>
      <x:c t="n" s="0">
        <x:v>27.00196</x:v>
      </x:c>
      <x:c t="n" s="0">
        <x:v>25.22903</x:v>
      </x:c>
      <x:c t="n" s="0">
        <x:v>23.59391</x:v>
      </x:c>
      <x:c t="n" s="0">
        <x:v>24.80636</x:v>
      </x:c>
      <x:c t="n" s="0">
        <x:v>27.23511</x:v>
      </x:c>
      <x:c t="n" s="0">
        <x:v>36.48752</x:v>
      </x:c>
      <x:c t="n" s="0">
        <x:v>32.45795</x:v>
      </x:c>
      <x:c t="n" s="0">
        <x:v>27.01029</x:v>
      </x:c>
      <x:c t="n" s="0">
        <x:v>9.723737</x:v>
      </x:c>
      <x:c t="n" s="0">
        <x:v>35.46281</x:v>
      </x:c>
      <x:c t="n" s="0">
        <x:v>33.95723</x:v>
      </x:c>
      <x:c t="n" s="0">
        <x:v>5.416231</x:v>
      </x:c>
      <x:c t="n" s="0">
        <x:v>5.64425</x:v>
      </x:c>
      <x:c t="n" s="0">
        <x:v>3.758675</x:v>
      </x:c>
      <x:c t="n" s="0">
        <x:v>-28.50822</x:v>
      </x:c>
      <x:c t="n" s="0">
        <x:v>-21.5529</x:v>
      </x:c>
      <x:c t="n" s="0">
        <x:v>-16.80251</x:v>
      </x:c>
      <x:c t="n" s="0">
        <x:v>-23.98573</x:v>
      </x:c>
      <x:c t="n" s="0">
        <x:v>-6.048825</x:v>
      </x:c>
      <x:c t="n" s="0">
        <x:v>-5.502983</x:v>
      </x:c>
      <x:c t="n" s="0">
        <x:v>4.340515</x:v>
      </x:c>
      <x:c t="n" s="0">
        <x:v>6.681172</x:v>
      </x:c>
      <x:c t="n" s="0">
        <x:v>12.42358</x:v>
      </x:c>
      <x:c t="n" s="0">
        <x:v>6.767474</x:v>
      </x:c>
      <x:c t="n" s="0">
        <x:v>13.18588</x:v>
      </x:c>
      <x:c t="n" s="0">
        <x:v>17.87152</x:v>
      </x:c>
      <x:c t="n" s="0">
        <x:v>10.23181</x:v>
      </x:c>
      <x:c t="n" s="0">
        <x:v>19.02352</x:v>
      </x:c>
      <x:c t="n" s="0">
        <x:v>20.96611</x:v>
      </x:c>
      <x:c t="n" s="0">
        <x:v>20.15705</x:v>
      </x:c>
      <x:c t="n" s="0">
        <x:v>16.51906</x:v>
      </x:c>
      <x:c t="n" s="0">
        <x:v>22.00773</x:v>
      </x:c>
      <x:c t="n" s="0">
        <x:v>23.13791</x:v>
      </x:c>
      <x:c t="n" s="0">
        <x:v>24.7622</x:v>
      </x:c>
      <x:c t="n" s="0">
        <x:v>22.51976</x:v>
      </x:c>
      <x:c t="n" s="0">
        <x:v>23.58506</x:v>
      </x:c>
      <x:c t="n" s="0">
        <x:v>24.08327</x:v>
      </x:c>
      <x:c t="n" s="0">
        <x:v>25.07137</x:v>
      </x:c>
      <x:c t="n" s="0">
        <x:v>24.35217</x:v>
      </x:c>
      <x:c t="n" s="0">
        <x:v>24.20914</x:v>
      </x:c>
      <x:c t="n" s="0">
        <x:v>23.21626</x:v>
      </x:c>
      <x:c t="n" s="0">
        <x:v>31.16293</x:v>
      </x:c>
      <x:c t="n" s="0">
        <x:v>28.38568</x:v>
      </x:c>
      <x:c t="n" s="0">
        <x:v>26.3226</x:v>
      </x:c>
      <x:c t="n" s="0">
        <x:v>8.468502</x:v>
      </x:c>
      <x:c t="n" s="0">
        <x:v>12.14896</x:v>
      </x:c>
      <x:c t="n" s="0">
        <x:v>9.640734</x:v>
      </x:c>
      <x:c t="n" s="0">
        <x:v>4.014837</x:v>
      </x:c>
      <x:c t="n" s="0">
        <x:v>5.392695</x:v>
      </x:c>
      <x:c t="n" s="0">
        <x:v>4.682416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43944.1702199074</x:v>
      </x:c>
      <x:c t="n" s="7">
        <x:v>43944.1702199074</x:v>
      </x:c>
      <x:c t="n" s="0">
        <x:v>42.07894</x:v>
      </x:c>
      <x:c t="n" s="0">
        <x:v>54.20069</x:v>
      </x:c>
      <x:c t="n" s="0">
        <x:v>58.38287</x:v>
      </x:c>
      <x:c t="n" s="0">
        <x:v>63.80381</x:v>
      </x:c>
      <x:c t="n" s="0">
        <x:v>-29.33223</x:v>
      </x:c>
      <x:c t="n" s="0">
        <x:v>-22.13047</x:v>
      </x:c>
      <x:c t="n" s="0">
        <x:v>-17.19267</x:v>
      </x:c>
      <x:c t="n" s="0">
        <x:v>-21.70381</x:v>
      </x:c>
      <x:c t="n" s="0">
        <x:v>-6.537465</x:v>
      </x:c>
      <x:c t="n" s="0">
        <x:v>-5.92258</x:v>
      </x:c>
      <x:c t="n" s="0">
        <x:v>1.698321</x:v>
      </x:c>
      <x:c t="n" s="0">
        <x:v>3.808461</x:v>
      </x:c>
      <x:c t="n" s="0">
        <x:v>10.17248</x:v>
      </x:c>
      <x:c t="n" s="0">
        <x:v>9.868213</x:v>
      </x:c>
      <x:c t="n" s="0">
        <x:v>12.57802</x:v>
      </x:c>
      <x:c t="n" s="0">
        <x:v>17.16375</x:v>
      </x:c>
      <x:c t="n" s="0">
        <x:v>14.55357</x:v>
      </x:c>
      <x:c t="n" s="0">
        <x:v>18.66686</x:v>
      </x:c>
      <x:c t="n" s="0">
        <x:v>18.62829</x:v>
      </x:c>
      <x:c t="n" s="0">
        <x:v>18.73537</x:v>
      </x:c>
      <x:c t="n" s="0">
        <x:v>19.0864</x:v>
      </x:c>
      <x:c t="n" s="0">
        <x:v>22.93945</x:v>
      </x:c>
      <x:c t="n" s="0">
        <x:v>23.77813</x:v>
      </x:c>
      <x:c t="n" s="0">
        <x:v>24.51524</x:v>
      </x:c>
      <x:c t="n" s="0">
        <x:v>25.42534</x:v>
      </x:c>
      <x:c t="n" s="0">
        <x:v>26.39416</x:v>
      </x:c>
      <x:c t="n" s="0">
        <x:v>27.07456</x:v>
      </x:c>
      <x:c t="n" s="0">
        <x:v>25.004</x:v>
      </x:c>
      <x:c t="n" s="0">
        <x:v>23.58172</x:v>
      </x:c>
      <x:c t="n" s="0">
        <x:v>24.48058</x:v>
      </x:c>
      <x:c t="n" s="0">
        <x:v>26.92345</x:v>
      </x:c>
      <x:c t="n" s="0">
        <x:v>36.10574</x:v>
      </x:c>
      <x:c t="n" s="0">
        <x:v>32.05711</x:v>
      </x:c>
      <x:c t="n" s="0">
        <x:v>27.24383</x:v>
      </x:c>
      <x:c t="n" s="0">
        <x:v>9.606894</x:v>
      </x:c>
      <x:c t="n" s="0">
        <x:v>34.78075</x:v>
      </x:c>
      <x:c t="n" s="0">
        <x:v>33.27449</x:v>
      </x:c>
      <x:c t="n" s="0">
        <x:v>5.149278</x:v>
      </x:c>
      <x:c t="n" s="0">
        <x:v>5.488583</x:v>
      </x:c>
      <x:c t="n" s="0">
        <x:v>3.725681</x:v>
      </x:c>
      <x:c t="n" s="0">
        <x:v>-28.64182</x:v>
      </x:c>
      <x:c t="n" s="0">
        <x:v>-21.06503</x:v>
      </x:c>
      <x:c t="n" s="0">
        <x:v>-16.80251</x:v>
      </x:c>
      <x:c t="n" s="0">
        <x:v>-23.98573</x:v>
      </x:c>
      <x:c t="n" s="0">
        <x:v>-6.452515</x:v>
      </x:c>
      <x:c t="n" s="0">
        <x:v>-5.502983</x:v>
      </x:c>
      <x:c t="n" s="0">
        <x:v>4.340515</x:v>
      </x:c>
      <x:c t="n" s="0">
        <x:v>8.593496</x:v>
      </x:c>
      <x:c t="n" s="0">
        <x:v>12.42358</x:v>
      </x:c>
      <x:c t="n" s="0">
        <x:v>6.283073</x:v>
      </x:c>
      <x:c t="n" s="0">
        <x:v>-0.5818911</x:v>
      </x:c>
      <x:c t="n" s="0">
        <x:v>14.11529</x:v>
      </x:c>
      <x:c t="n" s="0">
        <x:v>9.691916</x:v>
      </x:c>
      <x:c t="n" s="0">
        <x:v>18.63634</x:v>
      </x:c>
      <x:c t="n" s="0">
        <x:v>22.85883</x:v>
      </x:c>
      <x:c t="n" s="0">
        <x:v>17.23522</x:v>
      </x:c>
      <x:c t="n" s="0">
        <x:v>17.02913</x:v>
      </x:c>
      <x:c t="n" s="0">
        <x:v>23.51849</x:v>
      </x:c>
      <x:c t="n" s="0">
        <x:v>20.52786</x:v>
      </x:c>
      <x:c t="n" s="0">
        <x:v>23.9361</x:v>
      </x:c>
      <x:c t="n" s="0">
        <x:v>29.63203</x:v>
      </x:c>
      <x:c t="n" s="0">
        <x:v>26.29214</x:v>
      </x:c>
      <x:c t="n" s="0">
        <x:v>28.13366</x:v>
      </x:c>
      <x:c t="n" s="0">
        <x:v>25.38855</x:v>
      </x:c>
      <x:c t="n" s="0">
        <x:v>23.86109</x:v>
      </x:c>
      <x:c t="n" s="0">
        <x:v>23.35104</x:v>
      </x:c>
      <x:c t="n" s="0">
        <x:v>24.52344</x:v>
      </x:c>
      <x:c t="n" s="0">
        <x:v>32.59205</x:v>
      </x:c>
      <x:c t="n" s="0">
        <x:v>28.87156</x:v>
      </x:c>
      <x:c t="n" s="0">
        <x:v>29.16417</x:v>
      </x:c>
      <x:c t="n" s="0">
        <x:v>14.25623</x:v>
      </x:c>
      <x:c t="n" s="0">
        <x:v>18.07298</x:v>
      </x:c>
      <x:c t="n" s="0">
        <x:v>14.02</x:v>
      </x:c>
      <x:c t="n" s="0">
        <x:v>4.016324</x:v>
      </x:c>
      <x:c t="n" s="0">
        <x:v>3.916212</x:v>
      </x:c>
      <x:c t="n" s="0">
        <x:v>3.620577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43944.1702199074</x:v>
      </x:c>
      <x:c t="n" s="7">
        <x:v>43944.1702199074</x:v>
      </x:c>
      <x:c t="n" s="0">
        <x:v>37.72803</x:v>
      </x:c>
      <x:c t="n" s="0">
        <x:v>54.20069</x:v>
      </x:c>
      <x:c t="n" s="0">
        <x:v>53.21758</x:v>
      </x:c>
      <x:c t="n" s="0">
        <x:v>61.69528</x:v>
      </x:c>
      <x:c t="n" s="0">
        <x:v>-29.2397</x:v>
      </x:c>
      <x:c t="n" s="0">
        <x:v>-21.90861</x:v>
      </x:c>
      <x:c t="n" s="0">
        <x:v>-17.13359</x:v>
      </x:c>
      <x:c t="n" s="0">
        <x:v>-21.97128</x:v>
      </x:c>
      <x:c t="n" s="0">
        <x:v>-6.562809</x:v>
      </x:c>
      <x:c t="n" s="0">
        <x:v>-5.858749</x:v>
      </x:c>
      <x:c t="n" s="0">
        <x:v>2.199216</x:v>
      </x:c>
      <x:c t="n" s="0">
        <x:v>4.925615</x:v>
      </x:c>
      <x:c t="n" s="0">
        <x:v>10.34987</x:v>
      </x:c>
      <x:c t="n" s="0">
        <x:v>9.474996</x:v>
      </x:c>
      <x:c t="n" s="0">
        <x:v>11.92843</x:v>
      </x:c>
      <x:c t="n" s="0">
        <x:v>16.54241</x:v>
      </x:c>
      <x:c t="n" s="0">
        <x:v>14.12382</x:v>
      </x:c>
      <x:c t="n" s="0">
        <x:v>18.64279</x:v>
      </x:c>
      <x:c t="n" s="0">
        <x:v>19.60054</x:v>
      </x:c>
      <x:c t="n" s="0">
        <x:v>18.3597</x:v>
      </x:c>
      <x:c t="n" s="0">
        <x:v>19.51992</x:v>
      </x:c>
      <x:c t="n" s="0">
        <x:v>23.01095</x:v>
      </x:c>
      <x:c t="n" s="0">
        <x:v>23.45313</x:v>
      </x:c>
      <x:c t="n" s="0">
        <x:v>24.24213</x:v>
      </x:c>
      <x:c t="n" s="0">
        <x:v>26.06072</x:v>
      </x:c>
      <x:c t="n" s="0">
        <x:v>26.03847</x:v>
      </x:c>
      <x:c t="n" s="0">
        <x:v>26.89796</x:v>
      </x:c>
      <x:c t="n" s="0">
        <x:v>25.12136</x:v>
      </x:c>
      <x:c t="n" s="0">
        <x:v>24.06698</x:v>
      </x:c>
      <x:c t="n" s="0">
        <x:v>24.88851</x:v>
      </x:c>
      <x:c t="n" s="0">
        <x:v>28.35665</x:v>
      </x:c>
      <x:c t="n" s="0">
        <x:v>36.23719</x:v>
      </x:c>
      <x:c t="n" s="0">
        <x:v>32.24104</x:v>
      </x:c>
      <x:c t="n" s="0">
        <x:v>28.21608</x:v>
      </x:c>
      <x:c t="n" s="0">
        <x:v>12.21356</x:v>
      </x:c>
      <x:c t="n" s="0">
        <x:v>34.11703</x:v>
      </x:c>
      <x:c t="n" s="0">
        <x:v>32.59858</x:v>
      </x:c>
      <x:c t="n" s="0">
        <x:v>4.973463</x:v>
      </x:c>
      <x:c t="n" s="0">
        <x:v>5.329823</x:v>
      </x:c>
      <x:c t="n" s="0">
        <x:v>3.618343</x:v>
      </x:c>
      <x:c t="n" s="0">
        <x:v>-28.724</x:v>
      </x:c>
      <x:c t="n" s="0">
        <x:v>-20.79661</x:v>
      </x:c>
      <x:c t="n" s="0">
        <x:v>-16.80251</x:v>
      </x:c>
      <x:c t="n" s="0">
        <x:v>-23.98573</x:v>
      </x:c>
      <x:c t="n" s="0">
        <x:v>-6.714062</x:v>
      </x:c>
      <x:c t="n" s="0">
        <x:v>-5.502983</x:v>
      </x:c>
      <x:c t="n" s="0">
        <x:v>4.340515</x:v>
      </x:c>
      <x:c t="n" s="0">
        <x:v>8.593496</x:v>
      </x:c>
      <x:c t="n" s="0">
        <x:v>10.24358</x:v>
      </x:c>
      <x:c t="n" s="0">
        <x:v>5.964176</x:v>
      </x:c>
      <x:c t="n" s="0">
        <x:v>-0.5818911</x:v>
      </x:c>
      <x:c t="n" s="0">
        <x:v>6.548974</x:v>
      </x:c>
      <x:c t="n" s="0">
        <x:v>10.49539</x:v>
      </x:c>
      <x:c t="n" s="0">
        <x:v>18.4992</x:v>
      </x:c>
      <x:c t="n" s="0">
        <x:v>23.03363</x:v>
      </x:c>
      <x:c t="n" s="0">
        <x:v>13.20023</x:v>
      </x:c>
      <x:c t="n" s="0">
        <x:v>21.48992</x:v>
      </x:c>
      <x:c t="n" s="0">
        <x:v>24.87188</x:v>
      </x:c>
      <x:c t="n" s="0">
        <x:v>18.97595</x:v>
      </x:c>
      <x:c t="n" s="0">
        <x:v>26.35082</x:v>
      </x:c>
      <x:c t="n" s="0">
        <x:v>29.88611</x:v>
      </x:c>
      <x:c t="n" s="0">
        <x:v>25.10257</x:v>
      </x:c>
      <x:c t="n" s="0">
        <x:v>21.86205</x:v>
      </x:c>
      <x:c t="n" s="0">
        <x:v>24.3489</x:v>
      </x:c>
      <x:c t="n" s="0">
        <x:v>26.19471</x:v>
      </x:c>
      <x:c t="n" s="0">
        <x:v>26.85987</x:v>
      </x:c>
      <x:c t="n" s="0">
        <x:v>32.47928</x:v>
      </x:c>
      <x:c t="n" s="0">
        <x:v>36.35832</x:v>
      </x:c>
      <x:c t="n" s="0">
        <x:v>32.63059</x:v>
      </x:c>
      <x:c t="n" s="0">
        <x:v>31.0859</x:v>
      </x:c>
      <x:c t="n" s="0">
        <x:v>16.28054</x:v>
      </x:c>
      <x:c t="n" s="0">
        <x:v>16.07492</x:v>
      </x:c>
      <x:c t="n" s="0">
        <x:v>10.55553</x:v>
      </x:c>
      <x:c t="n" s="0">
        <x:v>3.553432</x:v>
      </x:c>
      <x:c t="n" s="0">
        <x:v>4.628837</x:v>
      </x:c>
      <x:c t="n" s="0">
        <x:v>2.804952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43944.1702199074</x:v>
      </x:c>
      <x:c t="n" s="7">
        <x:v>43944.1702199074</x:v>
      </x:c>
      <x:c t="n" s="0">
        <x:v>38.01384</x:v>
      </x:c>
      <x:c t="n" s="0">
        <x:v>54.20069</x:v>
      </x:c>
      <x:c t="n" s="0">
        <x:v>67.41181</x:v>
      </x:c>
      <x:c t="n" s="0">
        <x:v>71.17696</x:v>
      </x:c>
      <x:c t="n" s="0">
        <x:v>-29.16203</x:v>
      </x:c>
      <x:c t="n" s="0">
        <x:v>-21.72772</x:v>
      </x:c>
      <x:c t="n" s="0">
        <x:v>-17.08373</x:v>
      </x:c>
      <x:c t="n" s="0">
        <x:v>-22.21353</x:v>
      </x:c>
      <x:c t="n" s="0">
        <x:v>-6.584573</x:v>
      </x:c>
      <x:c t="n" s="0">
        <x:v>-6.101591</x:v>
      </x:c>
      <x:c t="n" s="0">
        <x:v>2.585542</x:v>
      </x:c>
      <x:c t="n" s="0">
        <x:v>5.694581</x:v>
      </x:c>
      <x:c t="n" s="0">
        <x:v>10.2763</x:v>
      </x:c>
      <x:c t="n" s="0">
        <x:v>9.108466</x:v>
      </x:c>
      <x:c t="n" s="0">
        <x:v>11.28458</x:v>
      </x:c>
      <x:c t="n" s="0">
        <x:v>15.93083</x:v>
      </x:c>
      <x:c t="n" s="0">
        <x:v>13.77934</x:v>
      </x:c>
      <x:c t="n" s="0">
        <x:v>18.30422</x:v>
      </x:c>
      <x:c t="n" s="0">
        <x:v>20.13913</x:v>
      </x:c>
      <x:c t="n" s="0">
        <x:v>18.45011</x:v>
      </x:c>
      <x:c t="n" s="0">
        <x:v>19.32192</x:v>
      </x:c>
      <x:c t="n" s="0">
        <x:v>23.2327</x:v>
      </x:c>
      <x:c t="n" s="0">
        <x:v>23.21718</x:v>
      </x:c>
      <x:c t="n" s="0">
        <x:v>24.55736</x:v>
      </x:c>
      <x:c t="n" s="0">
        <x:v>26.02367</x:v>
      </x:c>
      <x:c t="n" s="0">
        <x:v>26.21029</x:v>
      </x:c>
      <x:c t="n" s="0">
        <x:v>26.80339</x:v>
      </x:c>
      <x:c t="n" s="0">
        <x:v>24.62849</x:v>
      </x:c>
      <x:c t="n" s="0">
        <x:v>24.07088</x:v>
      </x:c>
      <x:c t="n" s="0">
        <x:v>24.83714</x:v>
      </x:c>
      <x:c t="n" s="0">
        <x:v>27.9629</x:v>
      </x:c>
      <x:c t="n" s="0">
        <x:v>35.76278</x:v>
      </x:c>
      <x:c t="n" s="0">
        <x:v>31.71437</x:v>
      </x:c>
      <x:c t="n" s="0">
        <x:v>28.18693</x:v>
      </x:c>
      <x:c t="n" s="0">
        <x:v>11.97411</x:v>
      </x:c>
      <x:c t="n" s="0">
        <x:v>33.43592</x:v>
      </x:c>
      <x:c t="n" s="0">
        <x:v>31.91715</x:v>
      </x:c>
      <x:c t="n" s="0">
        <x:v>4.790215</x:v>
      </x:c>
      <x:c t="n" s="0">
        <x:v>5.414734</x:v>
      </x:c>
      <x:c t="n" s="0">
        <x:v>3.606537</x:v>
      </x:c>
      <x:c t="n" s="0">
        <x:v>-28.724</x:v>
      </x:c>
      <x:c t="n" s="0">
        <x:v>-20.79661</x:v>
      </x:c>
      <x:c t="n" s="0">
        <x:v>-16.80251</x:v>
      </x:c>
      <x:c t="n" s="0">
        <x:v>-23.98573</x:v>
      </x:c>
      <x:c t="n" s="0">
        <x:v>-6.714062</x:v>
      </x:c>
      <x:c t="n" s="0">
        <x:v>-10.13416</x:v>
      </x:c>
      <x:c t="n" s="0">
        <x:v>4.20343</x:v>
      </x:c>
      <x:c t="n" s="0">
        <x:v>8.070442</x:v>
      </x:c>
      <x:c t="n" s="0">
        <x:v>9.818991</x:v>
      </x:c>
      <x:c t="n" s="0">
        <x:v>5.964176</x:v>
      </x:c>
      <x:c t="n" s="0">
        <x:v>-0.5818911</x:v>
      </x:c>
      <x:c t="n" s="0">
        <x:v>6.548974</x:v>
      </x:c>
      <x:c t="n" s="0">
        <x:v>10.9146</x:v>
      </x:c>
      <x:c t="n" s="0">
        <x:v>12.05633</x:v>
      </x:c>
      <x:c t="n" s="0">
        <x:v>21.35239</x:v>
      </x:c>
      <x:c t="n" s="0">
        <x:v>20.70953</x:v>
      </x:c>
      <x:c t="n" s="0">
        <x:v>21.57928</x:v>
      </x:c>
      <x:c t="n" s="0">
        <x:v>22.10338</x:v>
      </x:c>
      <x:c t="n" s="0">
        <x:v>27.89165</x:v>
      </x:c>
      <x:c t="n" s="0">
        <x:v>22.36135</x:v>
      </x:c>
      <x:c t="n" s="0">
        <x:v>23.3037</x:v>
      </x:c>
      <x:c t="n" s="0">
        <x:v>26.70576</x:v>
      </x:c>
      <x:c t="n" s="0">
        <x:v>28.66211</x:v>
      </x:c>
      <x:c t="n" s="0">
        <x:v>24.3039</x:v>
      </x:c>
      <x:c t="n" s="0">
        <x:v>25.45035</x:v>
      </x:c>
      <x:c t="n" s="0">
        <x:v>22.20101</x:v>
      </x:c>
      <x:c t="n" s="0">
        <x:v>23.17731</x:v>
      </x:c>
      <x:c t="n" s="0">
        <x:v>31.93691</x:v>
      </x:c>
      <x:c t="n" s="0">
        <x:v>27.03644</x:v>
      </x:c>
      <x:c t="n" s="0">
        <x:v>27.83422</x:v>
      </x:c>
      <x:c t="n" s="0">
        <x:v>10.78199</x:v>
      </x:c>
      <x:c t="n" s="0">
        <x:v>11.96701</x:v>
      </x:c>
      <x:c t="n" s="0">
        <x:v>10.20002</x:v>
      </x:c>
      <x:c t="n" s="0">
        <x:v>2.769859</x:v>
      </x:c>
      <x:c t="n" s="0">
        <x:v>6.159352</x:v>
      </x:c>
      <x:c t="n" s="0">
        <x:v>4.016238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43944.1702199074</x:v>
      </x:c>
      <x:c t="n" s="7">
        <x:v>43944.1702199074</x:v>
      </x:c>
      <x:c t="n" s="0">
        <x:v>37.33585</x:v>
      </x:c>
      <x:c t="n" s="0">
        <x:v>54.20069</x:v>
      </x:c>
      <x:c t="n" s="0">
        <x:v>64.06792</x:v>
      </x:c>
      <x:c t="n" s="0">
        <x:v>67.97917</x:v>
      </x:c>
      <x:c t="n" s="0">
        <x:v>-29.09683</x:v>
      </x:c>
      <x:c t="n" s="0">
        <x:v>-21.57899</x:v>
      </x:c>
      <x:c t="n" s="0">
        <x:v>-17.04163</x:v>
      </x:c>
      <x:c t="n" s="0">
        <x:v>-22.43162</x:v>
      </x:c>
      <x:c t="n" s="0">
        <x:v>-6.603242</x:v>
      </x:c>
      <x:c t="n" s="0">
        <x:v>-6.503061</x:v>
      </x:c>
      <x:c t="n" s="0">
        <x:v>2.791965</x:v>
      </x:c>
      <x:c t="n" s="0">
        <x:v>5.799623</x:v>
      </x:c>
      <x:c t="n" s="0">
        <x:v>10.19339</x:v>
      </x:c>
      <x:c t="n" s="0">
        <x:v>8.730742</x:v>
      </x:c>
      <x:c t="n" s="0">
        <x:v>10.67859</x:v>
      </x:c>
      <x:c t="n" s="0">
        <x:v>15.42516</x:v>
      </x:c>
      <x:c t="n" s="0">
        <x:v>13.46183</x:v>
      </x:c>
      <x:c t="n" s="0">
        <x:v>17.79156</x:v>
      </x:c>
      <x:c t="n" s="0">
        <x:v>20.10555</x:v>
      </x:c>
      <x:c t="n" s="0">
        <x:v>18.78771</x:v>
      </x:c>
      <x:c t="n" s="0">
        <x:v>20.60119</x:v>
      </x:c>
      <x:c t="n" s="0">
        <x:v>23.02438</x:v>
      </x:c>
      <x:c t="n" s="0">
        <x:v>24.7614</x:v>
      </x:c>
      <x:c t="n" s="0">
        <x:v>24.53333</x:v>
      </x:c>
      <x:c t="n" s="0">
        <x:v>26.1965</x:v>
      </x:c>
      <x:c t="n" s="0">
        <x:v>26.27749</x:v>
      </x:c>
      <x:c t="n" s="0">
        <x:v>26.94509</x:v>
      </x:c>
      <x:c t="n" s="0">
        <x:v>24.91783</x:v>
      </x:c>
      <x:c t="n" s="0">
        <x:v>24.28796</x:v>
      </x:c>
      <x:c t="n" s="0">
        <x:v>24.58495</x:v>
      </x:c>
      <x:c t="n" s="0">
        <x:v>27.48197</x:v>
      </x:c>
      <x:c t="n" s="0">
        <x:v>35.32649</x:v>
      </x:c>
      <x:c t="n" s="0">
        <x:v>31.32333</x:v>
      </x:c>
      <x:c t="n" s="0">
        <x:v>28.13856</x:v>
      </x:c>
      <x:c t="n" s="0">
        <x:v>11.65267</x:v>
      </x:c>
      <x:c t="n" s="0">
        <x:v>32.75658</x:v>
      </x:c>
      <x:c t="n" s="0">
        <x:v>31.23604</x:v>
      </x:c>
      <x:c t="n" s="0">
        <x:v>4.508872</x:v>
      </x:c>
      <x:c t="n" s="0">
        <x:v>5.328107</x:v>
      </x:c>
      <x:c t="n" s="0">
        <x:v>3.626471</x:v>
      </x:c>
      <x:c t="n" s="0">
        <x:v>-28.724</x:v>
      </x:c>
      <x:c t="n" s="0">
        <x:v>-20.79661</x:v>
      </x:c>
      <x:c t="n" s="0">
        <x:v>-16.80251</x:v>
      </x:c>
      <x:c t="n" s="0">
        <x:v>-23.98573</x:v>
      </x:c>
      <x:c t="n" s="0">
        <x:v>-6.714062</x:v>
      </x:c>
      <x:c t="n" s="0">
        <x:v>-10.13416</x:v>
      </x:c>
      <x:c t="n" s="0">
        <x:v>3.76413</x:v>
      </x:c>
      <x:c t="n" s="0">
        <x:v>5.966451</x:v>
      </x:c>
      <x:c t="n" s="0">
        <x:v>9.249638</x:v>
      </x:c>
      <x:c t="n" s="0">
        <x:v>3.54284</x:v>
      </x:c>
      <x:c t="n" s="0">
        <x:v>4.802652</x:v>
      </x:c>
      <x:c t="n" s="0">
        <x:v>11.20882</x:v>
      </x:c>
      <x:c t="n" s="0">
        <x:v>13.71264</x:v>
      </x:c>
      <x:c t="n" s="0">
        <x:v>11.66963</x:v>
      </x:c>
      <x:c t="n" s="0">
        <x:v>20.18348</x:v>
      </x:c>
      <x:c t="n" s="0">
        <x:v>19.44773</x:v>
      </x:c>
      <x:c t="n" s="0">
        <x:v>23.75721</x:v>
      </x:c>
      <x:c t="n" s="0">
        <x:v>24.19165</x:v>
      </x:c>
      <x:c t="n" s="0">
        <x:v>26.80691</x:v>
      </x:c>
      <x:c t="n" s="0">
        <x:v>25.74742</x:v>
      </x:c>
      <x:c t="n" s="0">
        <x:v>26.47998</x:v>
      </x:c>
      <x:c t="n" s="0">
        <x:v>26.65426</x:v>
      </x:c>
      <x:c t="n" s="0">
        <x:v>29.36246</x:v>
      </x:c>
      <x:c t="n" s="0">
        <x:v>25.32931</x:v>
      </x:c>
      <x:c t="n" s="0">
        <x:v>24.55929</x:v>
      </x:c>
      <x:c t="n" s="0">
        <x:v>23.13687</x:v>
      </x:c>
      <x:c t="n" s="0">
        <x:v>22.06506</x:v>
      </x:c>
      <x:c t="n" s="0">
        <x:v>29.80307</x:v>
      </x:c>
      <x:c t="n" s="0">
        <x:v>27.92284</x:v>
      </x:c>
      <x:c t="n" s="0">
        <x:v>27.90446</x:v>
      </x:c>
      <x:c t="n" s="0">
        <x:v>8.897039</x:v>
      </x:c>
      <x:c t="n" s="0">
        <x:v>11.80025</x:v>
      </x:c>
      <x:c t="n" s="0">
        <x:v>8.312947</x:v>
      </x:c>
      <x:c t="n" s="0">
        <x:v>2.336654</x:v>
      </x:c>
      <x:c t="n" s="0">
        <x:v>4.495322</x:v>
      </x:c>
      <x:c t="n" s="0">
        <x:v>3.362718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43944.1702199074</x:v>
      </x:c>
      <x:c t="n" s="7">
        <x:v>43944.1702199074</x:v>
      </x:c>
      <x:c t="n" s="0">
        <x:v>37.00962</x:v>
      </x:c>
      <x:c t="n" s="0">
        <x:v>54.20069</x:v>
      </x:c>
      <x:c t="n" s="0">
        <x:v>58.39639</x:v>
      </x:c>
      <x:c t="n" s="0">
        <x:v>65.88657</x:v>
      </x:c>
      <x:c t="n" s="0">
        <x:v>-29.04197</x:v>
      </x:c>
      <x:c t="n" s="0">
        <x:v>-21.44207</x:v>
      </x:c>
      <x:c t="n" s="0">
        <x:v>-17.1161</x:v>
      </x:c>
      <x:c t="n" s="0">
        <x:v>-22.6271</x:v>
      </x:c>
      <x:c t="n" s="0">
        <x:v>-6.619251</x:v>
      </x:c>
      <x:c t="n" s="0">
        <x:v>-6.878002</x:v>
      </x:c>
      <x:c t="n" s="0">
        <x:v>2.948173</x:v>
      </x:c>
      <x:c t="n" s="0">
        <x:v>5.824379</x:v>
      </x:c>
      <x:c t="n" s="0">
        <x:v>9.993581</x:v>
      </x:c>
      <x:c t="n" s="0">
        <x:v>8.102092</x:v>
      </x:c>
      <x:c t="n" s="0">
        <x:v>10.30968</x:v>
      </x:c>
      <x:c t="n" s="0">
        <x:v>15.03705</x:v>
      </x:c>
      <x:c t="n" s="0">
        <x:v>14.23478</x:v>
      </x:c>
      <x:c t="n" s="0">
        <x:v>17.24262</x:v>
      </x:c>
      <x:c t="n" s="0">
        <x:v>20.31781</x:v>
      </x:c>
      <x:c t="n" s="0">
        <x:v>18.65886</x:v>
      </x:c>
      <x:c t="n" s="0">
        <x:v>20.91321</x:v>
      </x:c>
      <x:c t="n" s="0">
        <x:v>23.44064</x:v>
      </x:c>
      <x:c t="n" s="0">
        <x:v>24.70154</x:v>
      </x:c>
      <x:c t="n" s="0">
        <x:v>25.16484</x:v>
      </x:c>
      <x:c t="n" s="0">
        <x:v>26.17065</x:v>
      </x:c>
      <x:c t="n" s="0">
        <x:v>26.23967</x:v>
      </x:c>
      <x:c t="n" s="0">
        <x:v>27.71595</x:v>
      </x:c>
      <x:c t="n" s="0">
        <x:v>24.91449</x:v>
      </x:c>
      <x:c t="n" s="0">
        <x:v>24.23437</x:v>
      </x:c>
      <x:c t="n" s="0">
        <x:v>24.34094</x:v>
      </x:c>
      <x:c t="n" s="0">
        <x:v>27.0629</x:v>
      </x:c>
      <x:c t="n" s="0">
        <x:v>34.81049</x:v>
      </x:c>
      <x:c t="n" s="0">
        <x:v>30.87311</x:v>
      </x:c>
      <x:c t="n" s="0">
        <x:v>27.92378</x:v>
      </x:c>
      <x:c t="n" s="0">
        <x:v>11.30415</x:v>
      </x:c>
      <x:c t="n" s="0">
        <x:v>32.07546</x:v>
      </x:c>
      <x:c t="n" s="0">
        <x:v>30.55529</x:v>
      </x:c>
      <x:c t="n" s="0">
        <x:v>4.47523</x:v>
      </x:c>
      <x:c t="n" s="0">
        <x:v>5.25325</x:v>
      </x:c>
      <x:c t="n" s="0">
        <x:v>3.657134</x:v>
      </x:c>
      <x:c t="n" s="0">
        <x:v>-28.724</x:v>
      </x:c>
      <x:c t="n" s="0">
        <x:v>-20.64393</x:v>
      </x:c>
      <x:c t="n" s="0">
        <x:v>-18.42583</x:v>
      </x:c>
      <x:c t="n" s="0">
        <x:v>-23.98645</x:v>
      </x:c>
      <x:c t="n" s="0">
        <x:v>-6.714062</x:v>
      </x:c>
      <x:c t="n" s="0">
        <x:v>-10.13416</x:v>
      </x:c>
      <x:c t="n" s="0">
        <x:v>3.76413</x:v>
      </x:c>
      <x:c t="n" s="0">
        <x:v>5.966451</x:v>
      </x:c>
      <x:c t="n" s="0">
        <x:v>8.594218</x:v>
      </x:c>
      <x:c t="n" s="0">
        <x:v>-2.414969</x:v>
      </x:c>
      <x:c t="n" s="0">
        <x:v>7.134057</x:v>
      </x:c>
      <x:c t="n" s="0">
        <x:v>11.599</x:v>
      </x:c>
      <x:c t="n" s="0">
        <x:v>17.55952</x:v>
      </x:c>
      <x:c t="n" s="0">
        <x:v>10.24672</x:v>
      </x:c>
      <x:c t="n" s="0">
        <x:v>21.75725</x:v>
      </x:c>
      <x:c t="n" s="0">
        <x:v>16.31037</x:v>
      </x:c>
      <x:c t="n" s="0">
        <x:v>22.47521</x:v>
      </x:c>
      <x:c t="n" s="0">
        <x:v>23.60366</x:v>
      </x:c>
      <x:c t="n" s="0">
        <x:v>22.20929</x:v>
      </x:c>
      <x:c t="n" s="0">
        <x:v>27.72136</x:v>
      </x:c>
      <x:c t="n" s="0">
        <x:v>26.41379</x:v>
      </x:c>
      <x:c t="n" s="0">
        <x:v>23.8106</x:v>
      </x:c>
      <x:c t="n" s="0">
        <x:v>28.98808</x:v>
      </x:c>
      <x:c t="n" s="0">
        <x:v>24.01284</x:v>
      </x:c>
      <x:c t="n" s="0">
        <x:v>21.83277</x:v>
      </x:c>
      <x:c t="n" s="0">
        <x:v>22.31242</x:v>
      </x:c>
      <x:c t="n" s="0">
        <x:v>23.75684</x:v>
      </x:c>
      <x:c t="n" s="0">
        <x:v>29.01379</x:v>
      </x:c>
      <x:c t="n" s="0">
        <x:v>26.55114</x:v>
      </x:c>
      <x:c t="n" s="0">
        <x:v>25.61432</x:v>
      </x:c>
      <x:c t="n" s="0">
        <x:v>10.42049</x:v>
      </x:c>
      <x:c t="n" s="0">
        <x:v>12.6859</x:v>
      </x:c>
      <x:c t="n" s="0">
        <x:v>10.78817</x:v>
      </x:c>
      <x:c t="n" s="0">
        <x:v>4.491187</x:v>
      </x:c>
      <x:c t="n" s="0">
        <x:v>4.453896</x:v>
      </x:c>
      <x:c t="n" s="0">
        <x:v>3.628735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43944.1702199074</x:v>
      </x:c>
      <x:c t="n" s="7">
        <x:v>43944.1702199074</x:v>
      </x:c>
      <x:c t="n" s="0">
        <x:v>38.84967</x:v>
      </x:c>
      <x:c t="n" s="0">
        <x:v>54.20069</x:v>
      </x:c>
      <x:c t="n" s="0">
        <x:v>50.04194</x:v>
      </x:c>
      <x:c t="n" s="0">
        <x:v>57.43559</x:v>
      </x:c>
      <x:c t="n" s="0">
        <x:v>-28.99569</x:v>
      </x:c>
      <x:c t="n" s="0">
        <x:v>-21.30774</x:v>
      </x:c>
      <x:c t="n" s="0">
        <x:v>-17.35874</x:v>
      </x:c>
      <x:c t="n" s="0">
        <x:v>-22.80129</x:v>
      </x:c>
      <x:c t="n" s="0">
        <x:v>-6.632971</x:v>
      </x:c>
      <x:c t="n" s="0">
        <x:v>-7.226017</x:v>
      </x:c>
      <x:c t="n" s="0">
        <x:v>3.077268</x:v>
      </x:c>
      <x:c t="n" s="0">
        <x:v>5.548853</x:v>
      </x:c>
      <x:c t="n" s="0">
        <x:v>9.815342</x:v>
      </x:c>
      <x:c t="n" s="0">
        <x:v>7.482197</x:v>
      </x:c>
      <x:c t="n" s="0">
        <x:v>9.96774</x:v>
      </x:c>
      <x:c t="n" s="0">
        <x:v>14.67571</x:v>
      </x:c>
      <x:c t="n" s="0">
        <x:v>14.90883</x:v>
      </x:c>
      <x:c t="n" s="0">
        <x:v>16.80763</x:v>
      </x:c>
      <x:c t="n" s="0">
        <x:v>20.75013</x:v>
      </x:c>
      <x:c t="n" s="0">
        <x:v>18.25995</x:v>
      </x:c>
      <x:c t="n" s="0">
        <x:v>20.88664</x:v>
      </x:c>
      <x:c t="n" s="0">
        <x:v>22.90874</x:v>
      </x:c>
      <x:c t="n" s="0">
        <x:v>24.18386</x:v>
      </x:c>
      <x:c t="n" s="0">
        <x:v>25.30748</x:v>
      </x:c>
      <x:c t="n" s="0">
        <x:v>25.93109</x:v>
      </x:c>
      <x:c t="n" s="0">
        <x:v>25.9469</x:v>
      </x:c>
      <x:c t="n" s="0">
        <x:v>27.98959</x:v>
      </x:c>
      <x:c t="n" s="0">
        <x:v>24.81027</x:v>
      </x:c>
      <x:c t="n" s="0">
        <x:v>24.16517</x:v>
      </x:c>
      <x:c t="n" s="0">
        <x:v>23.87423</x:v>
      </x:c>
      <x:c t="n" s="0">
        <x:v>26.64091</x:v>
      </x:c>
      <x:c t="n" s="0">
        <x:v>34.3414</x:v>
      </x:c>
      <x:c t="n" s="0">
        <x:v>30.54486</x:v>
      </x:c>
      <x:c t="n" s="0">
        <x:v>27.76876</x:v>
      </x:c>
      <x:c t="n" s="0">
        <x:v>11.17102</x:v>
      </x:c>
      <x:c t="n" s="0">
        <x:v>31.4032</x:v>
      </x:c>
      <x:c t="n" s="0">
        <x:v>29.87995</x:v>
      </x:c>
      <x:c t="n" s="0">
        <x:v>4.243981</x:v>
      </x:c>
      <x:c t="n" s="0">
        <x:v>5.161313</x:v>
      </x:c>
      <x:c t="n" s="0">
        <x:v>3.680091</x:v>
      </x:c>
      <x:c t="n" s="0">
        <x:v>-28.724</x:v>
      </x:c>
      <x:c t="n" s="0">
        <x:v>-20.5942</x:v>
      </x:c>
      <x:c t="n" s="0">
        <x:v>-19.13714</x:v>
      </x:c>
      <x:c t="n" s="0">
        <x:v>-23.98669</x:v>
      </x:c>
      <x:c t="n" s="0">
        <x:v>-7.040821</x:v>
      </x:c>
      <x:c t="n" s="0">
        <x:v>-10.13416</x:v>
      </x:c>
      <x:c t="n" s="0">
        <x:v>3.76413</x:v>
      </x:c>
      <x:c t="n" s="0">
        <x:v>0.1103099</x:v>
      </x:c>
      <x:c t="n" s="0">
        <x:v>8.594218</x:v>
      </x:c>
      <x:c t="n" s="0">
        <x:v>-2.414969</x:v>
      </x:c>
      <x:c t="n" s="0">
        <x:v>7.134057</x:v>
      </x:c>
      <x:c t="n" s="0">
        <x:v>11.599</x:v>
      </x:c>
      <x:c t="n" s="0">
        <x:v>17.27208</x:v>
      </x:c>
      <x:c t="n" s="0">
        <x:v>15.99603</x:v>
      </x:c>
      <x:c t="n" s="0">
        <x:v>23.35074</x:v>
      </x:c>
      <x:c t="n" s="0">
        <x:v>16.33126</x:v>
      </x:c>
      <x:c t="n" s="0">
        <x:v>17.92662</x:v>
      </x:c>
      <x:c t="n" s="0">
        <x:v>19.32059</x:v>
      </x:c>
      <x:c t="n" s="0">
        <x:v>21.02953</x:v>
      </x:c>
      <x:c t="n" s="0">
        <x:v>24.51301</x:v>
      </x:c>
      <x:c t="n" s="0">
        <x:v>21.84477</x:v>
      </x:c>
      <x:c t="n" s="0">
        <x:v>25.70259</x:v>
      </x:c>
      <x:c t="n" s="0">
        <x:v>28.8108</x:v>
      </x:c>
      <x:c t="n" s="0">
        <x:v>25.94043</x:v>
      </x:c>
      <x:c t="n" s="0">
        <x:v>22.49276</x:v>
      </x:c>
      <x:c t="n" s="0">
        <x:v>16.89911</x:v>
      </x:c>
      <x:c t="n" s="0">
        <x:v>22.75121</x:v>
      </x:c>
      <x:c t="n" s="0">
        <x:v>28.61845</x:v>
      </x:c>
      <x:c t="n" s="0">
        <x:v>26.63642</x:v>
      </x:c>
      <x:c t="n" s="0">
        <x:v>29.23063</x:v>
      </x:c>
      <x:c t="n" s="0">
        <x:v>16.01028</x:v>
      </x:c>
      <x:c t="n" s="0">
        <x:v>19.77792</x:v>
      </x:c>
      <x:c t="n" s="0">
        <x:v>15.86043</x:v>
      </x:c>
      <x:c t="n" s="0">
        <x:v>4.536355</x:v>
      </x:c>
      <x:c t="n" s="0">
        <x:v>4.228819</x:v>
      </x:c>
      <x:c t="n" s="0">
        <x:v>3.898084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43944.1702199074</x:v>
      </x:c>
      <x:c t="n" s="7">
        <x:v>43944.1702199074</x:v>
      </x:c>
      <x:c t="n" s="0">
        <x:v>38.26102</x:v>
      </x:c>
      <x:c t="n" s="0">
        <x:v>54.20069</x:v>
      </x:c>
      <x:c t="n" s="0">
        <x:v>53.57298</x:v>
      </x:c>
      <x:c t="n" s="0">
        <x:v>60.44589</x:v>
      </x:c>
      <x:c t="n" s="0">
        <x:v>-28.95635</x:v>
      </x:c>
      <x:c t="n" s="0">
        <x:v>-21.19621</x:v>
      </x:c>
      <x:c t="n" s="0">
        <x:v>-17.57726</x:v>
      </x:c>
      <x:c t="n" s="0">
        <x:v>-22.95583</x:v>
      </x:c>
      <x:c t="n" s="0">
        <x:v>-6.930527</x:v>
      </x:c>
      <x:c t="n" s="0">
        <x:v>-7.547041</x:v>
      </x:c>
      <x:c t="n" s="0">
        <x:v>3.18456</x:v>
      </x:c>
      <x:c t="n" s="0">
        <x:v>4.987529</x:v>
      </x:c>
      <x:c t="n" s="0">
        <x:v>9.657107</x:v>
      </x:c>
      <x:c t="n" s="0">
        <x:v>7.270448</x:v>
      </x:c>
      <x:c t="n" s="0">
        <x:v>9.652763</x:v>
      </x:c>
      <x:c t="n" s="0">
        <x:v>14.25506</x:v>
      </x:c>
      <x:c t="n" s="0">
        <x:v>14.98415</x:v>
      </x:c>
      <x:c t="n" s="0">
        <x:v>17.07699</x:v>
      </x:c>
      <x:c t="n" s="0">
        <x:v>21.34536</x:v>
      </x:c>
      <x:c t="n" s="0">
        <x:v>18.20911</x:v>
      </x:c>
      <x:c t="n" s="0">
        <x:v>20.67616</x:v>
      </x:c>
      <x:c t="n" s="0">
        <x:v>22.96184</x:v>
      </x:c>
      <x:c t="n" s="0">
        <x:v>24.21321</x:v>
      </x:c>
      <x:c t="n" s="0">
        <x:v>25.29457</x:v>
      </x:c>
      <x:c t="n" s="0">
        <x:v>25.37439</x:v>
      </x:c>
      <x:c t="n" s="0">
        <x:v>26.03651</x:v>
      </x:c>
      <x:c t="n" s="0">
        <x:v>27.57769</x:v>
      </x:c>
      <x:c t="n" s="0">
        <x:v>25.20031</x:v>
      </x:c>
      <x:c t="n" s="0">
        <x:v>24.23101</x:v>
      </x:c>
      <x:c t="n" s="0">
        <x:v>23.64453</x:v>
      </x:c>
      <x:c t="n" s="0">
        <x:v>26.53057</x:v>
      </x:c>
      <x:c t="n" s="0">
        <x:v>33.9377</x:v>
      </x:c>
      <x:c t="n" s="0">
        <x:v>30.15847</x:v>
      </x:c>
      <x:c t="n" s="0">
        <x:v>28.04283</x:v>
      </x:c>
      <x:c t="n" s="0">
        <x:v>12.7539</x:v>
      </x:c>
      <x:c t="n" s="0">
        <x:v>30.76758</x:v>
      </x:c>
      <x:c t="n" s="0">
        <x:v>29.22719</x:v>
      </x:c>
      <x:c t="n" s="0">
        <x:v>4.581167</x:v>
      </x:c>
      <x:c t="n" s="0">
        <x:v>5.133981</x:v>
      </x:c>
      <x:c t="n" s="0">
        <x:v>3.778119</x:v>
      </x:c>
      <x:c t="n" s="0">
        <x:v>-28.724</x:v>
      </x:c>
      <x:c t="n" s="0">
        <x:v>-20.5942</x:v>
      </x:c>
      <x:c t="n" s="0">
        <x:v>-19.13714</x:v>
      </x:c>
      <x:c t="n" s="0">
        <x:v>-23.98669</x:v>
      </x:c>
      <x:c t="n" s="0">
        <x:v>-10.47978</x:v>
      </x:c>
      <x:c t="n" s="0">
        <x:v>-10.13416</x:v>
      </x:c>
      <x:c t="n" s="0">
        <x:v>3.76413</x:v>
      </x:c>
      <x:c t="n" s="0">
        <x:v>-2.161613</x:v>
      </x:c>
      <x:c t="n" s="0">
        <x:v>6.635324</x:v>
      </x:c>
      <x:c t="n" s="0">
        <x:v>8.24342</x:v>
      </x:c>
      <x:c t="n" s="0">
        <x:v>7.134057</x:v>
      </x:c>
      <x:c t="n" s="0">
        <x:v>8.734149</x:v>
      </x:c>
      <x:c t="n" s="0">
        <x:v>14.44063</x:v>
      </x:c>
      <x:c t="n" s="0">
        <x:v>18.38623</x:v>
      </x:c>
      <x:c t="n" s="0">
        <x:v>23.57626</x:v>
      </x:c>
      <x:c t="n" s="0">
        <x:v>20.26751</x:v>
      </x:c>
      <x:c t="n" s="0">
        <x:v>21.38271</x:v>
      </x:c>
      <x:c t="n" s="0">
        <x:v>22.84875</x:v>
      </x:c>
      <x:c t="n" s="0">
        <x:v>26.04627</x:v>
      </x:c>
      <x:c t="n" s="0">
        <x:v>24.57563</x:v>
      </x:c>
      <x:c t="n" s="0">
        <x:v>16.0162</x:v>
      </x:c>
      <x:c t="n" s="0">
        <x:v>26.29348</x:v>
      </x:c>
      <x:c t="n" s="0">
        <x:v>26.01239</x:v>
      </x:c>
      <x:c t="n" s="0">
        <x:v>25.78179</x:v>
      </x:c>
      <x:c t="n" s="0">
        <x:v>25.94983</x:v>
      </x:c>
      <x:c t="n" s="0">
        <x:v>22.87162</x:v>
      </x:c>
      <x:c t="n" s="0">
        <x:v>26.0647</x:v>
      </x:c>
      <x:c t="n" s="0">
        <x:v>31.63508</x:v>
      </x:c>
      <x:c t="n" s="0">
        <x:v>28.99008</x:v>
      </x:c>
      <x:c t="n" s="0">
        <x:v>27.21807</x:v>
      </x:c>
      <x:c t="n" s="0">
        <x:v>14.04134</x:v>
      </x:c>
      <x:c t="n" s="0">
        <x:v>14.39598</x:v>
      </x:c>
      <x:c t="n" s="0">
        <x:v>12.81715</x:v>
      </x:c>
      <x:c t="n" s="0">
        <x:v>4.919569</x:v>
      </x:c>
      <x:c t="n" s="0">
        <x:v>5.275379</x:v>
      </x:c>
      <x:c t="n" s="0">
        <x:v>4.644448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43944.1702199074</x:v>
      </x:c>
      <x:c t="n" s="7">
        <x:v>43944.1702199074</x:v>
      </x:c>
      <x:c t="n" s="0">
        <x:v>37.53198</x:v>
      </x:c>
      <x:c t="n" s="0">
        <x:v>54.20069</x:v>
      </x:c>
      <x:c t="n" s="0">
        <x:v>55.93011</x:v>
      </x:c>
      <x:c t="n" s="0">
        <x:v>63.45619</x:v>
      </x:c>
      <x:c t="n" s="0">
        <x:v>-28.9228</x:v>
      </x:c>
      <x:c t="n" s="0">
        <x:v>-21.10317</x:v>
      </x:c>
      <x:c t="n" s="0">
        <x:v>-17.77303</x:v>
      </x:c>
      <x:c t="n" s="0">
        <x:v>-23.09224</x:v>
      </x:c>
      <x:c t="n" s="0">
        <x:v>-7.299776</x:v>
      </x:c>
      <x:c t="n" s="0">
        <x:v>-7.841341</x:v>
      </x:c>
      <x:c t="n" s="0">
        <x:v>3.092056</x:v>
      </x:c>
      <x:c t="n" s="0">
        <x:v>4.443035</x:v>
      </x:c>
      <x:c t="n" s="0">
        <x:v>8.9903</x:v>
      </x:c>
      <x:c t="n" s="0">
        <x:v>7.653878</x:v>
      </x:c>
      <x:c t="n" s="0">
        <x:v>9.59516</x:v>
      </x:c>
      <x:c t="n" s="0">
        <x:v>13.71083</x:v>
      </x:c>
      <x:c t="n" s="0">
        <x:v>14.90893</x:v>
      </x:c>
      <x:c t="n" s="0">
        <x:v>17.2163</x:v>
      </x:c>
      <x:c t="n" s="0">
        <x:v>21.51504</x:v>
      </x:c>
      <x:c t="n" s="0">
        <x:v>19.18791</x:v>
      </x:c>
      <x:c t="n" s="0">
        <x:v>20.59383</x:v>
      </x:c>
      <x:c t="n" s="0">
        <x:v>22.5295</x:v>
      </x:c>
      <x:c t="n" s="0">
        <x:v>24.59345</x:v>
      </x:c>
      <x:c t="n" s="0">
        <x:v>25.16806</x:v>
      </x:c>
      <x:c t="n" s="0">
        <x:v>25.08289</x:v>
      </x:c>
      <x:c t="n" s="0">
        <x:v>25.99437</x:v>
      </x:c>
      <x:c t="n" s="0">
        <x:v>27.89529</x:v>
      </x:c>
      <x:c t="n" s="0">
        <x:v>24.86019</x:v>
      </x:c>
      <x:c t="n" s="0">
        <x:v>24.50804</x:v>
      </x:c>
      <x:c t="n" s="0">
        <x:v>24.22302</x:v>
      </x:c>
      <x:c t="n" s="0">
        <x:v>26.28312</x:v>
      </x:c>
      <x:c t="n" s="0">
        <x:v>33.48517</x:v>
      </x:c>
      <x:c t="n" s="0">
        <x:v>29.95813</x:v>
      </x:c>
      <x:c t="n" s="0">
        <x:v>27.75897</x:v>
      </x:c>
      <x:c t="n" s="0">
        <x:v>12.54021</x:v>
      </x:c>
      <x:c t="n" s="0">
        <x:v>30.09396</x:v>
      </x:c>
      <x:c t="n" s="0">
        <x:v>28.54849</x:v>
      </x:c>
      <x:c t="n" s="0">
        <x:v>4.329779</x:v>
      </x:c>
      <x:c t="n" s="0">
        <x:v>5.099452</x:v>
      </x:c>
      <x:c t="n" s="0">
        <x:v>3.789554</x:v>
      </x:c>
      <x:c t="n" s="0">
        <x:v>-28.724</x:v>
      </x:c>
      <x:c t="n" s="0">
        <x:v>-20.5942</x:v>
      </x:c>
      <x:c t="n" s="0">
        <x:v>-19.13714</x:v>
      </x:c>
      <x:c t="n" s="0">
        <x:v>-23.98669</x:v>
      </x:c>
      <x:c t="n" s="0">
        <x:v>-10.47978</x:v>
      </x:c>
      <x:c t="n" s="0">
        <x:v>-10.13416</x:v>
      </x:c>
      <x:c t="n" s="0">
        <x:v>-0.136103</x:v>
      </x:c>
      <x:c t="n" s="0">
        <x:v>-2.161613</x:v>
      </x:c>
      <x:c t="n" s="0">
        <x:v>-6.369645</x:v>
      </x:c>
      <x:c t="n" s="0">
        <x:v>9.39849</x:v>
      </x:c>
      <x:c t="n" s="0">
        <x:v>10.08109</x:v>
      </x:c>
      <x:c t="n" s="0">
        <x:v>7.113975</x:v>
      </x:c>
      <x:c t="n" s="0">
        <x:v>14.44063</x:v>
      </x:c>
      <x:c t="n" s="0">
        <x:v>17.51822</x:v>
      </x:c>
      <x:c t="n" s="0">
        <x:v>21.86183</x:v>
      </x:c>
      <x:c t="n" s="0">
        <x:v>22.6549</x:v>
      </x:c>
      <x:c t="n" s="0">
        <x:v>17.09684</x:v>
      </x:c>
      <x:c t="n" s="0">
        <x:v>15.62833</x:v>
      </x:c>
      <x:c t="n" s="0">
        <x:v>25.18171</x:v>
      </x:c>
      <x:c t="n" s="0">
        <x:v>24.26023</x:v>
      </x:c>
      <x:c t="n" s="0">
        <x:v>24.91847</x:v>
      </x:c>
      <x:c t="n" s="0">
        <x:v>25.24767</x:v>
      </x:c>
      <x:c t="n" s="0">
        <x:v>28.66563</x:v>
      </x:c>
      <x:c t="n" s="0">
        <x:v>20.82451</x:v>
      </x:c>
      <x:c t="n" s="0">
        <x:v>25.49519</x:v>
      </x:c>
      <x:c t="n" s="0">
        <x:v>26.16693</x:v>
      </x:c>
      <x:c t="n" s="0">
        <x:v>23.33239</x:v>
      </x:c>
      <x:c t="n" s="0">
        <x:v>26.34664</x:v>
      </x:c>
      <x:c t="n" s="0">
        <x:v>26.26404</x:v>
      </x:c>
      <x:c t="n" s="0">
        <x:v>25.71997</x:v>
      </x:c>
      <x:c t="n" s="0">
        <x:v>8.936508</x:v>
      </x:c>
      <x:c t="n" s="0">
        <x:v>12.31314</x:v>
      </x:c>
      <x:c t="n" s="0">
        <x:v>9.896506</x:v>
      </x:c>
      <x:c t="n" s="0">
        <x:v>3.833045</x:v>
      </x:c>
      <x:c t="n" s="0">
        <x:v>5.437327</x:v>
      </x:c>
      <x:c t="n" s="0">
        <x:v>3.458262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43944.1702199074</x:v>
      </x:c>
      <x:c t="n" s="7">
        <x:v>43944.1702199074</x:v>
      </x:c>
      <x:c t="n" s="0">
        <x:v>37.1117</x:v>
      </x:c>
      <x:c t="n" s="0">
        <x:v>54.20069</x:v>
      </x:c>
      <x:c t="n" s="0">
        <x:v>59.48524</x:v>
      </x:c>
      <x:c t="n" s="0">
        <x:v>64.70557</x:v>
      </x:c>
      <x:c t="n" s="0">
        <x:v>-28.91989</x:v>
      </x:c>
      <x:c t="n" s="0">
        <x:v>-21.02531</x:v>
      </x:c>
      <x:c t="n" s="0">
        <x:v>-17.9475</x:v>
      </x:c>
      <x:c t="n" s="0">
        <x:v>-23.21215</x:v>
      </x:c>
      <x:c t="n" s="0">
        <x:v>-7.642056</x:v>
      </x:c>
      <x:c t="n" s="0">
        <x:v>-7.640917</x:v>
      </x:c>
      <x:c t="n" s="0">
        <x:v>2.451391</x:v>
      </x:c>
      <x:c t="n" s="0">
        <x:v>3.880414</x:v>
      </x:c>
      <x:c t="n" s="0">
        <x:v>8.326554</x:v>
      </x:c>
      <x:c t="n" s="0">
        <x:v>7.956505</x:v>
      </x:c>
      <x:c t="n" s="0">
        <x:v>9.669572</x:v>
      </x:c>
      <x:c t="n" s="0">
        <x:v>13.18508</x:v>
      </x:c>
      <x:c t="n" s="0">
        <x:v>14.65947</x:v>
      </x:c>
      <x:c t="n" s="0">
        <x:v>17.21182</x:v>
      </x:c>
      <x:c t="n" s="0">
        <x:v>21.51617</x:v>
      </x:c>
      <x:c t="n" s="0">
        <x:v>19.9565</x:v>
      </x:c>
      <x:c t="n" s="0">
        <x:v>20.01503</x:v>
      </x:c>
      <x:c t="n" s="0">
        <x:v>22.27262</x:v>
      </x:c>
      <x:c t="n" s="0">
        <x:v>24.57603</x:v>
      </x:c>
      <x:c t="n" s="0">
        <x:v>24.80713</x:v>
      </x:c>
      <x:c t="n" s="0">
        <x:v>25.29594</x:v>
      </x:c>
      <x:c t="n" s="0">
        <x:v>25.83649</x:v>
      </x:c>
      <x:c t="n" s="0">
        <x:v>27.81507</x:v>
      </x:c>
      <x:c t="n" s="0">
        <x:v>25.01431</x:v>
      </x:c>
      <x:c t="n" s="0">
        <x:v>24.26924</x:v>
      </x:c>
      <x:c t="n" s="0">
        <x:v>23.85624</x:v>
      </x:c>
      <x:c t="n" s="0">
        <x:v>25.97916</x:v>
      </x:c>
      <x:c t="n" s="0">
        <x:v>32.92315</x:v>
      </x:c>
      <x:c t="n" s="0">
        <x:v>29.55751</x:v>
      </x:c>
      <x:c t="n" s="0">
        <x:v>27.68213</x:v>
      </x:c>
      <x:c t="n" s="0">
        <x:v>12.18778</x:v>
      </x:c>
      <x:c t="n" s="0">
        <x:v>29.42493</x:v>
      </x:c>
      <x:c t="n" s="0">
        <x:v>27.87693</x:v>
      </x:c>
      <x:c t="n" s="0">
        <x:v>4.426019</x:v>
      </x:c>
      <x:c t="n" s="0">
        <x:v>4.991214</x:v>
      </x:c>
      <x:c t="n" s="0">
        <x:v>3.64431</x:v>
      </x:c>
      <x:c t="n" s="0">
        <x:v>-29.05236</x:v>
      </x:c>
      <x:c t="n" s="0">
        <x:v>-20.5942</x:v>
      </x:c>
      <x:c t="n" s="0">
        <x:v>-19.13714</x:v>
      </x:c>
      <x:c t="n" s="0">
        <x:v>-23.98669</x:v>
      </x:c>
      <x:c t="n" s="0">
        <x:v>-10.47978</x:v>
      </x:c>
      <x:c t="n" s="0">
        <x:v>-4.857286</x:v>
      </x:c>
      <x:c t="n" s="0">
        <x:v>-9.094792</x:v>
      </x:c>
      <x:c t="n" s="0">
        <x:v>-4.710765</x:v>
      </x:c>
      <x:c t="n" s="0">
        <x:v>-6.369645</x:v>
      </x:c>
      <x:c t="n" s="0">
        <x:v>9.39849</x:v>
      </x:c>
      <x:c t="n" s="0">
        <x:v>10.08109</x:v>
      </x:c>
      <x:c t="n" s="0">
        <x:v>7.113975</x:v>
      </x:c>
      <x:c t="n" s="0">
        <x:v>10.51877</x:v>
      </x:c>
      <x:c t="n" s="0">
        <x:v>17.18552</x:v>
      </x:c>
      <x:c t="n" s="0">
        <x:v>21.19114</x:v>
      </x:c>
      <x:c t="n" s="0">
        <x:v>22.82708</x:v>
      </x:c>
      <x:c t="n" s="0">
        <x:v>13.45308</x:v>
      </x:c>
      <x:c t="n" s="0">
        <x:v>21.26278</x:v>
      </x:c>
      <x:c t="n" s="0">
        <x:v>23.58739</x:v>
      </x:c>
      <x:c t="n" s="0">
        <x:v>22.11243</x:v>
      </x:c>
      <x:c t="n" s="0">
        <x:v>29.30966</x:v>
      </x:c>
      <x:c t="n" s="0">
        <x:v>27.0087</x:v>
      </x:c>
      <x:c t="n" s="0">
        <x:v>27.9161</x:v>
      </x:c>
      <x:c t="n" s="0">
        <x:v>26.43805</x:v>
      </x:c>
      <x:c t="n" s="0">
        <x:v>22.16733</x:v>
      </x:c>
      <x:c t="n" s="0">
        <x:v>22.03289</x:v>
      </x:c>
      <x:c t="n" s="0">
        <x:v>24.37775</x:v>
      </x:c>
      <x:c t="n" s="0">
        <x:v>24.57247</x:v>
      </x:c>
      <x:c t="n" s="0">
        <x:v>25.53281</x:v>
      </x:c>
      <x:c t="n" s="0">
        <x:v>26.3328</x:v>
      </x:c>
      <x:c t="n" s="0">
        <x:v>8.757231</x:v>
      </x:c>
      <x:c t="n" s="0">
        <x:v>13.81078</x:v>
      </x:c>
      <x:c t="n" s="0">
        <x:v>10.42358</x:v>
      </x:c>
      <x:c t="n" s="0">
        <x:v>4.080571</x:v>
      </x:c>
      <x:c t="n" s="0">
        <x:v>3.712435</x:v>
      </x:c>
      <x:c t="n" s="0">
        <x:v>2.460358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43944.1702199074</x:v>
      </x:c>
      <x:c t="n" s="7">
        <x:v>43944.1702199074</x:v>
      </x:c>
      <x:c t="n" s="0">
        <x:v>38.37784</x:v>
      </x:c>
      <x:c t="n" s="0">
        <x:v>54.20069</x:v>
      </x:c>
      <x:c t="n" s="0">
        <x:v>57.56038</x:v>
      </x:c>
      <x:c t="n" s="0">
        <x:v>65.88657</x:v>
      </x:c>
      <x:c t="n" s="0">
        <x:v>-28.95654</x:v>
      </x:c>
      <x:c t="n" s="0">
        <x:v>-20.95989</x:v>
      </x:c>
      <x:c t="n" s="0">
        <x:v>-18.10222</x:v>
      </x:c>
      <x:c t="n" s="0">
        <x:v>-23.31755</x:v>
      </x:c>
      <x:c t="n" s="0">
        <x:v>-7.957373</x:v>
      </x:c>
      <x:c t="n" s="0">
        <x:v>-6.863277</x:v>
      </x:c>
      <x:c t="n" s="0">
        <x:v>1.817779</x:v>
      </x:c>
      <x:c t="n" s="0">
        <x:v>3.269816</x:v>
      </x:c>
      <x:c t="n" s="0">
        <x:v>8.649549</x:v>
      </x:c>
      <x:c t="n" s="0">
        <x:v>8.591336</x:v>
      </x:c>
      <x:c t="n" s="0">
        <x:v>9.732128</x:v>
      </x:c>
      <x:c t="n" s="0">
        <x:v>12.90549</x:v>
      </x:c>
      <x:c t="n" s="0">
        <x:v>14.11795</x:v>
      </x:c>
      <x:c t="n" s="0">
        <x:v>17.28176</x:v>
      </x:c>
      <x:c t="n" s="0">
        <x:v>21.43699</x:v>
      </x:c>
      <x:c t="n" s="0">
        <x:v>20.43137</x:v>
      </x:c>
      <x:c t="n" s="0">
        <x:v>19.99969</x:v>
      </x:c>
      <x:c t="n" s="0">
        <x:v>22.19596</x:v>
      </x:c>
      <x:c t="n" s="0">
        <x:v>24.09164</x:v>
      </x:c>
      <x:c t="n" s="0">
        <x:v>24.68674</x:v>
      </x:c>
      <x:c t="n" s="0">
        <x:v>26.22565</x:v>
      </x:c>
      <x:c t="n" s="0">
        <x:v>26.1627</x:v>
      </x:c>
      <x:c t="n" s="0">
        <x:v>27.61187</x:v>
      </x:c>
      <x:c t="n" s="0">
        <x:v>25.44936</x:v>
      </x:c>
      <x:c t="n" s="0">
        <x:v>24.92996</x:v>
      </x:c>
      <x:c t="n" s="0">
        <x:v>23.76532</x:v>
      </x:c>
      <x:c t="n" s="0">
        <x:v>26.04877</x:v>
      </x:c>
      <x:c t="n" s="0">
        <x:v>32.42738</x:v>
      </x:c>
      <x:c t="n" s="0">
        <x:v>29.23357</x:v>
      </x:c>
      <x:c t="n" s="0">
        <x:v>27.46204</x:v>
      </x:c>
      <x:c t="n" s="0">
        <x:v>11.88658</x:v>
      </x:c>
      <x:c t="n" s="0">
        <x:v>28.75967</x:v>
      </x:c>
      <x:c t="n" s="0">
        <x:v>27.20644</x:v>
      </x:c>
      <x:c t="n" s="0">
        <x:v>4.420235</x:v>
      </x:c>
      <x:c t="n" s="0">
        <x:v>5.287102</x:v>
      </x:c>
      <x:c t="n" s="0">
        <x:v>3.545206</x:v>
      </x:c>
      <x:c t="n" s="0">
        <x:v>-29.16758</x:v>
      </x:c>
      <x:c t="n" s="0">
        <x:v>-20.5942</x:v>
      </x:c>
      <x:c t="n" s="0">
        <x:v>-19.95616</x:v>
      </x:c>
      <x:c t="n" s="0">
        <x:v>-23.95301</x:v>
      </x:c>
      <x:c t="n" s="0">
        <x:v>-10.47978</x:v>
      </x:c>
      <x:c t="n" s="0">
        <x:v>-3.942606</x:v>
      </x:c>
      <x:c t="n" s="0">
        <x:v>-9.094792</x:v>
      </x:c>
      <x:c t="n" s="0">
        <x:v>-6.05483</x:v>
      </x:c>
      <x:c t="n" s="0">
        <x:v>12.05132</x:v>
      </x:c>
      <x:c t="n" s="0">
        <x:v>12.73957</x:v>
      </x:c>
      <x:c t="n" s="0">
        <x:v>10.08109</x:v>
      </x:c>
      <x:c t="n" s="0">
        <x:v>11.95568</x:v>
      </x:c>
      <x:c t="n" s="0">
        <x:v>7.602695</x:v>
      </x:c>
      <x:c t="n" s="0">
        <x:v>17.91664</x:v>
      </x:c>
      <x:c t="n" s="0">
        <x:v>19.80391</x:v>
      </x:c>
      <x:c t="n" s="0">
        <x:v>22.35726</x:v>
      </x:c>
      <x:c t="n" s="0">
        <x:v>19.89609</x:v>
      </x:c>
      <x:c t="n" s="0">
        <x:v>21.6055</x:v>
      </x:c>
      <x:c t="n" s="0">
        <x:v>23.95902</x:v>
      </x:c>
      <x:c t="n" s="0">
        <x:v>23.84054</x:v>
      </x:c>
      <x:c t="n" s="0">
        <x:v>28.90734</x:v>
      </x:c>
      <x:c t="n" s="0">
        <x:v>24.9978</x:v>
      </x:c>
      <x:c t="n" s="0">
        <x:v>26.73319</x:v>
      </x:c>
      <x:c t="n" s="0">
        <x:v>26.53455</x:v>
      </x:c>
      <x:c t="n" s="0">
        <x:v>27.75047</x:v>
      </x:c>
      <x:c t="n" s="0">
        <x:v>22.92798</x:v>
      </x:c>
      <x:c t="n" s="0">
        <x:v>27.61967</x:v>
      </x:c>
      <x:c t="n" s="0">
        <x:v>27.67406</x:v>
      </x:c>
      <x:c t="n" s="0">
        <x:v>27.51837</x:v>
      </x:c>
      <x:c t="n" s="0">
        <x:v>26.45735</x:v>
      </x:c>
      <x:c t="n" s="0">
        <x:v>11.19468</x:v>
      </x:c>
      <x:c t="n" s="0">
        <x:v>14.09206</x:v>
      </x:c>
      <x:c t="n" s="0">
        <x:v>11.37794</x:v>
      </x:c>
      <x:c t="n" s="0">
        <x:v>4.111055</x:v>
      </x:c>
      <x:c t="n" s="0">
        <x:v>7.158186</x:v>
      </x:c>
      <x:c t="n" s="0">
        <x:v>3.486352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43944.1702199074</x:v>
      </x:c>
      <x:c t="n" s="7">
        <x:v>43944.1702199074</x:v>
      </x:c>
      <x:c t="n" s="0">
        <x:v>36.93604</x:v>
      </x:c>
      <x:c t="n" s="0">
        <x:v>54.20069</x:v>
      </x:c>
      <x:c t="n" s="0">
        <x:v>57.26295</x:v>
      </x:c>
      <x:c t="n" s="0">
        <x:v>64.96886</x:v>
      </x:c>
      <x:c t="n" s="0">
        <x:v>-28.98819</x:v>
      </x:c>
      <x:c t="n" s="0">
        <x:v>-20.90474</x:v>
      </x:c>
      <x:c t="n" s="0">
        <x:v>-18.56384</x:v>
      </x:c>
      <x:c t="n" s="0">
        <x:v>-23.39413</x:v>
      </x:c>
      <x:c t="n" s="0">
        <x:v>-8.246067</x:v>
      </x:c>
      <x:c t="n" s="0">
        <x:v>-6.294186</x:v>
      </x:c>
      <x:c t="n" s="0">
        <x:v>1.19223</x:v>
      </x:c>
      <x:c t="n" s="0">
        <x:v>2.78404</x:v>
      </x:c>
      <x:c t="n" s="0">
        <x:v>9.344436</x:v>
      </x:c>
      <x:c t="n" s="0">
        <x:v>9.912651</x:v>
      </x:c>
      <x:c t="n" s="0">
        <x:v>9.716749</x:v>
      </x:c>
      <x:c t="n" s="0">
        <x:v>12.77913</x:v>
      </x:c>
      <x:c t="n" s="0">
        <x:v>13.80625</x:v>
      </x:c>
      <x:c t="n" s="0">
        <x:v>17.38042</x:v>
      </x:c>
      <x:c t="n" s="0">
        <x:v>20.8726</x:v>
      </x:c>
      <x:c t="n" s="0">
        <x:v>20.28915</x:v>
      </x:c>
      <x:c t="n" s="0">
        <x:v>19.50495</x:v>
      </x:c>
      <x:c t="n" s="0">
        <x:v>22.14957</x:v>
      </x:c>
      <x:c t="n" s="0">
        <x:v>24.37076</x:v>
      </x:c>
      <x:c t="n" s="0">
        <x:v>24.275</x:v>
      </x:c>
      <x:c t="n" s="0">
        <x:v>26.52693</x:v>
      </x:c>
      <x:c t="n" s="0">
        <x:v>26.83759</x:v>
      </x:c>
      <x:c t="n" s="0">
        <x:v>27.8652</x:v>
      </x:c>
      <x:c t="n" s="0">
        <x:v>25.13199</x:v>
      </x:c>
      <x:c t="n" s="0">
        <x:v>25.00856</x:v>
      </x:c>
      <x:c t="n" s="0">
        <x:v>23.53828</x:v>
      </x:c>
      <x:c t="n" s="0">
        <x:v>26.30524</x:v>
      </x:c>
      <x:c t="n" s="0">
        <x:v>31.90157</x:v>
      </x:c>
      <x:c t="n" s="0">
        <x:v>28.99633</x:v>
      </x:c>
      <x:c t="n" s="0">
        <x:v>27.31534</x:v>
      </x:c>
      <x:c t="n" s="0">
        <x:v>11.62398</x:v>
      </x:c>
      <x:c t="n" s="0">
        <x:v>28.09298</x:v>
      </x:c>
      <x:c t="n" s="0">
        <x:v>26.53764</x:v>
      </x:c>
      <x:c t="n" s="0">
        <x:v>4.127877</x:v>
      </x:c>
      <x:c t="n" s="0">
        <x:v>5.427797</x:v>
      </x:c>
      <x:c t="n" s="0">
        <x:v>3.673816</x:v>
      </x:c>
      <x:c t="n" s="0">
        <x:v>-29.16758</x:v>
      </x:c>
      <x:c t="n" s="0">
        <x:v>-20.5942</x:v>
      </x:c>
      <x:c t="n" s="0">
        <x:v>-24.1884</x:v>
      </x:c>
      <x:c t="n" s="0">
        <x:v>-23.8535</x:v>
      </x:c>
      <x:c t="n" s="0">
        <x:v>-10.47978</x:v>
      </x:c>
      <x:c t="n" s="0">
        <x:v>-3.942606</x:v>
      </x:c>
      <x:c t="n" s="0">
        <x:v>-9.094792</x:v>
      </x:c>
      <x:c t="n" s="0">
        <x:v>1.770866</x:v>
      </x:c>
      <x:c t="n" s="0">
        <x:v>12.05132</x:v>
      </x:c>
      <x:c t="n" s="0">
        <x:v>13.95188</x:v>
      </x:c>
      <x:c t="n" s="0">
        <x:v>8.060477</x:v>
      </x:c>
      <x:c t="n" s="0">
        <x:v>11.95568</x:v>
      </x:c>
      <x:c t="n" s="0">
        <x:v>13.83307</x:v>
      </x:c>
      <x:c t="n" s="0">
        <x:v>19.15245</x:v>
      </x:c>
      <x:c t="n" s="0">
        <x:v>9.840569</x:v>
      </x:c>
      <x:c t="n" s="0">
        <x:v>15.84215</x:v>
      </x:c>
      <x:c t="n" s="0">
        <x:v>14.43469</x:v>
      </x:c>
      <x:c t="n" s="0">
        <x:v>23.57884</x:v>
      </x:c>
      <x:c t="n" s="0">
        <x:v>23.39859</x:v>
      </x:c>
      <x:c t="n" s="0">
        <x:v>18.42842</x:v>
      </x:c>
      <x:c t="n" s="0">
        <x:v>25.72136</x:v>
      </x:c>
      <x:c t="n" s="0">
        <x:v>29.20694</x:v>
      </x:c>
      <x:c t="n" s="0">
        <x:v>27.83049</x:v>
      </x:c>
      <x:c t="n" s="0">
        <x:v>23.54365</x:v>
      </x:c>
      <x:c t="n" s="0">
        <x:v>26.33405</x:v>
      </x:c>
      <x:c t="n" s="0">
        <x:v>20.61834</x:v>
      </x:c>
      <x:c t="n" s="0">
        <x:v>26.58181</x:v>
      </x:c>
      <x:c t="n" s="0">
        <x:v>25.73278</x:v>
      </x:c>
      <x:c t="n" s="0">
        <x:v>27.63338</x:v>
      </x:c>
      <x:c t="n" s="0">
        <x:v>26.09298</x:v>
      </x:c>
      <x:c t="n" s="0">
        <x:v>8.606454</x:v>
      </x:c>
      <x:c t="n" s="0">
        <x:v>10.75819</x:v>
      </x:c>
      <x:c t="n" s="0">
        <x:v>9.971083</x:v>
      </x:c>
      <x:c t="n" s="0">
        <x:v>2.970212</x:v>
      </x:c>
      <x:c t="n" s="0">
        <x:v>4.886278</x:v>
      </x:c>
      <x:c t="n" s="0">
        <x:v>3.857033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43944.1702199074</x:v>
      </x:c>
      <x:c t="n" s="7">
        <x:v>43944.1702199074</x:v>
      </x:c>
      <x:c t="n" s="0">
        <x:v>37.69159</x:v>
      </x:c>
      <x:c t="n" s="0">
        <x:v>54.20069</x:v>
      </x:c>
      <x:c t="n" s="0">
        <x:v>59.62636</x:v>
      </x:c>
      <x:c t="n" s="0">
        <x:v>68.57503</x:v>
      </x:c>
      <x:c t="n" s="0">
        <x:v>-29.01549</x:v>
      </x:c>
      <x:c t="n" s="0">
        <x:v>-20.85825</x:v>
      </x:c>
      <x:c t="n" s="0">
        <x:v>-19.05057</x:v>
      </x:c>
      <x:c t="n" s="0">
        <x:v>-23.45863</x:v>
      </x:c>
      <x:c t="n" s="0">
        <x:v>-8.508785</x:v>
      </x:c>
      <x:c t="n" s="0">
        <x:v>-5.861007</x:v>
      </x:c>
      <x:c t="n" s="0">
        <x:v>0.9065772</x:v>
      </x:c>
      <x:c t="n" s="0">
        <x:v>3.062244</x:v>
      </x:c>
      <x:c t="n" s="0">
        <x:v>9.860882</x:v>
      </x:c>
      <x:c t="n" s="0">
        <x:v>10.79056</x:v>
      </x:c>
      <x:c t="n" s="0">
        <x:v>9.233303</x:v>
      </x:c>
      <x:c t="n" s="0">
        <x:v>12.66823</x:v>
      </x:c>
      <x:c t="n" s="0">
        <x:v>14.09212</x:v>
      </x:c>
      <x:c t="n" s="0">
        <x:v>18.21295</x:v>
      </x:c>
      <x:c t="n" s="0">
        <x:v>21.37931</x:v>
      </x:c>
      <x:c t="n" s="0">
        <x:v>20.44158</x:v>
      </x:c>
      <x:c t="n" s="0">
        <x:v>19.32863</x:v>
      </x:c>
      <x:c t="n" s="0">
        <x:v>22.76865</x:v>
      </x:c>
      <x:c t="n" s="0">
        <x:v>24.46897</x:v>
      </x:c>
      <x:c t="n" s="0">
        <x:v>24.00826</x:v>
      </x:c>
      <x:c t="n" s="0">
        <x:v>26.29178</x:v>
      </x:c>
      <x:c t="n" s="0">
        <x:v>26.80131</x:v>
      </x:c>
      <x:c t="n" s="0">
        <x:v>27.63572</x:v>
      </x:c>
      <x:c t="n" s="0">
        <x:v>24.87366</x:v>
      </x:c>
      <x:c t="n" s="0">
        <x:v>24.85908</x:v>
      </x:c>
      <x:c t="n" s="0">
        <x:v>23.33483</x:v>
      </x:c>
      <x:c t="n" s="0">
        <x:v>26.37202</x:v>
      </x:c>
      <x:c t="n" s="0">
        <x:v>31.42953</x:v>
      </x:c>
      <x:c t="n" s="0">
        <x:v>28.89568</x:v>
      </x:c>
      <x:c t="n" s="0">
        <x:v>27.08486</x:v>
      </x:c>
      <x:c t="n" s="0">
        <x:v>11.59445</x:v>
      </x:c>
      <x:c t="n" s="0">
        <x:v>27.42995</x:v>
      </x:c>
      <x:c t="n" s="0">
        <x:v>25.87606</x:v>
      </x:c>
      <x:c t="n" s="0">
        <x:v>3.98376</x:v>
      </x:c>
      <x:c t="n" s="0">
        <x:v>5.195083</x:v>
      </x:c>
      <x:c t="n" s="0">
        <x:v>3.587352</x:v>
      </x:c>
      <x:c t="n" s="0">
        <x:v>-29.16758</x:v>
      </x:c>
      <x:c t="n" s="0">
        <x:v>-20.5942</x:v>
      </x:c>
      <x:c t="n" s="0">
        <x:v>-24.1884</x:v>
      </x:c>
      <x:c t="n" s="0">
        <x:v>-23.8535</x:v>
      </x:c>
      <x:c t="n" s="0">
        <x:v>-10.47978</x:v>
      </x:c>
      <x:c t="n" s="0">
        <x:v>-3.942606</x:v>
      </x:c>
      <x:c t="n" s="0">
        <x:v>1.994577</x:v>
      </x:c>
      <x:c t="n" s="0">
        <x:v>4.407275</x:v>
      </x:c>
      <x:c t="n" s="0">
        <x:v>12.05132</x:v>
      </x:c>
      <x:c t="n" s="0">
        <x:v>13.95188</x:v>
      </x:c>
      <x:c t="n" s="0">
        <x:v>4.162479</x:v>
      </x:c>
      <x:c t="n" s="0">
        <x:v>11.95568</x:v>
      </x:c>
      <x:c t="n" s="0">
        <x:v>15.46788</x:v>
      </x:c>
      <x:c t="n" s="0">
        <x:v>21.5653</x:v>
      </x:c>
      <x:c t="n" s="0">
        <x:v>25.72556</x:v>
      </x:c>
      <x:c t="n" s="0">
        <x:v>22.96102</x:v>
      </x:c>
      <x:c t="n" s="0">
        <x:v>17.57673</x:v>
      </x:c>
      <x:c t="n" s="0">
        <x:v>25.22262</x:v>
      </x:c>
      <x:c t="n" s="0">
        <x:v>27.13707</x:v>
      </x:c>
      <x:c t="n" s="0">
        <x:v>26.44793</x:v>
      </x:c>
      <x:c t="n" s="0">
        <x:v>22.74464</x:v>
      </x:c>
      <x:c t="n" s="0">
        <x:v>29.16393</x:v>
      </x:c>
      <x:c t="n" s="0">
        <x:v>25.60036</x:v>
      </x:c>
      <x:c t="n" s="0">
        <x:v>21.53038</x:v>
      </x:c>
      <x:c t="n" s="0">
        <x:v>20.65271</x:v>
      </x:c>
      <x:c t="n" s="0">
        <x:v>23.45708</x:v>
      </x:c>
      <x:c t="n" s="0">
        <x:v>28.10486</x:v>
      </x:c>
      <x:c t="n" s="0">
        <x:v>27.65159</x:v>
      </x:c>
      <x:c t="n" s="0">
        <x:v>28.46323</x:v>
      </x:c>
      <x:c t="n" s="0">
        <x:v>27.2077</x:v>
      </x:c>
      <x:c t="n" s="0">
        <x:v>11.64525</x:v>
      </x:c>
      <x:c t="n" s="0">
        <x:v>12.88103</x:v>
      </x:c>
      <x:c t="n" s="0">
        <x:v>11.34426</x:v>
      </x:c>
      <x:c t="n" s="0">
        <x:v>3.23019</x:v>
      </x:c>
      <x:c t="n" s="0">
        <x:v>4.35991</x:v>
      </x:c>
      <x:c t="n" s="0">
        <x:v>3.170902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43944.1702199074</x:v>
      </x:c>
      <x:c t="n" s="7">
        <x:v>43944.1702199074</x:v>
      </x:c>
      <x:c t="n" s="0">
        <x:v>37.14188</x:v>
      </x:c>
      <x:c t="n" s="0">
        <x:v>54.20069</x:v>
      </x:c>
      <x:c t="n" s="0">
        <x:v>71.35474</x:v>
      </x:c>
      <x:c t="n" s="0">
        <x:v>74.75953</x:v>
      </x:c>
      <x:c t="n" s="0">
        <x:v>-28.93428</x:v>
      </x:c>
      <x:c t="n" s="0">
        <x:v>-20.79537</x:v>
      </x:c>
      <x:c t="n" s="0">
        <x:v>-19.51435</x:v>
      </x:c>
      <x:c t="n" s="0">
        <x:v>-23.51446</x:v>
      </x:c>
      <x:c t="n" s="0">
        <x:v>-8.735112</x:v>
      </x:c>
      <x:c t="n" s="0">
        <x:v>-5.52246</x:v>
      </x:c>
      <x:c t="n" s="0">
        <x:v>1.495858</x:v>
      </x:c>
      <x:c t="n" s="0">
        <x:v>3.286496</x:v>
      </x:c>
      <x:c t="n" s="0">
        <x:v>9.898993</x:v>
      </x:c>
      <x:c t="n" s="0">
        <x:v>11.54455</x:v>
      </x:c>
      <x:c t="n" s="0">
        <x:v>8.77302</x:v>
      </x:c>
      <x:c t="n" s="0">
        <x:v>12.50259</x:v>
      </x:c>
      <x:c t="n" s="0">
        <x:v>14.3222</x:v>
      </x:c>
      <x:c t="n" s="0">
        <x:v>18.76115</x:v>
      </x:c>
      <x:c t="n" s="0">
        <x:v>22.54006</x:v>
      </x:c>
      <x:c t="n" s="0">
        <x:v>20.80454</x:v>
      </x:c>
      <x:c t="n" s="0">
        <x:v>19.03885</x:v>
      </x:c>
      <x:c t="n" s="0">
        <x:v>23.08879</x:v>
      </x:c>
      <x:c t="n" s="0">
        <x:v>25.02699</x:v>
      </x:c>
      <x:c t="n" s="0">
        <x:v>24.49348</x:v>
      </x:c>
      <x:c t="n" s="0">
        <x:v>26.61461</x:v>
      </x:c>
      <x:c t="n" s="0">
        <x:v>27.20794</x:v>
      </x:c>
      <x:c t="n" s="0">
        <x:v>27.36901</x:v>
      </x:c>
      <x:c t="n" s="0">
        <x:v>24.30665</x:v>
      </x:c>
      <x:c t="n" s="0">
        <x:v>24.87065</x:v>
      </x:c>
      <x:c t="n" s="0">
        <x:v>23.30681</x:v>
      </x:c>
      <x:c t="n" s="0">
        <x:v>26.4294</x:v>
      </x:c>
      <x:c t="n" s="0">
        <x:v>31.20136</x:v>
      </x:c>
      <x:c t="n" s="0">
        <x:v>28.69297</x:v>
      </x:c>
      <x:c t="n" s="0">
        <x:v>26.97763</x:v>
      </x:c>
      <x:c t="n" s="0">
        <x:v>11.43396</x:v>
      </x:c>
      <x:c t="n" s="0">
        <x:v>26.76394</x:v>
      </x:c>
      <x:c t="n" s="0">
        <x:v>25.21259</x:v>
      </x:c>
      <x:c t="n" s="0">
        <x:v>4.170019</x:v>
      </x:c>
      <x:c t="n" s="0">
        <x:v>5.163343</x:v>
      </x:c>
      <x:c t="n" s="0">
        <x:v>3.545557</x:v>
      </x:c>
      <x:c t="n" s="0">
        <x:v>-28.0676</x:v>
      </x:c>
      <x:c t="n" s="0">
        <x:v>-20.34303</x:v>
      </x:c>
      <x:c t="n" s="0">
        <x:v>-24.1884</x:v>
      </x:c>
      <x:c t="n" s="0">
        <x:v>-23.8535</x:v>
      </x:c>
      <x:c t="n" s="0">
        <x:v>-10.28863</x:v>
      </x:c>
      <x:c t="n" s="0">
        <x:v>-3.942606</x:v>
      </x:c>
      <x:c t="n" s="0">
        <x:v>3.907161</x:v>
      </x:c>
      <x:c t="n" s="0">
        <x:v>4.407275</x:v>
      </x:c>
      <x:c t="n" s="0">
        <x:v>8.011636</x:v>
      </x:c>
      <x:c t="n" s="0">
        <x:v>14.69054</x:v>
      </x:c>
      <x:c t="n" s="0">
        <x:v>4.162479</x:v>
      </x:c>
      <x:c t="n" s="0">
        <x:v>10.94078</x:v>
      </x:c>
      <x:c t="n" s="0">
        <x:v>14.44904</x:v>
      </x:c>
      <x:c t="n" s="0">
        <x:v>19.21214</x:v>
      </x:c>
      <x:c t="n" s="0">
        <x:v>25.14303</x:v>
      </x:c>
      <x:c t="n" s="0">
        <x:v>21.37473</x:v>
      </x:c>
      <x:c t="n" s="0">
        <x:v>19.45036</x:v>
      </x:c>
      <x:c t="n" s="0">
        <x:v>23.43644</x:v>
      </x:c>
      <x:c t="n" s="0">
        <x:v>24.88714</x:v>
      </x:c>
      <x:c t="n" s="0">
        <x:v>23.70697</x:v>
      </x:c>
      <x:c t="n" s="0">
        <x:v>29.01614</x:v>
      </x:c>
      <x:c t="n" s="0">
        <x:v>28.5982</x:v>
      </x:c>
      <x:c t="n" s="0">
        <x:v>27.5913</x:v>
      </x:c>
      <x:c t="n" s="0">
        <x:v>17.30685</x:v>
      </x:c>
      <x:c t="n" s="0">
        <x:v>25.46715</x:v>
      </x:c>
      <x:c t="n" s="0">
        <x:v>21.0901</x:v>
      </x:c>
      <x:c t="n" s="0">
        <x:v>26.14449</x:v>
      </x:c>
      <x:c t="n" s="0">
        <x:v>29.4612</x:v>
      </x:c>
      <x:c t="n" s="0">
        <x:v>26.1413</x:v>
      </x:c>
      <x:c t="n" s="0">
        <x:v>23.56406</x:v>
      </x:c>
      <x:c t="n" s="0">
        <x:v>9.358329</x:v>
      </x:c>
      <x:c t="n" s="0">
        <x:v>12.35439</x:v>
      </x:c>
      <x:c t="n" s="0">
        <x:v>10.956</x:v>
      </x:c>
      <x:c t="n" s="0">
        <x:v>4.77391</x:v>
      </x:c>
      <x:c t="n" s="0">
        <x:v>4.986899</x:v>
      </x:c>
      <x:c t="n" s="0">
        <x:v>3.484163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43944.1702199074</x:v>
      </x:c>
      <x:c t="n" s="7">
        <x:v>43944.1702199074</x:v>
      </x:c>
      <x:c t="n" s="0">
        <x:v>37.21704</x:v>
      </x:c>
      <x:c t="n" s="0">
        <x:v>54.20069</x:v>
      </x:c>
      <x:c t="n" s="0">
        <x:v>69.95177</x:v>
      </x:c>
      <x:c t="n" s="0">
        <x:v>73.41985</x:v>
      </x:c>
      <x:c t="n" s="0">
        <x:v>-28.77403</x:v>
      </x:c>
      <x:c t="n" s="0">
        <x:v>-20.72102</x:v>
      </x:c>
      <x:c t="n" s="0">
        <x:v>-19.95386</x:v>
      </x:c>
      <x:c t="n" s="0">
        <x:v>-23.56275</x:v>
      </x:c>
      <x:c t="n" s="0">
        <x:v>-8.927237</x:v>
      </x:c>
      <x:c t="n" s="0">
        <x:v>-5.252858</x:v>
      </x:c>
      <x:c t="n" s="0">
        <x:v>1.942674</x:v>
      </x:c>
      <x:c t="n" s="0">
        <x:v>3.469253</x:v>
      </x:c>
      <x:c t="n" s="0">
        <x:v>9.573637</x:v>
      </x:c>
      <x:c t="n" s="0">
        <x:v>12.19651</x:v>
      </x:c>
      <x:c t="n" s="0">
        <x:v>8.337185</x:v>
      </x:c>
      <x:c t="n" s="0">
        <x:v>12.2893</x:v>
      </x:c>
      <x:c t="n" s="0">
        <x:v>13.88211</x:v>
      </x:c>
      <x:c t="n" s="0">
        <x:v>18.30119</x:v>
      </x:c>
      <x:c t="n" s="0">
        <x:v>22.15885</x:v>
      </x:c>
      <x:c t="n" s="0">
        <x:v>21.01252</x:v>
      </x:c>
      <x:c t="n" s="0">
        <x:v>19.37417</x:v>
      </x:c>
      <x:c t="n" s="0">
        <x:v>23.13461</x:v>
      </x:c>
      <x:c t="n" s="0">
        <x:v>25.10704</x:v>
      </x:c>
      <x:c t="n" s="0">
        <x:v>24.05612</x:v>
      </x:c>
      <x:c t="n" s="0">
        <x:v>26.64677</x:v>
      </x:c>
      <x:c t="n" s="0">
        <x:v>27.38087</x:v>
      </x:c>
      <x:c t="n" s="0">
        <x:v>27.63344</x:v>
      </x:c>
      <x:c t="n" s="0">
        <x:v>24.07389</x:v>
      </x:c>
      <x:c t="n" s="0">
        <x:v>24.77577</x:v>
      </x:c>
      <x:c t="n" s="0">
        <x:v>23.27109</x:v>
      </x:c>
      <x:c t="n" s="0">
        <x:v>26.49774</x:v>
      </x:c>
      <x:c t="n" s="0">
        <x:v>30.82894</x:v>
      </x:c>
      <x:c t="n" s="0">
        <x:v>28.38099</x:v>
      </x:c>
      <x:c t="n" s="0">
        <x:v>26.63786</x:v>
      </x:c>
      <x:c t="n" s="0">
        <x:v>11.11605</x:v>
      </x:c>
      <x:c t="n" s="0">
        <x:v>26.11006</x:v>
      </x:c>
      <x:c t="n" s="0">
        <x:v>24.55357</x:v>
      </x:c>
      <x:c t="n" s="0">
        <x:v>4.045438</x:v>
      </x:c>
      <x:c t="n" s="0">
        <x:v>5.006851</x:v>
      </x:c>
      <x:c t="n" s="0">
        <x:v>3.556596</x:v>
      </x:c>
      <x:c t="n" s="0">
        <x:v>-27.93095</x:v>
      </x:c>
      <x:c t="n" s="0">
        <x:v>-20.3083</x:v>
      </x:c>
      <x:c t="n" s="0">
        <x:v>-24.1884</x:v>
      </x:c>
      <x:c t="n" s="0">
        <x:v>-23.8535</x:v>
      </x:c>
      <x:c t="n" s="0">
        <x:v>-10.26199</x:v>
      </x:c>
      <x:c t="n" s="0">
        <x:v>-5.635324</x:v>
      </x:c>
      <x:c t="n" s="0">
        <x:v>3.907161</x:v>
      </x:c>
      <x:c t="n" s="0">
        <x:v>5.936015</x:v>
      </x:c>
      <x:c t="n" s="0">
        <x:v>6.9366</x:v>
      </x:c>
      <x:c t="n" s="0">
        <x:v>14.78651</x:v>
      </x:c>
      <x:c t="n" s="0">
        <x:v>4.162479</x:v>
      </x:c>
      <x:c t="n" s="0">
        <x:v>10.7743</x:v>
      </x:c>
      <x:c t="n" s="0">
        <x:v>7.604531</x:v>
      </x:c>
      <x:c t="n" s="0">
        <x:v>13.69679</x:v>
      </x:c>
      <x:c t="n" s="0">
        <x:v>14.77705</x:v>
      </x:c>
      <x:c t="n" s="0">
        <x:v>23.62697</x:v>
      </x:c>
      <x:c t="n" s="0">
        <x:v>19.93334</x:v>
      </x:c>
      <x:c t="n" s="0">
        <x:v>24.99441</x:v>
      </x:c>
      <x:c t="n" s="0">
        <x:v>26.74919</x:v>
      </x:c>
      <x:c t="n" s="0">
        <x:v>21.49529</x:v>
      </x:c>
      <x:c t="n" s="0">
        <x:v>25.2906</x:v>
      </x:c>
      <x:c t="n" s="0">
        <x:v>27.51692</x:v>
      </x:c>
      <x:c t="n" s="0">
        <x:v>27.40081</x:v>
      </x:c>
      <x:c t="n" s="0">
        <x:v>24.82563</x:v>
      </x:c>
      <x:c t="n" s="0">
        <x:v>23.74706</x:v>
      </x:c>
      <x:c t="n" s="0">
        <x:v>23.22741</x:v>
      </x:c>
      <x:c t="n" s="0">
        <x:v>27.16497</x:v>
      </x:c>
      <x:c t="n" s="0">
        <x:v>26.20236</x:v>
      </x:c>
      <x:c t="n" s="0">
        <x:v>26.61328</x:v>
      </x:c>
      <x:c t="n" s="0">
        <x:v>25.03781</x:v>
      </x:c>
      <x:c t="n" s="0">
        <x:v>8.291419</x:v>
      </x:c>
      <x:c t="n" s="0">
        <x:v>12.97128</x:v>
      </x:c>
      <x:c t="n" s="0">
        <x:v>10.28914</x:v>
      </x:c>
      <x:c t="n" s="0">
        <x:v>3.831873</x:v>
      </x:c>
      <x:c t="n" s="0">
        <x:v>4.764281</x:v>
      </x:c>
      <x:c t="n" s="0">
        <x:v>3.843112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43944.1702199074</x:v>
      </x:c>
      <x:c t="n" s="7">
        <x:v>43944.1702199074</x:v>
      </x:c>
      <x:c t="n" s="0">
        <x:v>36.67484</x:v>
      </x:c>
      <x:c t="n" s="0">
        <x:v>54.20069</x:v>
      </x:c>
      <x:c t="n" s="0">
        <x:v>60.79996</x:v>
      </x:c>
      <x:c t="n" s="0">
        <x:v>68.99906</x:v>
      </x:c>
      <x:c t="n" s="0">
        <x:v>-28.64182</x:v>
      </x:c>
      <x:c t="n" s="0">
        <x:v>-20.65854</x:v>
      </x:c>
      <x:c t="n" s="0">
        <x:v>-20.36801</x:v>
      </x:c>
      <x:c t="n" s="0">
        <x:v>-23.60444</x:v>
      </x:c>
      <x:c t="n" s="0">
        <x:v>-9.098324</x:v>
      </x:c>
      <x:c t="n" s="0">
        <x:v>-5.800599</x:v>
      </x:c>
      <x:c t="n" s="0">
        <x:v>2.290947</x:v>
      </x:c>
      <x:c t="n" s="0">
        <x:v>4.400064</x:v>
      </x:c>
      <x:c t="n" s="0">
        <x:v>9.258986</x:v>
      </x:c>
      <x:c t="n" s="0">
        <x:v>12.68498</x:v>
      </x:c>
      <x:c t="n" s="0">
        <x:v>9.710656</x:v>
      </x:c>
      <x:c t="n" s="0">
        <x:v>12.09847</x:v>
      </x:c>
      <x:c t="n" s="0">
        <x:v>13.3683</x:v>
      </x:c>
      <x:c t="n" s="0">
        <x:v>17.9185</x:v>
      </x:c>
      <x:c t="n" s="0">
        <x:v>22.27073</x:v>
      </x:c>
      <x:c t="n" s="0">
        <x:v>21.8206</x:v>
      </x:c>
      <x:c t="n" s="0">
        <x:v>20.19952</x:v>
      </x:c>
      <x:c t="n" s="0">
        <x:v>24.06219</x:v>
      </x:c>
      <x:c t="n" s="0">
        <x:v>24.98374</x:v>
      </x:c>
      <x:c t="n" s="0">
        <x:v>23.78938</x:v>
      </x:c>
      <x:c t="n" s="0">
        <x:v>26.46588</x:v>
      </x:c>
      <x:c t="n" s="0">
        <x:v>27.4866</x:v>
      </x:c>
      <x:c t="n" s="0">
        <x:v>27.39162</x:v>
      </x:c>
      <x:c t="n" s="0">
        <x:v>24.55708</x:v>
      </x:c>
      <x:c t="n" s="0">
        <x:v>24.77699</x:v>
      </x:c>
      <x:c t="n" s="0">
        <x:v>23.2243</x:v>
      </x:c>
      <x:c t="n" s="0">
        <x:v>26.57848</x:v>
      </x:c>
      <x:c t="n" s="0">
        <x:v>30.33596</x:v>
      </x:c>
      <x:c t="n" s="0">
        <x:v>28.10611</x:v>
      </x:c>
      <x:c t="n" s="0">
        <x:v>26.47171</x:v>
      </x:c>
      <x:c t="n" s="0">
        <x:v>10.85623</x:v>
      </x:c>
      <x:c t="n" s="0">
        <x:v>25.45311</x:v>
      </x:c>
      <x:c t="n" s="0">
        <x:v>23.89437</x:v>
      </x:c>
      <x:c t="n" s="0">
        <x:v>4.119752</x:v>
      </x:c>
      <x:c t="n" s="0">
        <x:v>5.058065</x:v>
      </x:c>
      <x:c t="n" s="0">
        <x:v>3.487865</x:v>
      </x:c>
      <x:c t="n" s="0">
        <x:v>-27.93095</x:v>
      </x:c>
      <x:c t="n" s="0">
        <x:v>-20.3083</x:v>
      </x:c>
      <x:c t="n" s="0">
        <x:v>-24.1884</x:v>
      </x:c>
      <x:c t="n" s="0">
        <x:v>-23.8535</x:v>
      </x:c>
      <x:c t="n" s="0">
        <x:v>-10.26199</x:v>
      </x:c>
      <x:c t="n" s="0">
        <x:v>-12.50474</x:v>
      </x:c>
      <x:c t="n" s="0">
        <x:v>3.907161</x:v>
      </x:c>
      <x:c t="n" s="0">
        <x:v>7.681089</x:v>
      </x:c>
      <x:c t="n" s="0">
        <x:v>6.168282</x:v>
      </x:c>
      <x:c t="n" s="0">
        <x:v>14.78651</x:v>
      </x:c>
      <x:c t="n" s="0">
        <x:v>15.58251</x:v>
      </x:c>
      <x:c t="n" s="0">
        <x:v>11.96356</x:v>
      </x:c>
      <x:c t="n" s="0">
        <x:v>9.581818</x:v>
      </x:c>
      <x:c t="n" s="0">
        <x:v>15.21042</x:v>
      </x:c>
      <x:c t="n" s="0">
        <x:v>24.54159</x:v>
      </x:c>
      <x:c t="n" s="0">
        <x:v>23.7715</x:v>
      </x:c>
      <x:c t="n" s="0">
        <x:v>25.27152</x:v>
      </x:c>
      <x:c t="n" s="0">
        <x:v>26.65943</x:v>
      </x:c>
      <x:c t="n" s="0">
        <x:v>22.36198</x:v>
      </x:c>
      <x:c t="n" s="0">
        <x:v>20.41393</x:v>
      </x:c>
      <x:c t="n" s="0">
        <x:v>25.21248</x:v>
      </x:c>
      <x:c t="n" s="0">
        <x:v>27.6224</x:v>
      </x:c>
      <x:c t="n" s="0">
        <x:v>27.79234</x:v>
      </x:c>
      <x:c t="n" s="0">
        <x:v>26.79271</x:v>
      </x:c>
      <x:c t="n" s="0">
        <x:v>23.70906</x:v>
      </x:c>
      <x:c t="n" s="0">
        <x:v>25.18984</x:v>
      </x:c>
      <x:c t="n" s="0">
        <x:v>25.32518</x:v>
      </x:c>
      <x:c t="n" s="0">
        <x:v>25.16468</x:v>
      </x:c>
      <x:c t="n" s="0">
        <x:v>24.94196</x:v>
      </x:c>
      <x:c t="n" s="0">
        <x:v>23.74124</x:v>
      </x:c>
      <x:c t="n" s="0">
        <x:v>9.836679</x:v>
      </x:c>
      <x:c t="n" s="0">
        <x:v>12.02941</x:v>
      </x:c>
      <x:c t="n" s="0">
        <x:v>9.929824</x:v>
      </x:c>
      <x:c t="n" s="0">
        <x:v>4.589272</x:v>
      </x:c>
      <x:c t="n" s="0">
        <x:v>5.097176</x:v>
      </x:c>
      <x:c t="n" s="0">
        <x:v>2.376901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43944.1702199074</x:v>
      </x:c>
      <x:c t="n" s="7">
        <x:v>43944.1702199074</x:v>
      </x:c>
      <x:c t="n" s="0">
        <x:v>36.14704</x:v>
      </x:c>
      <x:c t="n" s="0">
        <x:v>54.20069</x:v>
      </x:c>
      <x:c t="n" s="0">
        <x:v>66.88406</x:v>
      </x:c>
      <x:c t="n" s="0">
        <x:v>71.47252</x:v>
      </x:c>
      <x:c t="n" s="0">
        <x:v>-28.53177</x:v>
      </x:c>
      <x:c t="n" s="0">
        <x:v>-20.60587</x:v>
      </x:c>
      <x:c t="n" s="0">
        <x:v>-20.75589</x:v>
      </x:c>
      <x:c t="n" s="0">
        <x:v>-23.64027</x:v>
      </x:c>
      <x:c t="n" s="0">
        <x:v>-9.249966</x:v>
      </x:c>
      <x:c t="n" s="0">
        <x:v>-6.330174</x:v>
      </x:c>
      <x:c t="n" s="0">
        <x:v>2.567756</x:v>
      </x:c>
      <x:c t="n" s="0">
        <x:v>5.062408</x:v>
      </x:c>
      <x:c t="n" s="0">
        <x:v>8.858015</x:v>
      </x:c>
      <x:c t="n" s="0">
        <x:v>12.71228</x:v>
      </x:c>
      <x:c t="n" s="0">
        <x:v>11.22824</x:v>
      </x:c>
      <x:c t="n" s="0">
        <x:v>12.77655</x:v>
      </x:c>
      <x:c t="n" s="0">
        <x:v>13.49372</x:v>
      </x:c>
      <x:c t="n" s="0">
        <x:v>17.64954</x:v>
      </x:c>
      <x:c t="n" s="0">
        <x:v>22.68572</x:v>
      </x:c>
      <x:c t="n" s="0">
        <x:v>21.72878</x:v>
      </x:c>
      <x:c t="n" s="0">
        <x:v>21.14381</x:v>
      </x:c>
      <x:c t="n" s="0">
        <x:v>23.85686</x:v>
      </x:c>
      <x:c t="n" s="0">
        <x:v>24.77204</x:v>
      </x:c>
      <x:c t="n" s="0">
        <x:v>24.46906</x:v>
      </x:c>
      <x:c t="n" s="0">
        <x:v>25.95573</x:v>
      </x:c>
      <x:c t="n" s="0">
        <x:v>27.08174</x:v>
      </x:c>
      <x:c t="n" s="0">
        <x:v>27.26521</x:v>
      </x:c>
      <x:c t="n" s="0">
        <x:v>24.76034</x:v>
      </x:c>
      <x:c t="n" s="0">
        <x:v>24.53338</x:v>
      </x:c>
      <x:c t="n" s="0">
        <x:v>23.708</x:v>
      </x:c>
      <x:c t="n" s="0">
        <x:v>26.301</x:v>
      </x:c>
      <x:c t="n" s="0">
        <x:v>29.83851</x:v>
      </x:c>
      <x:c t="n" s="0">
        <x:v>27.72114</x:v>
      </x:c>
      <x:c t="n" s="0">
        <x:v>26.05413</x:v>
      </x:c>
      <x:c t="n" s="0">
        <x:v>10.61065</x:v>
      </x:c>
      <x:c t="n" s="0">
        <x:v>24.80514</x:v>
      </x:c>
      <x:c t="n" s="0">
        <x:v>23.234</x:v>
      </x:c>
      <x:c t="n" s="0">
        <x:v>4.029854</x:v>
      </x:c>
      <x:c t="n" s="0">
        <x:v>5.201092</x:v>
      </x:c>
      <x:c t="n" s="0">
        <x:v>3.576079</x:v>
      </x:c>
      <x:c t="n" s="0">
        <x:v>-27.93095</x:v>
      </x:c>
      <x:c t="n" s="0">
        <x:v>-20.3083</x:v>
      </x:c>
      <x:c t="n" s="0">
        <x:v>-24.1884</x:v>
      </x:c>
      <x:c t="n" s="0">
        <x:v>-23.8535</x:v>
      </x:c>
      <x:c t="n" s="0">
        <x:v>-10.26199</x:v>
      </x:c>
      <x:c t="n" s="0">
        <x:v>-12.50474</x:v>
      </x:c>
      <x:c t="n" s="0">
        <x:v>3.907161</x:v>
      </x:c>
      <x:c t="n" s="0">
        <x:v>7.681089</x:v>
      </x:c>
      <x:c t="n" s="0">
        <x:v>5.234186</x:v>
      </x:c>
      <x:c t="n" s="0">
        <x:v>9.834747</x:v>
      </x:c>
      <x:c t="n" s="0">
        <x:v>15.58251</x:v>
      </x:c>
      <x:c t="n" s="0">
        <x:v>16.23974</x:v>
      </x:c>
      <x:c t="n" s="0">
        <x:v>15.09649</x:v>
      </x:c>
      <x:c t="n" s="0">
        <x:v>15.6168</x:v>
      </x:c>
      <x:c t="n" s="0">
        <x:v>23.49239</x:v>
      </x:c>
      <x:c t="n" s="0">
        <x:v>20.40172</x:v>
      </x:c>
      <x:c t="n" s="0">
        <x:v>21.66333</x:v>
      </x:c>
      <x:c t="n" s="0">
        <x:v>25.23268</x:v>
      </x:c>
      <x:c t="n" s="0">
        <x:v>25.11993</x:v>
      </x:c>
      <x:c t="n" s="0">
        <x:v>28.84792</x:v>
      </x:c>
      <x:c t="n" s="0">
        <x:v>26.07682</x:v>
      </x:c>
      <x:c t="n" s="0">
        <x:v>26.55241</x:v>
      </x:c>
      <x:c t="n" s="0">
        <x:v>23.1171</x:v>
      </x:c>
      <x:c t="n" s="0">
        <x:v>25.64682</x:v>
      </x:c>
      <x:c t="n" s="0">
        <x:v>25.25093</x:v>
      </x:c>
      <x:c t="n" s="0">
        <x:v>24.13618</x:v>
      </x:c>
      <x:c t="n" s="0">
        <x:v>24.40143</x:v>
      </x:c>
      <x:c t="n" s="0">
        <x:v>25.29187</x:v>
      </x:c>
      <x:c t="n" s="0">
        <x:v>24.01931</x:v>
      </x:c>
      <x:c t="n" s="0">
        <x:v>21.67265</x:v>
      </x:c>
      <x:c t="n" s="0">
        <x:v>7.971862</x:v>
      </x:c>
      <x:c t="n" s="0">
        <x:v>12.76062</x:v>
      </x:c>
      <x:c t="n" s="0">
        <x:v>9.57959</x:v>
      </x:c>
      <x:c t="n" s="0">
        <x:v>1.984833</x:v>
      </x:c>
      <x:c t="n" s="0">
        <x:v>5.900894</x:v>
      </x:c>
      <x:c t="n" s="0">
        <x:v>4.246537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43944.1702199074</x:v>
      </x:c>
      <x:c t="n" s="7">
        <x:v>43944.1702199074</x:v>
      </x:c>
      <x:c t="n" s="0">
        <x:v>36.42549</x:v>
      </x:c>
      <x:c t="n" s="0">
        <x:v>54.20069</x:v>
      </x:c>
      <x:c t="n" s="0">
        <x:v>70.70255</x:v>
      </x:c>
      <x:c t="n" s="0">
        <x:v>72.99861</x:v>
      </x:c>
      <x:c t="n" s="0">
        <x:v>-28.44006</x:v>
      </x:c>
      <x:c t="n" s="0">
        <x:v>-20.49734</x:v>
      </x:c>
      <x:c t="n" s="0">
        <x:v>-21.20732</x:v>
      </x:c>
      <x:c t="n" s="0">
        <x:v>-23.69055</x:v>
      </x:c>
      <x:c t="n" s="0">
        <x:v>-9.383802</x:v>
      </x:c>
      <x:c t="n" s="0">
        <x:v>-6.839959</x:v>
      </x:c>
      <x:c t="n" s="0">
        <x:v>3.006575</x:v>
      </x:c>
      <x:c t="n" s="0">
        <x:v>5.250432</x:v>
      </x:c>
      <x:c t="n" s="0">
        <x:v>8.483584</x:v>
      </x:c>
      <x:c t="n" s="0">
        <x:v>12.1369</x:v>
      </x:c>
      <x:c t="n" s="0">
        <x:v>12.20381</x:v>
      </x:c>
      <x:c t="n" s="0">
        <x:v>13.48825</x:v>
      </x:c>
      <x:c t="n" s="0">
        <x:v>13.76786</x:v>
      </x:c>
      <x:c t="n" s="0">
        <x:v>17.64298</x:v>
      </x:c>
      <x:c t="n" s="0">
        <x:v>22.46177</x:v>
      </x:c>
      <x:c t="n" s="0">
        <x:v>21.32118</x:v>
      </x:c>
      <x:c t="n" s="0">
        <x:v>21.0703</x:v>
      </x:c>
      <x:c t="n" s="0">
        <x:v>24.17896</x:v>
      </x:c>
      <x:c t="n" s="0">
        <x:v>25.13865</x:v>
      </x:c>
      <x:c t="n" s="0">
        <x:v>24.66969</x:v>
      </x:c>
      <x:c t="n" s="0">
        <x:v>26.04174</x:v>
      </x:c>
      <x:c t="n" s="0">
        <x:v>27.3213</x:v>
      </x:c>
      <x:c t="n" s="0">
        <x:v>27.15583</x:v>
      </x:c>
      <x:c t="n" s="0">
        <x:v>25.13604</x:v>
      </x:c>
      <x:c t="n" s="0">
        <x:v>24.75086</x:v>
      </x:c>
      <x:c t="n" s="0">
        <x:v>23.43175</x:v>
      </x:c>
      <x:c t="n" s="0">
        <x:v>25.89796</x:v>
      </x:c>
      <x:c t="n" s="0">
        <x:v>29.40639</x:v>
      </x:c>
      <x:c t="n" s="0">
        <x:v>27.36099</x:v>
      </x:c>
      <x:c t="n" s="0">
        <x:v>25.81931</x:v>
      </x:c>
      <x:c t="n" s="0">
        <x:v>10.41852</x:v>
      </x:c>
      <x:c t="n" s="0">
        <x:v>24.18019</x:v>
      </x:c>
      <x:c t="n" s="0">
        <x:v>22.59118</x:v>
      </x:c>
      <x:c t="n" s="0">
        <x:v>3.929055</x:v>
      </x:c>
      <x:c t="n" s="0">
        <x:v>5.251297</x:v>
      </x:c>
      <x:c t="n" s="0">
        <x:v>3.488519</x:v>
      </x:c>
      <x:c t="n" s="0">
        <x:v>-27.93095</x:v>
      </x:c>
      <x:c t="n" s="0">
        <x:v>-19.70462</x:v>
      </x:c>
      <x:c t="n" s="0">
        <x:v>-26.7363</x:v>
      </x:c>
      <x:c t="n" s="0">
        <x:v>-24.07243</x:v>
      </x:c>
      <x:c t="n" s="0">
        <x:v>-10.26199</x:v>
      </x:c>
      <x:c t="n" s="0">
        <x:v>-12.50474</x:v>
      </x:c>
      <x:c t="n" s="0">
        <x:v>5.427509</x:v>
      </x:c>
      <x:c t="n" s="0">
        <x:v>5.115844</x:v>
      </x:c>
      <x:c t="n" s="0">
        <x:v>5.234186</x:v>
      </x:c>
      <x:c t="n" s="0">
        <x:v>4.471958</x:v>
      </x:c>
      <x:c t="n" s="0">
        <x:v>15.58251</x:v>
      </x:c>
      <x:c t="n" s="0">
        <x:v>16.23974</x:v>
      </x:c>
      <x:c t="n" s="0">
        <x:v>15.09649</x:v>
      </x:c>
      <x:c t="n" s="0">
        <x:v>18.40915</x:v>
      </x:c>
      <x:c t="n" s="0">
        <x:v>20.8528</x:v>
      </x:c>
      <x:c t="n" s="0">
        <x:v>16.54602</x:v>
      </x:c>
      <x:c t="n" s="0">
        <x:v>21.96033</x:v>
      </x:c>
      <x:c t="n" s="0">
        <x:v>22.71718</x:v>
      </x:c>
      <x:c t="n" s="0">
        <x:v>25.90745</x:v>
      </x:c>
      <x:c t="n" s="0">
        <x:v>20.19031</x:v>
      </x:c>
      <x:c t="n" s="0">
        <x:v>27.3385</x:v>
      </x:c>
      <x:c t="n" s="0">
        <x:v>26.27518</x:v>
      </x:c>
      <x:c t="n" s="0">
        <x:v>26.4637</x:v>
      </x:c>
      <x:c t="n" s="0">
        <x:v>25.46185</x:v>
      </x:c>
      <x:c t="n" s="0">
        <x:v>24.5546</x:v>
      </x:c>
      <x:c t="n" s="0">
        <x:v>23.41346</x:v>
      </x:c>
      <x:c t="n" s="0">
        <x:v>21.49644</x:v>
      </x:c>
      <x:c t="n" s="0">
        <x:v>25.12992</x:v>
      </x:c>
      <x:c t="n" s="0">
        <x:v>25.10616</x:v>
      </x:c>
      <x:c t="n" s="0">
        <x:v>24.03101</x:v>
      </x:c>
      <x:c t="n" s="0">
        <x:v>9.672431</x:v>
      </x:c>
      <x:c t="n" s="0">
        <x:v>13.31004</x:v>
      </x:c>
      <x:c t="n" s="0">
        <x:v>10.90418</x:v>
      </x:c>
      <x:c t="n" s="0">
        <x:v>4.239993</x:v>
      </x:c>
      <x:c t="n" s="0">
        <x:v>5.009828</x:v>
      </x:c>
      <x:c t="n" s="0">
        <x:v>2.924967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43944.1702199074</x:v>
      </x:c>
      <x:c t="n" s="7">
        <x:v>43944.1702199074</x:v>
      </x:c>
      <x:c t="n" s="0">
        <x:v>35.79135</x:v>
      </x:c>
      <x:c t="n" s="0">
        <x:v>54.20069</x:v>
      </x:c>
      <x:c t="n" s="0">
        <x:v>74.5891</x:v>
      </x:c>
      <x:c t="n" s="0">
        <x:v>76.10831</x:v>
      </x:c>
      <x:c t="n" s="0">
        <x:v>-28.36321</x:v>
      </x:c>
      <x:c t="n" s="0">
        <x:v>-20.37234</x:v>
      </x:c>
      <x:c t="n" s="0">
        <x:v>-21.68991</x:v>
      </x:c>
      <x:c t="n" s="0">
        <x:v>-23.7447</x:v>
      </x:c>
      <x:c t="n" s="0">
        <x:v>-9.501468</x:v>
      </x:c>
      <x:c t="n" s="0">
        <x:v>-7.328372</x:v>
      </x:c>
      <x:c t="n" s="0">
        <x:v>3.455604</x:v>
      </x:c>
      <x:c t="n" s="0">
        <x:v>5.231043</x:v>
      </x:c>
      <x:c t="n" s="0">
        <x:v>8.136083</x:v>
      </x:c>
      <x:c t="n" s="0">
        <x:v>11.57686</x:v>
      </x:c>
      <x:c t="n" s="0">
        <x:v>12.89243</x:v>
      </x:c>
      <x:c t="n" s="0">
        <x:v>14.01552</x:v>
      </x:c>
      <x:c t="n" s="0">
        <x:v>14.37511</x:v>
      </x:c>
      <x:c t="n" s="0">
        <x:v>17.7636</x:v>
      </x:c>
      <x:c t="n" s="0">
        <x:v>21.99971</x:v>
      </x:c>
      <x:c t="n" s="0">
        <x:v>20.80209</x:v>
      </x:c>
      <x:c t="n" s="0">
        <x:v>21.19174</x:v>
      </x:c>
      <x:c t="n" s="0">
        <x:v>23.86167</x:v>
      </x:c>
      <x:c t="n" s="0">
        <x:v>24.98209</x:v>
      </x:c>
      <x:c t="n" s="0">
        <x:v>24.32077</x:v>
      </x:c>
      <x:c t="n" s="0">
        <x:v>26.68429</x:v>
      </x:c>
      <x:c t="n" s="0">
        <x:v>26.88045</x:v>
      </x:c>
      <x:c t="n" s="0">
        <x:v>27.03057</x:v>
      </x:c>
      <x:c t="n" s="0">
        <x:v>24.62736</x:v>
      </x:c>
      <x:c t="n" s="0">
        <x:v>24.75963</x:v>
      </x:c>
      <x:c t="n" s="0">
        <x:v>23.38758</x:v>
      </x:c>
      <x:c t="n" s="0">
        <x:v>25.71793</x:v>
      </x:c>
      <x:c t="n" s="0">
        <x:v>28.99844</x:v>
      </x:c>
      <x:c t="n" s="0">
        <x:v>27.1023</x:v>
      </x:c>
      <x:c t="n" s="0">
        <x:v>25.42949</x:v>
      </x:c>
      <x:c t="n" s="0">
        <x:v>10.28748</x:v>
      </x:c>
      <x:c t="n" s="0">
        <x:v>23.54418</x:v>
      </x:c>
      <x:c t="n" s="0">
        <x:v>21.94198</x:v>
      </x:c>
      <x:c t="n" s="0">
        <x:v>3.864216</x:v>
      </x:c>
      <x:c t="n" s="0">
        <x:v>5.291534</x:v>
      </x:c>
      <x:c t="n" s="0">
        <x:v>3.484719</x:v>
      </x:c>
      <x:c t="n" s="0">
        <x:v>-27.93095</x:v>
      </x:c>
      <x:c t="n" s="0">
        <x:v>-19.70462</x:v>
      </x:c>
      <x:c t="n" s="0">
        <x:v>-26.7363</x:v>
      </x:c>
      <x:c t="n" s="0">
        <x:v>-24.07243</x:v>
      </x:c>
      <x:c t="n" s="0">
        <x:v>-10.9771</x:v>
      </x:c>
      <x:c t="n" s="0">
        <x:v>-12.50474</x:v>
      </x:c>
      <x:c t="n" s="0">
        <x:v>5.427509</x:v>
      </x:c>
      <x:c t="n" s="0">
        <x:v>5.115844</x:v>
      </x:c>
      <x:c t="n" s="0">
        <x:v>3.784752</x:v>
      </x:c>
      <x:c t="n" s="0">
        <x:v>4.471958</x:v>
      </x:c>
      <x:c t="n" s="0">
        <x:v>15.30597</x:v>
      </x:c>
      <x:c t="n" s="0">
        <x:v>16.23974</x:v>
      </x:c>
      <x:c t="n" s="0">
        <x:v>17.7232</x:v>
      </x:c>
      <x:c t="n" s="0">
        <x:v>17.71391</x:v>
      </x:c>
      <x:c t="n" s="0">
        <x:v>12.32711</x:v>
      </x:c>
      <x:c t="n" s="0">
        <x:v>14.10111</x:v>
      </x:c>
      <x:c t="n" s="0">
        <x:v>20.99055</x:v>
      </x:c>
      <x:c t="n" s="0">
        <x:v>20.62847</x:v>
      </x:c>
      <x:c t="n" s="0">
        <x:v>24.22019</x:v>
      </x:c>
      <x:c t="n" s="0">
        <x:v>23.36324</x:v>
      </x:c>
      <x:c t="n" s="0">
        <x:v>27.34056</x:v>
      </x:c>
      <x:c t="n" s="0">
        <x:v>23.04094</x:v>
      </x:c>
      <x:c t="n" s="0">
        <x:v>28.45773</x:v>
      </x:c>
      <x:c t="n" s="0">
        <x:v>24.26113</x:v>
      </x:c>
      <x:c t="n" s="0">
        <x:v>25.35725</x:v>
      </x:c>
      <x:c t="n" s="0">
        <x:v>22.54148</x:v>
      </x:c>
      <x:c t="n" s="0">
        <x:v>24.90149</x:v>
      </x:c>
      <x:c t="n" s="0">
        <x:v>25.13778</x:v>
      </x:c>
      <x:c t="n" s="0">
        <x:v>24.06974</x:v>
      </x:c>
      <x:c t="n" s="0">
        <x:v>22.5823</x:v>
      </x:c>
      <x:c t="n" s="0">
        <x:v>8.796408</x:v>
      </x:c>
      <x:c t="n" s="0">
        <x:v>13.80718</x:v>
      </x:c>
      <x:c t="n" s="0">
        <x:v>9.249346</x:v>
      </x:c>
      <x:c t="n" s="0">
        <x:v>3.045951</x:v>
      </x:c>
      <x:c t="n" s="0">
        <x:v>5.895858</x:v>
      </x:c>
      <x:c t="n" s="0">
        <x:v>3.238794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43944.1702199074</x:v>
      </x:c>
      <x:c t="n" s="7">
        <x:v>43944.1702199074</x:v>
      </x:c>
      <x:c t="n" s="0">
        <x:v>36.25489</x:v>
      </x:c>
      <x:c t="n" s="0">
        <x:v>54.20069</x:v>
      </x:c>
      <x:c t="n" s="0">
        <x:v>72.88178</x:v>
      </x:c>
      <x:c t="n" s="0">
        <x:v>76.1862</x:v>
      </x:c>
      <x:c t="n" s="0">
        <x:v>-28.29828</x:v>
      </x:c>
      <x:c t="n" s="0">
        <x:v>-20.26838</x:v>
      </x:c>
      <x:c t="n" s="0">
        <x:v>-22.14927</x:v>
      </x:c>
      <x:c t="n" s="0">
        <x:v>-23.79139</x:v>
      </x:c>
      <x:c t="n" s="0">
        <x:v>-9.830946</x:v>
      </x:c>
      <x:c t="n" s="0">
        <x:v>-7.793935</x:v>
      </x:c>
      <x:c t="n" s="0">
        <x:v>3.805449</x:v>
      </x:c>
      <x:c t="n" s="0">
        <x:v>5.214416</x:v>
      </x:c>
      <x:c t="n" s="0">
        <x:v>7.542396</x:v>
      </x:c>
      <x:c t="n" s="0">
        <x:v>12.86901</x:v>
      </x:c>
      <x:c t="n" s="0">
        <x:v>13.22911</x:v>
      </x:c>
      <x:c t="n" s="0">
        <x:v>14.61013</x:v>
      </x:c>
      <x:c t="n" s="0">
        <x:v>15.13076</x:v>
      </x:c>
      <x:c t="n" s="0">
        <x:v>17.47104</x:v>
      </x:c>
      <x:c t="n" s="0">
        <x:v>21.43206</x:v>
      </x:c>
      <x:c t="n" s="0">
        <x:v>20.45523</x:v>
      </x:c>
      <x:c t="n" s="0">
        <x:v>20.72841</x:v>
      </x:c>
      <x:c t="n" s="0">
        <x:v>23.3667</x:v>
      </x:c>
      <x:c t="n" s="0">
        <x:v>24.88743</x:v>
      </x:c>
      <x:c t="n" s="0">
        <x:v>24.27345</x:v>
      </x:c>
      <x:c t="n" s="0">
        <x:v>26.7608</x:v>
      </x:c>
      <x:c t="n" s="0">
        <x:v>26.41058</x:v>
      </x:c>
      <x:c t="n" s="0">
        <x:v>27.27978</x:v>
      </x:c>
      <x:c t="n" s="0">
        <x:v>24.76661</x:v>
      </x:c>
      <x:c t="n" s="0">
        <x:v>25.17788</x:v>
      </x:c>
      <x:c t="n" s="0">
        <x:v>23.87542</x:v>
      </x:c>
      <x:c t="n" s="0">
        <x:v>25.48515</x:v>
      </x:c>
      <x:c t="n" s="0">
        <x:v>28.64118</x:v>
      </x:c>
      <x:c t="n" s="0">
        <x:v>26.8355</x:v>
      </x:c>
      <x:c t="n" s="0">
        <x:v>25.28773</x:v>
      </x:c>
      <x:c t="n" s="0">
        <x:v>10.05585</x:v>
      </x:c>
      <x:c t="n" s="0">
        <x:v>22.94023</x:v>
      </x:c>
      <x:c t="n" s="0">
        <x:v>21.30754</x:v>
      </x:c>
      <x:c t="n" s="0">
        <x:v>3.947656</x:v>
      </x:c>
      <x:c t="n" s="0">
        <x:v>5.217979</x:v>
      </x:c>
      <x:c t="n" s="0">
        <x:v>3.439677</x:v>
      </x:c>
      <x:c t="n" s="0">
        <x:v>-27.93095</x:v>
      </x:c>
      <x:c t="n" s="0">
        <x:v>-19.70462</x:v>
      </x:c>
      <x:c t="n" s="0">
        <x:v>-26.7363</x:v>
      </x:c>
      <x:c t="n" s="0">
        <x:v>-24.07243</x:v>
      </x:c>
      <x:c t="n" s="0">
        <x:v>-12.51571</x:v>
      </x:c>
      <x:c t="n" s="0">
        <x:v>-12.50474</x:v>
      </x:c>
      <x:c t="n" s="0">
        <x:v>5.427509</x:v>
      </x:c>
      <x:c t="n" s="0">
        <x:v>5.115844</x:v>
      </x:c>
      <x:c t="n" s="0">
        <x:v>-0.9044245</x:v>
      </x:c>
      <x:c t="n" s="0">
        <x:v>18.68323</x:v>
      </x:c>
      <x:c t="n" s="0">
        <x:v>14.80191</x:v>
      </x:c>
      <x:c t="n" s="0">
        <x:v>17.42313</x:v>
      </x:c>
      <x:c t="n" s="0">
        <x:v>17.99601</x:v>
      </x:c>
      <x:c t="n" s="0">
        <x:v>14.51879</x:v>
      </x:c>
      <x:c t="n" s="0">
        <x:v>16.84606</x:v>
      </x:c>
      <x:c t="n" s="0">
        <x:v>18.71559</x:v>
      </x:c>
      <x:c t="n" s="0">
        <x:v>16.66261</x:v>
      </x:c>
      <x:c t="n" s="0">
        <x:v>17.38454</x:v>
      </x:c>
      <x:c t="n" s="0">
        <x:v>25.43187</x:v>
      </x:c>
      <x:c t="n" s="0">
        <x:v>22.86861</x:v>
      </x:c>
      <x:c t="n" s="0">
        <x:v>27.47715</x:v>
      </x:c>
      <x:c t="n" s="0">
        <x:v>20.59985</x:v>
      </x:c>
      <x:c t="n" s="0">
        <x:v>26.01614</x:v>
      </x:c>
      <x:c t="n" s="0">
        <x:v>25.31863</x:v>
      </x:c>
      <x:c t="n" s="0">
        <x:v>27.59182</x:v>
      </x:c>
      <x:c t="n" s="0">
        <x:v>25.22241</x:v>
      </x:c>
      <x:c t="n" s="0">
        <x:v>23.89796</x:v>
      </x:c>
      <x:c t="n" s="0">
        <x:v>25.01649</x:v>
      </x:c>
      <x:c t="n" s="0">
        <x:v>27.10936</x:v>
      </x:c>
      <x:c t="n" s="0">
        <x:v>26.14878</x:v>
      </x:c>
      <x:c t="n" s="0">
        <x:v>8.453208</x:v>
      </x:c>
      <x:c t="n" s="0">
        <x:v>12.98966</x:v>
      </x:c>
      <x:c t="n" s="0">
        <x:v>10.75186</x:v>
      </x:c>
      <x:c t="n" s="0">
        <x:v>4.609931</x:v>
      </x:c>
      <x:c t="n" s="0">
        <x:v>4.592017</x:v>
      </x:c>
      <x:c t="n" s="0">
        <x:v>3.863254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43944.1702199074</x:v>
      </x:c>
      <x:c t="n" s="7">
        <x:v>43944.1702199074</x:v>
      </x:c>
      <x:c t="n" s="0">
        <x:v>36.13467</x:v>
      </x:c>
      <x:c t="n" s="0">
        <x:v>54.20069</x:v>
      </x:c>
      <x:c t="n" s="0">
        <x:v>60.22749</x:v>
      </x:c>
      <x:c t="n" s="0">
        <x:v>69.90714</x:v>
      </x:c>
      <x:c t="n" s="0">
        <x:v>-28.24393</x:v>
      </x:c>
      <x:c t="n" s="0">
        <x:v>-20.18152</x:v>
      </x:c>
      <x:c t="n" s="0">
        <x:v>-22.58415</x:v>
      </x:c>
      <x:c t="n" s="0">
        <x:v>-23.83176</x:v>
      </x:c>
      <x:c t="n" s="0">
        <x:v>-10.13357</x:v>
      </x:c>
      <x:c t="n" s="0">
        <x:v>-8.235315</x:v>
      </x:c>
      <x:c t="n" s="0">
        <x:v>4.08342</x:v>
      </x:c>
      <x:c t="n" s="0">
        <x:v>5.352406</x:v>
      </x:c>
      <x:c t="n" s="0">
        <x:v>6.961968</x:v>
      </x:c>
      <x:c t="n" s="0">
        <x:v>14.36375</x:v>
      </x:c>
      <x:c t="n" s="0">
        <x:v>13.49733</x:v>
      </x:c>
      <x:c t="n" s="0">
        <x:v>15.15247</x:v>
      </x:c>
      <x:c t="n" s="0">
        <x:v>15.52194</x:v>
      </x:c>
      <x:c t="n" s="0">
        <x:v>17.35176</x:v>
      </x:c>
      <x:c t="n" s="0">
        <x:v>21.15244</x:v>
      </x:c>
      <x:c t="n" s="0">
        <x:v>20.07879</x:v>
      </x:c>
      <x:c t="n" s="0">
        <x:v>20.84914</x:v>
      </x:c>
      <x:c t="n" s="0">
        <x:v>22.90872</x:v>
      </x:c>
      <x:c t="n" s="0">
        <x:v>25.74429</x:v>
      </x:c>
      <x:c t="n" s="0">
        <x:v>23.83165</x:v>
      </x:c>
      <x:c t="n" s="0">
        <x:v>26.64468</x:v>
      </x:c>
      <x:c t="n" s="0">
        <x:v>26.01044</x:v>
      </x:c>
      <x:c t="n" s="0">
        <x:v>26.95771</x:v>
      </x:c>
      <x:c t="n" s="0">
        <x:v>24.77838</x:v>
      </x:c>
      <x:c t="n" s="0">
        <x:v>25.04691</x:v>
      </x:c>
      <x:c t="n" s="0">
        <x:v>23.76132</x:v>
      </x:c>
      <x:c t="n" s="0">
        <x:v>25.30436</x:v>
      </x:c>
      <x:c t="n" s="0">
        <x:v>28.15439</x:v>
      </x:c>
      <x:c t="n" s="0">
        <x:v>26.82229</x:v>
      </x:c>
      <x:c t="n" s="0">
        <x:v>25.29147</x:v>
      </x:c>
      <x:c t="n" s="0">
        <x:v>10.05431</x:v>
      </x:c>
      <x:c t="n" s="0">
        <x:v>22.31993</x:v>
      </x:c>
      <x:c t="n" s="0">
        <x:v>20.69215</x:v>
      </x:c>
      <x:c t="n" s="0">
        <x:v>3.814698</x:v>
      </x:c>
      <x:c t="n" s="0">
        <x:v>5.317519</x:v>
      </x:c>
      <x:c t="n" s="0">
        <x:v>3.568955</x:v>
      </x:c>
      <x:c t="n" s="0">
        <x:v>-27.66512</x:v>
      </x:c>
      <x:c t="n" s="0">
        <x:v>-19.70462</x:v>
      </x:c>
      <x:c t="n" s="0">
        <x:v>-26.7363</x:v>
      </x:c>
      <x:c t="n" s="0">
        <x:v>-24.07243</x:v>
      </x:c>
      <x:c t="n" s="0">
        <x:v>-12.51571</x:v>
      </x:c>
      <x:c t="n" s="0">
        <x:v>-12.32047</x:v>
      </x:c>
      <x:c t="n" s="0">
        <x:v>4.875714</x:v>
      </x:c>
      <x:c t="n" s="0">
        <x:v>6.637326</x:v>
      </x:c>
      <x:c t="n" s="0">
        <x:v>-0.882144</x:v>
      </x:c>
      <x:c t="n" s="0">
        <x:v>18.68323</x:v>
      </x:c>
      <x:c t="n" s="0">
        <x:v>14.80191</x:v>
      </x:c>
      <x:c t="n" s="0">
        <x:v>17.42313</x:v>
      </x:c>
      <x:c t="n" s="0">
        <x:v>16.11211</x:v>
      </x:c>
      <x:c t="n" s="0">
        <x:v>19.66303</x:v>
      </x:c>
      <x:c t="n" s="0">
        <x:v>19.35608</x:v>
      </x:c>
      <x:c t="n" s="0">
        <x:v>14.73697</x:v>
      </x:c>
      <x:c t="n" s="0">
        <x:v>20.5195</x:v>
      </x:c>
      <x:c t="n" s="0">
        <x:v>19.25934</x:v>
      </x:c>
      <x:c t="n" s="0">
        <x:v>28.90262</x:v>
      </x:c>
      <x:c t="n" s="0">
        <x:v>19.49011</x:v>
      </x:c>
      <x:c t="n" s="0">
        <x:v>25.01648</x:v>
      </x:c>
      <x:c t="n" s="0">
        <x:v>26.89293</x:v>
      </x:c>
      <x:c t="n" s="0">
        <x:v>24.73731</x:v>
      </x:c>
      <x:c t="n" s="0">
        <x:v>22.62037</x:v>
      </x:c>
      <x:c t="n" s="0">
        <x:v>19.06785</x:v>
      </x:c>
      <x:c t="n" s="0">
        <x:v>25.06986</x:v>
      </x:c>
      <x:c t="n" s="0">
        <x:v>23.15193</x:v>
      </x:c>
      <x:c t="n" s="0">
        <x:v>22.41037</x:v>
      </x:c>
      <x:c t="n" s="0">
        <x:v>26.10143</x:v>
      </x:c>
      <x:c t="n" s="0">
        <x:v>24.70164</x:v>
      </x:c>
      <x:c t="n" s="0">
        <x:v>11.19757</x:v>
      </x:c>
      <x:c t="n" s="0">
        <x:v>12.36189</x:v>
      </x:c>
      <x:c t="n" s="0">
        <x:v>10.97221</x:v>
      </x:c>
      <x:c t="n" s="0">
        <x:v>2.595145</x:v>
      </x:c>
      <x:c t="n" s="0">
        <x:v>5.725795</x:v>
      </x:c>
      <x:c t="n" s="0">
        <x:v>4.08775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43944.1702199074</x:v>
      </x:c>
      <x:c t="n" s="7">
        <x:v>43944.1702199074</x:v>
      </x:c>
      <x:c t="n" s="0">
        <x:v>37.22118</x:v>
      </x:c>
      <x:c t="n" s="0">
        <x:v>54.20069</x:v>
      </x:c>
      <x:c t="n" s="0">
        <x:v>70.92273</x:v>
      </x:c>
      <x:c t="n" s="0">
        <x:v>72.62073</x:v>
      </x:c>
      <x:c t="n" s="0">
        <x:v>-27.94505</x:v>
      </x:c>
      <x:c t="n" s="0">
        <x:v>-20.10877</x:v>
      </x:c>
      <x:c t="n" s="0">
        <x:v>-22.99347</x:v>
      </x:c>
      <x:c t="n" s="0">
        <x:v>-23.86649</x:v>
      </x:c>
      <x:c t="n" s="0">
        <x:v>-10.40985</x:v>
      </x:c>
      <x:c t="n" s="0">
        <x:v>-8.582736</x:v>
      </x:c>
      <x:c t="n" s="0">
        <x:v>3.663175</x:v>
      </x:c>
      <x:c t="n" s="0">
        <x:v>5.599489</x:v>
      </x:c>
      <x:c t="n" s="0">
        <x:v>6.400043</x:v>
      </x:c>
      <x:c t="n" s="0">
        <x:v>15.32829</x:v>
      </x:c>
      <x:c t="n" s="0">
        <x:v>13.71397</x:v>
      </x:c>
      <x:c t="n" s="0">
        <x:v>15.56741</x:v>
      </x:c>
      <x:c t="n" s="0">
        <x:v>15.37511</x:v>
      </x:c>
      <x:c t="n" s="0">
        <x:v>18.40716</x:v>
      </x:c>
      <x:c t="n" s="0">
        <x:v>21.10063</x:v>
      </x:c>
      <x:c t="n" s="0">
        <x:v>19.91105</x:v>
      </x:c>
      <x:c t="n" s="0">
        <x:v>20.38022</x:v>
      </x:c>
      <x:c t="n" s="0">
        <x:v>22.58538</x:v>
      </x:c>
      <x:c t="n" s="0">
        <x:v>26.03531</x:v>
      </x:c>
      <x:c t="n" s="0">
        <x:v>23.38828</x:v>
      </x:c>
      <x:c t="n" s="0">
        <x:v>26.41404</x:v>
      </x:c>
      <x:c t="n" s="0">
        <x:v>26.12178</x:v>
      </x:c>
      <x:c t="n" s="0">
        <x:v>27.28391</x:v>
      </x:c>
      <x:c t="n" s="0">
        <x:v>25.38411</x:v>
      </x:c>
      <x:c t="n" s="0">
        <x:v>24.89538</x:v>
      </x:c>
      <x:c t="n" s="0">
        <x:v>24.02486</x:v>
      </x:c>
      <x:c t="n" s="0">
        <x:v>25.02483</x:v>
      </x:c>
      <x:c t="n" s="0">
        <x:v>27.74257</x:v>
      </x:c>
      <x:c t="n" s="0">
        <x:v>26.63378</x:v>
      </x:c>
      <x:c t="n" s="0">
        <x:v>25.18257</x:v>
      </x:c>
      <x:c t="n" s="0">
        <x:v>10.38455</x:v>
      </x:c>
      <x:c t="n" s="0">
        <x:v>21.71407</x:v>
      </x:c>
      <x:c t="n" s="0">
        <x:v>20.08505</x:v>
      </x:c>
      <x:c t="n" s="0">
        <x:v>3.704183</x:v>
      </x:c>
      <x:c t="n" s="0">
        <x:v>5.219946</x:v>
      </x:c>
      <x:c t="n" s="0">
        <x:v>3.6748</x:v>
      </x:c>
      <x:c t="n" s="0">
        <x:v>-26.15563</x:v>
      </x:c>
      <x:c t="n" s="0">
        <x:v>-19.70462</x:v>
      </x:c>
      <x:c t="n" s="0">
        <x:v>-26.7363</x:v>
      </x:c>
      <x:c t="n" s="0">
        <x:v>-24.07243</x:v>
      </x:c>
      <x:c t="n" s="0">
        <x:v>-12.51571</x:v>
      </x:c>
      <x:c t="n" s="0">
        <x:v>-11.21194</x:v>
      </x:c>
      <x:c t="n" s="0">
        <x:v>-7.994502</x:v>
      </x:c>
      <x:c t="n" s="0">
        <x:v>6.816925</x:v>
      </x:c>
      <x:c t="n" s="0">
        <x:v>-0.7293011</x:v>
      </x:c>
      <x:c t="n" s="0">
        <x:v>18.68323</x:v>
      </x:c>
      <x:c t="n" s="0">
        <x:v>14.80191</x:v>
      </x:c>
      <x:c t="n" s="0">
        <x:v>16.92842</x:v>
      </x:c>
      <x:c t="n" s="0">
        <x:v>14.39967</x:v>
      </x:c>
      <x:c t="n" s="0">
        <x:v>21.95242</x:v>
      </x:c>
      <x:c t="n" s="0">
        <x:v>21.21086</x:v>
      </x:c>
      <x:c t="n" s="0">
        <x:v>20.88123</x:v>
      </x:c>
      <x:c t="n" s="0">
        <x:v>14.87955</x:v>
      </x:c>
      <x:c t="n" s="0">
        <x:v>20.34481</x:v>
      </x:c>
      <x:c t="n" s="0">
        <x:v>26.80927</x:v>
      </x:c>
      <x:c t="n" s="0">
        <x:v>17.63976</x:v>
      </x:c>
      <x:c t="n" s="0">
        <x:v>22.95269</x:v>
      </x:c>
      <x:c t="n" s="0">
        <x:v>22.40027</x:v>
      </x:c>
      <x:c t="n" s="0">
        <x:v>28.50112</x:v>
      </x:c>
      <x:c t="n" s="0">
        <x:v>28.4942</x:v>
      </x:c>
      <x:c t="n" s="0">
        <x:v>24.18813</x:v>
      </x:c>
      <x:c t="n" s="0">
        <x:v>23.82967</x:v>
      </x:c>
      <x:c t="n" s="0">
        <x:v>23.23787</x:v>
      </x:c>
      <x:c t="n" s="0">
        <x:v>24.98561</x:v>
      </x:c>
      <x:c t="n" s="0">
        <x:v>24.37257</x:v>
      </x:c>
      <x:c t="n" s="0">
        <x:v>23.43928</x:v>
      </x:c>
      <x:c t="n" s="0">
        <x:v>12.14937</x:v>
      </x:c>
      <x:c t="n" s="0">
        <x:v>13.96947</x:v>
      </x:c>
      <x:c t="n" s="0">
        <x:v>10.47623</x:v>
      </x:c>
      <x:c t="n" s="0">
        <x:v>2.099707</x:v>
      </x:c>
      <x:c t="n" s="0">
        <x:v>5.056069</x:v>
      </x:c>
      <x:c t="n" s="0">
        <x:v>4.189473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43944.1702199074</x:v>
      </x:c>
      <x:c t="n" s="7">
        <x:v>43944.1702199074</x:v>
      </x:c>
      <x:c t="n" s="0">
        <x:v>36.83844</x:v>
      </x:c>
      <x:c t="n" s="0">
        <x:v>54.20069</x:v>
      </x:c>
      <x:c t="n" s="0">
        <x:v>70.10355</x:v>
      </x:c>
      <x:c t="n" s="0">
        <x:v>72.5321</x:v>
      </x:c>
      <x:c t="n" s="0">
        <x:v>-27.63425</x:v>
      </x:c>
      <x:c t="n" s="0">
        <x:v>-20.0475</x:v>
      </x:c>
      <x:c t="n" s="0">
        <x:v>-23.34716</x:v>
      </x:c>
      <x:c t="n" s="0">
        <x:v>-23.91257</x:v>
      </x:c>
      <x:c t="n" s="0">
        <x:v>-10.66056</x:v>
      </x:c>
      <x:c t="n" s="0">
        <x:v>-8.880647</x:v>
      </x:c>
      <x:c t="n" s="0">
        <x:v>3.02826</x:v>
      </x:c>
      <x:c t="n" s="0">
        <x:v>5.755126</x:v>
      </x:c>
      <x:c t="n" s="0">
        <x:v>5.856182</x:v>
      </x:c>
      <x:c t="n" s="0">
        <x:v>16.01435</x:v>
      </x:c>
      <x:c t="n" s="0">
        <x:v>13.62765</x:v>
      </x:c>
      <x:c t="n" s="0">
        <x:v>15.53548</x:v>
      </x:c>
      <x:c t="n" s="0">
        <x:v>15.24567</x:v>
      </x:c>
      <x:c t="n" s="0">
        <x:v>18.80732</x:v>
      </x:c>
      <x:c t="n" s="0">
        <x:v>21.06218</x:v>
      </x:c>
      <x:c t="n" s="0">
        <x:v>20.34688</x:v>
      </x:c>
      <x:c t="n" s="0">
        <x:v>19.94011</x:v>
      </x:c>
      <x:c t="n" s="0">
        <x:v>23.42812</x:v>
      </x:c>
      <x:c t="n" s="0">
        <x:v>25.84128</x:v>
      </x:c>
      <x:c t="n" s="0">
        <x:v>23.03585</x:v>
      </x:c>
      <x:c t="n" s="0">
        <x:v>25.79832</x:v>
      </x:c>
      <x:c t="n" s="0">
        <x:v>26.1854</x:v>
      </x:c>
      <x:c t="n" s="0">
        <x:v>26.77495</x:v>
      </x:c>
      <x:c t="n" s="0">
        <x:v>25.59193</x:v>
      </x:c>
      <x:c t="n" s="0">
        <x:v>24.88406</x:v>
      </x:c>
      <x:c t="n" s="0">
        <x:v>23.84706</x:v>
      </x:c>
      <x:c t="n" s="0">
        <x:v>25.03195</x:v>
      </x:c>
      <x:c t="n" s="0">
        <x:v>27.38621</x:v>
      </x:c>
      <x:c t="n" s="0">
        <x:v>26.53339</x:v>
      </x:c>
      <x:c t="n" s="0">
        <x:v>24.94613</x:v>
      </x:c>
      <x:c t="n" s="0">
        <x:v>10.5144</x:v>
      </x:c>
      <x:c t="n" s="0">
        <x:v>21.13813</x:v>
      </x:c>
      <x:c t="n" s="0">
        <x:v>19.50392</x:v>
      </x:c>
      <x:c t="n" s="0">
        <x:v>3.746831</x:v>
      </x:c>
      <x:c t="n" s="0">
        <x:v>5.204074</x:v>
      </x:c>
      <x:c t="n" s="0">
        <x:v>3.628224</x:v>
      </x:c>
      <x:c t="n" s="0">
        <x:v>-26.15563</x:v>
      </x:c>
      <x:c t="n" s="0">
        <x:v>-19.70462</x:v>
      </x:c>
      <x:c t="n" s="0">
        <x:v>-25.35556</x:v>
      </x:c>
      <x:c t="n" s="0">
        <x:v>-24.52929</x:v>
      </x:c>
      <x:c t="n" s="0">
        <x:v>-12.51571</x:v>
      </x:c>
      <x:c t="n" s="0">
        <x:v>-11.21194</x:v>
      </x:c>
      <x:c t="n" s="0">
        <x:v>-7.994502</x:v>
      </x:c>
      <x:c t="n" s="0">
        <x:v>5.805075</x:v>
      </x:c>
      <x:c t="n" s="0">
        <x:v>-0.7293011</x:v>
      </x:c>
      <x:c t="n" s="0">
        <x:v>18.70731</x:v>
      </x:c>
      <x:c t="n" s="0">
        <x:v>11.33634</x:v>
      </x:c>
      <x:c t="n" s="0">
        <x:v>14.97689</x:v>
      </x:c>
      <x:c t="n" s="0">
        <x:v>15.23591</x:v>
      </x:c>
      <x:c t="n" s="0">
        <x:v>18.88777</x:v>
      </x:c>
      <x:c t="n" s="0">
        <x:v>19.57633</x:v>
      </x:c>
      <x:c t="n" s="0">
        <x:v>22.71554</x:v>
      </x:c>
      <x:c t="n" s="0">
        <x:v>19.02457</x:v>
      </x:c>
      <x:c t="n" s="0">
        <x:v>26.90152</x:v>
      </x:c>
      <x:c t="n" s="0">
        <x:v>24.6394</x:v>
      </x:c>
      <x:c t="n" s="0">
        <x:v>20.40346</x:v>
      </x:c>
      <x:c t="n" s="0">
        <x:v>20.17613</x:v>
      </x:c>
      <x:c t="n" s="0">
        <x:v>26.48518</x:v>
      </x:c>
      <x:c t="n" s="0">
        <x:v>27.43258</x:v>
      </x:c>
      <x:c t="n" s="0">
        <x:v>26.06632</x:v>
      </x:c>
      <x:c t="n" s="0">
        <x:v>25.55388</x:v>
      </x:c>
      <x:c t="n" s="0">
        <x:v>22.32501</x:v>
      </x:c>
      <x:c t="n" s="0">
        <x:v>25.77528</x:v>
      </x:c>
      <x:c t="n" s="0">
        <x:v>24.16568</x:v>
      </x:c>
      <x:c t="n" s="0">
        <x:v>25.39558</x:v>
      </x:c>
      <x:c t="n" s="0">
        <x:v>23.15292</x:v>
      </x:c>
      <x:c t="n" s="0">
        <x:v>10.31757</x:v>
      </x:c>
      <x:c t="n" s="0">
        <x:v>12.00778</x:v>
      </x:c>
      <x:c t="n" s="0">
        <x:v>12.30116</x:v>
      </x:c>
      <x:c t="n" s="0">
        <x:v>4.257815</x:v>
      </x:c>
      <x:c t="n" s="0">
        <x:v>4.50965</x:v>
      </x:c>
      <x:c t="n" s="0">
        <x:v>2.828225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43944.1702199074</x:v>
      </x:c>
      <x:c t="n" s="7">
        <x:v>43944.1702199074</x:v>
      </x:c>
      <x:c t="n" s="0">
        <x:v>37.05104</x:v>
      </x:c>
      <x:c t="n" s="0">
        <x:v>54.20069</x:v>
      </x:c>
      <x:c t="n" s="0">
        <x:v>70.88541</x:v>
      </x:c>
      <x:c t="n" s="0">
        <x:v>73.45619</x:v>
      </x:c>
      <x:c t="n" s="0">
        <x:v>-27.38548</x:v>
      </x:c>
      <x:c t="n" s="0">
        <x:v>-19.99591</x:v>
      </x:c>
      <x:c t="n" s="0">
        <x:v>-23.47544</x:v>
      </x:c>
      <x:c t="n" s="0">
        <x:v>-24.06052</x:v>
      </x:c>
      <x:c t="n" s="0">
        <x:v>-10.88676</x:v>
      </x:c>
      <x:c t="n" s="0">
        <x:v>-9.152323</x:v>
      </x:c>
      <x:c t="n" s="0">
        <x:v>2.401224</x:v>
      </x:c>
      <x:c t="n" s="0">
        <x:v>5.591147</x:v>
      </x:c>
      <x:c t="n" s="0">
        <x:v>5.330848</x:v>
      </x:c>
      <x:c t="n" s="0">
        <x:v>16.52826</x:v>
      </x:c>
      <x:c t="n" s="0">
        <x:v>13.28967</x:v>
      </x:c>
      <x:c t="n" s="0">
        <x:v>15.45828</x:v>
      </x:c>
      <x:c t="n" s="0">
        <x:v>15.42513</x:v>
      </x:c>
      <x:c t="n" s="0">
        <x:v>18.59329</x:v>
      </x:c>
      <x:c t="n" s="0">
        <x:v>20.65414</x:v>
      </x:c>
      <x:c t="n" s="0">
        <x:v>20.77967</x:v>
      </x:c>
      <x:c t="n" s="0">
        <x:v>19.99943</x:v>
      </x:c>
      <x:c t="n" s="0">
        <x:v>23.32011</x:v>
      </x:c>
      <x:c t="n" s="0">
        <x:v>25.51582</x:v>
      </x:c>
      <x:c t="n" s="0">
        <x:v>22.78627</x:v>
      </x:c>
      <x:c t="n" s="0">
        <x:v>25.2838</x:v>
      </x:c>
      <x:c t="n" s="0">
        <x:v>25.93596</x:v>
      </x:c>
      <x:c t="n" s="0">
        <x:v>27.18891</x:v>
      </x:c>
      <x:c t="n" s="0">
        <x:v>25.43196</x:v>
      </x:c>
      <x:c t="n" s="0">
        <x:v>24.53666</x:v>
      </x:c>
      <x:c t="n" s="0">
        <x:v>23.48182</x:v>
      </x:c>
      <x:c t="n" s="0">
        <x:v>24.92163</x:v>
      </x:c>
      <x:c t="n" s="0">
        <x:v>27.24187</x:v>
      </x:c>
      <x:c t="n" s="0">
        <x:v>26.65921</x:v>
      </x:c>
      <x:c t="n" s="0">
        <x:v>24.77998</x:v>
      </x:c>
      <x:c t="n" s="0">
        <x:v>10.50018</x:v>
      </x:c>
      <x:c t="n" s="0">
        <x:v>20.55526</x:v>
      </x:c>
      <x:c t="n" s="0">
        <x:v>18.93818</x:v>
      </x:c>
      <x:c t="n" s="0">
        <x:v>3.693742</x:v>
      </x:c>
      <x:c t="n" s="0">
        <x:v>5.032809</x:v>
      </x:c>
      <x:c t="n" s="0">
        <x:v>3.58253</x:v>
      </x:c>
      <x:c t="n" s="0">
        <x:v>-26.15563</x:v>
      </x:c>
      <x:c t="n" s="0">
        <x:v>-19.70462</x:v>
      </x:c>
      <x:c t="n" s="0">
        <x:v>-24.30951</x:v>
      </x:c>
      <x:c t="n" s="0">
        <x:v>-25.03994</x:v>
      </x:c>
      <x:c t="n" s="0">
        <x:v>-12.51571</x:v>
      </x:c>
      <x:c t="n" s="0">
        <x:v>-11.21194</x:v>
      </x:c>
      <x:c t="n" s="0">
        <x:v>-7.994502</x:v>
      </x:c>
      <x:c t="n" s="0">
        <x:v>4.48349</x:v>
      </x:c>
      <x:c t="n" s="0">
        <x:v>-0.7293011</x:v>
      </x:c>
      <x:c t="n" s="0">
        <x:v>18.71074</x:v>
      </x:c>
      <x:c t="n" s="0">
        <x:v>10.50385</x:v>
      </x:c>
      <x:c t="n" s="0">
        <x:v>14.97689</x:v>
      </x:c>
      <x:c t="n" s="0">
        <x:v>16.34824</x:v>
      </x:c>
      <x:c t="n" s="0">
        <x:v>17.07181</x:v>
      </x:c>
      <x:c t="n" s="0">
        <x:v>16.63104</x:v>
      </x:c>
      <x:c t="n" s="0">
        <x:v>21.21832</x:v>
      </x:c>
      <x:c t="n" s="0">
        <x:v>18.23674</x:v>
      </x:c>
      <x:c t="n" s="0">
        <x:v>24.91265</x:v>
      </x:c>
      <x:c t="n" s="0">
        <x:v>19.75057</x:v>
      </x:c>
      <x:c t="n" s="0">
        <x:v>24.44305</x:v>
      </x:c>
      <x:c t="n" s="0">
        <x:v>22.8666</x:v>
      </x:c>
      <x:c t="n" s="0">
        <x:v>27.85525</x:v>
      </x:c>
      <x:c t="n" s="0">
        <x:v>27.40211</x:v>
      </x:c>
      <x:c t="n" s="0">
        <x:v>23.84961</x:v>
      </x:c>
      <x:c t="n" s="0">
        <x:v>21.1623</x:v>
      </x:c>
      <x:c t="n" s="0">
        <x:v>19.65079</x:v>
      </x:c>
      <x:c t="n" s="0">
        <x:v>24.20897</x:v>
      </x:c>
      <x:c t="n" s="0">
        <x:v>25.616</x:v>
      </x:c>
      <x:c t="n" s="0">
        <x:v>28.50677</x:v>
      </x:c>
      <x:c t="n" s="0">
        <x:v>23.66844</x:v>
      </x:c>
      <x:c t="n" s="0">
        <x:v>10.38194</x:v>
      </x:c>
      <x:c t="n" s="0">
        <x:v>12.79691</x:v>
      </x:c>
      <x:c t="n" s="0">
        <x:v>10.78245</x:v>
      </x:c>
      <x:c t="n" s="0">
        <x:v>3.909189</x:v>
      </x:c>
      <x:c t="n" s="0">
        <x:v>4.099403</x:v>
      </x:c>
      <x:c t="n" s="0">
        <x:v>3.561705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43944.1702199074</x:v>
      </x:c>
      <x:c t="n" s="7">
        <x:v>43944.1702199074</x:v>
      </x:c>
      <x:c t="n" s="0">
        <x:v>37.8862</x:v>
      </x:c>
      <x:c t="n" s="0">
        <x:v>54.20069</x:v>
      </x:c>
      <x:c t="n" s="0">
        <x:v>70.02766</x:v>
      </x:c>
      <x:c t="n" s="0">
        <x:v>73.15656</x:v>
      </x:c>
      <x:c t="n" s="0">
        <x:v>-27.1839</x:v>
      </x:c>
      <x:c t="n" s="0">
        <x:v>-19.95231</x:v>
      </x:c>
      <x:c t="n" s="0">
        <x:v>-23.58794</x:v>
      </x:c>
      <x:c t="n" s="0">
        <x:v>-24.19075</x:v>
      </x:c>
      <x:c t="n" s="0">
        <x:v>-11.08973</x:v>
      </x:c>
      <x:c t="n" s="0">
        <x:v>-9.398602</x:v>
      </x:c>
      <x:c t="n" s="0">
        <x:v>1.783168</x:v>
      </x:c>
      <x:c t="n" s="0">
        <x:v>5.446031</x:v>
      </x:c>
      <x:c t="n" s="0">
        <x:v>5.062456</x:v>
      </x:c>
      <x:c t="n" s="0">
        <x:v>16.92363</x:v>
      </x:c>
      <x:c t="n" s="0">
        <x:v>12.97863</x:v>
      </x:c>
      <x:c t="n" s="0">
        <x:v>15.39125</x:v>
      </x:c>
      <x:c t="n" s="0">
        <x:v>15.57274</x:v>
      </x:c>
      <x:c t="n" s="0">
        <x:v>19.51794</x:v>
      </x:c>
      <x:c t="n" s="0">
        <x:v>20.15366</x:v>
      </x:c>
      <x:c t="n" s="0">
        <x:v>20.44624</x:v>
      </x:c>
      <x:c t="n" s="0">
        <x:v>19.47827</x:v>
      </x:c>
      <x:c t="n" s="0">
        <x:v>23.8201</x:v>
      </x:c>
      <x:c t="n" s="0">
        <x:v>25.03622</x:v>
      </x:c>
      <x:c t="n" s="0">
        <x:v>24.3027</x:v>
      </x:c>
      <x:c t="n" s="0">
        <x:v>25.38636</x:v>
      </x:c>
      <x:c t="n" s="0">
        <x:v>26.36109</x:v>
      </x:c>
      <x:c t="n" s="0">
        <x:v>27.61074</x:v>
      </x:c>
      <x:c t="n" s="0">
        <x:v>25.23527</x:v>
      </x:c>
      <x:c t="n" s="0">
        <x:v>24.26279</x:v>
      </x:c>
      <x:c t="n" s="0">
        <x:v>23.35521</x:v>
      </x:c>
      <x:c t="n" s="0">
        <x:v>24.91256</x:v>
      </x:c>
      <x:c t="n" s="0">
        <x:v>26.88257</x:v>
      </x:c>
      <x:c t="n" s="0">
        <x:v>27.00371</x:v>
      </x:c>
      <x:c t="n" s="0">
        <x:v>24.55675</x:v>
      </x:c>
      <x:c t="n" s="0">
        <x:v>10.44211</x:v>
      </x:c>
      <x:c t="n" s="0">
        <x:v>20.01451</x:v>
      </x:c>
      <x:c t="n" s="0">
        <x:v>18.33539</x:v>
      </x:c>
      <x:c t="n" s="0">
        <x:v>3.923283</x:v>
      </x:c>
      <x:c t="n" s="0">
        <x:v>4.955743</x:v>
      </x:c>
      <x:c t="n" s="0">
        <x:v>3.6713</x:v>
      </x:c>
      <x:c t="n" s="0">
        <x:v>-25.97483</x:v>
      </x:c>
      <x:c t="n" s="0">
        <x:v>-19.61692</x:v>
      </x:c>
      <x:c t="n" s="0">
        <x:v>-24.30951</x:v>
      </x:c>
      <x:c t="n" s="0">
        <x:v>-25.03994</x:v>
      </x:c>
      <x:c t="n" s="0">
        <x:v>-12.76246</x:v>
      </x:c>
      <x:c t="n" s="0">
        <x:v>-11.21194</x:v>
      </x:c>
      <x:c t="n" s="0">
        <x:v>-7.994502</x:v>
      </x:c>
      <x:c t="n" s="0">
        <x:v>4.48349</x:v>
      </x:c>
      <x:c t="n" s="0">
        <x:v>4.245655</x:v>
      </x:c>
      <x:c t="n" s="0">
        <x:v>18.14487</x:v>
      </x:c>
      <x:c t="n" s="0">
        <x:v>10.50385</x:v>
      </x:c>
      <x:c t="n" s="0">
        <x:v>14.53559</x:v>
      </x:c>
      <x:c t="n" s="0">
        <x:v>17.32322</x:v>
      </x:c>
      <x:c t="n" s="0">
        <x:v>24.26388</x:v>
      </x:c>
      <x:c t="n" s="0">
        <x:v>13.71196</x:v>
      </x:c>
      <x:c t="n" s="0">
        <x:v>19.51306</x:v>
      </x:c>
      <x:c t="n" s="0">
        <x:v>13.33397</x:v>
      </x:c>
      <x:c t="n" s="0">
        <x:v>23.58561</x:v>
      </x:c>
      <x:c t="n" s="0">
        <x:v>20.43825</x:v>
      </x:c>
      <x:c t="n" s="0">
        <x:v>28.61749</x:v>
      </x:c>
      <x:c t="n" s="0">
        <x:v>24.47971</x:v>
      </x:c>
      <x:c t="n" s="0">
        <x:v>26.67744</x:v>
      </x:c>
      <x:c t="n" s="0">
        <x:v>29.73294</x:v>
      </x:c>
      <x:c t="n" s="0">
        <x:v>24.28447</x:v>
      </x:c>
      <x:c t="n" s="0">
        <x:v>23.40908</x:v>
      </x:c>
      <x:c t="n" s="0">
        <x:v>22.48379</x:v>
      </x:c>
      <x:c t="n" s="0">
        <x:v>24.60078</x:v>
      </x:c>
      <x:c t="n" s="0">
        <x:v>24.57687</x:v>
      </x:c>
      <x:c t="n" s="0">
        <x:v>29.61001</x:v>
      </x:c>
      <x:c t="n" s="0">
        <x:v>22.22068</x:v>
      </x:c>
      <x:c t="n" s="0">
        <x:v>10.48223</x:v>
      </x:c>
      <x:c t="n" s="0">
        <x:v>13.59272</x:v>
      </x:c>
      <x:c t="n" s="0">
        <x:v>9.864653</x:v>
      </x:c>
      <x:c t="n" s="0">
        <x:v>5.368797</x:v>
      </x:c>
      <x:c t="n" s="0">
        <x:v>4.516747</x:v>
      </x:c>
      <x:c t="n" s="0">
        <x:v>4.189294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43944.1702199074</x:v>
      </x:c>
      <x:c t="n" s="7">
        <x:v>43944.1702199074</x:v>
      </x:c>
      <x:c t="n" s="0">
        <x:v>36.42247</x:v>
      </x:c>
      <x:c t="n" s="0">
        <x:v>54.20069</x:v>
      </x:c>
      <x:c t="n" s="0">
        <x:v>64.40739</x:v>
      </x:c>
      <x:c t="n" s="0">
        <x:v>68.3464</x:v>
      </x:c>
      <x:c t="n" s="0">
        <x:v>-26.82224</x:v>
      </x:c>
      <x:c t="n" s="0">
        <x:v>-19.83319</x:v>
      </x:c>
      <x:c t="n" s="0">
        <x:v>-23.68649</x:v>
      </x:c>
      <x:c t="n" s="0">
        <x:v>-24.30536</x:v>
      </x:c>
      <x:c t="n" s="0">
        <x:v>-11.43478</x:v>
      </x:c>
      <x:c t="n" s="0">
        <x:v>-9.620588</x:v>
      </x:c>
      <x:c t="n" s="0">
        <x:v>1.175305</x:v>
      </x:c>
      <x:c t="n" s="0">
        <x:v>5.318139</x:v>
      </x:c>
      <x:c t="n" s="0">
        <x:v>4.95238</x:v>
      </x:c>
      <x:c t="n" s="0">
        <x:v>16.51262</x:v>
      </x:c>
      <x:c t="n" s="0">
        <x:v>12.69412</x:v>
      </x:c>
      <x:c t="n" s="0">
        <x:v>14.97352</x:v>
      </x:c>
      <x:c t="n" s="0">
        <x:v>16.70285</x:v>
      </x:c>
      <x:c t="n" s="0">
        <x:v>20.62185</x:v>
      </x:c>
      <x:c t="n" s="0">
        <x:v>19.82951</x:v>
      </x:c>
      <x:c t="n" s="0">
        <x:v>20.60954</x:v>
      </x:c>
      <x:c t="n" s="0">
        <x:v>18.97898</x:v>
      </x:c>
      <x:c t="n" s="0">
        <x:v>23.70897</x:v>
      </x:c>
      <x:c t="n" s="0">
        <x:v>24.57293</x:v>
      </x:c>
      <x:c t="n" s="0">
        <x:v>24.80694</x:v>
      </x:c>
      <x:c t="n" s="0">
        <x:v>25.29131</x:v>
      </x:c>
      <x:c t="n" s="0">
        <x:v>26.90678</x:v>
      </x:c>
      <x:c t="n" s="0">
        <x:v>28.03664</x:v>
      </x:c>
      <x:c t="n" s="0">
        <x:v>25.10992</x:v>
      </x:c>
      <x:c t="n" s="0">
        <x:v>24.33752</x:v>
      </x:c>
      <x:c t="n" s="0">
        <x:v>23.03579</x:v>
      </x:c>
      <x:c t="n" s="0">
        <x:v>25.10374</x:v>
      </x:c>
      <x:c t="n" s="0">
        <x:v>26.62819</x:v>
      </x:c>
      <x:c t="n" s="0">
        <x:v>27.30982</x:v>
      </x:c>
      <x:c t="n" s="0">
        <x:v>24.45829</x:v>
      </x:c>
      <x:c t="n" s="0">
        <x:v>10.89792</x:v>
      </x:c>
      <x:c t="n" s="0">
        <x:v>19.47433</x:v>
      </x:c>
      <x:c t="n" s="0">
        <x:v>17.78438</x:v>
      </x:c>
      <x:c t="n" s="0">
        <x:v>3.969524</x:v>
      </x:c>
      <x:c t="n" s="0">
        <x:v>4.861973</x:v>
      </x:c>
      <x:c t="n" s="0">
        <x:v>3.544425</x:v>
      </x:c>
      <x:c t="n" s="0">
        <x:v>-24.88432</x:v>
      </x:c>
      <x:c t="n" s="0">
        <x:v>-19.0481</x:v>
      </x:c>
      <x:c t="n" s="0">
        <x:v>-24.30951</x:v>
      </x:c>
      <x:c t="n" s="0">
        <x:v>-25.03994</x:v>
      </x:c>
      <x:c t="n" s="0">
        <x:v>-15.04834</x:v>
      </x:c>
      <x:c t="n" s="0">
        <x:v>-11.21194</x:v>
      </x:c>
      <x:c t="n" s="0">
        <x:v>-6.358233</x:v>
      </x:c>
      <x:c t="n" s="0">
        <x:v>5.66464</x:v>
      </x:c>
      <x:c t="n" s="0">
        <x:v>4.245655</x:v>
      </x:c>
      <x:c t="n" s="0">
        <x:v>2.266716</x:v>
      </x:c>
      <x:c t="n" s="0">
        <x:v>12.56622</x:v>
      </x:c>
      <x:c t="n" s="0">
        <x:v>8.537907</x:v>
      </x:c>
      <x:c t="n" s="0">
        <x:v>21.13902</x:v>
      </x:c>
      <x:c t="n" s="0">
        <x:v>23.01822</x:v>
      </x:c>
      <x:c t="n" s="0">
        <x:v>19.63928</x:v>
      </x:c>
      <x:c t="n" s="0">
        <x:v>20.62025</x:v>
      </x:c>
      <x:c t="n" s="0">
        <x:v>13.79621</x:v>
      </x:c>
      <x:c t="n" s="0">
        <x:v>22.12341</x:v>
      </x:c>
      <x:c t="n" s="0">
        <x:v>21.4552</x:v>
      </x:c>
      <x:c t="n" s="0">
        <x:v>26.96829</x:v>
      </x:c>
      <x:c t="n" s="0">
        <x:v>24.61704</x:v>
      </x:c>
      <x:c t="n" s="0">
        <x:v>29.08063</x:v>
      </x:c>
      <x:c t="n" s="0">
        <x:v>28.90719</x:v>
      </x:c>
      <x:c t="n" s="0">
        <x:v>24.89925</x:v>
      </x:c>
      <x:c t="n" s="0">
        <x:v>23.17281</x:v>
      </x:c>
      <x:c t="n" s="0">
        <x:v>22.40239</x:v>
      </x:c>
      <x:c t="n" s="0">
        <x:v>25.61949</x:v>
      </x:c>
      <x:c t="n" s="0">
        <x:v>24.35608</x:v>
      </x:c>
      <x:c t="n" s="0">
        <x:v>26.39622</x:v>
      </x:c>
      <x:c t="n" s="0">
        <x:v>24.22529</x:v>
      </x:c>
      <x:c t="n" s="0">
        <x:v>12.68659</x:v>
      </x:c>
      <x:c t="n" s="0">
        <x:v>12.26338</x:v>
      </x:c>
      <x:c t="n" s="0">
        <x:v>10.49004</x:v>
      </x:c>
      <x:c t="n" s="0">
        <x:v>4.267829</x:v>
      </x:c>
      <x:c t="n" s="0">
        <x:v>4.264585</x:v>
      </x:c>
      <x:c t="n" s="0">
        <x:v>2.610616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43944.1702199074</x:v>
      </x:c>
      <x:c t="n" s="7">
        <x:v>43944.1702199074</x:v>
      </x:c>
      <x:c t="n" s="0">
        <x:v>38.20342</x:v>
      </x:c>
      <x:c t="n" s="0">
        <x:v>54.20069</x:v>
      </x:c>
      <x:c t="n" s="0">
        <x:v>61.41072</x:v>
      </x:c>
      <x:c t="n" s="0">
        <x:v>68.3464</x:v>
      </x:c>
      <x:c t="n" s="0">
        <x:v>-26.48031</x:v>
      </x:c>
      <x:c t="n" s="0">
        <x:v>-19.70954</x:v>
      </x:c>
      <x:c t="n" s="0">
        <x:v>-23.77245</x:v>
      </x:c>
      <x:c t="n" s="0">
        <x:v>-24.40574</x:v>
      </x:c>
      <x:c t="n" s="0">
        <x:v>-11.80853</x:v>
      </x:c>
      <x:c t="n" s="0">
        <x:v>-9.305438</x:v>
      </x:c>
      <x:c t="n" s="0">
        <x:v>0.6850821</x:v>
      </x:c>
      <x:c t="n" s="0">
        <x:v>5.631694</x:v>
      </x:c>
      <x:c t="n" s="0">
        <x:v>5.537608</x:v>
      </x:c>
      <x:c t="n" s="0">
        <x:v>15.85515</x:v>
      </x:c>
      <x:c t="n" s="0">
        <x:v>13.0487</x:v>
      </x:c>
      <x:c t="n" s="0">
        <x:v>14.4537</x:v>
      </x:c>
      <x:c t="n" s="0">
        <x:v>17.70462</x:v>
      </x:c>
      <x:c t="n" s="0">
        <x:v>20.13593</x:v>
      </x:c>
      <x:c t="n" s="0">
        <x:v>20.06682</x:v>
      </x:c>
      <x:c t="n" s="0">
        <x:v>20.25411</x:v>
      </x:c>
      <x:c t="n" s="0">
        <x:v>18.44825</x:v>
      </x:c>
      <x:c t="n" s="0">
        <x:v>23.35845</x:v>
      </x:c>
      <x:c t="n" s="0">
        <x:v>24.62258</x:v>
      </x:c>
      <x:c t="n" s="0">
        <x:v>24.78844</x:v>
      </x:c>
      <x:c t="n" s="0">
        <x:v>25.46208</x:v>
      </x:c>
      <x:c t="n" s="0">
        <x:v>26.65883</x:v>
      </x:c>
      <x:c t="n" s="0">
        <x:v>28.05496</x:v>
      </x:c>
      <x:c t="n" s="0">
        <x:v>25.15592</x:v>
      </x:c>
      <x:c t="n" s="0">
        <x:v>24.05405</x:v>
      </x:c>
      <x:c t="n" s="0">
        <x:v>23.06399</x:v>
      </x:c>
      <x:c t="n" s="0">
        <x:v>24.83544</x:v>
      </x:c>
      <x:c t="n" s="0">
        <x:v>26.26262</x:v>
      </x:c>
      <x:c t="n" s="0">
        <x:v>27.26991</x:v>
      </x:c>
      <x:c t="n" s="0">
        <x:v>24.51673</x:v>
      </x:c>
      <x:c t="n" s="0">
        <x:v>10.91867</x:v>
      </x:c>
      <x:c t="n" s="0">
        <x:v>18.91063</x:v>
      </x:c>
      <x:c t="n" s="0">
        <x:v>17.202</x:v>
      </x:c>
      <x:c t="n" s="0">
        <x:v>4.018955</x:v>
      </x:c>
      <x:c t="n" s="0">
        <x:v>4.707443</x:v>
      </x:c>
      <x:c t="n" s="0">
        <x:v>3.606473</x:v>
      </x:c>
      <x:c t="n" s="0">
        <x:v>-24.88432</x:v>
      </x:c>
      <x:c t="n" s="0">
        <x:v>-19.0481</x:v>
      </x:c>
      <x:c t="n" s="0">
        <x:v>-24.30951</x:v>
      </x:c>
      <x:c t="n" s="0">
        <x:v>-25.03994</x:v>
      </x:c>
      <x:c t="n" s="0">
        <x:v>-15.04834</x:v>
      </x:c>
      <x:c t="n" s="0">
        <x:v>-5.416116</x:v>
      </x:c>
      <x:c t="n" s="0">
        <x:v>-4.530652</x:v>
      </x:c>
      <x:c t="n" s="0">
        <x:v>7.116204</x:v>
      </x:c>
      <x:c t="n" s="0">
        <x:v>10.43613</x:v>
      </x:c>
      <x:c t="n" s="0">
        <x:v>2.266716</x:v>
      </x:c>
      <x:c t="n" s="0">
        <x:v>14.68827</x:v>
      </x:c>
      <x:c t="n" s="0">
        <x:v>8.537907</x:v>
      </x:c>
      <x:c t="n" s="0">
        <x:v>21.13902</x:v>
      </x:c>
      <x:c t="n" s="0">
        <x:v>-1.634113</x:v>
      </x:c>
      <x:c t="n" s="0">
        <x:v>20.79322</x:v>
      </x:c>
      <x:c t="n" s="0">
        <x:v>17.25815</x:v>
      </x:c>
      <x:c t="n" s="0">
        <x:v>10.61505</x:v>
      </x:c>
      <x:c t="n" s="0">
        <x:v>22.38392</x:v>
      </x:c>
      <x:c t="n" s="0">
        <x:v>23.99632</x:v>
      </x:c>
      <x:c t="n" s="0">
        <x:v>24.57957</x:v>
      </x:c>
      <x:c t="n" s="0">
        <x:v>28.34512</x:v>
      </x:c>
      <x:c t="n" s="0">
        <x:v>27.84345</x:v>
      </x:c>
      <x:c t="n" s="0">
        <x:v>30.47199</x:v>
      </x:c>
      <x:c t="n" s="0">
        <x:v>23.32552</x:v>
      </x:c>
      <x:c t="n" s="0">
        <x:v>23.4515</x:v>
      </x:c>
      <x:c t="n" s="0">
        <x:v>20.64333</x:v>
      </x:c>
      <x:c t="n" s="0">
        <x:v>21.72648</x:v>
      </x:c>
      <x:c t="n" s="0">
        <x:v>26.1725</x:v>
      </x:c>
      <x:c t="n" s="0">
        <x:v>26.56295</x:v>
      </x:c>
      <x:c t="n" s="0">
        <x:v>24.67399</x:v>
      </x:c>
      <x:c t="n" s="0">
        <x:v>10.04132</x:v>
      </x:c>
      <x:c t="n" s="0">
        <x:v>12.55465</x:v>
      </x:c>
      <x:c t="n" s="0">
        <x:v>10.30839</x:v>
      </x:c>
      <x:c t="n" s="0">
        <x:v>5.033909</x:v>
      </x:c>
      <x:c t="n" s="0">
        <x:v>3.208107</x:v>
      </x:c>
      <x:c t="n" s="0">
        <x:v>4.00202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43944.1702199074</x:v>
      </x:c>
      <x:c t="n" s="7">
        <x:v>43944.1702199074</x:v>
      </x:c>
      <x:c t="n" s="0">
        <x:v>38.56462</x:v>
      </x:c>
      <x:c t="n" s="0">
        <x:v>54.20069</x:v>
      </x:c>
      <x:c t="n" s="0">
        <x:v>69.92059</x:v>
      </x:c>
      <x:c t="n" s="0">
        <x:v>74.15657</x:v>
      </x:c>
      <x:c t="n" s="0">
        <x:v>-26.20835</x:v>
      </x:c>
      <x:c t="n" s="0">
        <x:v>-19.60663</x:v>
      </x:c>
      <x:c t="n" s="0">
        <x:v>-23.84722</x:v>
      </x:c>
      <x:c t="n" s="0">
        <x:v>-24.4931</x:v>
      </x:c>
      <x:c t="n" s="0">
        <x:v>-12.15535</x:v>
      </x:c>
      <x:c t="n" s="0">
        <x:v>-7.939903</x:v>
      </x:c>
      <x:c t="n" s="0">
        <x:v>0.2175963</x:v>
      </x:c>
      <x:c t="n" s="0">
        <x:v>5.882648</x:v>
      </x:c>
      <x:c t="n" s="0">
        <x:v>7.328829</x:v>
      </x:c>
      <x:c t="n" s="0">
        <x:v>15.20222</x:v>
      </x:c>
      <x:c t="n" s="0">
        <x:v>13.33016</x:v>
      </x:c>
      <x:c t="n" s="0">
        <x:v>13.93304</x:v>
      </x:c>
      <x:c t="n" s="0">
        <x:v>17.99152</x:v>
      </x:c>
      <x:c t="n" s="0">
        <x:v>19.47452</x:v>
      </x:c>
      <x:c t="n" s="0">
        <x:v>19.97396</x:v>
      </x:c>
      <x:c t="n" s="0">
        <x:v>20.2902</x:v>
      </x:c>
      <x:c t="n" s="0">
        <x:v>17.83273</x:v>
      </x:c>
      <x:c t="n" s="0">
        <x:v>23.64801</x:v>
      </x:c>
      <x:c t="n" s="0">
        <x:v>24.40262</x:v>
      </x:c>
      <x:c t="n" s="0">
        <x:v>24.93742</x:v>
      </x:c>
      <x:c t="n" s="0">
        <x:v>25.82965</x:v>
      </x:c>
      <x:c t="n" s="0">
        <x:v>26.9287</x:v>
      </x:c>
      <x:c t="n" s="0">
        <x:v>28.1772</x:v>
      </x:c>
      <x:c t="n" s="0">
        <x:v>25.61935</x:v>
      </x:c>
      <x:c t="n" s="0">
        <x:v>23.95986</x:v>
      </x:c>
      <x:c t="n" s="0">
        <x:v>22.8005</x:v>
      </x:c>
      <x:c t="n" s="0">
        <x:v>24.68597</x:v>
      </x:c>
      <x:c t="n" s="0">
        <x:v>26.82903</x:v>
      </x:c>
      <x:c t="n" s="0">
        <x:v>27.42717</x:v>
      </x:c>
      <x:c t="n" s="0">
        <x:v>24.36319</x:v>
      </x:c>
      <x:c t="n" s="0">
        <x:v>10.60325</x:v>
      </x:c>
      <x:c t="n" s="0">
        <x:v>18.3926</x:v>
      </x:c>
      <x:c t="n" s="0">
        <x:v>16.67319</x:v>
      </x:c>
      <x:c t="n" s="0">
        <x:v>4.20826</x:v>
      </x:c>
      <x:c t="n" s="0">
        <x:v>4.662459</x:v>
      </x:c>
      <x:c t="n" s="0">
        <x:v>3.612324</x:v>
      </x:c>
      <x:c t="n" s="0">
        <x:v>-24.88432</x:v>
      </x:c>
      <x:c t="n" s="0">
        <x:v>-19.0481</x:v>
      </x:c>
      <x:c t="n" s="0">
        <x:v>-24.30951</x:v>
      </x:c>
      <x:c t="n" s="0">
        <x:v>-25.03994</x:v>
      </x:c>
      <x:c t="n" s="0">
        <x:v>-15.04834</x:v>
      </x:c>
      <x:c t="n" s="0">
        <x:v>-3.826368</x:v>
      </x:c>
      <x:c t="n" s="0">
        <x:v>-4.530652</x:v>
      </x:c>
      <x:c t="n" s="0">
        <x:v>7.116204</x:v>
      </x:c>
      <x:c t="n" s="0">
        <x:v>12.06701</x:v>
      </x:c>
      <x:c t="n" s="0">
        <x:v>2.266716</x:v>
      </x:c>
      <x:c t="n" s="0">
        <x:v>14.68827</x:v>
      </x:c>
      <x:c t="n" s="0">
        <x:v>6.031521</x:v>
      </x:c>
      <x:c t="n" s="0">
        <x:v>17.5444</x:v>
      </x:c>
      <x:c t="n" s="0">
        <x:v>10.23993</x:v>
      </x:c>
      <x:c t="n" s="0">
        <x:v>19.07008</x:v>
      </x:c>
      <x:c t="n" s="0">
        <x:v>21.26336</x:v>
      </x:c>
      <x:c t="n" s="0">
        <x:v>18.21443</x:v>
      </x:c>
      <x:c t="n" s="0">
        <x:v>25.29707</x:v>
      </x:c>
      <x:c t="n" s="0">
        <x:v>23.74045</x:v>
      </x:c>
      <x:c t="n" s="0">
        <x:v>23.23812</x:v>
      </x:c>
      <x:c t="n" s="0">
        <x:v>25.92109</x:v>
      </x:c>
      <x:c t="n" s="0">
        <x:v>24.21287</x:v>
      </x:c>
      <x:c t="n" s="0">
        <x:v>27.16881</x:v>
      </x:c>
      <x:c t="n" s="0">
        <x:v>28.46202</x:v>
      </x:c>
      <x:c t="n" s="0">
        <x:v>24.16258</x:v>
      </x:c>
      <x:c t="n" s="0">
        <x:v>21.647</x:v>
      </x:c>
      <x:c t="n" s="0">
        <x:v>24.54728</x:v>
      </x:c>
      <x:c t="n" s="0">
        <x:v>28.18351</x:v>
      </x:c>
      <x:c t="n" s="0">
        <x:v>31.69834</x:v>
      </x:c>
      <x:c t="n" s="0">
        <x:v>22.92132</x:v>
      </x:c>
      <x:c t="n" s="0">
        <x:v>8.788709</x:v>
      </x:c>
      <x:c t="n" s="0">
        <x:v>12.40636</x:v>
      </x:c>
      <x:c t="n" s="0">
        <x:v>9.781579</x:v>
      </x:c>
      <x:c t="n" s="0">
        <x:v>5.919304</x:v>
      </x:c>
      <x:c t="n" s="0">
        <x:v>4.966994</x:v>
      </x:c>
      <x:c t="n" s="0">
        <x:v>3.874331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43944.1702199074</x:v>
      </x:c>
      <x:c t="n" s="7">
        <x:v>43944.1702199074</x:v>
      </x:c>
      <x:c t="n" s="0">
        <x:v>37.85468</x:v>
      </x:c>
      <x:c t="n" s="0">
        <x:v>54.20069</x:v>
      </x:c>
      <x:c t="n" s="0">
        <x:v>74.96977</x:v>
      </x:c>
      <x:c t="n" s="0">
        <x:v>76.53828</x:v>
      </x:c>
      <x:c t="n" s="0">
        <x:v>-25.98885</x:v>
      </x:c>
      <x:c t="n" s="0">
        <x:v>-19.52065</x:v>
      </x:c>
      <x:c t="n" s="0">
        <x:v>-23.91212</x:v>
      </x:c>
      <x:c t="n" s="0">
        <x:v>-24.56922</x:v>
      </x:c>
      <x:c t="n" s="0">
        <x:v>-12.47518</x:v>
      </x:c>
      <x:c t="n" s="0">
        <x:v>-7.039408</x:v>
      </x:c>
      <x:c t="n" s="0">
        <x:v>-0.2258144</x:v>
      </x:c>
      <x:c t="n" s="0">
        <x:v>6.211548</x:v>
      </x:c>
      <x:c t="n" s="0">
        <x:v>8.430124</x:v>
      </x:c>
      <x:c t="n" s="0">
        <x:v>14.59125</x:v>
      </x:c>
      <x:c t="n" s="0">
        <x:v>13.55689</x:v>
      </x:c>
      <x:c t="n" s="0">
        <x:v>13.27403</x:v>
      </x:c>
      <x:c t="n" s="0">
        <x:v>17.82095</x:v>
      </x:c>
      <x:c t="n" s="0">
        <x:v>18.95726</x:v>
      </x:c>
      <x:c t="n" s="0">
        <x:v>19.7728</x:v>
      </x:c>
      <x:c t="n" s="0">
        <x:v>20.76543</x:v>
      </x:c>
      <x:c t="n" s="0">
        <x:v>20.30806</x:v>
      </x:c>
      <x:c t="n" s="0">
        <x:v>23.60109</x:v>
      </x:c>
      <x:c t="n" s="0">
        <x:v>24.12062</x:v>
      </x:c>
      <x:c t="n" s="0">
        <x:v>24.81161</x:v>
      </x:c>
      <x:c t="n" s="0">
        <x:v>25.64698</x:v>
      </x:c>
      <x:c t="n" s="0">
        <x:v>26.55971</x:v>
      </x:c>
      <x:c t="n" s="0">
        <x:v>27.94218</x:v>
      </x:c>
      <x:c t="n" s="0">
        <x:v>25.77961</x:v>
      </x:c>
      <x:c t="n" s="0">
        <x:v>24.14125</x:v>
      </x:c>
      <x:c t="n" s="0">
        <x:v>22.43857</x:v>
      </x:c>
      <x:c t="n" s="0">
        <x:v>24.41351</x:v>
      </x:c>
      <x:c t="n" s="0">
        <x:v>26.70005</x:v>
      </x:c>
      <x:c t="n" s="0">
        <x:v>29.4777</x:v>
      </x:c>
      <x:c t="n" s="0">
        <x:v>24.08857</x:v>
      </x:c>
      <x:c t="n" s="0">
        <x:v>10.49071</x:v>
      </x:c>
      <x:c t="n" s="0">
        <x:v>17.91529</x:v>
      </x:c>
      <x:c t="n" s="0">
        <x:v>16.16402</x:v>
      </x:c>
      <x:c t="n" s="0">
        <x:v>4.419232</x:v>
      </x:c>
      <x:c t="n" s="0">
        <x:v>4.60734</x:v>
      </x:c>
      <x:c t="n" s="0">
        <x:v>3.543355</x:v>
      </x:c>
      <x:c t="n" s="0">
        <x:v>-24.88432</x:v>
      </x:c>
      <x:c t="n" s="0">
        <x:v>-18.97846</x:v>
      </x:c>
      <x:c t="n" s="0">
        <x:v>-23.98838</x:v>
      </x:c>
      <x:c t="n" s="0">
        <x:v>-20.91428</x:v>
      </x:c>
      <x:c t="n" s="0">
        <x:v>-15.04834</x:v>
      </x:c>
      <x:c t="n" s="0">
        <x:v>-3.826368</x:v>
      </x:c>
      <x:c t="n" s="0">
        <x:v>-4.530652</x:v>
      </x:c>
      <x:c t="n" s="0">
        <x:v>8.072251</x:v>
      </x:c>
      <x:c t="n" s="0">
        <x:v>12.06701</x:v>
      </x:c>
      <x:c t="n" s="0">
        <x:v>6.300516</x:v>
      </x:c>
      <x:c t="n" s="0">
        <x:v>14.68827</x:v>
      </x:c>
      <x:c t="n" s="0">
        <x:v>-0.5619811</x:v>
      </x:c>
      <x:c t="n" s="0">
        <x:v>16.66128</x:v>
      </x:c>
      <x:c t="n" s="0">
        <x:v>13.10685</x:v>
      </x:c>
      <x:c t="n" s="0">
        <x:v>17.16687</x:v>
      </x:c>
      <x:c t="n" s="0">
        <x:v>23.49596</x:v>
      </x:c>
      <x:c t="n" s="0">
        <x:v>25.85098</x:v>
      </x:c>
      <x:c t="n" s="0">
        <x:v>21.92003</x:v>
      </x:c>
      <x:c t="n" s="0">
        <x:v>23.45558</x:v>
      </x:c>
      <x:c t="n" s="0">
        <x:v>23.8934</x:v>
      </x:c>
      <x:c t="n" s="0">
        <x:v>25.62486</x:v>
      </x:c>
      <x:c t="n" s="0">
        <x:v>22.73192</x:v>
      </x:c>
      <x:c t="n" s="0">
        <x:v>24.0155</x:v>
      </x:c>
      <x:c t="n" s="0">
        <x:v>27.26605</x:v>
      </x:c>
      <x:c t="n" s="0">
        <x:v>25.41628</x:v>
      </x:c>
      <x:c t="n" s="0">
        <x:v>19.71665</x:v>
      </x:c>
      <x:c t="n" s="0">
        <x:v>23.11191</x:v>
      </x:c>
      <x:c t="n" s="0">
        <x:v>25.10753</x:v>
      </x:c>
      <x:c t="n" s="0">
        <x:v>33.27412</x:v>
      </x:c>
      <x:c t="n" s="0">
        <x:v>21.76691</x:v>
      </x:c>
      <x:c t="n" s="0">
        <x:v>9.679907</x:v>
      </x:c>
      <x:c t="n" s="0">
        <x:v>12.44085</x:v>
      </x:c>
      <x:c t="n" s="0">
        <x:v>11.21101</x:v>
      </x:c>
      <x:c t="n" s="0">
        <x:v>5.010153</x:v>
      </x:c>
      <x:c t="n" s="0">
        <x:v>4.372922</x:v>
      </x:c>
      <x:c t="n" s="0">
        <x:v>2.544242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43944.1702199074</x:v>
      </x:c>
      <x:c t="n" s="7">
        <x:v>43944.1702199074</x:v>
      </x:c>
      <x:c t="n" s="0">
        <x:v>37.75637</x:v>
      </x:c>
      <x:c t="n" s="0">
        <x:v>54.20069</x:v>
      </x:c>
      <x:c t="n" s="0">
        <x:v>70.30266</x:v>
      </x:c>
      <x:c t="n" s="0">
        <x:v>73.77028</x:v>
      </x:c>
      <x:c t="n" s="0">
        <x:v>-25.80978</x:v>
      </x:c>
      <x:c t="n" s="0">
        <x:v>-19.40903</x:v>
      </x:c>
      <x:c t="n" s="0">
        <x:v>-23.81218</x:v>
      </x:c>
      <x:c t="n" s="0">
        <x:v>-22.21692</x:v>
      </x:c>
      <x:c t="n" s="0">
        <x:v>-12.7683</x:v>
      </x:c>
      <x:c t="n" s="0">
        <x:v>-6.395104</x:v>
      </x:c>
      <x:c t="n" s="0">
        <x:v>-0.5911214</x:v>
      </x:c>
      <x:c t="n" s="0">
        <x:v>6.538048</x:v>
      </x:c>
      <x:c t="n" s="0">
        <x:v>9.18716</x:v>
      </x:c>
      <x:c t="n" s="0">
        <x:v>14.01461</x:v>
      </x:c>
      <x:c t="n" s="0">
        <x:v>13.35636</x:v>
      </x:c>
      <x:c t="n" s="0">
        <x:v>12.61932</x:v>
      </x:c>
      <x:c t="n" s="0">
        <x:v>17.61391</x:v>
      </x:c>
      <x:c t="n" s="0">
        <x:v>18.41527</x:v>
      </x:c>
      <x:c t="n" s="0">
        <x:v>19.35222</x:v>
      </x:c>
      <x:c t="n" s="0">
        <x:v>20.86774</x:v>
      </x:c>
      <x:c t="n" s="0">
        <x:v>20.2837</x:v>
      </x:c>
      <x:c t="n" s="0">
        <x:v>23.30091</x:v>
      </x:c>
      <x:c t="n" s="0">
        <x:v>24.28591</x:v>
      </x:c>
      <x:c t="n" s="0">
        <x:v>24.48543</x:v>
      </x:c>
      <x:c t="n" s="0">
        <x:v>26.35533</x:v>
      </x:c>
      <x:c t="n" s="0">
        <x:v>27.84038</x:v>
      </x:c>
      <x:c t="n" s="0">
        <x:v>27.89631</x:v>
      </x:c>
      <x:c t="n" s="0">
        <x:v>25.89141</x:v>
      </x:c>
      <x:c t="n" s="0">
        <x:v>24.07909</x:v>
      </x:c>
      <x:c t="n" s="0">
        <x:v>22.42374</x:v>
      </x:c>
      <x:c t="n" s="0">
        <x:v>24.39756</x:v>
      </x:c>
      <x:c t="n" s="0">
        <x:v>26.34945</x:v>
      </x:c>
      <x:c t="n" s="0">
        <x:v>29.13387</x:v>
      </x:c>
      <x:c t="n" s="0">
        <x:v>23.74253</x:v>
      </x:c>
      <x:c t="n" s="0">
        <x:v>10.25207</x:v>
      </x:c>
      <x:c t="n" s="0">
        <x:v>17.44479</x:v>
      </x:c>
      <x:c t="n" s="0">
        <x:v>15.65641</x:v>
      </x:c>
      <x:c t="n" s="0">
        <x:v>4.541238</x:v>
      </x:c>
      <x:c t="n" s="0">
        <x:v>4.571533</x:v>
      </x:c>
      <x:c t="n" s="0">
        <x:v>3.510608</x:v>
      </x:c>
      <x:c t="n" s="0">
        <x:v>-24.88432</x:v>
      </x:c>
      <x:c t="n" s="0">
        <x:v>-18.77603</x:v>
      </x:c>
      <x:c t="n" s="0">
        <x:v>-23.14682</x:v>
      </x:c>
      <x:c t="n" s="0">
        <x:v>-16.38149</x:v>
      </x:c>
      <x:c t="n" s="0">
        <x:v>-15.04834</x:v>
      </x:c>
      <x:c t="n" s="0">
        <x:v>-3.826368</x:v>
      </x:c>
      <x:c t="n" s="0">
        <x:v>-2.056941</x:v>
      </x:c>
      <x:c t="n" s="0">
        <x:v>8.072251</x:v>
      </x:c>
      <x:c t="n" s="0">
        <x:v>12.02548</x:v>
      </x:c>
      <x:c t="n" s="0">
        <x:v>6.300516</x:v>
      </x:c>
      <x:c t="n" s="0">
        <x:v>7.968068</x:v>
      </x:c>
      <x:c t="n" s="0">
        <x:v>-0.5619811</x:v>
      </x:c>
      <x:c t="n" s="0">
        <x:v>15.35044</x:v>
      </x:c>
      <x:c t="n" s="0">
        <x:v>9.359991</x:v>
      </x:c>
      <x:c t="n" s="0">
        <x:v>15.75825</x:v>
      </x:c>
      <x:c t="n" s="0">
        <x:v>19.06873</x:v>
      </x:c>
      <x:c t="n" s="0">
        <x:v>17.40421</x:v>
      </x:c>
      <x:c t="n" s="0">
        <x:v>22.22292</x:v>
      </x:c>
      <x:c t="n" s="0">
        <x:v>23.29743</x:v>
      </x:c>
      <x:c t="n" s="0">
        <x:v>22.23507</x:v>
      </x:c>
      <x:c t="n" s="0">
        <x:v>29.11756</x:v>
      </x:c>
      <x:c t="n" s="0">
        <x:v>32.05993</x:v>
      </x:c>
      <x:c t="n" s="0">
        <x:v>27.3716</x:v>
      </x:c>
      <x:c t="n" s="0">
        <x:v>25.24798</x:v>
      </x:c>
      <x:c t="n" s="0">
        <x:v>22.95383</x:v>
      </x:c>
      <x:c t="n" s="0">
        <x:v>23.44429</x:v>
      </x:c>
      <x:c t="n" s="0">
        <x:v>23.64099</x:v>
      </x:c>
      <x:c t="n" s="0">
        <x:v>23.86315</x:v>
      </x:c>
      <x:c t="n" s="0">
        <x:v>26.17255</x:v>
      </x:c>
      <x:c t="n" s="0">
        <x:v>24.25909</x:v>
      </x:c>
      <x:c t="n" s="0">
        <x:v>8.753032</x:v>
      </x:c>
      <x:c t="n" s="0">
        <x:v>13.12068</x:v>
      </x:c>
      <x:c t="n" s="0">
        <x:v>9.303192</x:v>
      </x:c>
      <x:c t="n" s="0">
        <x:v>3.600568</x:v>
      </x:c>
      <x:c t="n" s="0">
        <x:v>3.774685</x:v>
      </x:c>
      <x:c t="n" s="0">
        <x:v>3.547677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43944.1702199074</x:v>
      </x:c>
      <x:c t="n" s="7">
        <x:v>43944.1702199074</x:v>
      </x:c>
      <x:c t="n" s="0">
        <x:v>37.94745</x:v>
      </x:c>
      <x:c t="n" s="0">
        <x:v>54.20069</x:v>
      </x:c>
      <x:c t="n" s="0">
        <x:v>59.26402</x:v>
      </x:c>
      <x:c t="n" s="0">
        <x:v>66.81411</x:v>
      </x:c>
      <x:c t="n" s="0">
        <x:v>-25.66232</x:v>
      </x:c>
      <x:c t="n" s="0">
        <x:v>-19.31083</x:v>
      </x:c>
      <x:c t="n" s="0">
        <x:v>-23.70884</x:v>
      </x:c>
      <x:c t="n" s="0">
        <x:v>-20.71404</x:v>
      </x:c>
      <x:c t="n" s="0">
        <x:v>-13.0156</x:v>
      </x:c>
      <x:c t="n" s="0">
        <x:v>-5.911659</x:v>
      </x:c>
      <x:c t="n" s="0">
        <x:v>-0.5763206</x:v>
      </x:c>
      <x:c t="n" s="0">
        <x:v>6.798683</x:v>
      </x:c>
      <x:c t="n" s="0">
        <x:v>9.725412</x:v>
      </x:c>
      <x:c t="n" s="0">
        <x:v>13.45319</x:v>
      </x:c>
      <x:c t="n" s="0">
        <x:v>12.77112</x:v>
      </x:c>
      <x:c t="n" s="0">
        <x:v>11.96955</x:v>
      </x:c>
      <x:c t="n" s="0">
        <x:v>17.26302</x:v>
      </x:c>
      <x:c t="n" s="0">
        <x:v>17.74639</x:v>
      </x:c>
      <x:c t="n" s="0">
        <x:v>19.03556</x:v>
      </x:c>
      <x:c t="n" s="0">
        <x:v>20.7259</x:v>
      </x:c>
      <x:c t="n" s="0">
        <x:v>20.00263</x:v>
      </x:c>
      <x:c t="n" s="0">
        <x:v>23.59636</x:v>
      </x:c>
      <x:c t="n" s="0">
        <x:v>24.49169</x:v>
      </x:c>
      <x:c t="n" s="0">
        <x:v>24.06413</x:v>
      </x:c>
      <x:c t="n" s="0">
        <x:v>26.11856</x:v>
      </x:c>
      <x:c t="n" s="0">
        <x:v>27.60588</x:v>
      </x:c>
      <x:c t="n" s="0">
        <x:v>27.71071</x:v>
      </x:c>
      <x:c t="n" s="0">
        <x:v>25.50164</x:v>
      </x:c>
      <x:c t="n" s="0">
        <x:v>24.77617</x:v>
      </x:c>
      <x:c t="n" s="0">
        <x:v>22.47137</x:v>
      </x:c>
      <x:c t="n" s="0">
        <x:v>24.65562</x:v>
      </x:c>
      <x:c t="n" s="0">
        <x:v>26.49402</x:v>
      </x:c>
      <x:c t="n" s="0">
        <x:v>28.99295</x:v>
      </x:c>
      <x:c t="n" s="0">
        <x:v>23.99917</x:v>
      </x:c>
      <x:c t="n" s="0">
        <x:v>10.23851</x:v>
      </x:c>
      <x:c t="n" s="0">
        <x:v>17.03834</x:v>
      </x:c>
      <x:c t="n" s="0">
        <x:v>15.1266</x:v>
      </x:c>
      <x:c t="n" s="0">
        <x:v>4.301878</x:v>
      </x:c>
      <x:c t="n" s="0">
        <x:v>4.742364</x:v>
      </x:c>
      <x:c t="n" s="0">
        <x:v>3.595061</x:v>
      </x:c>
      <x:c t="n" s="0">
        <x:v>-24.88432</x:v>
      </x:c>
      <x:c t="n" s="0">
        <x:v>-18.77603</x:v>
      </x:c>
      <x:c t="n" s="0">
        <x:v>-23.14682</x:v>
      </x:c>
      <x:c t="n" s="0">
        <x:v>-16.38149</x:v>
      </x:c>
      <x:c t="n" s="0">
        <x:v>-14.65657</x:v>
      </x:c>
      <x:c t="n" s="0">
        <x:v>-3.826368</x:v>
      </x:c>
      <x:c t="n" s="0">
        <x:v>-0.4907094</x:v>
      </x:c>
      <x:c t="n" s="0">
        <x:v>8.072251</x:v>
      </x:c>
      <x:c t="n" s="0">
        <x:v>11.98355</x:v>
      </x:c>
      <x:c t="n" s="0">
        <x:v>5.286167</x:v>
      </x:c>
      <x:c t="n" s="0">
        <x:v>4.703329</x:v>
      </x:c>
      <x:c t="n" s="0">
        <x:v>11.06763</x:v>
      </x:c>
      <x:c t="n" s="0">
        <x:v>14.319</x:v>
      </x:c>
      <x:c t="n" s="0">
        <x:v>1.869176</x:v>
      </x:c>
      <x:c t="n" s="0">
        <x:v>16.62123</x:v>
      </x:c>
      <x:c t="n" s="0">
        <x:v>21.03439</x:v>
      </x:c>
      <x:c t="n" s="0">
        <x:v>18.16286</x:v>
      </x:c>
      <x:c t="n" s="0">
        <x:v>24.85832</x:v>
      </x:c>
      <x:c t="n" s="0">
        <x:v>26.57935</x:v>
      </x:c>
      <x:c t="n" s="0">
        <x:v>24.14515</x:v>
      </x:c>
      <x:c t="n" s="0">
        <x:v>20.37324</x:v>
      </x:c>
      <x:c t="n" s="0">
        <x:v>27.48032</x:v>
      </x:c>
      <x:c t="n" s="0">
        <x:v>27.00004</x:v>
      </x:c>
      <x:c t="n" s="0">
        <x:v>26.8775</x:v>
      </x:c>
      <x:c t="n" s="0">
        <x:v>26.67673</x:v>
      </x:c>
      <x:c t="n" s="0">
        <x:v>23.18707</x:v>
      </x:c>
      <x:c t="n" s="0">
        <x:v>26.27099</x:v>
      </x:c>
      <x:c t="n" s="0">
        <x:v>27.65336</x:v>
      </x:c>
      <x:c t="n" s="0">
        <x:v>29.01823</x:v>
      </x:c>
      <x:c t="n" s="0">
        <x:v>24.55865</x:v>
      </x:c>
      <x:c t="n" s="0">
        <x:v>10.76019</x:v>
      </x:c>
      <x:c t="n" s="0">
        <x:v>13.03555</x:v>
      </x:c>
      <x:c t="n" s="0">
        <x:v>9.273371</x:v>
      </x:c>
      <x:c t="n" s="0">
        <x:v>4.02459</x:v>
      </x:c>
      <x:c t="n" s="0">
        <x:v>6.473098</x:v>
      </x:c>
      <x:c t="n" s="0">
        <x:v>4.062195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43944.1702199074</x:v>
      </x:c>
      <x:c t="n" s="7">
        <x:v>43944.1702199074</x:v>
      </x:c>
      <x:c t="n" s="0">
        <x:v>38.4575</x:v>
      </x:c>
      <x:c t="n" s="0">
        <x:v>54.20069</x:v>
      </x:c>
      <x:c t="n" s="0">
        <x:v>68.63821</x:v>
      </x:c>
      <x:c t="n" s="0">
        <x:v>70.98946</x:v>
      </x:c>
      <x:c t="n" s="0">
        <x:v>-25.54033</x:v>
      </x:c>
      <x:c t="n" s="0">
        <x:v>-19.2287</x:v>
      </x:c>
      <x:c t="n" s="0">
        <x:v>-23.62255</x:v>
      </x:c>
      <x:c t="n" s="0">
        <x:v>-19.74551</x:v>
      </x:c>
      <x:c t="n" s="0">
        <x:v>-13.20678</x:v>
      </x:c>
      <x:c t="n" s="0">
        <x:v>-5.537524</x:v>
      </x:c>
      <x:c t="n" s="0">
        <x:v>-0.5637196</x:v>
      </x:c>
      <x:c t="n" s="0">
        <x:v>6.685409</x:v>
      </x:c>
      <x:c t="n" s="0">
        <x:v>10.13756</x:v>
      </x:c>
      <x:c t="n" s="0">
        <x:v>12.831</x:v>
      </x:c>
      <x:c t="n" s="0">
        <x:v>12.20014</x:v>
      </x:c>
      <x:c t="n" s="0">
        <x:v>12.60181</x:v>
      </x:c>
      <x:c t="n" s="0">
        <x:v>16.93913</x:v>
      </x:c>
      <x:c t="n" s="0">
        <x:v>18.11552</x:v>
      </x:c>
      <x:c t="n" s="0">
        <x:v>18.61477</x:v>
      </x:c>
      <x:c t="n" s="0">
        <x:v>20.74379</x:v>
      </x:c>
      <x:c t="n" s="0">
        <x:v>19.98999</x:v>
      </x:c>
      <x:c t="n" s="0">
        <x:v>23.3478</x:v>
      </x:c>
      <x:c t="n" s="0">
        <x:v>24.93397</x:v>
      </x:c>
      <x:c t="n" s="0">
        <x:v>24.56498</x:v>
      </x:c>
      <x:c t="n" s="0">
        <x:v>26.10013</x:v>
      </x:c>
      <x:c t="n" s="0">
        <x:v>27.86649</x:v>
      </x:c>
      <x:c t="n" s="0">
        <x:v>27.28283</x:v>
      </x:c>
      <x:c t="n" s="0">
        <x:v>26.74835</x:v>
      </x:c>
      <x:c t="n" s="0">
        <x:v>24.62018</x:v>
      </x:c>
      <x:c t="n" s="0">
        <x:v>22.74636</x:v>
      </x:c>
      <x:c t="n" s="0">
        <x:v>24.57552</x:v>
      </x:c>
      <x:c t="n" s="0">
        <x:v>26.90729</x:v>
      </x:c>
      <x:c t="n" s="0">
        <x:v>29.49857</x:v>
      </x:c>
      <x:c t="n" s="0">
        <x:v>24.12986</x:v>
      </x:c>
      <x:c t="n" s="0">
        <x:v>10.29539</x:v>
      </x:c>
      <x:c t="n" s="0">
        <x:v>16.55531</x:v>
      </x:c>
      <x:c t="n" s="0">
        <x:v>14.69917</x:v>
      </x:c>
      <x:c t="n" s="0">
        <x:v>4.377318</x:v>
      </x:c>
      <x:c t="n" s="0">
        <x:v>4.754071</x:v>
      </x:c>
      <x:c t="n" s="0">
        <x:v>3.511081</x:v>
      </x:c>
      <x:c t="n" s="0">
        <x:v>-24.88432</x:v>
      </x:c>
      <x:c t="n" s="0">
        <x:v>-18.77603</x:v>
      </x:c>
      <x:c t="n" s="0">
        <x:v>-23.14682</x:v>
      </x:c>
      <x:c t="n" s="0">
        <x:v>-16.38149</x:v>
      </x:c>
      <x:c t="n" s="0">
        <x:v>-14.53346</x:v>
      </x:c>
      <x:c t="n" s="0">
        <x:v>-3.826368</x:v>
      </x:c>
      <x:c t="n" s="0">
        <x:v>-0.4907094</x:v>
      </x:c>
      <x:c t="n" s="0">
        <x:v>3.520644</x:v>
      </x:c>
      <x:c t="n" s="0">
        <x:v>11.73625</x:v>
      </x:c>
      <x:c t="n" s="0">
        <x:v>2.779774</x:v>
      </x:c>
      <x:c t="n" s="0">
        <x:v>4.703329</x:v>
      </x:c>
      <x:c t="n" s="0">
        <x:v>15.13669</x:v>
      </x:c>
      <x:c t="n" s="0">
        <x:v>13.83031</x:v>
      </x:c>
      <x:c t="n" s="0">
        <x:v>22.04252</x:v>
      </x:c>
      <x:c t="n" s="0">
        <x:v>11.60575</x:v>
      </x:c>
      <x:c t="n" s="0">
        <x:v>19.24713</x:v>
      </x:c>
      <x:c t="n" s="0">
        <x:v>22.20833</x:v>
      </x:c>
      <x:c t="n" s="0">
        <x:v>21.59722</x:v>
      </x:c>
      <x:c t="n" s="0">
        <x:v>27.49723</x:v>
      </x:c>
      <x:c t="n" s="0">
        <x:v>25.76452</x:v>
      </x:c>
      <x:c t="n" s="0">
        <x:v>28.30599</x:v>
      </x:c>
      <x:c t="n" s="0">
        <x:v>27.95527</x:v>
      </x:c>
      <x:c t="n" s="0">
        <x:v>21.80196</x:v>
      </x:c>
      <x:c t="n" s="0">
        <x:v>30.15668</x:v>
      </x:c>
      <x:c t="n" s="0">
        <x:v>24.7242</x:v>
      </x:c>
      <x:c t="n" s="0">
        <x:v>23.85214</x:v>
      </x:c>
      <x:c t="n" s="0">
        <x:v>23.4814</x:v>
      </x:c>
      <x:c t="n" s="0">
        <x:v>29.00802</x:v>
      </x:c>
      <x:c t="n" s="0">
        <x:v>32.18267</x:v>
      </x:c>
      <x:c t="n" s="0">
        <x:v>25.90442</x:v>
      </x:c>
      <x:c t="n" s="0">
        <x:v>10.00972</x:v>
      </x:c>
      <x:c t="n" s="0">
        <x:v>13.37723</x:v>
      </x:c>
      <x:c t="n" s="0">
        <x:v>9.809893</x:v>
      </x:c>
      <x:c t="n" s="0">
        <x:v>3.702052</x:v>
      </x:c>
      <x:c t="n" s="0">
        <x:v>3.896803</x:v>
      </x:c>
      <x:c t="n" s="0">
        <x:v>3.138135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43944.1702199074</x:v>
      </x:c>
      <x:c t="n" s="7">
        <x:v>43944.1702199074</x:v>
      </x:c>
      <x:c t="n" s="0">
        <x:v>37.52647</x:v>
      </x:c>
      <x:c t="n" s="0">
        <x:v>54.20069</x:v>
      </x:c>
      <x:c t="n" s="0">
        <x:v>68.5247</x:v>
      </x:c>
      <x:c t="n" s="0">
        <x:v>70.44589</x:v>
      </x:c>
      <x:c t="n" s="0">
        <x:v>-25.43864</x:v>
      </x:c>
      <x:c t="n" s="0">
        <x:v>-19.15978</x:v>
      </x:c>
      <x:c t="n" s="0">
        <x:v>-23.55021</x:v>
      </x:c>
      <x:c t="n" s="0">
        <x:v>-19.06105</x:v>
      </x:c>
      <x:c t="n" s="0">
        <x:v>-13.37699</x:v>
      </x:c>
      <x:c t="n" s="0">
        <x:v>-5.241688</x:v>
      </x:c>
      <x:c t="n" s="0">
        <x:v>-0.5529865</x:v>
      </x:c>
      <x:c t="n" s="0">
        <x:v>6.255852</x:v>
      </x:c>
      <x:c t="n" s="0">
        <x:v>10.14501</x:v>
      </x:c>
      <x:c t="n" s="0">
        <x:v>12.21845</x:v>
      </x:c>
      <x:c t="n" s="0">
        <x:v>11.64497</x:v>
      </x:c>
      <x:c t="n" s="0">
        <x:v>13.07729</x:v>
      </x:c>
      <x:c t="n" s="0">
        <x:v>16.53532</x:v>
      </x:c>
      <x:c t="n" s="0">
        <x:v>19.13849</x:v>
      </x:c>
      <x:c t="n" s="0">
        <x:v>17.97</x:v>
      </x:c>
      <x:c t="n" s="0">
        <x:v>20.40502</x:v>
      </x:c>
      <x:c t="n" s="0">
        <x:v>20.69039</x:v>
      </x:c>
      <x:c t="n" s="0">
        <x:v>23.87077</x:v>
      </x:c>
      <x:c t="n" s="0">
        <x:v>25.12795</x:v>
      </x:c>
      <x:c t="n" s="0">
        <x:v>24.38343</x:v>
      </x:c>
      <x:c t="n" s="0">
        <x:v>26.67059</x:v>
      </x:c>
      <x:c t="n" s="0">
        <x:v>27.63017</x:v>
      </x:c>
      <x:c t="n" s="0">
        <x:v>27.57513</x:v>
      </x:c>
      <x:c t="n" s="0">
        <x:v>26.77778</x:v>
      </x:c>
      <x:c t="n" s="0">
        <x:v>24.61803</x:v>
      </x:c>
      <x:c t="n" s="0">
        <x:v>22.8052</x:v>
      </x:c>
      <x:c t="n" s="0">
        <x:v>24.28858</x:v>
      </x:c>
      <x:c t="n" s="0">
        <x:v>26.89519</x:v>
      </x:c>
      <x:c t="n" s="0">
        <x:v>30.11059</x:v>
      </x:c>
      <x:c t="n" s="0">
        <x:v>24.92335</x:v>
      </x:c>
      <x:c t="n" s="0">
        <x:v>10.11178</x:v>
      </x:c>
      <x:c t="n" s="0">
        <x:v>16.26574</x:v>
      </x:c>
      <x:c t="n" s="0">
        <x:v>14.22827</x:v>
      </x:c>
      <x:c t="n" s="0">
        <x:v>4.394806</x:v>
      </x:c>
      <x:c t="n" s="0">
        <x:v>4.687397</x:v>
      </x:c>
      <x:c t="n" s="0">
        <x:v>3.479134</x:v>
      </x:c>
      <x:c t="n" s="0">
        <x:v>-24.63211</x:v>
      </x:c>
      <x:c t="n" s="0">
        <x:v>-18.77603</x:v>
      </x:c>
      <x:c t="n" s="0">
        <x:v>-23.14682</x:v>
      </x:c>
      <x:c t="n" s="0">
        <x:v>-16.38149</x:v>
      </x:c>
      <x:c t="n" s="0">
        <x:v>-14.53346</x:v>
      </x:c>
      <x:c t="n" s="0">
        <x:v>-1.451516</x:v>
      </x:c>
      <x:c t="n" s="0">
        <x:v>-0.4907094</x:v>
      </x:c>
      <x:c t="n" s="0">
        <x:v>2.185987</x:v>
      </x:c>
      <x:c t="n" s="0">
        <x:v>9.443511</x:v>
      </x:c>
      <x:c t="n" s="0">
        <x:v>2.779774</x:v>
      </x:c>
      <x:c t="n" s="0">
        <x:v>10.00466</x:v>
      </x:c>
      <x:c t="n" s="0">
        <x:v>15.13669</x:v>
      </x:c>
      <x:c t="n" s="0">
        <x:v>12.86935</x:v>
      </x:c>
      <x:c t="n" s="0">
        <x:v>22.26372</x:v>
      </x:c>
      <x:c t="n" s="0">
        <x:v>17.25692</x:v>
      </x:c>
      <x:c t="n" s="0">
        <x:v>19.64491</x:v>
      </x:c>
      <x:c t="n" s="0">
        <x:v>22.17473</x:v>
      </x:c>
      <x:c t="n" s="0">
        <x:v>27.08545</x:v>
      </x:c>
      <x:c t="n" s="0">
        <x:v>25.64738</x:v>
      </x:c>
      <x:c t="n" s="0">
        <x:v>24.05529</x:v>
      </x:c>
      <x:c t="n" s="0">
        <x:v>27.67275</x:v>
      </x:c>
      <x:c t="n" s="0">
        <x:v>27.00558</x:v>
      </x:c>
      <x:c t="n" s="0">
        <x:v>29.21905</x:v>
      </x:c>
      <x:c t="n" s="0">
        <x:v>26.53194</x:v>
      </x:c>
      <x:c t="n" s="0">
        <x:v>25.74742</x:v>
      </x:c>
      <x:c t="n" s="0">
        <x:v>23.36158</x:v>
      </x:c>
      <x:c t="n" s="0">
        <x:v>20.62004</x:v>
      </x:c>
      <x:c t="n" s="0">
        <x:v>26.77805</x:v>
      </x:c>
      <x:c t="n" s="0">
        <x:v>32.40748</x:v>
      </x:c>
      <x:c t="n" s="0">
        <x:v>26.69683</x:v>
      </x:c>
      <x:c t="n" s="0">
        <x:v>8.588573</x:v>
      </x:c>
      <x:c t="n" s="0">
        <x:v>11.56026</x:v>
      </x:c>
      <x:c t="n" s="0">
        <x:v>9.422342</x:v>
      </x:c>
      <x:c t="n" s="0">
        <x:v>4.888391</x:v>
      </x:c>
      <x:c t="n" s="0">
        <x:v>3.993996</x:v>
      </x:c>
      <x:c t="n" s="0">
        <x:v>2.854265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43944.1702199074</x:v>
      </x:c>
      <x:c t="n" s="7">
        <x:v>43944.1702199074</x:v>
      </x:c>
      <x:c t="n" s="0">
        <x:v>37.53323</x:v>
      </x:c>
      <x:c t="n" s="0">
        <x:v>54.20069</x:v>
      </x:c>
      <x:c t="n" s="0">
        <x:v>66.42385</x:v>
      </x:c>
      <x:c t="n" s="0">
        <x:v>70.06801</x:v>
      </x:c>
      <x:c t="n" s="0">
        <x:v>-25.24254</x:v>
      </x:c>
      <x:c t="n" s="0">
        <x:v>-19.10172</x:v>
      </x:c>
      <x:c t="n" s="0">
        <x:v>-23.48932</x:v>
      </x:c>
      <x:c t="n" s="0">
        <x:v>-18.55134</x:v>
      </x:c>
      <x:c t="n" s="0">
        <x:v>-13.52783</x:v>
      </x:c>
      <x:c t="n" s="0">
        <x:v>-3.631967</x:v>
      </x:c>
      <x:c t="n" s="0">
        <x:v>-0.5438415</x:v>
      </x:c>
      <x:c t="n" s="0">
        <x:v>5.93297</x:v>
      </x:c>
      <x:c t="n" s="0">
        <x:v>10.0494</x:v>
      </x:c>
      <x:c t="n" s="0">
        <x:v>11.61681</x:v>
      </x:c>
      <x:c t="n" s="0">
        <x:v>11.94548</x:v>
      </x:c>
      <x:c t="n" s="0">
        <x:v>13.45345</x:v>
      </x:c>
      <x:c t="n" s="0">
        <x:v>16.15799</x:v>
      </x:c>
      <x:c t="n" s="0">
        <x:v>19.24033</x:v>
      </x:c>
      <x:c t="n" s="0">
        <x:v>18.64766</x:v>
      </x:c>
      <x:c t="n" s="0">
        <x:v>20.57184</x:v>
      </x:c>
      <x:c t="n" s="0">
        <x:v>20.72647</x:v>
      </x:c>
      <x:c t="n" s="0">
        <x:v>24.50525</x:v>
      </x:c>
      <x:c t="n" s="0">
        <x:v>25.92476</x:v>
      </x:c>
      <x:c t="n" s="0">
        <x:v>24.70861</x:v>
      </x:c>
      <x:c t="n" s="0">
        <x:v>26.41415</x:v>
      </x:c>
      <x:c t="n" s="0">
        <x:v>27.53042</x:v>
      </x:c>
      <x:c t="n" s="0">
        <x:v>27.32822</x:v>
      </x:c>
      <x:c t="n" s="0">
        <x:v>26.71701</x:v>
      </x:c>
      <x:c t="n" s="0">
        <x:v>24.71527</x:v>
      </x:c>
      <x:c t="n" s="0">
        <x:v>22.84457</x:v>
      </x:c>
      <x:c t="n" s="0">
        <x:v>24.11501</x:v>
      </x:c>
      <x:c t="n" s="0">
        <x:v>26.93724</x:v>
      </x:c>
      <x:c t="n" s="0">
        <x:v>30.10582</x:v>
      </x:c>
      <x:c t="n" s="0">
        <x:v>25.34929</x:v>
      </x:c>
      <x:c t="n" s="0">
        <x:v>9.93084</x:v>
      </x:c>
      <x:c t="n" s="0">
        <x:v>15.88987</x:v>
      </x:c>
      <x:c t="n" s="0">
        <x:v>13.79663</x:v>
      </x:c>
      <x:c t="n" s="0">
        <x:v>4.412393</x:v>
      </x:c>
      <x:c t="n" s="0">
        <x:v>4.578749</x:v>
      </x:c>
      <x:c t="n" s="0">
        <x:v>3.483035</x:v>
      </x:c>
      <x:c t="n" s="0">
        <x:v>-24.24183</x:v>
      </x:c>
      <x:c t="n" s="0">
        <x:v>-18.77603</x:v>
      </x:c>
      <x:c t="n" s="0">
        <x:v>-23.14682</x:v>
      </x:c>
      <x:c t="n" s="0">
        <x:v>-16.38149</x:v>
      </x:c>
      <x:c t="n" s="0">
        <x:v>-14.53346</x:v>
      </x:c>
      <x:c t="n" s="0">
        <x:v>0.8581568</x:v>
      </x:c>
      <x:c t="n" s="0">
        <x:v>-0.4907094</x:v>
      </x:c>
      <x:c t="n" s="0">
        <x:v>4.508103</x:v>
      </x:c>
      <x:c t="n" s="0">
        <x:v>9.443511</x:v>
      </x:c>
      <x:c t="n" s="0">
        <x:v>7.17297</x:v>
      </x:c>
      <x:c t="n" s="0">
        <x:v>13.37915</x:v>
      </x:c>
      <x:c t="n" s="0">
        <x:v>15.21924</x:v>
      </x:c>
      <x:c t="n" s="0">
        <x:v>12.27823</x:v>
      </x:c>
      <x:c t="n" s="0">
        <x:v>18.35303</x:v>
      </x:c>
      <x:c t="n" s="0">
        <x:v>21.30816</x:v>
      </x:c>
      <x:c t="n" s="0">
        <x:v>20.47811</x:v>
      </x:c>
      <x:c t="n" s="0">
        <x:v>21.4</x:v>
      </x:c>
      <x:c t="n" s="0">
        <x:v>27.09175</x:v>
      </x:c>
      <x:c t="n" s="0">
        <x:v>29.27161</x:v>
      </x:c>
      <x:c t="n" s="0">
        <x:v>25.45519</x:v>
      </x:c>
      <x:c t="n" s="0">
        <x:v>25.99133</x:v>
      </x:c>
      <x:c t="n" s="0">
        <x:v>25.53817</x:v>
      </x:c>
      <x:c t="n" s="0">
        <x:v>26.06563</x:v>
      </x:c>
      <x:c t="n" s="0">
        <x:v>25.92685</x:v>
      </x:c>
      <x:c t="n" s="0">
        <x:v>21.63128</x:v>
      </x:c>
      <x:c t="n" s="0">
        <x:v>21.00317</x:v>
      </x:c>
      <x:c t="n" s="0">
        <x:v>23.58627</x:v>
      </x:c>
      <x:c t="n" s="0">
        <x:v>27.05128</x:v>
      </x:c>
      <x:c t="n" s="0">
        <x:v>30.63294</x:v>
      </x:c>
      <x:c t="n" s="0">
        <x:v>27.40689</x:v>
      </x:c>
      <x:c t="n" s="0">
        <x:v>8.737906</x:v>
      </x:c>
      <x:c t="n" s="0">
        <x:v>13.52888</x:v>
      </x:c>
      <x:c t="n" s="0">
        <x:v>9.827911</x:v>
      </x:c>
      <x:c t="n" s="0">
        <x:v>4.280778</x:v>
      </x:c>
      <x:c t="n" s="0">
        <x:v>3.683955</x:v>
      </x:c>
      <x:c t="n" s="0">
        <x:v>3.372656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43944.1702199074</x:v>
      </x:c>
      <x:c t="n" s="7">
        <x:v>43944.1702199074</x:v>
      </x:c>
      <x:c t="n" s="0">
        <x:v>37.38197</x:v>
      </x:c>
      <x:c t="n" s="0">
        <x:v>54.20069</x:v>
      </x:c>
      <x:c t="n" s="0">
        <x:v>57.46621</x:v>
      </x:c>
      <x:c t="n" s="0">
        <x:v>65.2171</x:v>
      </x:c>
      <x:c t="n" s="0">
        <x:v>-25.08186</x:v>
      </x:c>
      <x:c t="n" s="0">
        <x:v>-19.05276</x:v>
      </x:c>
      <x:c t="n" s="0">
        <x:v>-23.33383</x:v>
      </x:c>
      <x:c t="n" s="0">
        <x:v>-18.12322</x:v>
      </x:c>
      <x:c t="n" s="0">
        <x:v>-13.66093</x:v>
      </x:c>
      <x:c t="n" s="0">
        <x:v>-2.612762</x:v>
      </x:c>
      <x:c t="n" s="0">
        <x:v>0.4498844</x:v>
      </x:c>
      <x:c t="n" s="0">
        <x:v>5.868646</x:v>
      </x:c>
      <x:c t="n" s="0">
        <x:v>9.966056</x:v>
      </x:c>
      <x:c t="n" s="0">
        <x:v>11.57795</x:v>
      </x:c>
      <x:c t="n" s="0">
        <x:v>12.18662</x:v>
      </x:c>
      <x:c t="n" s="0">
        <x:v>13.7704</x:v>
      </x:c>
      <x:c t="n" s="0">
        <x:v>15.66016</x:v>
      </x:c>
      <x:c t="n" s="0">
        <x:v>19.12157</x:v>
      </x:c>
      <x:c t="n" s="0">
        <x:v>18.85786</x:v>
      </x:c>
      <x:c t="n" s="0">
        <x:v>20.15001</x:v>
      </x:c>
      <x:c t="n" s="0">
        <x:v>20.87269</x:v>
      </x:c>
      <x:c t="n" s="0">
        <x:v>24.82686</x:v>
      </x:c>
      <x:c t="n" s="0">
        <x:v>26.02903</x:v>
      </x:c>
      <x:c t="n" s="0">
        <x:v>24.54212</x:v>
      </x:c>
      <x:c t="n" s="0">
        <x:v>26.5596</x:v>
      </x:c>
      <x:c t="n" s="0">
        <x:v>27.17671</x:v>
      </x:c>
      <x:c t="n" s="0">
        <x:v>27.45578</x:v>
      </x:c>
      <x:c t="n" s="0">
        <x:v>26.68019</x:v>
      </x:c>
      <x:c t="n" s="0">
        <x:v>24.38568</x:v>
      </x:c>
      <x:c t="n" s="0">
        <x:v>23.00424</x:v>
      </x:c>
      <x:c t="n" s="0">
        <x:v>24.02483</x:v>
      </x:c>
      <x:c t="n" s="0">
        <x:v>27.06249</x:v>
      </x:c>
      <x:c t="n" s="0">
        <x:v>30.09644</x:v>
      </x:c>
      <x:c t="n" s="0">
        <x:v>25.24706</x:v>
      </x:c>
      <x:c t="n" s="0">
        <x:v>9.843935</x:v>
      </x:c>
      <x:c t="n" s="0">
        <x:v>15.46977</x:v>
      </x:c>
      <x:c t="n" s="0">
        <x:v>13.33235</x:v>
      </x:c>
      <x:c t="n" s="0">
        <x:v>4.356843</x:v>
      </x:c>
      <x:c t="n" s="0">
        <x:v>4.47532</x:v>
      </x:c>
      <x:c t="n" s="0">
        <x:v>3.398326</x:v>
      </x:c>
      <x:c t="n" s="0">
        <x:v>-24.24183</x:v>
      </x:c>
      <x:c t="n" s="0">
        <x:v>-18.77603</x:v>
      </x:c>
      <x:c t="n" s="0">
        <x:v>-22.02007</x:v>
      </x:c>
      <x:c t="n" s="0">
        <x:v>-16.08189</x:v>
      </x:c>
      <x:c t="n" s="0">
        <x:v>-14.53346</x:v>
      </x:c>
      <x:c t="n" s="0">
        <x:v>0.8581568</x:v>
      </x:c>
      <x:c t="n" s="0">
        <x:v>5.83602</x:v>
      </x:c>
      <x:c t="n" s="0">
        <x:v>5.471949</x:v>
      </x:c>
      <x:c t="n" s="0">
        <x:v>9.443511</x:v>
      </x:c>
      <x:c t="n" s="0">
        <x:v>11.81049</x:v>
      </x:c>
      <x:c t="n" s="0">
        <x:v>13.37915</x:v>
      </x:c>
      <x:c t="n" s="0">
        <x:v>15.26803</x:v>
      </x:c>
      <x:c t="n" s="0">
        <x:v>9.78007</x:v>
      </x:c>
      <x:c t="n" s="0">
        <x:v>17.73061</x:v>
      </x:c>
      <x:c t="n" s="0">
        <x:v>18.1024</x:v>
      </x:c>
      <x:c t="n" s="0">
        <x:v>16.6396</x:v>
      </x:c>
      <x:c t="n" s="0">
        <x:v>21.60072</x:v>
      </x:c>
      <x:c t="n" s="0">
        <x:v>24.94952</x:v>
      </x:c>
      <x:c t="n" s="0">
        <x:v>23.79457</x:v>
      </x:c>
      <x:c t="n" s="0">
        <x:v>21.92236</x:v>
      </x:c>
      <x:c t="n" s="0">
        <x:v>28.84938</x:v>
      </x:c>
      <x:c t="n" s="0">
        <x:v>26.04605</x:v>
      </x:c>
      <x:c t="n" s="0">
        <x:v>28.55247</x:v>
      </x:c>
      <x:c t="n" s="0">
        <x:v>25.31771</x:v>
      </x:c>
      <x:c t="n" s="0">
        <x:v>24.3433</x:v>
      </x:c>
      <x:c t="n" s="0">
        <x:v>24.07798</x:v>
      </x:c>
      <x:c t="n" s="0">
        <x:v>23.01216</x:v>
      </x:c>
      <x:c t="n" s="0">
        <x:v>26.619</x:v>
      </x:c>
      <x:c t="n" s="0">
        <x:v>28.99895</x:v>
      </x:c>
      <x:c t="n" s="0">
        <x:v>24.61464</x:v>
      </x:c>
      <x:c t="n" s="0">
        <x:v>9.561274</x:v>
      </x:c>
      <x:c t="n" s="0">
        <x:v>11.32271</x:v>
      </x:c>
      <x:c t="n" s="0">
        <x:v>8.845659</x:v>
      </x:c>
      <x:c t="n" s="0">
        <x:v>4.01734</x:v>
      </x:c>
      <x:c t="n" s="0">
        <x:v>5.478932</x:v>
      </x:c>
      <x:c t="n" s="0">
        <x:v>3.303319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43944.1702199074</x:v>
      </x:c>
      <x:c t="n" s="7">
        <x:v>43944.1702199074</x:v>
      </x:c>
      <x:c t="n" s="0">
        <x:v>36.01823</x:v>
      </x:c>
      <x:c t="n" s="0">
        <x:v>54.20069</x:v>
      </x:c>
      <x:c t="n" s="0">
        <x:v>62.88519</x:v>
      </x:c>
      <x:c t="n" s="0">
        <x:v>66.08861</x:v>
      </x:c>
      <x:c t="n" s="0">
        <x:v>-24.9492</x:v>
      </x:c>
      <x:c t="n" s="0">
        <x:v>-19.01137</x:v>
      </x:c>
      <x:c t="n" s="0">
        <x:v>-23.05415</x:v>
      </x:c>
      <x:c t="n" s="0">
        <x:v>-17.73797</x:v>
      </x:c>
      <x:c t="n" s="0">
        <x:v>-13.77792</x:v>
      </x:c>
      <x:c t="n" s="0">
        <x:v>-1.898943</x:v>
      </x:c>
      <x:c t="n" s="0">
        <x:v>2.174628</x:v>
      </x:c>
      <x:c t="n" s="0">
        <x:v>5.812948</x:v>
      </x:c>
      <x:c t="n" s="0">
        <x:v>9.666682</x:v>
      </x:c>
      <x:c t="n" s="0">
        <x:v>11.61268</x:v>
      </x:c>
      <x:c t="n" s="0">
        <x:v>12.38247</x:v>
      </x:c>
      <x:c t="n" s="0">
        <x:v>14.0239</x:v>
      </x:c>
      <x:c t="n" s="0">
        <x:v>15.16244</x:v>
      </x:c>
      <x:c t="n" s="0">
        <x:v>18.81936</x:v>
      </x:c>
      <x:c t="n" s="0">
        <x:v>18.5522</x:v>
      </x:c>
      <x:c t="n" s="0">
        <x:v>20.33501</x:v>
      </x:c>
      <x:c t="n" s="0">
        <x:v>21.22165</x:v>
      </x:c>
      <x:c t="n" s="0">
        <x:v>24.4994</x:v>
      </x:c>
      <x:c t="n" s="0">
        <x:v>26.05898</x:v>
      </x:c>
      <x:c t="n" s="0">
        <x:v>24.83432</x:v>
      </x:c>
      <x:c t="n" s="0">
        <x:v>26.76309</x:v>
      </x:c>
      <x:c t="n" s="0">
        <x:v>27.54535</x:v>
      </x:c>
      <x:c t="n" s="0">
        <x:v>27.15987</x:v>
      </x:c>
      <x:c t="n" s="0">
        <x:v>26.64482</x:v>
      </x:c>
      <x:c t="n" s="0">
        <x:v>24.244</x:v>
      </x:c>
      <x:c t="n" s="0">
        <x:v>23.13038</x:v>
      </x:c>
      <x:c t="n" s="0">
        <x:v>23.8186</x:v>
      </x:c>
      <x:c t="n" s="0">
        <x:v>26.62975</x:v>
      </x:c>
      <x:c t="n" s="0">
        <x:v>29.98666</x:v>
      </x:c>
      <x:c t="n" s="0">
        <x:v>25.0067</x:v>
      </x:c>
      <x:c t="n" s="0">
        <x:v>9.779541</x:v>
      </x:c>
      <x:c t="n" s="0">
        <x:v>15.21768</x:v>
      </x:c>
      <x:c t="n" s="0">
        <x:v>13.01732</x:v>
      </x:c>
      <x:c t="n" s="0">
        <x:v>4.40688</x:v>
      </x:c>
      <x:c t="n" s="0">
        <x:v>4.874818</x:v>
      </x:c>
      <x:c t="n" s="0">
        <x:v>3.415622</x:v>
      </x:c>
      <x:c t="n" s="0">
        <x:v>-24.24183</x:v>
      </x:c>
      <x:c t="n" s="0">
        <x:v>-18.77603</x:v>
      </x:c>
      <x:c t="n" s="0">
        <x:v>-21.70125</x:v>
      </x:c>
      <x:c t="n" s="0">
        <x:v>-15.98644</x:v>
      </x:c>
      <x:c t="n" s="0">
        <x:v>-14.53346</x:v>
      </x:c>
      <x:c t="n" s="0">
        <x:v>0.8581568</x:v>
      </x:c>
      <x:c t="n" s="0">
        <x:v>6.824782</x:v>
      </x:c>
      <x:c t="n" s="0">
        <x:v>5.471949</x:v>
      </x:c>
      <x:c t="n" s="0">
        <x:v>5.450878</x:v>
      </x:c>
      <x:c t="n" s="0">
        <x:v>11.81049</x:v>
      </x:c>
      <x:c t="n" s="0">
        <x:v>13.37915</x:v>
      </x:c>
      <x:c t="n" s="0">
        <x:v>15.26803</x:v>
      </x:c>
      <x:c t="n" s="0">
        <x:v>9.78007</x:v>
      </x:c>
      <x:c t="n" s="0">
        <x:v>16.44151</x:v>
      </x:c>
      <x:c t="n" s="0">
        <x:v>16.09012</x:v>
      </x:c>
      <x:c t="n" s="0">
        <x:v>22.22332</x:v>
      </x:c>
      <x:c t="n" s="0">
        <x:v>23.40583</x:v>
      </x:c>
      <x:c t="n" s="0">
        <x:v>22.27522</x:v>
      </x:c>
      <x:c t="n" s="0">
        <x:v>28.31213</x:v>
      </x:c>
      <x:c t="n" s="0">
        <x:v>26.43514</x:v>
      </x:c>
      <x:c t="n" s="0">
        <x:v>24.72575</x:v>
      </x:c>
      <x:c t="n" s="0">
        <x:v>30.58837</x:v>
      </x:c>
      <x:c t="n" s="0">
        <x:v>27.21922</x:v>
      </x:c>
      <x:c t="n" s="0">
        <x:v>26.0589</x:v>
      </x:c>
      <x:c t="n" s="0">
        <x:v>22.55367</x:v>
      </x:c>
      <x:c t="n" s="0">
        <x:v>23.60084</x:v>
      </x:c>
      <x:c t="n" s="0">
        <x:v>21.25173</x:v>
      </x:c>
      <x:c t="n" s="0">
        <x:v>22.30179</x:v>
      </x:c>
      <x:c t="n" s="0">
        <x:v>28.5441</x:v>
      </x:c>
      <x:c t="n" s="0">
        <x:v>22.09853</x:v>
      </x:c>
      <x:c t="n" s="0">
        <x:v>8.82782</x:v>
      </x:c>
      <x:c t="n" s="0">
        <x:v>12.93676</x:v>
      </x:c>
      <x:c t="n" s="0">
        <x:v>10.29952</x:v>
      </x:c>
      <x:c t="n" s="0">
        <x:v>4.09857</x:v>
      </x:c>
      <x:c t="n" s="0">
        <x:v>6.110888</x:v>
      </x:c>
      <x:c t="n" s="0">
        <x:v>3.175878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43944.1702199074</x:v>
      </x:c>
      <x:c t="n" s="7">
        <x:v>43944.1702199074</x:v>
      </x:c>
      <x:c t="n" s="0">
        <x:v>38.05938</x:v>
      </x:c>
      <x:c t="n" s="0">
        <x:v>54.20069</x:v>
      </x:c>
      <x:c t="n" s="0">
        <x:v>56.62407</x:v>
      </x:c>
      <x:c t="n" s="0">
        <x:v>63.0783</x:v>
      </x:c>
      <x:c t="n" s="0">
        <x:v>-24.84623</x:v>
      </x:c>
      <x:c t="n" s="0">
        <x:v>-18.98426</x:v>
      </x:c>
      <x:c t="n" s="0">
        <x:v>-22.82877</x:v>
      </x:c>
      <x:c t="n" s="0">
        <x:v>-17.43405</x:v>
      </x:c>
      <x:c t="n" s="0">
        <x:v>-13.80809</x:v>
      </x:c>
      <x:c t="n" s="0">
        <x:v>-1.370308</x:v>
      </x:c>
      <x:c t="n" s="0">
        <x:v>3.246434</x:v>
      </x:c>
      <x:c t="n" s="0">
        <x:v>5.770725</x:v>
      </x:c>
      <x:c t="n" s="0">
        <x:v>9.253854</x:v>
      </x:c>
      <x:c t="n" s="0">
        <x:v>11.73388</x:v>
      </x:c>
      <x:c t="n" s="0">
        <x:v>12.95754</x:v>
      </x:c>
      <x:c t="n" s="0">
        <x:v>14.49134</x:v>
      </x:c>
      <x:c t="n" s="0">
        <x:v>14.58907</x:v>
      </x:c>
      <x:c t="n" s="0">
        <x:v>18.51491</x:v>
      </x:c>
      <x:c t="n" s="0">
        <x:v>18.26189</x:v>
      </x:c>
      <x:c t="n" s="0">
        <x:v>20.45311</x:v>
      </x:c>
      <x:c t="n" s="0">
        <x:v>22.2724</x:v>
      </x:c>
      <x:c t="n" s="0">
        <x:v>24.27849</x:v>
      </x:c>
      <x:c t="n" s="0">
        <x:v>26.13136</x:v>
      </x:c>
      <x:c t="n" s="0">
        <x:v>24.59156</x:v>
      </x:c>
      <x:c t="n" s="0">
        <x:v>26.80785</x:v>
      </x:c>
      <x:c t="n" s="0">
        <x:v>27.69186</x:v>
      </x:c>
      <x:c t="n" s="0">
        <x:v>27.48868</x:v>
      </x:c>
      <x:c t="n" s="0">
        <x:v>26.47021</x:v>
      </x:c>
      <x:c t="n" s="0">
        <x:v>24.16327</x:v>
      </x:c>
      <x:c t="n" s="0">
        <x:v>23.23725</x:v>
      </x:c>
      <x:c t="n" s="0">
        <x:v>24.0302</x:v>
      </x:c>
      <x:c t="n" s="0">
        <x:v>26.60516</x:v>
      </x:c>
      <x:c t="n" s="0">
        <x:v>29.73627</x:v>
      </x:c>
      <x:c t="n" s="0">
        <x:v>24.7634</x:v>
      </x:c>
      <x:c t="n" s="0">
        <x:v>9.681329</x:v>
      </x:c>
      <x:c t="n" s="0">
        <x:v>14.94954</x:v>
      </x:c>
      <x:c t="n" s="0">
        <x:v>12.64766</x:v>
      </x:c>
      <x:c t="n" s="0">
        <x:v>4.282952</x:v>
      </x:c>
      <x:c t="n" s="0">
        <x:v>4.861126</x:v>
      </x:c>
      <x:c t="n" s="0">
        <x:v>3.436763</x:v>
      </x:c>
      <x:c t="n" s="0">
        <x:v>-24.40542</x:v>
      </x:c>
      <x:c t="n" s="0">
        <x:v>-18.97397</x:v>
      </x:c>
      <x:c t="n" s="0">
        <x:v>-21.70125</x:v>
      </x:c>
      <x:c t="n" s="0">
        <x:v>-15.98644</x:v>
      </x:c>
      <x:c t="n" s="0">
        <x:v>-12.77417</x:v>
      </x:c>
      <x:c t="n" s="0">
        <x:v>0.8581568</x:v>
      </x:c>
      <x:c t="n" s="0">
        <x:v>6.824782</x:v>
      </x:c>
      <x:c t="n" s="0">
        <x:v>5.631154</x:v>
      </x:c>
      <x:c t="n" s="0">
        <x:v>5.450878</x:v>
      </x:c>
      <x:c t="n" s="0">
        <x:v>13.64552</x:v>
      </x:c>
      <x:c t="n" s="0">
        <x:v>16.28581</x:v>
      </x:c>
      <x:c t="n" s="0">
        <x:v>18.79688</x:v>
      </x:c>
      <x:c t="n" s="0">
        <x:v>2.886567</x:v>
      </x:c>
      <x:c t="n" s="0">
        <x:v>15.62215</x:v>
      </x:c>
      <x:c t="n" s="0">
        <x:v>16.01115</x:v>
      </x:c>
      <x:c t="n" s="0">
        <x:v>20.29838</x:v>
      </x:c>
      <x:c t="n" s="0">
        <x:v>26.34991</x:v>
      </x:c>
      <x:c t="n" s="0">
        <x:v>21.65569</x:v>
      </x:c>
      <x:c t="n" s="0">
        <x:v>24.24743</x:v>
      </x:c>
      <x:c t="n" s="0">
        <x:v>23.84176</x:v>
      </x:c>
      <x:c t="n" s="0">
        <x:v>25.77902</x:v>
      </x:c>
      <x:c t="n" s="0">
        <x:v>25.21717</x:v>
      </x:c>
      <x:c t="n" s="0">
        <x:v>27.13252</x:v>
      </x:c>
      <x:c t="n" s="0">
        <x:v>25.27053</x:v>
      </x:c>
      <x:c t="n" s="0">
        <x:v>22.90766</x:v>
      </x:c>
      <x:c t="n" s="0">
        <x:v>23.59592</x:v>
      </x:c>
      <x:c t="n" s="0">
        <x:v>26.22992</x:v>
      </x:c>
      <x:c t="n" s="0">
        <x:v>27.03483</x:v>
      </x:c>
      <x:c t="n" s="0">
        <x:v>26.76065</x:v>
      </x:c>
      <x:c t="n" s="0">
        <x:v>25.01319</x:v>
      </x:c>
      <x:c t="n" s="0">
        <x:v>10.11197</x:v>
      </x:c>
      <x:c t="n" s="0">
        <x:v>13.31888</x:v>
      </x:c>
      <x:c t="n" s="0">
        <x:v>10.38726</x:v>
      </x:c>
      <x:c t="n" s="0">
        <x:v>3.521788</x:v>
      </x:c>
      <x:c t="n" s="0">
        <x:v>4.463666</x:v>
      </x:c>
      <x:c t="n" s="0">
        <x:v>3.962612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43944.1702199074</x:v>
      </x:c>
      <x:c t="n" s="7">
        <x:v>43944.1702199074</x:v>
      </x:c>
      <x:c t="n" s="0">
        <x:v>37.33956</x:v>
      </x:c>
      <x:c t="n" s="0">
        <x:v>54.20069</x:v>
      </x:c>
      <x:c t="n" s="0">
        <x:v>55.36465</x:v>
      </x:c>
      <x:c t="n" s="0">
        <x:v>60.44589</x:v>
      </x:c>
      <x:c t="n" s="0">
        <x:v>-24.80598</x:v>
      </x:c>
      <x:c t="n" s="0">
        <x:v>-19.0126</x:v>
      </x:c>
      <x:c t="n" s="0">
        <x:v>-22.64495</x:v>
      </x:c>
      <x:c t="n" s="0">
        <x:v>-17.19032</x:v>
      </x:c>
      <x:c t="n" s="0">
        <x:v>-13.39052</x:v>
      </x:c>
      <x:c t="n" s="0">
        <x:v>-0.9647734</x:v>
      </x:c>
      <x:c t="n" s="0">
        <x:v>3.990108</x:v>
      </x:c>
      <x:c t="n" s="0">
        <x:v>5.772772</x:v>
      </x:c>
      <x:c t="n" s="0">
        <x:v>8.823766</x:v>
      </x:c>
      <x:c t="n" s="0">
        <x:v>12.37413</x:v>
      </x:c>
      <x:c t="n" s="0">
        <x:v>13.71319</x:v>
      </x:c>
      <x:c t="n" s="0">
        <x:v>16.15346</x:v>
      </x:c>
      <x:c t="n" s="0">
        <x:v>13.926</x:v>
      </x:c>
      <x:c t="n" s="0">
        <x:v>18.15124</x:v>
      </x:c>
      <x:c t="n" s="0">
        <x:v>18.50579</x:v>
      </x:c>
      <x:c t="n" s="0">
        <x:v>20.26348</x:v>
      </x:c>
      <x:c t="n" s="0">
        <x:v>22.50155</x:v>
      </x:c>
      <x:c t="n" s="0">
        <x:v>23.97808</x:v>
      </x:c>
      <x:c t="n" s="0">
        <x:v>25.66114</x:v>
      </x:c>
      <x:c t="n" s="0">
        <x:v>24.94716</x:v>
      </x:c>
      <x:c t="n" s="0">
        <x:v>26.8827</x:v>
      </x:c>
      <x:c t="n" s="0">
        <x:v>27.72022</x:v>
      </x:c>
      <x:c t="n" s="0">
        <x:v>27.27024</x:v>
      </x:c>
      <x:c t="n" s="0">
        <x:v>26.3369</x:v>
      </x:c>
      <x:c t="n" s="0">
        <x:v>24.05787</x:v>
      </x:c>
      <x:c t="n" s="0">
        <x:v>23.10028</x:v>
      </x:c>
      <x:c t="n" s="0">
        <x:v>24.04345</x:v>
      </x:c>
      <x:c t="n" s="0">
        <x:v>26.23496</x:v>
      </x:c>
      <x:c t="n" s="0">
        <x:v>29.47342</x:v>
      </x:c>
      <x:c t="n" s="0">
        <x:v>24.95771</x:v>
      </x:c>
      <x:c t="n" s="0">
        <x:v>9.549301</x:v>
      </x:c>
      <x:c t="n" s="0">
        <x:v>14.6194</x:v>
      </x:c>
      <x:c t="n" s="0">
        <x:v>12.34331</x:v>
      </x:c>
      <x:c t="n" s="0">
        <x:v>4.124318</x:v>
      </x:c>
      <x:c t="n" s="0">
        <x:v>4.768689</x:v>
      </x:c>
      <x:c t="n" s="0">
        <x:v>3.381402</x:v>
      </x:c>
      <x:c t="n" s="0">
        <x:v>-24.57541</x:v>
      </x:c>
      <x:c t="n" s="0">
        <x:v>-19.18138</x:v>
      </x:c>
      <x:c t="n" s="0">
        <x:v>-21.70125</x:v>
      </x:c>
      <x:c t="n" s="0">
        <x:v>-15.98644</x:v>
      </x:c>
      <x:c t="n" s="0">
        <x:v>-11.52559</x:v>
      </x:c>
      <x:c t="n" s="0">
        <x:v>0.8581568</x:v>
      </x:c>
      <x:c t="n" s="0">
        <x:v>6.824782</x:v>
      </x:c>
      <x:c t="n" s="0">
        <x:v>5.78473</x:v>
      </x:c>
      <x:c t="n" s="0">
        <x:v>3.554735</x:v>
      </x:c>
      <x:c t="n" s="0">
        <x:v>14.93149</x:v>
      </x:c>
      <x:c t="n" s="0">
        <x:v>16.57844</x:v>
      </x:c>
      <x:c t="n" s="0">
        <x:v>20.71773</x:v>
      </x:c>
      <x:c t="n" s="0">
        <x:v>-0.6374611</x:v>
      </x:c>
      <x:c t="n" s="0">
        <x:v>15.04431</x:v>
      </x:c>
      <x:c t="n" s="0">
        <x:v>21.14601</x:v>
      </x:c>
      <x:c t="n" s="0">
        <x:v>17.70548</x:v>
      </x:c>
      <x:c t="n" s="0">
        <x:v>21.23148</x:v>
      </x:c>
      <x:c t="n" s="0">
        <x:v>23.88588</x:v>
      </x:c>
      <x:c t="n" s="0">
        <x:v>21.82682</x:v>
      </x:c>
      <x:c t="n" s="0">
        <x:v>26.18003</x:v>
      </x:c>
      <x:c t="n" s="0">
        <x:v>29.12628</x:v>
      </x:c>
      <x:c t="n" s="0">
        <x:v>27.90212</x:v>
      </x:c>
      <x:c t="n" s="0">
        <x:v>24.85635</x:v>
      </x:c>
      <x:c t="n" s="0">
        <x:v>26.36409</x:v>
      </x:c>
      <x:c t="n" s="0">
        <x:v>25.55717</x:v>
      </x:c>
      <x:c t="n" s="0">
        <x:v>22.24883</x:v>
      </x:c>
      <x:c t="n" s="0">
        <x:v>22.5527</x:v>
      </x:c>
      <x:c t="n" s="0">
        <x:v>22.37133</x:v>
      </x:c>
      <x:c t="n" s="0">
        <x:v>27.73484</x:v>
      </x:c>
      <x:c t="n" s="0">
        <x:v>24.65119</x:v>
      </x:c>
      <x:c t="n" s="0">
        <x:v>8.134752</x:v>
      </x:c>
      <x:c t="n" s="0">
        <x:v>11.84493</x:v>
      </x:c>
      <x:c t="n" s="0">
        <x:v>9.138683</x:v>
      </x:c>
      <x:c t="n" s="0">
        <x:v>3.113261</x:v>
      </x:c>
      <x:c t="n" s="0">
        <x:v>4.759624</x:v>
      </x:c>
      <x:c t="n" s="0">
        <x:v>4.0296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43944.1702199074</x:v>
      </x:c>
      <x:c t="n" s="7">
        <x:v>43944.1702199074</x:v>
      </x:c>
      <x:c t="n" s="0">
        <x:v>36.92779</x:v>
      </x:c>
      <x:c t="n" s="0">
        <x:v>54.20069</x:v>
      </x:c>
      <x:c t="n" s="0">
        <x:v>56.99719</x:v>
      </x:c>
      <x:c t="n" s="0">
        <x:v>64.42529</x:v>
      </x:c>
      <x:c t="n" s="0">
        <x:v>-24.77208</x:v>
      </x:c>
      <x:c t="n" s="0">
        <x:v>-19.03696</x:v>
      </x:c>
      <x:c t="n" s="0">
        <x:v>-22.49411</x:v>
      </x:c>
      <x:c t="n" s="0">
        <x:v>-16.99248</x:v>
      </x:c>
      <x:c t="n" s="0">
        <x:v>-13.06317</x:v>
      </x:c>
      <x:c t="n" s="0">
        <x:v>-0.1778196</x:v>
      </x:c>
      <x:c t="n" s="0">
        <x:v>4.052321</x:v>
      </x:c>
      <x:c t="n" s="0">
        <x:v>5.774519</x:v>
      </x:c>
      <x:c t="n" s="0">
        <x:v>8.284164</x:v>
      </x:c>
      <x:c t="n" s="0">
        <x:v>12.8549</x:v>
      </x:c>
      <x:c t="n" s="0">
        <x:v>14.26845</x:v>
      </x:c>
      <x:c t="n" s="0">
        <x:v>17.19688</x:v>
      </x:c>
      <x:c t="n" s="0">
        <x:v>13.33159</x:v>
      </x:c>
      <x:c t="n" s="0">
        <x:v>17.88419</x:v>
      </x:c>
      <x:c t="n" s="0">
        <x:v>18.95882</x:v>
      </x:c>
      <x:c t="n" s="0">
        <x:v>19.83161</x:v>
      </x:c>
      <x:c t="n" s="0">
        <x:v>22.09739</x:v>
      </x:c>
      <x:c t="n" s="0">
        <x:v>24.22226</x:v>
      </x:c>
      <x:c t="n" s="0">
        <x:v>25.58521</x:v>
      </x:c>
      <x:c t="n" s="0">
        <x:v>24.55896</x:v>
      </x:c>
      <x:c t="n" s="0">
        <x:v>26.87614</x:v>
      </x:c>
      <x:c t="n" s="0">
        <x:v>27.58549</x:v>
      </x:c>
      <x:c t="n" s="0">
        <x:v>26.97979</x:v>
      </x:c>
      <x:c t="n" s="0">
        <x:v>26.19893</x:v>
      </x:c>
      <x:c t="n" s="0">
        <x:v>24.16301</x:v>
      </x:c>
      <x:c t="n" s="0">
        <x:v>22.90369</x:v>
      </x:c>
      <x:c t="n" s="0">
        <x:v>24.12704</x:v>
      </x:c>
      <x:c t="n" s="0">
        <x:v>25.99545</x:v>
      </x:c>
      <x:c t="n" s="0">
        <x:v>29.08577</x:v>
      </x:c>
      <x:c t="n" s="0">
        <x:v>24.65613</x:v>
      </x:c>
      <x:c t="n" s="0">
        <x:v>9.563801</x:v>
      </x:c>
      <x:c t="n" s="0">
        <x:v>14.31969</x:v>
      </x:c>
      <x:c t="n" s="0">
        <x:v>12.03813</x:v>
      </x:c>
      <x:c t="n" s="0">
        <x:v>3.983617</x:v>
      </x:c>
      <x:c t="n" s="0">
        <x:v>4.975743</x:v>
      </x:c>
      <x:c t="n" s="0">
        <x:v>3.54034</x:v>
      </x:c>
      <x:c t="n" s="0">
        <x:v>-24.57541</x:v>
      </x:c>
      <x:c t="n" s="0">
        <x:v>-19.18138</x:v>
      </x:c>
      <x:c t="n" s="0">
        <x:v>-21.70125</x:v>
      </x:c>
      <x:c t="n" s="0">
        <x:v>-15.98644</x:v>
      </x:c>
      <x:c t="n" s="0">
        <x:v>-11.52559</x:v>
      </x:c>
      <x:c t="n" s="0">
        <x:v>3.710832</x:v>
      </x:c>
      <x:c t="n" s="0">
        <x:v>1.289702</x:v>
      </x:c>
      <x:c t="n" s="0">
        <x:v>5.61641</x:v>
      </x:c>
      <x:c t="n" s="0">
        <x:v>1.825423</x:v>
      </x:c>
      <x:c t="n" s="0">
        <x:v>14.93149</x:v>
      </x:c>
      <x:c t="n" s="0">
        <x:v>16.57844</x:v>
      </x:c>
      <x:c t="n" s="0">
        <x:v>20.71773</x:v>
      </x:c>
      <x:c t="n" s="0">
        <x:v>7.024516</x:v>
      </x:c>
      <x:c t="n" s="0">
        <x:v>16.35642</x:v>
      </x:c>
      <x:c t="n" s="0">
        <x:v>18.62095</x:v>
      </x:c>
      <x:c t="n" s="0">
        <x:v>13.8057</x:v>
      </x:c>
      <x:c t="n" s="0">
        <x:v>16.04642</x:v>
      </x:c>
      <x:c t="n" s="0">
        <x:v>24.87001</x:v>
      </x:c>
      <x:c t="n" s="0">
        <x:v>25.05735</x:v>
      </x:c>
      <x:c t="n" s="0">
        <x:v>20.79542</x:v>
      </x:c>
      <x:c t="n" s="0">
        <x:v>23.48405</x:v>
      </x:c>
      <x:c t="n" s="0">
        <x:v>28.03739</x:v>
      </x:c>
      <x:c t="n" s="0">
        <x:v>26.95932</x:v>
      </x:c>
      <x:c t="n" s="0">
        <x:v>27.7407</x:v>
      </x:c>
      <x:c t="n" s="0">
        <x:v>21.17471</x:v>
      </x:c>
      <x:c t="n" s="0">
        <x:v>20.96888</x:v>
      </x:c>
      <x:c t="n" s="0">
        <x:v>24.71084</x:v>
      </x:c>
      <x:c t="n" s="0">
        <x:v>25.75981</x:v>
      </x:c>
      <x:c t="n" s="0">
        <x:v>27.53042</x:v>
      </x:c>
      <x:c t="n" s="0">
        <x:v>25.89991</x:v>
      </x:c>
      <x:c t="n" s="0">
        <x:v>9.23729</x:v>
      </x:c>
      <x:c t="n" s="0">
        <x:v>12.09003</x:v>
      </x:c>
      <x:c t="n" s="0">
        <x:v>9.260315</x:v>
      </x:c>
      <x:c t="n" s="0">
        <x:v>3.420209</x:v>
      </x:c>
      <x:c t="n" s="0">
        <x:v>5.227532</x:v>
      </x:c>
      <x:c t="n" s="0">
        <x:v>3.212798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43944.1702199074</x:v>
      </x:c>
      <x:c t="n" s="7">
        <x:v>43944.1702199074</x:v>
      </x:c>
      <x:c t="n" s="0">
        <x:v>38.28705</x:v>
      </x:c>
      <x:c t="n" s="0">
        <x:v>54.20069</x:v>
      </x:c>
      <x:c t="n" s="0">
        <x:v>57.58808</x:v>
      </x:c>
      <x:c t="n" s="0">
        <x:v>64.42529</x:v>
      </x:c>
      <x:c t="n" s="0">
        <x:v>-24.74334</x:v>
      </x:c>
      <x:c t="n" s="0">
        <x:v>-19.05787</x:v>
      </x:c>
      <x:c t="n" s="0">
        <x:v>-22.36926</x:v>
      </x:c>
      <x:c t="n" s="0">
        <x:v>-16.83036</x:v>
      </x:c>
      <x:c t="n" s="0">
        <x:v>-12.8019</x:v>
      </x:c>
      <x:c t="n" s="0">
        <x:v>0.7423705</x:v>
      </x:c>
      <x:c t="n" s="0">
        <x:v>3.608475</x:v>
      </x:c>
      <x:c t="n" s="0">
        <x:v>5.625727</x:v>
      </x:c>
      <x:c t="n" s="0">
        <x:v>7.763478</x:v>
      </x:c>
      <x:c t="n" s="0">
        <x:v>13.22716</x:v>
      </x:c>
      <x:c t="n" s="0">
        <x:v>14.69223</x:v>
      </x:c>
      <x:c t="n" s="0">
        <x:v>17.66797</x:v>
      </x:c>
      <x:c t="n" s="0">
        <x:v>12.86254</x:v>
      </x:c>
      <x:c t="n" s="0">
        <x:v>17.70931</x:v>
      </x:c>
      <x:c t="n" s="0">
        <x:v>18.29698</x:v>
      </x:c>
      <x:c t="n" s="0">
        <x:v>19.37734</x:v>
      </x:c>
      <x:c t="n" s="0">
        <x:v>21.5969</x:v>
      </x:c>
      <x:c t="n" s="0">
        <x:v>23.9492</x:v>
      </x:c>
      <x:c t="n" s="0">
        <x:v>25.36165</x:v>
      </x:c>
      <x:c t="n" s="0">
        <x:v>24.53326</x:v>
      </x:c>
      <x:c t="n" s="0">
        <x:v>26.45083</x:v>
      </x:c>
      <x:c t="n" s="0">
        <x:v>28.09351</x:v>
      </x:c>
      <x:c t="n" s="0">
        <x:v>27.28966</x:v>
      </x:c>
      <x:c t="n" s="0">
        <x:v>26.57649</x:v>
      </x:c>
      <x:c t="n" s="0">
        <x:v>24.2519</x:v>
      </x:c>
      <x:c t="n" s="0">
        <x:v>22.46183</x:v>
      </x:c>
      <x:c t="n" s="0">
        <x:v>24.05305</x:v>
      </x:c>
      <x:c t="n" s="0">
        <x:v>25.93353</x:v>
      </x:c>
      <x:c t="n" s="0">
        <x:v>29.07467</x:v>
      </x:c>
      <x:c t="n" s="0">
        <x:v>25.12712</x:v>
      </x:c>
      <x:c t="n" s="0">
        <x:v>9.581573</x:v>
      </x:c>
      <x:c t="n" s="0">
        <x:v>14.07277</x:v>
      </x:c>
      <x:c t="n" s="0">
        <x:v>11.82918</x:v>
      </x:c>
      <x:c t="n" s="0">
        <x:v>4.182902</x:v>
      </x:c>
      <x:c t="n" s="0">
        <x:v>4.969555</x:v>
      </x:c>
      <x:c t="n" s="0">
        <x:v>3.47755</x:v>
      </x:c>
      <x:c t="n" s="0">
        <x:v>-24.57541</x:v>
      </x:c>
      <x:c t="n" s="0">
        <x:v>-19.18138</x:v>
      </x:c>
      <x:c t="n" s="0">
        <x:v>-21.70125</x:v>
      </x:c>
      <x:c t="n" s="0">
        <x:v>-15.98644</x:v>
      </x:c>
      <x:c t="n" s="0">
        <x:v>-11.52559</x:v>
      </x:c>
      <x:c t="n" s="0">
        <x:v>3.99975</x:v>
      </x:c>
      <x:c t="n" s="0">
        <x:v>-0.70402</x:v>
      </x:c>
      <x:c t="n" s="0">
        <x:v>4.210043</x:v>
      </x:c>
      <x:c t="n" s="0">
        <x:v>1.825423</x:v>
      </x:c>
      <x:c t="n" s="0">
        <x:v>13.17558</x:v>
      </x:c>
      <x:c t="n" s="0">
        <x:v>17.91072</x:v>
      </x:c>
      <x:c t="n" s="0">
        <x:v>18.54568</x:v>
      </x:c>
      <x:c t="n" s="0">
        <x:v>8.083797</x:v>
      </x:c>
      <x:c t="n" s="0">
        <x:v>16.55997</x:v>
      </x:c>
      <x:c t="n" s="0">
        <x:v>3.967163</x:v>
      </x:c>
      <x:c t="n" s="0">
        <x:v>17.20988</x:v>
      </x:c>
      <x:c t="n" s="0">
        <x:v>20.96317</x:v>
      </x:c>
      <x:c t="n" s="0">
        <x:v>23.76824</x:v>
      </x:c>
      <x:c t="n" s="0">
        <x:v>21.4672</x:v>
      </x:c>
      <x:c t="n" s="0">
        <x:v>25.64044</x:v>
      </x:c>
      <x:c t="n" s="0">
        <x:v>24.48124</x:v>
      </x:c>
      <x:c t="n" s="0">
        <x:v>30.0699</x:v>
      </x:c>
      <x:c t="n" s="0">
        <x:v>27.45915</x:v>
      </x:c>
      <x:c t="n" s="0">
        <x:v>26.76739</x:v>
      </x:c>
      <x:c t="n" s="0">
        <x:v>24.81357</x:v>
      </x:c>
      <x:c t="n" s="0">
        <x:v>21.43654</x:v>
      </x:c>
      <x:c t="n" s="0">
        <x:v>23.93982</x:v>
      </x:c>
      <x:c t="n" s="0">
        <x:v>24.75868</x:v>
      </x:c>
      <x:c t="n" s="0">
        <x:v>29.59658</x:v>
      </x:c>
      <x:c t="n" s="0">
        <x:v>25.57407</x:v>
      </x:c>
      <x:c t="n" s="0">
        <x:v>9.339329</x:v>
      </x:c>
      <x:c t="n" s="0">
        <x:v>12.08119</x:v>
      </x:c>
      <x:c t="n" s="0">
        <x:v>10.12473</x:v>
      </x:c>
      <x:c t="n" s="0">
        <x:v>5.623894</x:v>
      </x:c>
      <x:c t="n" s="0">
        <x:v>5.40132</x:v>
      </x:c>
      <x:c t="n" s="0">
        <x:v>2.878705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43944.1702199074</x:v>
      </x:c>
      <x:c t="n" s="7">
        <x:v>43944.1702199074</x:v>
      </x:c>
      <x:c t="n" s="0">
        <x:v>38.11545</x:v>
      </x:c>
      <x:c t="n" s="0">
        <x:v>54.20069</x:v>
      </x:c>
      <x:c t="n" s="0">
        <x:v>56.61212</x:v>
      </x:c>
      <x:c t="n" s="0">
        <x:v>65.2171</x:v>
      </x:c>
      <x:c t="n" s="0">
        <x:v>-24.71885</x:v>
      </x:c>
      <x:c t="n" s="0">
        <x:v>-19.0976</x:v>
      </x:c>
      <x:c t="n" s="0">
        <x:v>-22.1806</x:v>
      </x:c>
      <x:c t="n" s="0">
        <x:v>-16.69305</x:v>
      </x:c>
      <x:c t="n" s="0">
        <x:v>-12.59058</x:v>
      </x:c>
      <x:c t="n" s="0">
        <x:v>1.398418</x:v>
      </x:c>
      <x:c t="n" s="0">
        <x:v>3.189827</x:v>
      </x:c>
      <x:c t="n" s="0">
        <x:v>5.445692</x:v>
      </x:c>
      <x:c t="n" s="0">
        <x:v>7.288657</x:v>
      </x:c>
      <x:c t="n" s="0">
        <x:v>12.66448</x:v>
      </x:c>
      <x:c t="n" s="0">
        <x:v>15.8155</x:v>
      </x:c>
      <x:c t="n" s="0">
        <x:v>17.64203</x:v>
      </x:c>
      <x:c t="n" s="0">
        <x:v>12.41749</x:v>
      </x:c>
      <x:c t="n" s="0">
        <x:v>17.58566</x:v>
      </x:c>
      <x:c t="n" s="0">
        <x:v>19.12817</x:v>
      </x:c>
      <x:c t="n" s="0">
        <x:v>19.28747</x:v>
      </x:c>
      <x:c t="n" s="0">
        <x:v>22.02934</x:v>
      </x:c>
      <x:c t="n" s="0">
        <x:v>24.35419</x:v>
      </x:c>
      <x:c t="n" s="0">
        <x:v>24.82137</x:v>
      </x:c>
      <x:c t="n" s="0">
        <x:v>24.9537</x:v>
      </x:c>
      <x:c t="n" s="0">
        <x:v>26.21566</x:v>
      </x:c>
      <x:c t="n" s="0">
        <x:v>28.25973</x:v>
      </x:c>
      <x:c t="n" s="0">
        <x:v>26.96619</x:v>
      </x:c>
      <x:c t="n" s="0">
        <x:v>26.7345</x:v>
      </x:c>
      <x:c t="n" s="0">
        <x:v>23.88223</x:v>
      </x:c>
      <x:c t="n" s="0">
        <x:v>22.72289</x:v>
      </x:c>
      <x:c t="n" s="0">
        <x:v>23.73785</x:v>
      </x:c>
      <x:c t="n" s="0">
        <x:v>25.7115</x:v>
      </x:c>
      <x:c t="n" s="0">
        <x:v>29.37281</x:v>
      </x:c>
      <x:c t="n" s="0">
        <x:v>25.50583</x:v>
      </x:c>
      <x:c t="n" s="0">
        <x:v>9.565166</x:v>
      </x:c>
      <x:c t="n" s="0">
        <x:v>14.00748</x:v>
      </x:c>
      <x:c t="n" s="0">
        <x:v>11.55392</x:v>
      </x:c>
      <x:c t="n" s="0">
        <x:v>4.221353</x:v>
      </x:c>
      <x:c t="n" s="0">
        <x:v>4.924076</x:v>
      </x:c>
      <x:c t="n" s="0">
        <x:v>3.346254</x:v>
      </x:c>
      <x:c t="n" s="0">
        <x:v>-24.57541</x:v>
      </x:c>
      <x:c t="n" s="0">
        <x:v>-19.791</x:v>
      </x:c>
      <x:c t="n" s="0">
        <x:v>-20.10688</x:v>
      </x:c>
      <x:c t="n" s="0">
        <x:v>-15.91086</x:v>
      </x:c>
      <x:c t="n" s="0">
        <x:v>-11.52559</x:v>
      </x:c>
      <x:c t="n" s="0">
        <x:v>3.99975</x:v>
      </x:c>
      <x:c t="n" s="0">
        <x:v>-0.70402</x:v>
      </x:c>
      <x:c t="n" s="0">
        <x:v>4.210043</x:v>
      </x:c>
      <x:c t="n" s="0">
        <x:v>3.655168</x:v>
      </x:c>
      <x:c t="n" s="0">
        <x:v>5.468338</x:v>
      </x:c>
      <x:c t="n" s="0">
        <x:v>19.49524</x:v>
      </x:c>
      <x:c t="n" s="0">
        <x:v>17.4871</x:v>
      </x:c>
      <x:c t="n" s="0">
        <x:v>12.01311</x:v>
      </x:c>
      <x:c t="n" s="0">
        <x:v>16.86073</x:v>
      </x:c>
      <x:c t="n" s="0">
        <x:v>24.07173</x:v>
      </x:c>
      <x:c t="n" s="0">
        <x:v>18.57911</x:v>
      </x:c>
      <x:c t="n" s="0">
        <x:v>24.35894</x:v>
      </x:c>
      <x:c t="n" s="0">
        <x:v>24.8957</x:v>
      </x:c>
      <x:c t="n" s="0">
        <x:v>20.52782</x:v>
      </x:c>
      <x:c t="n" s="0">
        <x:v>28.91489</x:v>
      </x:c>
      <x:c t="n" s="0">
        <x:v>22.69768</x:v>
      </x:c>
      <x:c t="n" s="0">
        <x:v>27.78856</x:v>
      </x:c>
      <x:c t="n" s="0">
        <x:v>27.43927</x:v>
      </x:c>
      <x:c t="n" s="0">
        <x:v>28.13492</x:v>
      </x:c>
      <x:c t="n" s="0">
        <x:v>23.01293</x:v>
      </x:c>
      <x:c t="n" s="0">
        <x:v>24.9283</x:v>
      </x:c>
      <x:c t="n" s="0">
        <x:v>22.55908</x:v>
      </x:c>
      <x:c t="n" s="0">
        <x:v>23.6209</x:v>
      </x:c>
      <x:c t="n" s="0">
        <x:v>31.66558</x:v>
      </x:c>
      <x:c t="n" s="0">
        <x:v>27.13239</x:v>
      </x:c>
      <x:c t="n" s="0">
        <x:v>10.74076</x:v>
      </x:c>
      <x:c t="n" s="0">
        <x:v>14.40749</x:v>
      </x:c>
      <x:c t="n" s="0">
        <x:v>11.20713</x:v>
      </x:c>
      <x:c t="n" s="0">
        <x:v>3.832778</x:v>
      </x:c>
      <x:c t="n" s="0">
        <x:v>5.486412</x:v>
      </x:c>
      <x:c t="n" s="0">
        <x:v>2.692914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43944.1702199074</x:v>
      </x:c>
      <x:c t="n" s="7">
        <x:v>43944.1702199074</x:v>
      </x:c>
      <x:c t="n" s="0">
        <x:v>37.89932</x:v>
      </x:c>
      <x:c t="n" s="0">
        <x:v>54.20069</x:v>
      </x:c>
      <x:c t="n" s="0">
        <x:v>66.27045</x:v>
      </x:c>
      <x:c t="n" s="0">
        <x:v>68.3464</x:v>
      </x:c>
      <x:c t="n" s="0">
        <x:v>-24.69808</x:v>
      </x:c>
      <x:c t="n" s="0">
        <x:v>-19.27635</x:v>
      </x:c>
      <x:c t="n" s="0">
        <x:v>-21.5301</x:v>
      </x:c>
      <x:c t="n" s="0">
        <x:v>-16.55708</x:v>
      </x:c>
      <x:c t="n" s="0">
        <x:v>-12.41791</x:v>
      </x:c>
      <x:c t="n" s="0">
        <x:v>1.889582</x:v>
      </x:c>
      <x:c t="n" s="0">
        <x:v>2.797273</x:v>
      </x:c>
      <x:c t="n" s="0">
        <x:v>5.285798</x:v>
      </x:c>
      <x:c t="n" s="0">
        <x:v>7.015291</x:v>
      </x:c>
      <x:c t="n" s="0">
        <x:v>12.1185</x:v>
      </x:c>
      <x:c t="n" s="0">
        <x:v>16.58784</x:v>
      </x:c>
      <x:c t="n" s="0">
        <x:v>17.61976</x:v>
      </x:c>
      <x:c t="n" s="0">
        <x:v>12.90575</x:v>
      </x:c>
      <x:c t="n" s="0">
        <x:v>17.48709</x:v>
      </x:c>
      <x:c t="n" s="0">
        <x:v>20.00571</x:v>
      </x:c>
      <x:c t="n" s="0">
        <x:v>19.16599</x:v>
      </x:c>
      <x:c t="n" s="0">
        <x:v>22.3335</x:v>
      </x:c>
      <x:c t="n" s="0">
        <x:v>23.98377</x:v>
      </x:c>
      <x:c t="n" s="0">
        <x:v>24.70432</x:v>
      </x:c>
      <x:c t="n" s="0">
        <x:v>25.98656</x:v>
      </x:c>
      <x:c t="n" s="0">
        <x:v>26.17582</x:v>
      </x:c>
      <x:c t="n" s="0">
        <x:v>27.88599</x:v>
      </x:c>
      <x:c t="n" s="0">
        <x:v>27.47372</x:v>
      </x:c>
      <x:c t="n" s="0">
        <x:v>26.74622</x:v>
      </x:c>
      <x:c t="n" s="0">
        <x:v>23.95322</x:v>
      </x:c>
      <x:c t="n" s="0">
        <x:v>23.15516</x:v>
      </x:c>
      <x:c t="n" s="0">
        <x:v>23.53436</x:v>
      </x:c>
      <x:c t="n" s="0">
        <x:v>25.74366</x:v>
      </x:c>
      <x:c t="n" s="0">
        <x:v>29.78897</x:v>
      </x:c>
      <x:c t="n" s="0">
        <x:v>25.23114</x:v>
      </x:c>
      <x:c t="n" s="0">
        <x:v>9.530853</x:v>
      </x:c>
      <x:c t="n" s="0">
        <x:v>14.14398</x:v>
      </x:c>
      <x:c t="n" s="0">
        <x:v>11.61885</x:v>
      </x:c>
      <x:c t="n" s="0">
        <x:v>4.082386</x:v>
      </x:c>
      <x:c t="n" s="0">
        <x:v>4.93866</x:v>
      </x:c>
      <x:c t="n" s="0">
        <x:v>3.365591</x:v>
      </x:c>
      <x:c t="n" s="0">
        <x:v>-24.57541</x:v>
      </x:c>
      <x:c t="n" s="0">
        <x:v>-20.5004</x:v>
      </x:c>
      <x:c t="n" s="0">
        <x:v>-18.94323</x:v>
      </x:c>
      <x:c t="n" s="0">
        <x:v>-15.83658</x:v>
      </x:c>
      <x:c t="n" s="0">
        <x:v>-11.52559</x:v>
      </x:c>
      <x:c t="n" s="0">
        <x:v>3.99975</x:v>
      </x:c>
      <x:c t="n" s="0">
        <x:v>-0.70402</x:v>
      </x:c>
      <x:c t="n" s="0">
        <x:v>4.210043</x:v>
      </x:c>
      <x:c t="n" s="0">
        <x:v>4.938567</x:v>
      </x:c>
      <x:c t="n" s="0">
        <x:v>5.468338</x:v>
      </x:c>
      <x:c t="n" s="0">
        <x:v>19.49524</x:v>
      </x:c>
      <x:c t="n" s="0">
        <x:v>17.4871</x:v>
      </x:c>
      <x:c t="n" s="0">
        <x:v>15.00659</x:v>
      </x:c>
      <x:c t="n" s="0">
        <x:v>16.72882</x:v>
      </x:c>
      <x:c t="n" s="0">
        <x:v>21.52314</x:v>
      </x:c>
      <x:c t="n" s="0">
        <x:v>19.65138</x:v>
      </x:c>
      <x:c t="n" s="0">
        <x:v>21.66496</x:v>
      </x:c>
      <x:c t="n" s="0">
        <x:v>19.16173</x:v>
      </x:c>
      <x:c t="n" s="0">
        <x:v>24.95057</x:v>
      </x:c>
      <x:c t="n" s="0">
        <x:v>26.89075</x:v>
      </x:c>
      <x:c t="n" s="0">
        <x:v>27.05676</x:v>
      </x:c>
      <x:c t="n" s="0">
        <x:v>26.49469</x:v>
      </x:c>
      <x:c t="n" s="0">
        <x:v>30.11271</x:v>
      </x:c>
      <x:c t="n" s="0">
        <x:v>25.14315</x:v>
      </x:c>
      <x:c t="n" s="0">
        <x:v>22.16892</x:v>
      </x:c>
      <x:c t="n" s="0">
        <x:v>24.40909</x:v>
      </x:c>
      <x:c t="n" s="0">
        <x:v>21.90007</x:v>
      </x:c>
      <x:c t="n" s="0">
        <x:v>25.68197</x:v>
      </x:c>
      <x:c t="n" s="0">
        <x:v>30.71333</x:v>
      </x:c>
      <x:c t="n" s="0">
        <x:v>23.19412</x:v>
      </x:c>
      <x:c t="n" s="0">
        <x:v>7.724011</x:v>
      </x:c>
      <x:c t="n" s="0">
        <x:v>14.32148</x:v>
      </x:c>
      <x:c t="n" s="0">
        <x:v>11.91228</x:v>
      </x:c>
      <x:c t="n" s="0">
        <x:v>3.51995</x:v>
      </x:c>
      <x:c t="n" s="0">
        <x:v>4.460135</x:v>
      </x:c>
      <x:c t="n" s="0">
        <x:v>3.791819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43944.1702199074</x:v>
      </x:c>
      <x:c t="n" s="7">
        <x:v>43944.1702199074</x:v>
      </x:c>
      <x:c t="n" s="0">
        <x:v>38.41347</x:v>
      </x:c>
      <x:c t="n" s="0">
        <x:v>54.20069</x:v>
      </x:c>
      <x:c t="n" s="0">
        <x:v>66.01872</x:v>
      </x:c>
      <x:c t="n" s="0">
        <x:v>69.29196</x:v>
      </x:c>
      <x:c t="n" s="0">
        <x:v>-24.68035</x:v>
      </x:c>
      <x:c t="n" s="0">
        <x:v>-19.43506</x:v>
      </x:c>
      <x:c t="n" s="0">
        <x:v>-21.0426</x:v>
      </x:c>
      <x:c t="n" s="0">
        <x:v>-16.44419</x:v>
      </x:c>
      <x:c t="n" s="0">
        <x:v>-11.6346</x:v>
      </x:c>
      <x:c t="n" s="0">
        <x:v>2.269119</x:v>
      </x:c>
      <x:c t="n" s="0">
        <x:v>2.431418</x:v>
      </x:c>
      <x:c t="n" s="0">
        <x:v>5.163484</x:v>
      </x:c>
      <x:c t="n" s="0">
        <x:v>6.767383</x:v>
      </x:c>
      <x:c t="n" s="0">
        <x:v>13.24713</x:v>
      </x:c>
      <x:c t="n" s="0">
        <x:v>17.15361</x:v>
      </x:c>
      <x:c t="n" s="0">
        <x:v>17.49646</x:v>
      </x:c>
      <x:c t="n" s="0">
        <x:v>13.28326</x:v>
      </x:c>
      <x:c t="n" s="0">
        <x:v>17.3562</x:v>
      </x:c>
      <x:c t="n" s="0">
        <x:v>19.83697</x:v>
      </x:c>
      <x:c t="n" s="0">
        <x:v>19.52592</x:v>
      </x:c>
      <x:c t="n" s="0">
        <x:v>22.17698</x:v>
      </x:c>
      <x:c t="n" s="0">
        <x:v>23.56155</x:v>
      </x:c>
      <x:c t="n" s="0">
        <x:v>24.59755</x:v>
      </x:c>
      <x:c t="n" s="0">
        <x:v>26.16247</x:v>
      </x:c>
      <x:c t="n" s="0">
        <x:v>26.97993</x:v>
      </x:c>
      <x:c t="n" s="0">
        <x:v>27.87215</x:v>
      </x:c>
      <x:c t="n" s="0">
        <x:v>27.7737</x:v>
      </x:c>
      <x:c t="n" s="0">
        <x:v>26.42628</x:v>
      </x:c>
      <x:c t="n" s="0">
        <x:v>23.88699</x:v>
      </x:c>
      <x:c t="n" s="0">
        <x:v>23.29787</x:v>
      </x:c>
      <x:c t="n" s="0">
        <x:v>23.45775</x:v>
      </x:c>
      <x:c t="n" s="0">
        <x:v>25.5655</x:v>
      </x:c>
      <x:c t="n" s="0">
        <x:v>29.78299</x:v>
      </x:c>
      <x:c t="n" s="0">
        <x:v>25.24353</x:v>
      </x:c>
      <x:c t="n" s="0">
        <x:v>9.304687</x:v>
      </x:c>
      <x:c t="n" s="0">
        <x:v>13.94445</x:v>
      </x:c>
      <x:c t="n" s="0">
        <x:v>11.45468</x:v>
      </x:c>
      <x:c t="n" s="0">
        <x:v>4.181534</x:v>
      </x:c>
      <x:c t="n" s="0">
        <x:v>4.970308</x:v>
      </x:c>
      <x:c t="n" s="0">
        <x:v>3.319348</x:v>
      </x:c>
      <x:c t="n" s="0">
        <x:v>-24.57541</x:v>
      </x:c>
      <x:c t="n" s="0">
        <x:v>-20.5004</x:v>
      </x:c>
      <x:c t="n" s="0">
        <x:v>-18.94323</x:v>
      </x:c>
      <x:c t="n" s="0">
        <x:v>-15.83658</x:v>
      </x:c>
      <x:c t="n" s="0">
        <x:v>-7.678404</x:v>
      </x:c>
      <x:c t="n" s="0">
        <x:v>3.99975</x:v>
      </x:c>
      <x:c t="n" s="0">
        <x:v>-1.746562</x:v>
      </x:c>
      <x:c t="n" s="0">
        <x:v>4.455193</x:v>
      </x:c>
      <x:c t="n" s="0">
        <x:v>4.10125</x:v>
      </x:c>
      <x:c t="n" s="0">
        <x:v>20.48172</x:v>
      </x:c>
      <x:c t="n" s="0">
        <x:v>19.49524</x:v>
      </x:c>
      <x:c t="n" s="0">
        <x:v>15.31784</x:v>
      </x:c>
      <x:c t="n" s="0">
        <x:v>13.98321</x:v>
      </x:c>
      <x:c t="n" s="0">
        <x:v>16.49966</x:v>
      </x:c>
      <x:c t="n" s="0">
        <x:v>18.69176</x:v>
      </x:c>
      <x:c t="n" s="0">
        <x:v>20.18341</x:v>
      </x:c>
      <x:c t="n" s="0">
        <x:v>23.03355</x:v>
      </x:c>
      <x:c t="n" s="0">
        <x:v>17.93929</x:v>
      </x:c>
      <x:c t="n" s="0">
        <x:v>21.61089</x:v>
      </x:c>
      <x:c t="n" s="0">
        <x:v>27.46667</x:v>
      </x:c>
      <x:c t="n" s="0">
        <x:v>29.03261</x:v>
      </x:c>
      <x:c t="n" s="0">
        <x:v>28.23348</x:v>
      </x:c>
      <x:c t="n" s="0">
        <x:v>27.72095</x:v>
      </x:c>
      <x:c t="n" s="0">
        <x:v>23.85408</x:v>
      </x:c>
      <x:c t="n" s="0">
        <x:v>23.92508</x:v>
      </x:c>
      <x:c t="n" s="0">
        <x:v>22.38047</x:v>
      </x:c>
      <x:c t="n" s="0">
        <x:v>21.49538</x:v>
      </x:c>
      <x:c t="n" s="0">
        <x:v>25.20382</x:v>
      </x:c>
      <x:c t="n" s="0">
        <x:v>30.58541</x:v>
      </x:c>
      <x:c t="n" s="0">
        <x:v>24.34175</x:v>
      </x:c>
      <x:c t="n" s="0">
        <x:v>9.109293</x:v>
      </x:c>
      <x:c t="n" s="0">
        <x:v>11.89691</x:v>
      </x:c>
      <x:c t="n" s="0">
        <x:v>9.759991</x:v>
      </x:c>
      <x:c t="n" s="0">
        <x:v>4.75555</x:v>
      </x:c>
      <x:c t="n" s="0">
        <x:v>5.194242</x:v>
      </x:c>
      <x:c t="n" s="0">
        <x:v>2.177912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43944.1702199074</x:v>
      </x:c>
      <x:c t="n" s="7">
        <x:v>43944.1702199074</x:v>
      </x:c>
      <x:c t="n" s="0">
        <x:v>37.00846</x:v>
      </x:c>
      <x:c t="n" s="0">
        <x:v>54.20069</x:v>
      </x:c>
      <x:c t="n" s="0">
        <x:v>68.51393</x:v>
      </x:c>
      <x:c t="n" s="0">
        <x:v>71.85516</x:v>
      </x:c>
      <x:c t="n" s="0">
        <x:v>-24.66537</x:v>
      </x:c>
      <x:c t="n" s="0">
        <x:v>-19.57532</x:v>
      </x:c>
      <x:c t="n" s="0">
        <x:v>-20.66556</x:v>
      </x:c>
      <x:c t="n" s="0">
        <x:v>-16.3501</x:v>
      </x:c>
      <x:c t="n" s="0">
        <x:v>-10.78165</x:v>
      </x:c>
      <x:c t="n" s="0">
        <x:v>2.568904</x:v>
      </x:c>
      <x:c t="n" s="0">
        <x:v>1.833876</x:v>
      </x:c>
      <x:c t="n" s="0">
        <x:v>5.067017</x:v>
      </x:c>
      <x:c t="n" s="0">
        <x:v>6.26354</x:v>
      </x:c>
      <x:c t="n" s="0">
        <x:v>16.41724</x:v>
      </x:c>
      <x:c t="n" s="0">
        <x:v>17.51732</x:v>
      </x:c>
      <x:c t="n" s="0">
        <x:v>17.07758</x:v>
      </x:c>
      <x:c t="n" s="0">
        <x:v>12.87394</x:v>
      </x:c>
      <x:c t="n" s="0">
        <x:v>17.35852</x:v>
      </x:c>
      <x:c t="n" s="0">
        <x:v>20.33399</x:v>
      </x:c>
      <x:c t="n" s="0">
        <x:v>19.12686</x:v>
      </x:c>
      <x:c t="n" s="0">
        <x:v>22.91002</x:v>
      </x:c>
      <x:c t="n" s="0">
        <x:v>23.44152</x:v>
      </x:c>
      <x:c t="n" s="0">
        <x:v>24.05506</x:v>
      </x:c>
      <x:c t="n" s="0">
        <x:v>25.87282</x:v>
      </x:c>
      <x:c t="n" s="0">
        <x:v>26.98707</x:v>
      </x:c>
      <x:c t="n" s="0">
        <x:v>28.09721</x:v>
      </x:c>
      <x:c t="n" s="0">
        <x:v>27.72958</x:v>
      </x:c>
      <x:c t="n" s="0">
        <x:v>26.38528</x:v>
      </x:c>
      <x:c t="n" s="0">
        <x:v>23.57773</x:v>
      </x:c>
      <x:c t="n" s="0">
        <x:v>22.93355</x:v>
      </x:c>
      <x:c t="n" s="0">
        <x:v>23.56494</x:v>
      </x:c>
      <x:c t="n" s="0">
        <x:v>26.17242</x:v>
      </x:c>
      <x:c t="n" s="0">
        <x:v>29.96612</x:v>
      </x:c>
      <x:c t="n" s="0">
        <x:v>24.96416</x:v>
      </x:c>
      <x:c t="n" s="0">
        <x:v>9.530214</x:v>
      </x:c>
      <x:c t="n" s="0">
        <x:v>13.82783</x:v>
      </x:c>
      <x:c t="n" s="0">
        <x:v>11.3063</x:v>
      </x:c>
      <x:c t="n" s="0">
        <x:v>4.218746</x:v>
      </x:c>
      <x:c t="n" s="0">
        <x:v>4.98861</x:v>
      </x:c>
      <x:c t="n" s="0">
        <x:v>3.210805</x:v>
      </x:c>
      <x:c t="n" s="0">
        <x:v>-24.57541</x:v>
      </x:c>
      <x:c t="n" s="0">
        <x:v>-20.5004</x:v>
      </x:c>
      <x:c t="n" s="0">
        <x:v>-18.94323</x:v>
      </x:c>
      <x:c t="n" s="0">
        <x:v>-15.83658</x:v>
      </x:c>
      <x:c t="n" s="0">
        <x:v>-7.678404</x:v>
      </x:c>
      <x:c t="n" s="0">
        <x:v>3.99975</x:v>
      </x:c>
      <x:c t="n" s="0">
        <x:v>-9.050364</x:v>
      </x:c>
      <x:c t="n" s="0">
        <x:v>4.455193</x:v>
      </x:c>
      <x:c t="n" s="0">
        <x:v>-0.3106828</x:v>
      </x:c>
      <x:c t="n" s="0">
        <x:v>22.47127</x:v>
      </x:c>
      <x:c t="n" s="0">
        <x:v>18.96911</x:v>
      </x:c>
      <x:c t="n" s="0">
        <x:v>13.18017</x:v>
      </x:c>
      <x:c t="n" s="0">
        <x:v>7.054617</x:v>
      </x:c>
      <x:c t="n" s="0">
        <x:v>18.33165</x:v>
      </x:c>
      <x:c t="n" s="0">
        <x:v>23.6743</x:v>
      </x:c>
      <x:c t="n" s="0">
        <x:v>16.94737</x:v>
      </x:c>
      <x:c t="n" s="0">
        <x:v>26.59251</x:v>
      </x:c>
      <x:c t="n" s="0">
        <x:v>24.31478</x:v>
      </x:c>
      <x:c t="n" s="0">
        <x:v>20.82207</x:v>
      </x:c>
      <x:c t="n" s="0">
        <x:v>23.61021</x:v>
      </x:c>
      <x:c t="n" s="0">
        <x:v>27.00618</x:v>
      </x:c>
      <x:c t="n" s="0">
        <x:v>28.22395</x:v>
      </x:c>
      <x:c t="n" s="0">
        <x:v>27.93114</x:v>
      </x:c>
      <x:c t="n" s="0">
        <x:v>25.844</x:v>
      </x:c>
      <x:c t="n" s="0">
        <x:v>25.97478</x:v>
      </x:c>
      <x:c t="n" s="0">
        <x:v>19.63831</x:v>
      </x:c>
      <x:c t="n" s="0">
        <x:v>24.2902</x:v>
      </x:c>
      <x:c t="n" s="0">
        <x:v>28.63478</x:v>
      </x:c>
      <x:c t="n" s="0">
        <x:v>28.66975</x:v>
      </x:c>
      <x:c t="n" s="0">
        <x:v>23.12836</x:v>
      </x:c>
      <x:c t="n" s="0">
        <x:v>9.644032</x:v>
      </x:c>
      <x:c t="n" s="0">
        <x:v>13.67088</x:v>
      </x:c>
      <x:c t="n" s="0">
        <x:v>10.17377</x:v>
      </x:c>
      <x:c t="n" s="0">
        <x:v>5.216449</x:v>
      </x:c>
      <x:c t="n" s="0">
        <x:v>4.938083</x:v>
      </x:c>
      <x:c t="n" s="0">
        <x:v>2.82907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43944.1702199074</x:v>
      </x:c>
      <x:c t="n" s="7">
        <x:v>43944.1702199074</x:v>
      </x:c>
      <x:c t="n" s="0">
        <x:v>36.9698</x:v>
      </x:c>
      <x:c t="n" s="0">
        <x:v>54.20069</x:v>
      </x:c>
      <x:c t="n" s="0">
        <x:v>60.48532</x:v>
      </x:c>
      <x:c t="n" s="0">
        <x:v>67.97917</x:v>
      </x:c>
      <x:c t="n" s="0">
        <x:v>-24.71287</x:v>
      </x:c>
      <x:c t="n" s="0">
        <x:v>-19.6988</x:v>
      </x:c>
      <x:c t="n" s="0">
        <x:v>-20.36764</x:v>
      </x:c>
      <x:c t="n" s="0">
        <x:v>-16.2713</x:v>
      </x:c>
      <x:c t="n" s="0">
        <x:v>-10.16605</x:v>
      </x:c>
      <x:c t="n" s="0">
        <x:v>2.670649</x:v>
      </x:c>
      <x:c t="n" s="0">
        <x:v>1.208715</x:v>
      </x:c>
      <x:c t="n" s="0">
        <x:v>4.919294</x:v>
      </x:c>
      <x:c t="n" s="0">
        <x:v>5.738613</x:v>
      </x:c>
      <x:c t="n" s="0">
        <x:v>18.00822</x:v>
      </x:c>
      <x:c t="n" s="0">
        <x:v>17.74652</x:v>
      </x:c>
      <x:c t="n" s="0">
        <x:v>16.6848</x:v>
      </x:c>
      <x:c t="n" s="0">
        <x:v>12.3788</x:v>
      </x:c>
      <x:c t="n" s="0">
        <x:v>17.67009</x:v>
      </x:c>
      <x:c t="n" s="0">
        <x:v>20.72108</x:v>
      </x:c>
      <x:c t="n" s="0">
        <x:v>19.85836</x:v>
      </x:c>
      <x:c t="n" s="0">
        <x:v>22.98092</x:v>
      </x:c>
      <x:c t="n" s="0">
        <x:v>23.21644</x:v>
      </x:c>
      <x:c t="n" s="0">
        <x:v>23.75571</x:v>
      </x:c>
      <x:c t="n" s="0">
        <x:v>25.72507</x:v>
      </x:c>
      <x:c t="n" s="0">
        <x:v>26.64834</x:v>
      </x:c>
      <x:c t="n" s="0">
        <x:v>27.86335</x:v>
      </x:c>
      <x:c t="n" s="0">
        <x:v>28.10788</x:v>
      </x:c>
      <x:c t="n" s="0">
        <x:v>26.15711</x:v>
      </x:c>
      <x:c t="n" s="0">
        <x:v>24.17214</x:v>
      </x:c>
      <x:c t="n" s="0">
        <x:v>22.43564</x:v>
      </x:c>
      <x:c t="n" s="0">
        <x:v>23.26561</x:v>
      </x:c>
      <x:c t="n" s="0">
        <x:v>26.42064</x:v>
      </x:c>
      <x:c t="n" s="0">
        <x:v>29.62653</x:v>
      </x:c>
      <x:c t="n" s="0">
        <x:v>24.78142</x:v>
      </x:c>
      <x:c t="n" s="0">
        <x:v>9.576726</x:v>
      </x:c>
      <x:c t="n" s="0">
        <x:v>13.62711</x:v>
      </x:c>
      <x:c t="n" s="0">
        <x:v>11.078</x:v>
      </x:c>
      <x:c t="n" s="0">
        <x:v>4.31299</x:v>
      </x:c>
      <x:c t="n" s="0">
        <x:v>4.914804</x:v>
      </x:c>
      <x:c t="n" s="0">
        <x:v>3.22694</x:v>
      </x:c>
      <x:c t="n" s="0">
        <x:v>-25.64543</x:v>
      </x:c>
      <x:c t="n" s="0">
        <x:v>-20.5004</x:v>
      </x:c>
      <x:c t="n" s="0">
        <x:v>-18.94323</x:v>
      </x:c>
      <x:c t="n" s="0">
        <x:v>-15.83658</x:v>
      </x:c>
      <x:c t="n" s="0">
        <x:v>-7.678404</x:v>
      </x:c>
      <x:c t="n" s="0">
        <x:v>1.877536</x:v>
      </x:c>
      <x:c t="n" s="0">
        <x:v>-9.050364</x:v>
      </x:c>
      <x:c t="n" s="0">
        <x:v>3.11644</x:v>
      </x:c>
      <x:c t="n" s="0">
        <x:v>-0.3106828</x:v>
      </x:c>
      <x:c t="n" s="0">
        <x:v>22.47127</x:v>
      </x:c>
      <x:c t="n" s="0">
        <x:v>18.88847</x:v>
      </x:c>
      <x:c t="n" s="0">
        <x:v>13.18017</x:v>
      </x:c>
      <x:c t="n" s="0">
        <x:v>7.054617</x:v>
      </x:c>
      <x:c t="n" s="0">
        <x:v>19.1469</x:v>
      </x:c>
      <x:c t="n" s="0">
        <x:v>20.03342</x:v>
      </x:c>
      <x:c t="n" s="0">
        <x:v>23.69732</x:v>
      </x:c>
      <x:c t="n" s="0">
        <x:v>18.37832</x:v>
      </x:c>
      <x:c t="n" s="0">
        <x:v>19.09012</x:v>
      </x:c>
      <x:c t="n" s="0">
        <x:v>25.32717</x:v>
      </x:c>
      <x:c t="n" s="0">
        <x:v>24.07107</x:v>
      </x:c>
      <x:c t="n" s="0">
        <x:v>25.16866</x:v>
      </x:c>
      <x:c t="n" s="0">
        <x:v>28.88574</x:v>
      </x:c>
      <x:c t="n" s="0">
        <x:v>29.59439</x:v>
      </x:c>
      <x:c t="n" s="0">
        <x:v>26.83104</x:v>
      </x:c>
      <x:c t="n" s="0">
        <x:v>23.20614</x:v>
      </x:c>
      <x:c t="n" s="0">
        <x:v>21.15627</x:v>
      </x:c>
      <x:c t="n" s="0">
        <x:v>21.53667</x:v>
      </x:c>
      <x:c t="n" s="0">
        <x:v>27.20457</x:v>
      </x:c>
      <x:c t="n" s="0">
        <x:v>27.53389</x:v>
      </x:c>
      <x:c t="n" s="0">
        <x:v>24.22993</x:v>
      </x:c>
      <x:c t="n" s="0">
        <x:v>10.33241</x:v>
      </x:c>
      <x:c t="n" s="0">
        <x:v>12.01881</x:v>
      </x:c>
      <x:c t="n" s="0">
        <x:v>9.900716</x:v>
      </x:c>
      <x:c t="n" s="0">
        <x:v>4.764511</x:v>
      </x:c>
      <x:c t="n" s="0">
        <x:v>5.023961</x:v>
      </x:c>
      <x:c t="n" s="0">
        <x:v>3.531972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43944.1702199074</x:v>
      </x:c>
      <x:c t="n" s="7">
        <x:v>43944.1702199074</x:v>
      </x:c>
      <x:c t="n" s="0">
        <x:v>38.33998</x:v>
      </x:c>
      <x:c t="n" s="0">
        <x:v>54.20069</x:v>
      </x:c>
      <x:c t="n" s="0">
        <x:v>62.60629</x:v>
      </x:c>
      <x:c t="n" s="0">
        <x:v>69.29196</x:v>
      </x:c>
      <x:c t="n" s="0">
        <x:v>-24.92684</x:v>
      </x:c>
      <x:c t="n" s="0">
        <x:v>-19.8072</x:v>
      </x:c>
      <x:c t="n" s="0">
        <x:v>-20.12851</x:v>
      </x:c>
      <x:c t="n" s="0">
        <x:v>-16.20514</x:v>
      </x:c>
      <x:c t="n" s="0">
        <x:v>-9.701612</x:v>
      </x:c>
      <x:c t="n" s="0">
        <x:v>2.353872</x:v>
      </x:c>
      <x:c t="n" s="0">
        <x:v>0.5927908</x:v>
      </x:c>
      <x:c t="n" s="0">
        <x:v>4.601912</x:v>
      </x:c>
      <x:c t="n" s="0">
        <x:v>5.233868</x:v>
      </x:c>
      <x:c t="n" s="0">
        <x:v>18.8354</x:v>
      </x:c>
      <x:c t="n" s="0">
        <x:v>17.93312</x:v>
      </x:c>
      <x:c t="n" s="0">
        <x:v>16.24128</x:v>
      </x:c>
      <x:c t="n" s="0">
        <x:v>12.07934</x:v>
      </x:c>
      <x:c t="n" s="0">
        <x:v>17.56438</x:v>
      </x:c>
      <x:c t="n" s="0">
        <x:v>20.16837</x:v>
      </x:c>
      <x:c t="n" s="0">
        <x:v>19.9688</x:v>
      </x:c>
      <x:c t="n" s="0">
        <x:v>22.99184</x:v>
      </x:c>
      <x:c t="n" s="0">
        <x:v>22.90303</x:v>
      </x:c>
      <x:c t="n" s="0">
        <x:v>24.4704</x:v>
      </x:c>
      <x:c t="n" s="0">
        <x:v>25.36997</x:v>
      </x:c>
      <x:c t="n" s="0">
        <x:v>26.29695</x:v>
      </x:c>
      <x:c t="n" s="0">
        <x:v>28.33977</x:v>
      </x:c>
      <x:c t="n" s="0">
        <x:v>27.87436</x:v>
      </x:c>
      <x:c t="n" s="0">
        <x:v>26.73338</x:v>
      </x:c>
      <x:c t="n" s="0">
        <x:v>24.04959</x:v>
      </x:c>
      <x:c t="n" s="0">
        <x:v>22.42937</x:v>
      </x:c>
      <x:c t="n" s="0">
        <x:v>23.21317</x:v>
      </x:c>
      <x:c t="n" s="0">
        <x:v>26.15472</x:v>
      </x:c>
      <x:c t="n" s="0">
        <x:v>29.62499</x:v>
      </x:c>
      <x:c t="n" s="0">
        <x:v>24.63116</x:v>
      </x:c>
      <x:c t="n" s="0">
        <x:v>9.443475</x:v>
      </x:c>
      <x:c t="n" s="0">
        <x:v>13.45799</x:v>
      </x:c>
      <x:c t="n" s="0">
        <x:v>11.03774</x:v>
      </x:c>
      <x:c t="n" s="0">
        <x:v>4.250729</x:v>
      </x:c>
      <x:c t="n" s="0">
        <x:v>5.473637</x:v>
      </x:c>
      <x:c t="n" s="0">
        <x:v>3.496267</x:v>
      </x:c>
      <x:c t="n" s="0">
        <x:v>-26.44228</x:v>
      </x:c>
      <x:c t="n" s="0">
        <x:v>-20.5004</x:v>
      </x:c>
      <x:c t="n" s="0">
        <x:v>-18.44255</x:v>
      </x:c>
      <x:c t="n" s="0">
        <x:v>-14.37103</x:v>
      </x:c>
      <x:c t="n" s="0">
        <x:v>-7.678404</x:v>
      </x:c>
      <x:c t="n" s="0">
        <x:v>-0.1850921</x:v>
      </x:c>
      <x:c t="n" s="0">
        <x:v>-9.050364</x:v>
      </x:c>
      <x:c t="n" s="0">
        <x:v>2.056095</x:v>
      </x:c>
      <x:c t="n" s="0">
        <x:v>0.2458914</x:v>
      </x:c>
      <x:c t="n" s="0">
        <x:v>19.65063</x:v>
      </x:c>
      <x:c t="n" s="0">
        <x:v>18.88847</x:v>
      </x:c>
      <x:c t="n" s="0">
        <x:v>10.81583</x:v>
      </x:c>
      <x:c t="n" s="0">
        <x:v>10.91891</x:v>
      </x:c>
      <x:c t="n" s="0">
        <x:v>14.16144</x:v>
      </x:c>
      <x:c t="n" s="0">
        <x:v>14.35617</x:v>
      </x:c>
      <x:c t="n" s="0">
        <x:v>16.73237</x:v>
      </x:c>
      <x:c t="n" s="0">
        <x:v>24.22741</x:v>
      </x:c>
      <x:c t="n" s="0">
        <x:v>21.40997</x:v>
      </x:c>
      <x:c t="n" s="0">
        <x:v>25.0317</x:v>
      </x:c>
      <x:c t="n" s="0">
        <x:v>23.79039</x:v>
      </x:c>
      <x:c t="n" s="0">
        <x:v>22.34737</x:v>
      </x:c>
      <x:c t="n" s="0">
        <x:v>28.00545</x:v>
      </x:c>
      <x:c t="n" s="0">
        <x:v>27.15887</x:v>
      </x:c>
      <x:c t="n" s="0">
        <x:v>27.96691</x:v>
      </x:c>
      <x:c t="n" s="0">
        <x:v>22.43245</x:v>
      </x:c>
      <x:c t="n" s="0">
        <x:v>19.45086</x:v>
      </x:c>
      <x:c t="n" s="0">
        <x:v>21.74935</x:v>
      </x:c>
      <x:c t="n" s="0">
        <x:v>23.31274</x:v>
      </x:c>
      <x:c t="n" s="0">
        <x:v>30.63627</x:v>
      </x:c>
      <x:c t="n" s="0">
        <x:v>23.48826</x:v>
      </x:c>
      <x:c t="n" s="0">
        <x:v>7.579367</x:v>
      </x:c>
      <x:c t="n" s="0">
        <x:v>12.34067</x:v>
      </x:c>
      <x:c t="n" s="0">
        <x:v>10.89811</x:v>
      </x:c>
      <x:c t="n" s="0">
        <x:v>1.574786</x:v>
      </x:c>
      <x:c t="n" s="0">
        <x:v>7.9086</x:v>
      </x:c>
      <x:c t="n" s="0">
        <x:v>4.847337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43944.1702199074</x:v>
      </x:c>
      <x:c t="n" s="7">
        <x:v>43944.1702199074</x:v>
      </x:c>
      <x:c t="n" s="0">
        <x:v>37.04179</x:v>
      </x:c>
      <x:c t="n" s="0">
        <x:v>54.20069</x:v>
      </x:c>
      <x:c t="n" s="0">
        <x:v>70.98197</x:v>
      </x:c>
      <x:c t="n" s="0">
        <x:v>74.83922</x:v>
      </x:c>
      <x:c t="n" s="0">
        <x:v>-25.11844</x:v>
      </x:c>
      <x:c t="n" s="0">
        <x:v>-19.90195</x:v>
      </x:c>
      <x:c t="n" s="0">
        <x:v>-19.37628</x:v>
      </x:c>
      <x:c t="n" s="0">
        <x:v>-14.73443</x:v>
      </x:c>
      <x:c t="n" s="0">
        <x:v>-9.34085</x:v>
      </x:c>
      <x:c t="n" s="0">
        <x:v>2.063747</x:v>
      </x:c>
      <x:c t="n" s="0">
        <x:v>-0.01265933</x:v>
      </x:c>
      <x:c t="n" s="0">
        <x:v>4.311192</x:v>
      </x:c>
      <x:c t="n" s="0">
        <x:v>4.913103</x:v>
      </x:c>
      <x:c t="n" s="0">
        <x:v>18.22597</x:v>
      </x:c>
      <x:c t="n" s="0">
        <x:v>18.08637</x:v>
      </x:c>
      <x:c t="n" s="0">
        <x:v>15.74274</x:v>
      </x:c>
      <x:c t="n" s="0">
        <x:v>11.97018</x:v>
      </x:c>
      <x:c t="n" s="0">
        <x:v>17.10781</x:v>
      </x:c>
      <x:c t="n" s="0">
        <x:v>19.87357</x:v>
      </x:c>
      <x:c t="n" s="0">
        <x:v>19.97865</x:v>
      </x:c>
      <x:c t="n" s="0">
        <x:v>23.01724</x:v>
      </x:c>
      <x:c t="n" s="0">
        <x:v>22.66308</x:v>
      </x:c>
      <x:c t="n" s="0">
        <x:v>24.3211</x:v>
      </x:c>
      <x:c t="n" s="0">
        <x:v>25.60877</x:v>
      </x:c>
      <x:c t="n" s="0">
        <x:v>25.89103</x:v>
      </x:c>
      <x:c t="n" s="0">
        <x:v>28.00093</x:v>
      </x:c>
      <x:c t="n" s="0">
        <x:v>27.84005</x:v>
      </x:c>
      <x:c t="n" s="0">
        <x:v>26.54837</x:v>
      </x:c>
      <x:c t="n" s="0">
        <x:v>23.74117</x:v>
      </x:c>
      <x:c t="n" s="0">
        <x:v>22.40777</x:v>
      </x:c>
      <x:c t="n" s="0">
        <x:v>23.29156</x:v>
      </x:c>
      <x:c t="n" s="0">
        <x:v>25.83463</x:v>
      </x:c>
      <x:c t="n" s="0">
        <x:v>30.12842</x:v>
      </x:c>
      <x:c t="n" s="0">
        <x:v>24.68034</x:v>
      </x:c>
      <x:c t="n" s="0">
        <x:v>9.406054</x:v>
      </x:c>
      <x:c t="n" s="0">
        <x:v>13.68971</x:v>
      </x:c>
      <x:c t="n" s="0">
        <x:v>11.27077</x:v>
      </x:c>
      <x:c t="n" s="0">
        <x:v>3.950027</x:v>
      </x:c>
      <x:c t="n" s="0">
        <x:v>5.584469</x:v>
      </x:c>
      <x:c t="n" s="0">
        <x:v>3.552745</x:v>
      </x:c>
      <x:c t="n" s="0">
        <x:v>-26.44228</x:v>
      </x:c>
      <x:c t="n" s="0">
        <x:v>-20.5004</x:v>
      </x:c>
      <x:c t="n" s="0">
        <x:v>-15.98196</x:v>
      </x:c>
      <x:c t="n" s="0">
        <x:v>-9.592713</x:v>
      </x:c>
      <x:c t="n" s="0">
        <x:v>-7.678404</x:v>
      </x:c>
      <x:c t="n" s="0">
        <x:v>-0.1850921</x:v>
      </x:c>
      <x:c t="n" s="0">
        <x:v>-5.423584</x:v>
      </x:c>
      <x:c t="n" s="0">
        <x:v>2.056095</x:v>
      </x:c>
      <x:c t="n" s="0">
        <x:v>2.898755</x:v>
      </x:c>
      <x:c t="n" s="0">
        <x:v>8.968462</x:v>
      </x:c>
      <x:c t="n" s="0">
        <x:v>18.71543</x:v>
      </x:c>
      <x:c t="n" s="0">
        <x:v>10.34196</x:v>
      </x:c>
      <x:c t="n" s="0">
        <x:v>11.26992</x:v>
      </x:c>
      <x:c t="n" s="0">
        <x:v>12.2779</x:v>
      </x:c>
      <x:c t="n" s="0">
        <x:v>18.34043</x:v>
      </x:c>
      <x:c t="n" s="0">
        <x:v>21.3843</x:v>
      </x:c>
      <x:c t="n" s="0">
        <x:v>22.99177</x:v>
      </x:c>
      <x:c t="n" s="0">
        <x:v>20.19966</x:v>
      </x:c>
      <x:c t="n" s="0">
        <x:v>24.13754</x:v>
      </x:c>
      <x:c t="n" s="0">
        <x:v>26.38873</x:v>
      </x:c>
      <x:c t="n" s="0">
        <x:v>22.98017</x:v>
      </x:c>
      <x:c t="n" s="0">
        <x:v>27.94439</x:v>
      </x:c>
      <x:c t="n" s="0">
        <x:v>26.86673</x:v>
      </x:c>
      <x:c t="n" s="0">
        <x:v>25.86389</x:v>
      </x:c>
      <x:c t="n" s="0">
        <x:v>25.85313</x:v>
      </x:c>
      <x:c t="n" s="0">
        <x:v>23.57394</x:v>
      </x:c>
      <x:c t="n" s="0">
        <x:v>25.38329</x:v>
      </x:c>
      <x:c t="n" s="0">
        <x:v>23.30954</x:v>
      </x:c>
      <x:c t="n" s="0">
        <x:v>32.15322</x:v>
      </x:c>
      <x:c t="n" s="0">
        <x:v>24.78111</x:v>
      </x:c>
      <x:c t="n" s="0">
        <x:v>9.526661</x:v>
      </x:c>
      <x:c t="n" s="0">
        <x:v>15.09851</x:v>
      </x:c>
      <x:c t="n" s="0">
        <x:v>11.90161</x:v>
      </x:c>
      <x:c t="n" s="0">
        <x:v>2.427425</x:v>
      </x:c>
      <x:c t="n" s="0">
        <x:v>4.961568</x:v>
      </x:c>
      <x:c t="n" s="0">
        <x:v>3.641052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43944.1702199074</x:v>
      </x:c>
      <x:c t="n" s="7">
        <x:v>43944.1702199074</x:v>
      </x:c>
      <x:c t="n" s="0">
        <x:v>36.45829</x:v>
      </x:c>
      <x:c t="n" s="0">
        <x:v>54.20069</x:v>
      </x:c>
      <x:c t="n" s="0">
        <x:v>69.22029</x:v>
      </x:c>
      <x:c t="n" s="0">
        <x:v>74.39624</x:v>
      </x:c>
      <x:c t="n" s="0">
        <x:v>-25.28874</x:v>
      </x:c>
      <x:c t="n" s="0">
        <x:v>-19.98449</x:v>
      </x:c>
      <x:c t="n" s="0">
        <x:v>-18.68354</x:v>
      </x:c>
      <x:c t="n" s="0">
        <x:v>-13.49286</x:v>
      </x:c>
      <x:c t="n" s="0">
        <x:v>-9.05483</x:v>
      </x:c>
      <x:c t="n" s="0">
        <x:v>1.799641</x:v>
      </x:c>
      <x:c t="n" s="0">
        <x:v>-0.2068931</x:v>
      </x:c>
      <x:c t="n" s="0">
        <x:v>4.019217</x:v>
      </x:c>
      <x:c t="n" s="0">
        <x:v>4.67121</x:v>
      </x:c>
      <x:c t="n" s="0">
        <x:v>17.62786</x:v>
      </x:c>
      <x:c t="n" s="0">
        <x:v>18.10965</x:v>
      </x:c>
      <x:c t="n" s="0">
        <x:v>15.26639</x:v>
      </x:c>
      <x:c t="n" s="0">
        <x:v>12.18002</x:v>
      </x:c>
      <x:c t="n" s="0">
        <x:v>16.57803</x:v>
      </x:c>
      <x:c t="n" s="0">
        <x:v>19.94873</x:v>
      </x:c>
      <x:c t="n" s="0">
        <x:v>20.0626</x:v>
      </x:c>
      <x:c t="n" s="0">
        <x:v>23.118</x:v>
      </x:c>
      <x:c t="n" s="0">
        <x:v>22.51634</x:v>
      </x:c>
      <x:c t="n" s="0">
        <x:v>24.16944</x:v>
      </x:c>
      <x:c t="n" s="0">
        <x:v>25.57759</x:v>
      </x:c>
      <x:c t="n" s="0">
        <x:v>25.67352</x:v>
      </x:c>
      <x:c t="n" s="0">
        <x:v>28.34287</x:v>
      </x:c>
      <x:c t="n" s="0">
        <x:v>27.94082</x:v>
      </x:c>
      <x:c t="n" s="0">
        <x:v>26.48581</x:v>
      </x:c>
      <x:c t="n" s="0">
        <x:v>24.14524</x:v>
      </x:c>
      <x:c t="n" s="0">
        <x:v>22.66569</x:v>
      </x:c>
      <x:c t="n" s="0">
        <x:v>23.52286</x:v>
      </x:c>
      <x:c t="n" s="0">
        <x:v>25.66715</x:v>
      </x:c>
      <x:c t="n" s="0">
        <x:v>29.97996</x:v>
      </x:c>
      <x:c t="n" s="0">
        <x:v>24.6649</x:v>
      </x:c>
      <x:c t="n" s="0">
        <x:v>9.286251</x:v>
      </x:c>
      <x:c t="n" s="0">
        <x:v>13.66257</x:v>
      </x:c>
      <x:c t="n" s="0">
        <x:v>11.10832</x:v>
      </x:c>
      <x:c t="n" s="0">
        <x:v>3.954549</x:v>
      </x:c>
      <x:c t="n" s="0">
        <x:v>5.493083</x:v>
      </x:c>
      <x:c t="n" s="0">
        <x:v>3.413961</x:v>
      </x:c>
      <x:c t="n" s="0">
        <x:v>-26.44228</x:v>
      </x:c>
      <x:c t="n" s="0">
        <x:v>-20.5004</x:v>
      </x:c>
      <x:c t="n" s="0">
        <x:v>-15.98196</x:v>
      </x:c>
      <x:c t="n" s="0">
        <x:v>-9.592713</x:v>
      </x:c>
      <x:c t="n" s="0">
        <x:v>-7.678404</x:v>
      </x:c>
      <x:c t="n" s="0">
        <x:v>-0.1850921</x:v>
      </x:c>
      <x:c t="n" s="0">
        <x:v>-1.112356</x:v>
      </x:c>
      <x:c t="n" s="0">
        <x:v>0.7857856</x:v>
      </x:c>
      <x:c t="n" s="0">
        <x:v>2.898755</x:v>
      </x:c>
      <x:c t="n" s="0">
        <x:v>8.968462</x:v>
      </x:c>
      <x:c t="n" s="0">
        <x:v>18.15067</x:v>
      </x:c>
      <x:c t="n" s="0">
        <x:v>10.34196</x:v>
      </x:c>
      <x:c t="n" s="0">
        <x:v>14.47687</x:v>
      </x:c>
      <x:c t="n" s="0">
        <x:v>9.431854</x:v>
      </x:c>
      <x:c t="n" s="0">
        <x:v>21.62641</x:v>
      </x:c>
      <x:c t="n" s="0">
        <x:v>18.96154</x:v>
      </x:c>
      <x:c t="n" s="0">
        <x:v>23.9858</x:v>
      </x:c>
      <x:c t="n" s="0">
        <x:v>22.8176</x:v>
      </x:c>
      <x:c t="n" s="0">
        <x:v>22.06637</x:v>
      </x:c>
      <x:c t="n" s="0">
        <x:v>25.8326</x:v>
      </x:c>
      <x:c t="n" s="0">
        <x:v>24.91337</x:v>
      </x:c>
      <x:c t="n" s="0">
        <x:v>29.36578</x:v>
      </x:c>
      <x:c t="n" s="0">
        <x:v>28.5681</x:v>
      </x:c>
      <x:c t="n" s="0">
        <x:v>26.55987</x:v>
      </x:c>
      <x:c t="n" s="0">
        <x:v>23.49216</x:v>
      </x:c>
      <x:c t="n" s="0">
        <x:v>23.99621</x:v>
      </x:c>
      <x:c t="n" s="0">
        <x:v>22.99842</x:v>
      </x:c>
      <x:c t="n" s="0">
        <x:v>25.64025</x:v>
      </x:c>
      <x:c t="n" s="0">
        <x:v>28.57405</x:v>
      </x:c>
      <x:c t="n" s="0">
        <x:v>23.56918</x:v>
      </x:c>
      <x:c t="n" s="0">
        <x:v>8.324905</x:v>
      </x:c>
      <x:c t="n" s="0">
        <x:v>12.69683</x:v>
      </x:c>
      <x:c t="n" s="0">
        <x:v>9.930627</x:v>
      </x:c>
      <x:c t="n" s="0">
        <x:v>4.103097</x:v>
      </x:c>
      <x:c t="n" s="0">
        <x:v>5.693464</x:v>
      </x:c>
      <x:c t="n" s="0">
        <x:v>2.527727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43944.1702199074</x:v>
      </x:c>
      <x:c t="n" s="7">
        <x:v>43944.1702199074</x:v>
      </x:c>
      <x:c t="n" s="0">
        <x:v>36.99906</x:v>
      </x:c>
      <x:c t="n" s="0">
        <x:v>54.20069</x:v>
      </x:c>
      <x:c t="n" s="0">
        <x:v>64.234</x:v>
      </x:c>
      <x:c t="n" s="0">
        <x:v>69.98832</x:v>
      </x:c>
      <x:c t="n" s="0">
        <x:v>-25.54944</x:v>
      </x:c>
      <x:c t="n" s="0">
        <x:v>-20.14712</x:v>
      </x:c>
      <x:c t="n" s="0">
        <x:v>-18.16847</x:v>
      </x:c>
      <x:c t="n" s="0">
        <x:v>-12.65655</x:v>
      </x:c>
      <x:c t="n" s="0">
        <x:v>-8.768202</x:v>
      </x:c>
      <x:c t="n" s="0">
        <x:v>1.56063</x:v>
      </x:c>
      <x:c t="n" s="0">
        <x:v>-0.3278718</x:v>
      </x:c>
      <x:c t="n" s="0">
        <x:v>3.560672</x:v>
      </x:c>
      <x:c t="n" s="0">
        <x:v>4.888607</x:v>
      </x:c>
      <x:c t="n" s="0">
        <x:v>17.14224</x:v>
      </x:c>
      <x:c t="n" s="0">
        <x:v>18.11566</x:v>
      </x:c>
      <x:c t="n" s="0">
        <x:v>14.75613</x:v>
      </x:c>
      <x:c t="n" s="0">
        <x:v>12.76755</x:v>
      </x:c>
      <x:c t="n" s="0">
        <x:v>16.03363</x:v>
      </x:c>
      <x:c t="n" s="0">
        <x:v>20.38956</x:v>
      </x:c>
      <x:c t="n" s="0">
        <x:v>19.80162</x:v>
      </x:c>
      <x:c t="n" s="0">
        <x:v>23.36939</x:v>
      </x:c>
      <x:c t="n" s="0">
        <x:v>22.6836</x:v>
      </x:c>
      <x:c t="n" s="0">
        <x:v>23.89725</x:v>
      </x:c>
      <x:c t="n" s="0">
        <x:v>25.85039</x:v>
      </x:c>
      <x:c t="n" s="0">
        <x:v>25.48954</x:v>
      </x:c>
      <x:c t="n" s="0">
        <x:v>28.17991</x:v>
      </x:c>
      <x:c t="n" s="0">
        <x:v>27.77727</x:v>
      </x:c>
      <x:c t="n" s="0">
        <x:v>26.59061</x:v>
      </x:c>
      <x:c t="n" s="0">
        <x:v>24.07909</x:v>
      </x:c>
      <x:c t="n" s="0">
        <x:v>23.16228</x:v>
      </x:c>
      <x:c t="n" s="0">
        <x:v>23.3932</x:v>
      </x:c>
      <x:c t="n" s="0">
        <x:v>25.44374</x:v>
      </x:c>
      <x:c t="n" s="0">
        <x:v>29.81041</x:v>
      </x:c>
      <x:c t="n" s="0">
        <x:v>24.33877</x:v>
      </x:c>
      <x:c t="n" s="0">
        <x:v>9.080153</x:v>
      </x:c>
      <x:c t="n" s="0">
        <x:v>13.68348</x:v>
      </x:c>
      <x:c t="n" s="0">
        <x:v>11.21571</x:v>
      </x:c>
      <x:c t="n" s="0">
        <x:v>3.917879</x:v>
      </x:c>
      <x:c t="n" s="0">
        <x:v>5.411883</x:v>
      </x:c>
      <x:c t="n" s="0">
        <x:v>3.367261</x:v>
      </x:c>
      <x:c t="n" s="0">
        <x:v>-28.7292</x:v>
      </x:c>
      <x:c t="n" s="0">
        <x:v>-22.04521</x:v>
      </x:c>
      <x:c t="n" s="0">
        <x:v>-15.98196</x:v>
      </x:c>
      <x:c t="n" s="0">
        <x:v>-9.592713</x:v>
      </x:c>
      <x:c t="n" s="0">
        <x:v>-7.143283</x:v>
      </x:c>
      <x:c t="n" s="0">
        <x:v>-0.1850921</x:v>
      </x:c>
      <x:c t="n" s="0">
        <x:v>-1.112356</x:v>
      </x:c>
      <x:c t="n" s="0">
        <x:v>-1.017276</x:v>
      </x:c>
      <x:c t="n" s="0">
        <x:v>7.62352</x:v>
      </x:c>
      <x:c t="n" s="0">
        <x:v>13.66164</x:v>
      </x:c>
      <x:c t="n" s="0">
        <x:v>18.15067</x:v>
      </x:c>
      <x:c t="n" s="0">
        <x:v>7.497157</x:v>
      </x:c>
      <x:c t="n" s="0">
        <x:v>15.17371</x:v>
      </x:c>
      <x:c t="n" s="0">
        <x:v>14.89295</x:v>
      </x:c>
      <x:c t="n" s="0">
        <x:v>22.00138</x:v>
      </x:c>
      <x:c t="n" s="0">
        <x:v>18.40089</x:v>
      </x:c>
      <x:c t="n" s="0">
        <x:v>25.31894</x:v>
      </x:c>
      <x:c t="n" s="0">
        <x:v>23.72261</x:v>
      </x:c>
      <x:c t="n" s="0">
        <x:v>20.60732</x:v>
      </x:c>
      <x:c t="n" s="0">
        <x:v>27.48233</x:v>
      </x:c>
      <x:c t="n" s="0">
        <x:v>22.98989</x:v>
      </x:c>
      <x:c t="n" s="0">
        <x:v>27.28909</x:v>
      </x:c>
      <x:c t="n" s="0">
        <x:v>26.03488</x:v>
      </x:c>
      <x:c t="n" s="0">
        <x:v>25.70501</x:v>
      </x:c>
      <x:c t="n" s="0">
        <x:v>21.81723</x:v>
      </x:c>
      <x:c t="n" s="0">
        <x:v>25.0359</x:v>
      </x:c>
      <x:c t="n" s="0">
        <x:v>24.1805</x:v>
      </x:c>
      <x:c t="n" s="0">
        <x:v>21.41887</x:v>
      </x:c>
      <x:c t="n" s="0">
        <x:v>27.78955</x:v>
      </x:c>
      <x:c t="n" s="0">
        <x:v>21.90886</x:v>
      </x:c>
      <x:c t="n" s="0">
        <x:v>7.761718</x:v>
      </x:c>
      <x:c t="n" s="0">
        <x:v>13.6521</x:v>
      </x:c>
      <x:c t="n" s="0">
        <x:v>12.01651</x:v>
      </x:c>
      <x:c t="n" s="0">
        <x:v>4.25779</x:v>
      </x:c>
      <x:c t="n" s="0">
        <x:v>4.601661</x:v>
      </x:c>
      <x:c t="n" s="0">
        <x:v>2.643402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43944.1702314815</x:v>
      </x:c>
      <x:c t="n" s="7">
        <x:v>43944.1702314815</x:v>
      </x:c>
      <x:c t="n" s="0">
        <x:v>36.67019</x:v>
      </x:c>
      <x:c t="n" s="0">
        <x:v>54.20069</x:v>
      </x:c>
      <x:c t="n" s="0">
        <x:v>74.15405</x:v>
      </x:c>
      <x:c t="n" s="0">
        <x:v>76.57373</x:v>
      </x:c>
      <x:c t="n" s="0">
        <x:v>-25.96951</x:v>
      </x:c>
      <x:c t="n" s="0">
        <x:v>-20.43974</x:v>
      </x:c>
      <x:c t="n" s="0">
        <x:v>-17.77234</x:v>
      </x:c>
      <x:c t="n" s="0">
        <x:v>-12.05112</x:v>
      </x:c>
      <x:c t="n" s="0">
        <x:v>-8.456403</x:v>
      </x:c>
      <x:c t="n" s="0">
        <x:v>1.345549</x:v>
      </x:c>
      <x:c t="n" s="0">
        <x:v>-0.4339266</x:v>
      </x:c>
      <x:c t="n" s="0">
        <x:v>3.126662</x:v>
      </x:c>
      <x:c t="n" s="0">
        <x:v>5.638974</x:v>
      </x:c>
      <x:c t="n" s="0">
        <x:v>16.84545</x:v>
      </x:c>
      <x:c t="n" s="0">
        <x:v>18.12079</x:v>
      </x:c>
      <x:c t="n" s="0">
        <x:v>14.16628</x:v>
      </x:c>
      <x:c t="n" s="0">
        <x:v>13.21319</x:v>
      </x:c>
      <x:c t="n" s="0">
        <x:v>16.44823</x:v>
      </x:c>
      <x:c t="n" s="0">
        <x:v>20.29945</x:v>
      </x:c>
      <x:c t="n" s="0">
        <x:v>19.85579</x:v>
      </x:c>
      <x:c t="n" s="0">
        <x:v>23.76866</x:v>
      </x:c>
      <x:c t="n" s="0">
        <x:v>23.02587</x:v>
      </x:c>
      <x:c t="n" s="0">
        <x:v>23.47738</x:v>
      </x:c>
      <x:c t="n" s="0">
        <x:v>25.62277</x:v>
      </x:c>
      <x:c t="n" s="0">
        <x:v>25.30432</x:v>
      </x:c>
      <x:c t="n" s="0">
        <x:v>28.02351</x:v>
      </x:c>
      <x:c t="n" s="0">
        <x:v>27.45135</x:v>
      </x:c>
      <x:c t="n" s="0">
        <x:v>26.36808</x:v>
      </x:c>
      <x:c t="n" s="0">
        <x:v>23.48459</x:v>
      </x:c>
      <x:c t="n" s="0">
        <x:v>23.26577</x:v>
      </x:c>
      <x:c t="n" s="0">
        <x:v>23.82962</x:v>
      </x:c>
      <x:c t="n" s="0">
        <x:v>25.09271</x:v>
      </x:c>
      <x:c t="n" s="0">
        <x:v>29.38242</x:v>
      </x:c>
      <x:c t="n" s="0">
        <x:v>24.03436</x:v>
      </x:c>
      <x:c t="n" s="0">
        <x:v>9.18814</x:v>
      </x:c>
      <x:c t="n" s="0">
        <x:v>13.62419</x:v>
      </x:c>
      <x:c t="n" s="0">
        <x:v>11.1316</x:v>
      </x:c>
      <x:c t="n" s="0">
        <x:v>4.244643</x:v>
      </x:c>
      <x:c t="n" s="0">
        <x:v>5.351994</x:v>
      </x:c>
      <x:c t="n" s="0">
        <x:v>3.291205</x:v>
      </x:c>
      <x:c t="n" s="0">
        <x:v>-29.8702</x:v>
      </x:c>
      <x:c t="n" s="0">
        <x:v>-22.71234</x:v>
      </x:c>
      <x:c t="n" s="0">
        <x:v>-15.98196</x:v>
      </x:c>
      <x:c t="n" s="0">
        <x:v>-9.592713</x:v>
      </x:c>
      <x:c t="n" s="0">
        <x:v>-6.978622</x:v>
      </x:c>
      <x:c t="n" s="0">
        <x:v>-0.7252307</x:v>
      </x:c>
      <x:c t="n" s="0">
        <x:v>-1.112356</x:v>
      </x:c>
      <x:c t="n" s="0">
        <x:v>-1.021429</x:v>
      </x:c>
      <x:c t="n" s="0">
        <x:v>8.490774</x:v>
      </x:c>
      <x:c t="n" s="0">
        <x:v>14.52597</x:v>
      </x:c>
      <x:c t="n" s="0">
        <x:v>18.15067</x:v>
      </x:c>
      <x:c t="n" s="0">
        <x:v>5.895667</x:v>
      </x:c>
      <x:c t="n" s="0">
        <x:v>15.3808</x:v>
      </x:c>
      <x:c t="n" s="0">
        <x:v>18.30276</x:v>
      </x:c>
      <x:c t="n" s="0">
        <x:v>18.46592</x:v>
      </x:c>
      <x:c t="n" s="0">
        <x:v>22.42327</x:v>
      </x:c>
      <x:c t="n" s="0">
        <x:v>24.6581</x:v>
      </x:c>
      <x:c t="n" s="0">
        <x:v>25.07578</x:v>
      </x:c>
      <x:c t="n" s="0">
        <x:v>20.47874</x:v>
      </x:c>
      <x:c t="n" s="0">
        <x:v>21.6814</x:v>
      </x:c>
      <x:c t="n" s="0">
        <x:v>22.83821</x:v>
      </x:c>
      <x:c t="n" s="0">
        <x:v>25.98455</x:v>
      </x:c>
      <x:c t="n" s="0">
        <x:v>25.41119</x:v>
      </x:c>
      <x:c t="n" s="0">
        <x:v>26.47547</x:v>
      </x:c>
      <x:c t="n" s="0">
        <x:v>21.71201</x:v>
      </x:c>
      <x:c t="n" s="0">
        <x:v>24.08083</x:v>
      </x:c>
      <x:c t="n" s="0">
        <x:v>24.49531</x:v>
      </x:c>
      <x:c t="n" s="0">
        <x:v>23.96499</x:v>
      </x:c>
      <x:c t="n" s="0">
        <x:v>26.48513</x:v>
      </x:c>
      <x:c t="n" s="0">
        <x:v>25.63635</x:v>
      </x:c>
      <x:c t="n" s="0">
        <x:v>9.629112</x:v>
      </x:c>
      <x:c t="n" s="0">
        <x:v>13.04939</x:v>
      </x:c>
      <x:c t="n" s="0">
        <x:v>9.921824</x:v>
      </x:c>
      <x:c t="n" s="0">
        <x:v>5.279691</x:v>
      </x:c>
      <x:c t="n" s="0">
        <x:v>4.656821</x:v>
      </x:c>
      <x:c t="n" s="0">
        <x:v>2.931643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43944.1702314815</x:v>
      </x:c>
      <x:c t="n" s="7">
        <x:v>43944.1702314815</x:v>
      </x:c>
      <x:c t="n" s="0">
        <x:v>39.83096</x:v>
      </x:c>
      <x:c t="n" s="0">
        <x:v>54.20069</x:v>
      </x:c>
      <x:c t="n" s="0">
        <x:v>77.03513</x:v>
      </x:c>
      <x:c t="n" s="0">
        <x:v>79.74859</x:v>
      </x:c>
      <x:c t="n" s="0">
        <x:v>-26.36333</x:v>
      </x:c>
      <x:c t="n" s="0">
        <x:v>-20.70623</x:v>
      </x:c>
      <x:c t="n" s="0">
        <x:v>-17.46048</x:v>
      </x:c>
      <x:c t="n" s="0">
        <x:v>-11.59348</x:v>
      </x:c>
      <x:c t="n" s="0">
        <x:v>-8.206764</x:v>
      </x:c>
      <x:c t="n" s="0">
        <x:v>0.8063079</x:v>
      </x:c>
      <x:c t="n" s="0">
        <x:v>-0.5265962</x:v>
      </x:c>
      <x:c t="n" s="0">
        <x:v>2.71667</x:v>
      </x:c>
      <x:c t="n" s="0">
        <x:v>6.190895</x:v>
      </x:c>
      <x:c t="n" s="0">
        <x:v>16.57486</x:v>
      </x:c>
      <x:c t="n" s="0">
        <x:v>18.09275</x:v>
      </x:c>
      <x:c t="n" s="0">
        <x:v>13.59014</x:v>
      </x:c>
      <x:c t="n" s="0">
        <x:v>13.67871</x:v>
      </x:c>
      <x:c t="n" s="0">
        <x:v>16.71402</x:v>
      </x:c>
      <x:c t="n" s="0">
        <x:v>20.37222</x:v>
      </x:c>
      <x:c t="n" s="0">
        <x:v>20.87288</x:v>
      </x:c>
      <x:c t="n" s="0">
        <x:v>23.6758</x:v>
      </x:c>
      <x:c t="n" s="0">
        <x:v>23.07356</x:v>
      </x:c>
      <x:c t="n" s="0">
        <x:v>23.37789</x:v>
      </x:c>
      <x:c t="n" s="0">
        <x:v>25.22083</x:v>
      </x:c>
      <x:c t="n" s="0">
        <x:v>25.58356</x:v>
      </x:c>
      <x:c t="n" s="0">
        <x:v>27.93283</x:v>
      </x:c>
      <x:c t="n" s="0">
        <x:v>27.48046</x:v>
      </x:c>
      <x:c t="n" s="0">
        <x:v>26.27693</x:v>
      </x:c>
      <x:c t="n" s="0">
        <x:v>23.91529</x:v>
      </x:c>
      <x:c t="n" s="0">
        <x:v>23.51324</x:v>
      </x:c>
      <x:c t="n" s="0">
        <x:v>23.67951</x:v>
      </x:c>
      <x:c t="n" s="0">
        <x:v>24.81758</x:v>
      </x:c>
      <x:c t="n" s="0">
        <x:v>29.2116</x:v>
      </x:c>
      <x:c t="n" s="0">
        <x:v>24.81449</x:v>
      </x:c>
      <x:c t="n" s="0">
        <x:v>9.095506</x:v>
      </x:c>
      <x:c t="n" s="0">
        <x:v>13.38254</x:v>
      </x:c>
      <x:c t="n" s="0">
        <x:v>10.91804</x:v>
      </x:c>
      <x:c t="n" s="0">
        <x:v>4.183445</x:v>
      </x:c>
      <x:c t="n" s="0">
        <x:v>5.248449</x:v>
      </x:c>
      <x:c t="n" s="0">
        <x:v>3.216644</x:v>
      </x:c>
      <x:c t="n" s="0">
        <x:v>-29.8702</x:v>
      </x:c>
      <x:c t="n" s="0">
        <x:v>-22.71234</x:v>
      </x:c>
      <x:c t="n" s="0">
        <x:v>-15.98196</x:v>
      </x:c>
      <x:c t="n" s="0">
        <x:v>-9.592713</x:v>
      </x:c>
      <x:c t="n" s="0">
        <x:v>-6.978622</x:v>
      </x:c>
      <x:c t="n" s="0">
        <x:v>-12.09533</x:v>
      </x:c>
      <x:c t="n" s="0">
        <x:v>-1.112356</x:v>
      </x:c>
      <x:c t="n" s="0">
        <x:v>-1.050609</x:v>
      </x:c>
      <x:c t="n" s="0">
        <x:v>8.490774</x:v>
      </x:c>
      <x:c t="n" s="0">
        <x:v>14.52597</x:v>
      </x:c>
      <x:c t="n" s="0">
        <x:v>17.71005</x:v>
      </x:c>
      <x:c t="n" s="0">
        <x:v>5.895667</x:v>
      </x:c>
      <x:c t="n" s="0">
        <x:v>15.70541</x:v>
      </x:c>
      <x:c t="n" s="0">
        <x:v>17.57435</x:v>
      </x:c>
      <x:c t="n" s="0">
        <x:v>22.15318</x:v>
      </x:c>
      <x:c t="n" s="0">
        <x:v>22.37498</x:v>
      </x:c>
      <x:c t="n" s="0">
        <x:v>22.54799</x:v>
      </x:c>
      <x:c t="n" s="0">
        <x:v>21.20043</x:v>
      </x:c>
      <x:c t="n" s="0">
        <x:v>27.17921</x:v>
      </x:c>
      <x:c t="n" s="0">
        <x:v>24.80345</x:v>
      </x:c>
      <x:c t="n" s="0">
        <x:v>27.39099</x:v>
      </x:c>
      <x:c t="n" s="0">
        <x:v>29.80426</x:v>
      </x:c>
      <x:c t="n" s="0">
        <x:v>26.24708</x:v>
      </x:c>
      <x:c t="n" s="0">
        <x:v>25.53298</x:v>
      </x:c>
      <x:c t="n" s="0">
        <x:v>25.2767</x:v>
      </x:c>
      <x:c t="n" s="0">
        <x:v>25.18542</x:v>
      </x:c>
      <x:c t="n" s="0">
        <x:v>22.53212</x:v>
      </x:c>
      <x:c t="n" s="0">
        <x:v>22.60001</x:v>
      </x:c>
      <x:c t="n" s="0">
        <x:v>28.27135</x:v>
      </x:c>
      <x:c t="n" s="0">
        <x:v>26.73226</x:v>
      </x:c>
      <x:c t="n" s="0">
        <x:v>8.986045</x:v>
      </x:c>
      <x:c t="n" s="0">
        <x:v>12.2163</x:v>
      </x:c>
      <x:c t="n" s="0">
        <x:v>10.98544</x:v>
      </x:c>
      <x:c t="n" s="0">
        <x:v>3.458304</x:v>
      </x:c>
      <x:c t="n" s="0">
        <x:v>3.980815</x:v>
      </x:c>
      <x:c t="n" s="0">
        <x:v>2.341856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43944.1702314815</x:v>
      </x:c>
      <x:c t="n" s="7">
        <x:v>43944.1702314815</x:v>
      </x:c>
      <x:c t="n" s="0">
        <x:v>37.90044</x:v>
      </x:c>
      <x:c t="n" s="0">
        <x:v>54.20069</x:v>
      </x:c>
      <x:c t="n" s="0">
        <x:v>76.16254</x:v>
      </x:c>
      <x:c t="n" s="0">
        <x:v>77.76983</x:v>
      </x:c>
      <x:c t="n" s="0">
        <x:v>-26.73027</x:v>
      </x:c>
      <x:c t="n" s="0">
        <x:v>-20.94754</x:v>
      </x:c>
      <x:c t="n" s="0">
        <x:v>-17.21079</x:v>
      </x:c>
      <x:c t="n" s="0">
        <x:v>-11.23752</x:v>
      </x:c>
      <x:c t="n" s="0">
        <x:v>-8.004372</x:v>
      </x:c>
      <x:c t="n" s="0">
        <x:v>0.1588975</x:v>
      </x:c>
      <x:c t="n" s="0">
        <x:v>-0.09789622</x:v>
      </x:c>
      <x:c t="n" s="0">
        <x:v>2.332479</x:v>
      </x:c>
      <x:c t="n" s="0">
        <x:v>6.542475</x:v>
      </x:c>
      <x:c t="n" s="0">
        <x:v>16.21972</x:v>
      </x:c>
      <x:c t="n" s="0">
        <x:v>18.01797</x:v>
      </x:c>
      <x:c t="n" s="0">
        <x:v>13.11341</x:v>
      </x:c>
      <x:c t="n" s="0">
        <x:v>14.04024</x:v>
      </x:c>
      <x:c t="n" s="0">
        <x:v>16.7679</x:v>
      </x:c>
      <x:c t="n" s="0">
        <x:v>20.84869</x:v>
      </x:c>
      <x:c t="n" s="0">
        <x:v>20.23634</x:v>
      </x:c>
      <x:c t="n" s="0">
        <x:v>23.40331</x:v>
      </x:c>
      <x:c t="n" s="0">
        <x:v>23.22024</x:v>
      </x:c>
      <x:c t="n" s="0">
        <x:v>24.37731</x:v>
      </x:c>
      <x:c t="n" s="0">
        <x:v>25.16936</x:v>
      </x:c>
      <x:c t="n" s="0">
        <x:v>25.10719</x:v>
      </x:c>
      <x:c t="n" s="0">
        <x:v>28.16407</x:v>
      </x:c>
      <x:c t="n" s="0">
        <x:v>27.13838</x:v>
      </x:c>
      <x:c t="n" s="0">
        <x:v>26.13839</x:v>
      </x:c>
      <x:c t="n" s="0">
        <x:v>24.35898</x:v>
      </x:c>
      <x:c t="n" s="0">
        <x:v>23.34267</x:v>
      </x:c>
      <x:c t="n" s="0">
        <x:v>23.64575</x:v>
      </x:c>
      <x:c t="n" s="0">
        <x:v>25.49972</x:v>
      </x:c>
      <x:c t="n" s="0">
        <x:v>29.12125</x:v>
      </x:c>
      <x:c t="n" s="0">
        <x:v>25.14068</x:v>
      </x:c>
      <x:c t="n" s="0">
        <x:v>9.059488</x:v>
      </x:c>
      <x:c t="n" s="0">
        <x:v>13.1784</x:v>
      </x:c>
      <x:c t="n" s="0">
        <x:v>10.98722</x:v>
      </x:c>
      <x:c t="n" s="0">
        <x:v>4.14607</x:v>
      </x:c>
      <x:c t="n" s="0">
        <x:v>5.279223</x:v>
      </x:c>
      <x:c t="n" s="0">
        <x:v>3.110542</x:v>
      </x:c>
      <x:c t="n" s="0">
        <x:v>-29.8702</x:v>
      </x:c>
      <x:c t="n" s="0">
        <x:v>-22.71234</x:v>
      </x:c>
      <x:c t="n" s="0">
        <x:v>-15.98196</x:v>
      </x:c>
      <x:c t="n" s="0">
        <x:v>-9.592713</x:v>
      </x:c>
      <x:c t="n" s="0">
        <x:v>-6.978622</x:v>
      </x:c>
      <x:c t="n" s="0">
        <x:v>-12.09533</x:v>
      </x:c>
      <x:c t="n" s="0">
        <x:v>4.018466</x:v>
      </x:c>
      <x:c t="n" s="0">
        <x:v>-1.050609</x:v>
      </x:c>
      <x:c t="n" s="0">
        <x:v>7.694915</x:v>
      </x:c>
      <x:c t="n" s="0">
        <x:v>10.41809</x:v>
      </x:c>
      <x:c t="n" s="0">
        <x:v>17.55264</x:v>
      </x:c>
      <x:c t="n" s="0">
        <x:v>9.069271</x:v>
      </x:c>
      <x:c t="n" s="0">
        <x:v>16.62216</x:v>
      </x:c>
      <x:c t="n" s="0">
        <x:v>17.07036</x:v>
      </x:c>
      <x:c t="n" s="0">
        <x:v>23.02216</x:v>
      </x:c>
      <x:c t="n" s="0">
        <x:v>10.15156</x:v>
      </x:c>
      <x:c t="n" s="0">
        <x:v>20.74902</x:v>
      </x:c>
      <x:c t="n" s="0">
        <x:v>23.83555</x:v>
      </x:c>
      <x:c t="n" s="0">
        <x:v>23.91185</x:v>
      </x:c>
      <x:c t="n" s="0">
        <x:v>20.21218</x:v>
      </x:c>
      <x:c t="n" s="0">
        <x:v>19.76352</x:v>
      </x:c>
      <x:c t="n" s="0">
        <x:v>25.98298</x:v>
      </x:c>
      <x:c t="n" s="0">
        <x:v>27.05723</x:v>
      </x:c>
      <x:c t="n" s="0">
        <x:v>26.83229</x:v>
      </x:c>
      <x:c t="n" s="0">
        <x:v>27.60011</x:v>
      </x:c>
      <x:c t="n" s="0">
        <x:v>19.77858</x:v>
      </x:c>
      <x:c t="n" s="0">
        <x:v>24.44387</x:v>
      </x:c>
      <x:c t="n" s="0">
        <x:v>29.75867</x:v>
      </x:c>
      <x:c t="n" s="0">
        <x:v>29.17994</x:v>
      </x:c>
      <x:c t="n" s="0">
        <x:v>26.89335</x:v>
      </x:c>
      <x:c t="n" s="0">
        <x:v>8.324566</x:v>
      </x:c>
      <x:c t="n" s="0">
        <x:v>11.04913</x:v>
      </x:c>
      <x:c t="n" s="0">
        <x:v>10.86265</x:v>
      </x:c>
      <x:c t="n" s="0">
        <x:v>4.043708</x:v>
      </x:c>
      <x:c t="n" s="0">
        <x:v>6.453569</x:v>
      </x:c>
      <x:c t="n" s="0">
        <x:v>3.046463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43944.1702314815</x:v>
      </x:c>
      <x:c t="n" s="7">
        <x:v>43944.1702314815</x:v>
      </x:c>
      <x:c t="n" s="0">
        <x:v>38.59376</x:v>
      </x:c>
      <x:c t="n" s="0">
        <x:v>54.20069</x:v>
      </x:c>
      <x:c t="n" s="0">
        <x:v>79.26736</x:v>
      </x:c>
      <x:c t="n" s="0">
        <x:v>84.63994</x:v>
      </x:c>
      <x:c t="n" s="0">
        <x:v>-27.07031</x:v>
      </x:c>
      <x:c t="n" s="0">
        <x:v>-21.26657</x:v>
      </x:c>
      <x:c t="n" s="0">
        <x:v>-16.77727</x:v>
      </x:c>
      <x:c t="n" s="0">
        <x:v>-10.76967</x:v>
      </x:c>
      <x:c t="n" s="0">
        <x:v>-7.838689</x:v>
      </x:c>
      <x:c t="n" s="0">
        <x:v>-0.4824521</x:v>
      </x:c>
      <x:c t="n" s="0">
        <x:v>1.323792</x:v>
      </x:c>
      <x:c t="n" s="0">
        <x:v>1.975113</x:v>
      </x:c>
      <x:c t="n" s="0">
        <x:v>6.634407</x:v>
      </x:c>
      <x:c t="n" s="0">
        <x:v>15.54513</x:v>
      </x:c>
      <x:c t="n" s="0">
        <x:v>17.95308</x:v>
      </x:c>
      <x:c t="n" s="0">
        <x:v>12.71122</x:v>
      </x:c>
      <x:c t="n" s="0">
        <x:v>14.99578</x:v>
      </x:c>
      <x:c t="n" s="0">
        <x:v>17.13413</x:v>
      </x:c>
      <x:c t="n" s="0">
        <x:v>21.30265</x:v>
      </x:c>
      <x:c t="n" s="0">
        <x:v>19.70318</x:v>
      </x:c>
      <x:c t="n" s="0">
        <x:v>22.9699</x:v>
      </x:c>
      <x:c t="n" s="0">
        <x:v>23.09023</x:v>
      </x:c>
      <x:c t="n" s="0">
        <x:v>23.838</x:v>
      </x:c>
      <x:c t="n" s="0">
        <x:v>25.07295</x:v>
      </x:c>
      <x:c t="n" s="0">
        <x:v>24.71583</x:v>
      </x:c>
      <x:c t="n" s="0">
        <x:v>27.59775</x:v>
      </x:c>
      <x:c t="n" s="0">
        <x:v>27.565</x:v>
      </x:c>
      <x:c t="n" s="0">
        <x:v>26.59509</x:v>
      </x:c>
      <x:c t="n" s="0">
        <x:v>24.51138</x:v>
      </x:c>
      <x:c t="n" s="0">
        <x:v>23.21199</x:v>
      </x:c>
      <x:c t="n" s="0">
        <x:v>23.84621</x:v>
      </x:c>
      <x:c t="n" s="0">
        <x:v>26.0108</x:v>
      </x:c>
      <x:c t="n" s="0">
        <x:v>28.98668</x:v>
      </x:c>
      <x:c t="n" s="0">
        <x:v>25.09275</x:v>
      </x:c>
      <x:c t="n" s="0">
        <x:v>9.2</x:v>
      </x:c>
      <x:c t="n" s="0">
        <x:v>13.04236</x:v>
      </x:c>
      <x:c t="n" s="0">
        <x:v>11.02688</x:v>
      </x:c>
      <x:c t="n" s="0">
        <x:v>4.139259</x:v>
      </x:c>
      <x:c t="n" s="0">
        <x:v>5.501353</x:v>
      </x:c>
      <x:c t="n" s="0">
        <x:v>3.149027</x:v>
      </x:c>
      <x:c t="n" s="0">
        <x:v>-29.8702</x:v>
      </x:c>
      <x:c t="n" s="0">
        <x:v>-24.79763</x:v>
      </x:c>
      <x:c t="n" s="0">
        <x:v>-14.22789</x:v>
      </x:c>
      <x:c t="n" s="0">
        <x:v>-8.233396</x:v>
      </x:c>
      <x:c t="n" s="0">
        <x:v>-6.978622</x:v>
      </x:c>
      <x:c t="n" s="0">
        <x:v>-12.09533</x:v>
      </x:c>
      <x:c t="n" s="0">
        <x:v>5.528772</x:v>
      </x:c>
      <x:c t="n" s="0">
        <x:v>-1.050609</x:v>
      </x:c>
      <x:c t="n" s="0">
        <x:v>7.136428</x:v>
      </x:c>
      <x:c t="n" s="0">
        <x:v>-2.181399</x:v>
      </x:c>
      <x:c t="n" s="0">
        <x:v>17.55264</x:v>
      </x:c>
      <x:c t="n" s="0">
        <x:v>9.069271</x:v>
      </x:c>
      <x:c t="n" s="0">
        <x:v>18.58362</x:v>
      </x:c>
      <x:c t="n" s="0">
        <x:v>19.7026</x:v>
      </x:c>
      <x:c t="n" s="0">
        <x:v>23.33874</x:v>
      </x:c>
      <x:c t="n" s="0">
        <x:v>14.20294</x:v>
      </x:c>
      <x:c t="n" s="0">
        <x:v>17.465</x:v>
      </x:c>
      <x:c t="n" s="0">
        <x:v>24.11989</x:v>
      </x:c>
      <x:c t="n" s="0">
        <x:v>20.01076</x:v>
      </x:c>
      <x:c t="n" s="0">
        <x:v>27.29475</x:v>
      </x:c>
      <x:c t="n" s="0">
        <x:v>21.76805</x:v>
      </x:c>
      <x:c t="n" s="0">
        <x:v>26.37478</x:v>
      </x:c>
      <x:c t="n" s="0">
        <x:v>29.28455</x:v>
      </x:c>
      <x:c t="n" s="0">
        <x:v>28.78461</x:v>
      </x:c>
      <x:c t="n" s="0">
        <x:v>22.62524</x:v>
      </x:c>
      <x:c t="n" s="0">
        <x:v>23.0119</x:v>
      </x:c>
      <x:c t="n" s="0">
        <x:v>25.55134</x:v>
      </x:c>
      <x:c t="n" s="0">
        <x:v>28.30839</x:v>
      </x:c>
      <x:c t="n" s="0">
        <x:v>26.08883</x:v>
      </x:c>
      <x:c t="n" s="0">
        <x:v>22.59303</x:v>
      </x:c>
      <x:c t="n" s="0">
        <x:v>9.947028</x:v>
      </x:c>
      <x:c t="n" s="0">
        <x:v>13.40971</x:v>
      </x:c>
      <x:c t="n" s="0">
        <x:v>12.26101</x:v>
      </x:c>
      <x:c t="n" s="0">
        <x:v>4.235016</x:v>
      </x:c>
      <x:c t="n" s="0">
        <x:v>5.933034</x:v>
      </x:c>
      <x:c t="n" s="0">
        <x:v>4.027272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43944.1702314815</x:v>
      </x:c>
      <x:c t="n" s="7">
        <x:v>43944.1702314815</x:v>
      </x:c>
      <x:c t="n" s="0">
        <x:v>43.00167</x:v>
      </x:c>
      <x:c t="n" s="0">
        <x:v>54.20069</x:v>
      </x:c>
      <x:c t="n" s="0">
        <x:v>81.67374</x:v>
      </x:c>
      <x:c t="n" s="0">
        <x:v>85.90514</x:v>
      </x:c>
      <x:c t="n" s="0">
        <x:v>-27.38357</x:v>
      </x:c>
      <x:c t="n" s="0">
        <x:v>-21.66183</x:v>
      </x:c>
      <x:c t="n" s="0">
        <x:v>-16.25025</x:v>
      </x:c>
      <x:c t="n" s="0">
        <x:v>-10.25493</x:v>
      </x:c>
      <x:c t="n" s="0">
        <x:v>-7.702028</x:v>
      </x:c>
      <x:c t="n" s="0">
        <x:v>-1.116849</x:v>
      </x:c>
      <x:c t="n" s="0">
        <x:v>2.252473</x:v>
      </x:c>
      <x:c t="n" s="0">
        <x:v>1.685073</x:v>
      </x:c>
      <x:c t="n" s="0">
        <x:v>6.711406</x:v>
      </x:c>
      <x:c t="n" s="0">
        <x:v>14.87235</x:v>
      </x:c>
      <x:c t="n" s="0">
        <x:v>17.89688</x:v>
      </x:c>
      <x:c t="n" s="0">
        <x:v>12.33554</x:v>
      </x:c>
      <x:c t="n" s="0">
        <x:v>15.74212</x:v>
      </x:c>
      <x:c t="n" s="0">
        <x:v>17.68355</x:v>
      </x:c>
      <x:c t="n" s="0">
        <x:v>21.43152</x:v>
      </x:c>
      <x:c t="n" s="0">
        <x:v>19.23269</x:v>
      </x:c>
      <x:c t="n" s="0">
        <x:v>22.57398</x:v>
      </x:c>
      <x:c t="n" s="0">
        <x:v>23.01299</x:v>
      </x:c>
      <x:c t="n" s="0">
        <x:v>23.73126</x:v>
      </x:c>
      <x:c t="n" s="0">
        <x:v>25.2553</x:v>
      </x:c>
      <x:c t="n" s="0">
        <x:v>25.44389</x:v>
      </x:c>
      <x:c t="n" s="0">
        <x:v>28.02881</x:v>
      </x:c>
      <x:c t="n" s="0">
        <x:v>27.50537</x:v>
      </x:c>
      <x:c t="n" s="0">
        <x:v>26.84853</x:v>
      </x:c>
      <x:c t="n" s="0">
        <x:v>24.14939</x:v>
      </x:c>
      <x:c t="n" s="0">
        <x:v>23.32546</x:v>
      </x:c>
      <x:c t="n" s="0">
        <x:v>23.71211</x:v>
      </x:c>
      <x:c t="n" s="0">
        <x:v>27.19563</x:v>
      </x:c>
      <x:c t="n" s="0">
        <x:v>28.8162</x:v>
      </x:c>
      <x:c t="n" s="0">
        <x:v>24.6926</x:v>
      </x:c>
      <x:c t="n" s="0">
        <x:v>9.264772</x:v>
      </x:c>
      <x:c t="n" s="0">
        <x:v>13.28726</x:v>
      </x:c>
      <x:c t="n" s="0">
        <x:v>11.18625</x:v>
      </x:c>
      <x:c t="n" s="0">
        <x:v>4.195217</x:v>
      </x:c>
      <x:c t="n" s="0">
        <x:v>5.378565</x:v>
      </x:c>
      <x:c t="n" s="0">
        <x:v>3.628149</x:v>
      </x:c>
      <x:c t="n" s="0">
        <x:v>-29.8702</x:v>
      </x:c>
      <x:c t="n" s="0">
        <x:v>-25.1979</x:v>
      </x:c>
      <x:c t="n" s="0">
        <x:v>-14.02648</x:v>
      </x:c>
      <x:c t="n" s="0">
        <x:v>-8.06978</x:v>
      </x:c>
      <x:c t="n" s="0">
        <x:v>-7.763003</x:v>
      </x:c>
      <x:c t="n" s="0">
        <x:v>-12.09533</x:v>
      </x:c>
      <x:c t="n" s="0">
        <x:v>5.528772</x:v>
      </x:c>
      <x:c t="n" s="0">
        <x:v>-0.3143945</x:v>
      </x:c>
      <x:c t="n" s="0">
        <x:v>6.51769</x:v>
      </x:c>
      <x:c t="n" s="0">
        <x:v>-2.181399</x:v>
      </x:c>
      <x:c t="n" s="0">
        <x:v>16.70292</x:v>
      </x:c>
      <x:c t="n" s="0">
        <x:v>9.069271</x:v>
      </x:c>
      <x:c t="n" s="0">
        <x:v>18.58362</x:v>
      </x:c>
      <x:c t="n" s="0">
        <x:v>19.79538</x:v>
      </x:c>
      <x:c t="n" s="0">
        <x:v>21.02689</x:v>
      </x:c>
      <x:c t="n" s="0">
        <x:v>14.54434</x:v>
      </x:c>
      <x:c t="n" s="0">
        <x:v>20.87958</x:v>
      </x:c>
      <x:c t="n" s="0">
        <x:v>17.9492</x:v>
      </x:c>
      <x:c t="n" s="0">
        <x:v>21.98065</x:v>
      </x:c>
      <x:c t="n" s="0">
        <x:v>24.48856</x:v>
      </x:c>
      <x:c t="n" s="0">
        <x:v>29.46848</x:v>
      </x:c>
      <x:c t="n" s="0">
        <x:v>28.48817</x:v>
      </x:c>
      <x:c t="n" s="0">
        <x:v>27.54576</x:v>
      </x:c>
      <x:c t="n" s="0">
        <x:v>28.45775</x:v>
      </x:c>
      <x:c t="n" s="0">
        <x:v>22.03572</x:v>
      </x:c>
      <x:c t="n" s="0">
        <x:v>24.50219</x:v>
      </x:c>
      <x:c t="n" s="0">
        <x:v>20.67599</x:v>
      </x:c>
      <x:c t="n" s="0">
        <x:v>31.42279</x:v>
      </x:c>
      <x:c t="n" s="0">
        <x:v>28.14299</x:v>
      </x:c>
      <x:c t="n" s="0">
        <x:v>21.41833</x:v>
      </x:c>
      <x:c t="n" s="0">
        <x:v>10.78213</x:v>
      </x:c>
      <x:c t="n" s="0">
        <x:v>14.21797</x:v>
      </x:c>
      <x:c t="n" s="0">
        <x:v>11.03384</x:v>
      </x:c>
      <x:c t="n" s="0">
        <x:v>4.402047</x:v>
      </x:c>
      <x:c t="n" s="0">
        <x:v>5.246691</x:v>
      </x:c>
      <x:c t="n" s="0">
        <x:v>5.696052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43944.1702314815</x:v>
      </x:c>
      <x:c t="n" s="7">
        <x:v>43944.1702314815</x:v>
      </x:c>
      <x:c t="n" s="0">
        <x:v>38.27831</x:v>
      </x:c>
      <x:c t="n" s="0">
        <x:v>54.20069</x:v>
      </x:c>
      <x:c t="n" s="0">
        <x:v>82.15946</x:v>
      </x:c>
      <x:c t="n" s="0">
        <x:v>86.14548</x:v>
      </x:c>
      <x:c t="n" s="0">
        <x:v>-27.6705</x:v>
      </x:c>
      <x:c t="n" s="0">
        <x:v>-22.03042</x:v>
      </x:c>
      <x:c t="n" s="0">
        <x:v>-15.84583</x:v>
      </x:c>
      <x:c t="n" s="0">
        <x:v>-9.858994</x:v>
      </x:c>
      <x:c t="n" s="0">
        <x:v>-8.037013</x:v>
      </x:c>
      <x:c t="n" s="0">
        <x:v>-1.743293</x:v>
      </x:c>
      <x:c t="n" s="0">
        <x:v>2.913556</x:v>
      </x:c>
      <x:c t="n" s="0">
        <x:v>1.444625</x:v>
      </x:c>
      <x:c t="n" s="0">
        <x:v>6.440224</x:v>
      </x:c>
      <x:c t="n" s="0">
        <x:v>14.6163</x:v>
      </x:c>
      <x:c t="n" s="0">
        <x:v>17.45948</x:v>
      </x:c>
      <x:c t="n" s="0">
        <x:v>12.42692</x:v>
      </x:c>
      <x:c t="n" s="0">
        <x:v>15.89186</x:v>
      </x:c>
      <x:c t="n" s="0">
        <x:v>17.8534</x:v>
      </x:c>
      <x:c t="n" s="0">
        <x:v>21.31559</x:v>
      </x:c>
      <x:c t="n" s="0">
        <x:v>19.50677</x:v>
      </x:c>
      <x:c t="n" s="0">
        <x:v>22.81402</x:v>
      </x:c>
      <x:c t="n" s="0">
        <x:v>22.46464</x:v>
      </x:c>
      <x:c t="n" s="0">
        <x:v>23.13851</x:v>
      </x:c>
      <x:c t="n" s="0">
        <x:v>25.09904</x:v>
      </x:c>
      <x:c t="n" s="0">
        <x:v>25.49139</x:v>
      </x:c>
      <x:c t="n" s="0">
        <x:v>27.60624</x:v>
      </x:c>
      <x:c t="n" s="0">
        <x:v>27.39109</x:v>
      </x:c>
      <x:c t="n" s="0">
        <x:v>27.1787</x:v>
      </x:c>
      <x:c t="n" s="0">
        <x:v>24.46695</x:v>
      </x:c>
      <x:c t="n" s="0">
        <x:v>23.68323</x:v>
      </x:c>
      <x:c t="n" s="0">
        <x:v>23.83818</x:v>
      </x:c>
      <x:c t="n" s="0">
        <x:v>27.81297</x:v>
      </x:c>
      <x:c t="n" s="0">
        <x:v>28.62591</x:v>
      </x:c>
      <x:c t="n" s="0">
        <x:v>24.50041</x:v>
      </x:c>
      <x:c t="n" s="0">
        <x:v>9.409508</x:v>
      </x:c>
      <x:c t="n" s="0">
        <x:v>13.15862</x:v>
      </x:c>
      <x:c t="n" s="0">
        <x:v>11.13696</x:v>
      </x:c>
      <x:c t="n" s="0">
        <x:v>4.05451</x:v>
      </x:c>
      <x:c t="n" s="0">
        <x:v>5.472606</x:v>
      </x:c>
      <x:c t="n" s="0">
        <x:v>3.769046</x:v>
      </x:c>
      <x:c t="n" s="0">
        <x:v>-29.8702</x:v>
      </x:c>
      <x:c t="n" s="0">
        <x:v>-25.1979</x:v>
      </x:c>
      <x:c t="n" s="0">
        <x:v>-14.02648</x:v>
      </x:c>
      <x:c t="n" s="0">
        <x:v>-8.06978</x:v>
      </x:c>
      <x:c t="n" s="0">
        <x:v>-11.67608</x:v>
      </x:c>
      <x:c t="n" s="0">
        <x:v>-12.09533</x:v>
      </x:c>
      <x:c t="n" s="0">
        <x:v>5.528772</x:v>
      </x:c>
      <x:c t="n" s="0">
        <x:v>-0.3143945</x:v>
      </x:c>
      <x:c t="n" s="0">
        <x:v>3.846818</x:v>
      </x:c>
      <x:c t="n" s="0">
        <x:v>14.91481</x:v>
      </x:c>
      <x:c t="n" s="0">
        <x:v>12.16425</x:v>
      </x:c>
      <x:c t="n" s="0">
        <x:v>14.39467</x:v>
      </x:c>
      <x:c t="n" s="0">
        <x:v>14.62453</x:v>
      </x:c>
      <x:c t="n" s="0">
        <x:v>18.26517</x:v>
      </x:c>
      <x:c t="n" s="0">
        <x:v>19.69284</x:v>
      </x:c>
      <x:c t="n" s="0">
        <x:v>22.66224</x:v>
      </x:c>
      <x:c t="n" s="0">
        <x:v>24.85573</x:v>
      </x:c>
      <x:c t="n" s="0">
        <x:v>18.11641</x:v>
      </x:c>
      <x:c t="n" s="0">
        <x:v>21.07118</x:v>
      </x:c>
      <x:c t="n" s="0">
        <x:v>24.37635</x:v>
      </x:c>
      <x:c t="n" s="0">
        <x:v>27.77524</x:v>
      </x:c>
      <x:c t="n" s="0">
        <x:v>27.87624</x:v>
      </x:c>
      <x:c t="n" s="0">
        <x:v>22.91374</x:v>
      </x:c>
      <x:c t="n" s="0">
        <x:v>26.80923</x:v>
      </x:c>
      <x:c t="n" s="0">
        <x:v>25.39019</x:v>
      </x:c>
      <x:c t="n" s="0">
        <x:v>25.33373</x:v>
      </x:c>
      <x:c t="n" s="0">
        <x:v>24.07508</x:v>
      </x:c>
      <x:c t="n" s="0">
        <x:v>28.00278</x:v>
      </x:c>
      <x:c t="n" s="0">
        <x:v>26.89118</x:v>
      </x:c>
      <x:c t="n" s="0">
        <x:v>24.22285</x:v>
      </x:c>
      <x:c t="n" s="0">
        <x:v>8.801769</x:v>
      </x:c>
      <x:c t="n" s="0">
        <x:v>10.96416</x:v>
      </x:c>
      <x:c t="n" s="0">
        <x:v>9.958692</x:v>
      </x:c>
      <x:c t="n" s="0">
        <x:v>3.834239</x:v>
      </x:c>
      <x:c t="n" s="0">
        <x:v>5.861567</x:v>
      </x:c>
      <x:c t="n" s="0">
        <x:v>4.535725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43944.1702314815</x:v>
      </x:c>
      <x:c t="n" s="7">
        <x:v>43944.1702314815</x:v>
      </x:c>
      <x:c t="n" s="0">
        <x:v>36.88009</x:v>
      </x:c>
      <x:c t="n" s="0">
        <x:v>54.20069</x:v>
      </x:c>
      <x:c t="n" s="0">
        <x:v>88.39088</x:v>
      </x:c>
      <x:c t="n" s="0">
        <x:v>89.47408</x:v>
      </x:c>
      <x:c t="n" s="0">
        <x:v>-27.93126</x:v>
      </x:c>
      <x:c t="n" s="0">
        <x:v>-22.37201</x:v>
      </x:c>
      <x:c t="n" s="0">
        <x:v>-15.52795</x:v>
      </x:c>
      <x:c t="n" s="0">
        <x:v>-9.547268</x:v>
      </x:c>
      <x:c t="n" s="0">
        <x:v>-8.412507</x:v>
      </x:c>
      <x:c t="n" s="0">
        <x:v>-2.360677</x:v>
      </x:c>
      <x:c t="n" s="0">
        <x:v>3.053594</x:v>
      </x:c>
      <x:c t="n" s="0">
        <x:v>1.943834</x:v>
      </x:c>
      <x:c t="n" s="0">
        <x:v>6.145391</x:v>
      </x:c>
      <x:c t="n" s="0">
        <x:v>14.75431</x:v>
      </x:c>
      <x:c t="n" s="0">
        <x:v>16.98814</x:v>
      </x:c>
      <x:c t="n" s="0">
        <x:v>12.86781</x:v>
      </x:c>
      <x:c t="n" s="0">
        <x:v>15.62255</x:v>
      </x:c>
      <x:c t="n" s="0">
        <x:v>17.916</x:v>
      </x:c>
      <x:c t="n" s="0">
        <x:v>20.84693</x:v>
      </x:c>
      <x:c t="n" s="0">
        <x:v>19.8512</x:v>
      </x:c>
      <x:c t="n" s="0">
        <x:v>23.28925</x:v>
      </x:c>
      <x:c t="n" s="0">
        <x:v>22.05711</x:v>
      </x:c>
      <x:c t="n" s="0">
        <x:v>23.65774</x:v>
      </x:c>
      <x:c t="n" s="0">
        <x:v>24.88652</x:v>
      </x:c>
      <x:c t="n" s="0">
        <x:v>25.916</x:v>
      </x:c>
      <x:c t="n" s="0">
        <x:v>27.65558</x:v>
      </x:c>
      <x:c t="n" s="0">
        <x:v>27.22421</x:v>
      </x:c>
      <x:c t="n" s="0">
        <x:v>27.21132</x:v>
      </x:c>
      <x:c t="n" s="0">
        <x:v>24.10196</x:v>
      </x:c>
      <x:c t="n" s="0">
        <x:v>23.57143</x:v>
      </x:c>
      <x:c t="n" s="0">
        <x:v>23.90757</x:v>
      </x:c>
      <x:c t="n" s="0">
        <x:v>27.44081</x:v>
      </x:c>
      <x:c t="n" s="0">
        <x:v>28.57171</x:v>
      </x:c>
      <x:c t="n" s="0">
        <x:v>24.34588</x:v>
      </x:c>
      <x:c t="n" s="0">
        <x:v>10.11277</x:v>
      </x:c>
      <x:c t="n" s="0">
        <x:v>13.13774</x:v>
      </x:c>
      <x:c t="n" s="0">
        <x:v>11.12993</x:v>
      </x:c>
      <x:c t="n" s="0">
        <x:v>4.172676</x:v>
      </x:c>
      <x:c t="n" s="0">
        <x:v>5.498937</x:v>
      </x:c>
      <x:c t="n" s="0">
        <x:v>3.852114</x:v>
      </x:c>
      <x:c t="n" s="0">
        <x:v>-29.8702</x:v>
      </x:c>
      <x:c t="n" s="0">
        <x:v>-25.1979</x:v>
      </x:c>
      <x:c t="n" s="0">
        <x:v>-14.02648</x:v>
      </x:c>
      <x:c t="n" s="0">
        <x:v>-8.06978</x:v>
      </x:c>
      <x:c t="n" s="0">
        <x:v>-11.67608</x:v>
      </x:c>
      <x:c t="n" s="0">
        <x:v>-12.09533</x:v>
      </x:c>
      <x:c t="n" s="0">
        <x:v>1.237178</x:v>
      </x:c>
      <x:c t="n" s="0">
        <x:v>6.056063</x:v>
      </x:c>
      <x:c t="n" s="0">
        <x:v>3.846818</x:v>
      </x:c>
      <x:c t="n" s="0">
        <x:v>15.48413</x:v>
      </x:c>
      <x:c t="n" s="0">
        <x:v>12.16425</x:v>
      </x:c>
      <x:c t="n" s="0">
        <x:v>14.81232</x:v>
      </x:c>
      <x:c t="n" s="0">
        <x:v>13.58637</x:v>
      </x:c>
      <x:c t="n" s="0">
        <x:v>18.11351</x:v>
      </x:c>
      <x:c t="n" s="0">
        <x:v>14.8886</x:v>
      </x:c>
      <x:c t="n" s="0">
        <x:v>18.97191</x:v>
      </x:c>
      <x:c t="n" s="0">
        <x:v>25.84328</x:v>
      </x:c>
      <x:c t="n" s="0">
        <x:v>17.19813</x:v>
      </x:c>
      <x:c t="n" s="0">
        <x:v>25.15736</x:v>
      </x:c>
      <x:c t="n" s="0">
        <x:v>24.3133</x:v>
      </x:c>
      <x:c t="n" s="0">
        <x:v>23.66827</x:v>
      </x:c>
      <x:c t="n" s="0">
        <x:v>25.19383</x:v>
      </x:c>
      <x:c t="n" s="0">
        <x:v>28.2618</x:v>
      </x:c>
      <x:c t="n" s="0">
        <x:v>27.22738</x:v>
      </x:c>
      <x:c t="n" s="0">
        <x:v>21.51271</x:v>
      </x:c>
      <x:c t="n" s="0">
        <x:v>20.4838</x:v>
      </x:c>
      <x:c t="n" s="0">
        <x:v>24.85875</x:v>
      </x:c>
      <x:c t="n" s="0">
        <x:v>25.17124</x:v>
      </x:c>
      <x:c t="n" s="0">
        <x:v>28.47933</x:v>
      </x:c>
      <x:c t="n" s="0">
        <x:v>22.55933</x:v>
      </x:c>
      <x:c t="n" s="0">
        <x:v>12.77699</x:v>
      </x:c>
      <x:c t="n" s="0">
        <x:v>13.7614</x:v>
      </x:c>
      <x:c t="n" s="0">
        <x:v>11.63565</x:v>
      </x:c>
      <x:c t="n" s="0">
        <x:v>3.905452</x:v>
      </x:c>
      <x:c t="n" s="0">
        <x:v>4.66555</x:v>
      </x:c>
      <x:c t="n" s="0">
        <x:v>3.57946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43944.1702314815</x:v>
      </x:c>
      <x:c t="n" s="7">
        <x:v>43944.1702314815</x:v>
      </x:c>
      <x:c t="n" s="0">
        <x:v>39.23005</x:v>
      </x:c>
      <x:c t="n" s="0">
        <x:v>54.20069</x:v>
      </x:c>
      <x:c t="n" s="0">
        <x:v>90.32109</x:v>
      </x:c>
      <x:c t="n" s="0">
        <x:v>91.08797</x:v>
      </x:c>
      <x:c t="n" s="0">
        <x:v>-28.29593</x:v>
      </x:c>
      <x:c t="n" s="0">
        <x:v>-22.68668</x:v>
      </x:c>
      <x:c t="n" s="0">
        <x:v>-15.27376</x:v>
      </x:c>
      <x:c t="n" s="0">
        <x:v>-9.297686</x:v>
      </x:c>
      <x:c t="n" s="0">
        <x:v>-8.761081</x:v>
      </x:c>
      <x:c t="n" s="0">
        <x:v>-2.872104</x:v>
      </x:c>
      <x:c t="n" s="0">
        <x:v>2.577144</x:v>
      </x:c>
      <x:c t="n" s="0">
        <x:v>3.171867</x:v>
      </x:c>
      <x:c t="n" s="0">
        <x:v>5.876712</x:v>
      </x:c>
      <x:c t="n" s="0">
        <x:v>14.8688</x:v>
      </x:c>
      <x:c t="n" s="0">
        <x:v>16.54066</x:v>
      </x:c>
      <x:c t="n" s="0">
        <x:v>13.21186</x:v>
      </x:c>
      <x:c t="n" s="0">
        <x:v>15.30663</x:v>
      </x:c>
      <x:c t="n" s="0">
        <x:v>17.90619</x:v>
      </x:c>
      <x:c t="n" s="0">
        <x:v>20.63624</x:v>
      </x:c>
      <x:c t="n" s="0">
        <x:v>19.36672</x:v>
      </x:c>
      <x:c t="n" s="0">
        <x:v>23.9534</x:v>
      </x:c>
      <x:c t="n" s="0">
        <x:v>21.87819</x:v>
      </x:c>
      <x:c t="n" s="0">
        <x:v>23.20726</x:v>
      </x:c>
      <x:c t="n" s="0">
        <x:v>24.84543</x:v>
      </x:c>
      <x:c t="n" s="0">
        <x:v>25.68308</x:v>
      </x:c>
      <x:c t="n" s="0">
        <x:v>27.82122</x:v>
      </x:c>
      <x:c t="n" s="0">
        <x:v>27.48844</x:v>
      </x:c>
      <x:c t="n" s="0">
        <x:v>26.99132</x:v>
      </x:c>
      <x:c t="n" s="0">
        <x:v>23.74215</x:v>
      </x:c>
      <x:c t="n" s="0">
        <x:v>23.61036</x:v>
      </x:c>
      <x:c t="n" s="0">
        <x:v>23.71714</x:v>
      </x:c>
      <x:c t="n" s="0">
        <x:v>27.20899</x:v>
      </x:c>
      <x:c t="n" s="0">
        <x:v>28.36499</x:v>
      </x:c>
      <x:c t="n" s="0">
        <x:v>24.21488</x:v>
      </x:c>
      <x:c t="n" s="0">
        <x:v>9.938445</x:v>
      </x:c>
      <x:c t="n" s="0">
        <x:v>13.07151</x:v>
      </x:c>
      <x:c t="n" s="0">
        <x:v>11.16733</x:v>
      </x:c>
      <x:c t="n" s="0">
        <x:v>4.005719</x:v>
      </x:c>
      <x:c t="n" s="0">
        <x:v>5.250901</x:v>
      </x:c>
      <x:c t="n" s="0">
        <x:v>3.672402</x:v>
      </x:c>
      <x:c t="n" s="0">
        <x:v>-30.06697</x:v>
      </x:c>
      <x:c t="n" s="0">
        <x:v>-25.1979</x:v>
      </x:c>
      <x:c t="n" s="0">
        <x:v>-14.02648</x:v>
      </x:c>
      <x:c t="n" s="0">
        <x:v>-8.06978</x:v>
      </x:c>
      <x:c t="n" s="0">
        <x:v>-11.67608</x:v>
      </x:c>
      <x:c t="n" s="0">
        <x:v>-7.179644</x:v>
      </x:c>
      <x:c t="n" s="0">
        <x:v>-2.34917</x:v>
      </x:c>
      <x:c t="n" s="0">
        <x:v>7.047514</x:v>
      </x:c>
      <x:c t="n" s="0">
        <x:v>6.044293</x:v>
      </x:c>
      <x:c t="n" s="0">
        <x:v>15.48413</x:v>
      </x:c>
      <x:c t="n" s="0">
        <x:v>12.16425</x:v>
      </x:c>
      <x:c t="n" s="0">
        <x:v>14.64319</x:v>
      </x:c>
      <x:c t="n" s="0">
        <x:v>11.88678</x:v>
      </x:c>
      <x:c t="n" s="0">
        <x:v>17.84835</x:v>
      </x:c>
      <x:c t="n" s="0">
        <x:v>20.68805</x:v>
      </x:c>
      <x:c t="n" s="0">
        <x:v>11.4108</x:v>
      </x:c>
      <x:c t="n" s="0">
        <x:v>25.68225</x:v>
      </x:c>
      <x:c t="n" s="0">
        <x:v>23.29434</x:v>
      </x:c>
      <x:c t="n" s="0">
        <x:v>18.1988</x:v>
      </x:c>
      <x:c t="n" s="0">
        <x:v>20.67223</x:v>
      </x:c>
      <x:c t="n" s="0">
        <x:v>21.34347</x:v>
      </x:c>
      <x:c t="n" s="0">
        <x:v>28.36764</x:v>
      </x:c>
      <x:c t="n" s="0">
        <x:v>27.93344</x:v>
      </x:c>
      <x:c t="n" s="0">
        <x:v>24.88168</x:v>
      </x:c>
      <x:c t="n" s="0">
        <x:v>21.85143</x:v>
      </x:c>
      <x:c t="n" s="0">
        <x:v>26.40902</x:v>
      </x:c>
      <x:c t="n" s="0">
        <x:v>22.71786</x:v>
      </x:c>
      <x:c t="n" s="0">
        <x:v>23.79846</x:v>
      </x:c>
      <x:c t="n" s="0">
        <x:v>27.02966</x:v>
      </x:c>
      <x:c t="n" s="0">
        <x:v>23.32938</x:v>
      </x:c>
      <x:c t="n" s="0">
        <x:v>8.765347</x:v>
      </x:c>
      <x:c t="n" s="0">
        <x:v>11.5176</x:v>
      </x:c>
      <x:c t="n" s="0">
        <x:v>11.8674</x:v>
      </x:c>
      <x:c t="n" s="0">
        <x:v>3.138243</x:v>
      </x:c>
      <x:c t="n" s="0">
        <x:v>3.928998</x:v>
      </x:c>
      <x:c t="n" s="0">
        <x:v>2.479874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43944.1702314815</x:v>
      </x:c>
      <x:c t="n" s="7">
        <x:v>43944.1702314815</x:v>
      </x:c>
      <x:c t="n" s="0">
        <x:v>39.90013</x:v>
      </x:c>
      <x:c t="n" s="0">
        <x:v>54.20069</x:v>
      </x:c>
      <x:c t="n" s="0">
        <x:v>89.95827</x:v>
      </x:c>
      <x:c t="n" s="0">
        <x:v>91.25275</x:v>
      </x:c>
      <x:c t="n" s="0">
        <x:v>-28.7669</x:v>
      </x:c>
      <x:c t="n" s="0">
        <x:v>-22.97463</x:v>
      </x:c>
      <x:c t="n" s="0">
        <x:v>-15.06789</x:v>
      </x:c>
      <x:c t="n" s="0">
        <x:v>-9.095338</x:v>
      </x:c>
      <x:c t="n" s="0">
        <x:v>-9.082664</x:v>
      </x:c>
      <x:c t="n" s="0">
        <x:v>-3.265471</x:v>
      </x:c>
      <x:c t="n" s="0">
        <x:v>2.124273</x:v>
      </x:c>
      <x:c t="n" s="0">
        <x:v>4.000973</x:v>
      </x:c>
      <x:c t="n" s="0">
        <x:v>7.062688</x:v>
      </x:c>
      <x:c t="n" s="0">
        <x:v>14.78805</x:v>
      </x:c>
      <x:c t="n" s="0">
        <x:v>16.05997</x:v>
      </x:c>
      <x:c t="n" s="0">
        <x:v>13.27971</x:v>
      </x:c>
      <x:c t="n" s="0">
        <x:v>14.89628</x:v>
      </x:c>
      <x:c t="n" s="0">
        <x:v>17.81537</x:v>
      </x:c>
      <x:c t="n" s="0">
        <x:v>20.71075</x:v>
      </x:c>
      <x:c t="n" s="0">
        <x:v>19.1392</x:v>
      </x:c>
      <x:c t="n" s="0">
        <x:v>23.78139</x:v>
      </x:c>
      <x:c t="n" s="0">
        <x:v>22.18663</x:v>
      </x:c>
      <x:c t="n" s="0">
        <x:v>23.2403</x:v>
      </x:c>
      <x:c t="n" s="0">
        <x:v>24.77744</x:v>
      </x:c>
      <x:c t="n" s="0">
        <x:v>25.8212</x:v>
      </x:c>
      <x:c t="n" s="0">
        <x:v>27.71305</x:v>
      </x:c>
      <x:c t="n" s="0">
        <x:v>27.47411</x:v>
      </x:c>
      <x:c t="n" s="0">
        <x:v>26.72277</x:v>
      </x:c>
      <x:c t="n" s="0">
        <x:v>23.67361</x:v>
      </x:c>
      <x:c t="n" s="0">
        <x:v>25.12169</x:v>
      </x:c>
      <x:c t="n" s="0">
        <x:v>24.83824</x:v>
      </x:c>
      <x:c t="n" s="0">
        <x:v>26.924</x:v>
      </x:c>
      <x:c t="n" s="0">
        <x:v>28.17176</x:v>
      </x:c>
      <x:c t="n" s="0">
        <x:v>24.11024</x:v>
      </x:c>
      <x:c t="n" s="0">
        <x:v>9.859315</x:v>
      </x:c>
      <x:c t="n" s="0">
        <x:v>12.88683</x:v>
      </x:c>
      <x:c t="n" s="0">
        <x:v>11.1851</x:v>
      </x:c>
      <x:c t="n" s="0">
        <x:v>3.871924</x:v>
      </x:c>
      <x:c t="n" s="0">
        <x:v>5.529172</x:v>
      </x:c>
      <x:c t="n" s="0">
        <x:v>3.610899</x:v>
      </x:c>
      <x:c t="n" s="0">
        <x:v>-30.06697</x:v>
      </x:c>
      <x:c t="n" s="0">
        <x:v>-25.1979</x:v>
      </x:c>
      <x:c t="n" s="0">
        <x:v>-13.8883</x:v>
      </x:c>
      <x:c t="n" s="0">
        <x:v>-8.806239</x:v>
      </x:c>
      <x:c t="n" s="0">
        <x:v>-11.67608</x:v>
      </x:c>
      <x:c t="n" s="0">
        <x:v>-6.778384</x:v>
      </x:c>
      <x:c t="n" s="0">
        <x:v>-2.34917</x:v>
      </x:c>
      <x:c t="n" s="0">
        <x:v>7.047514</x:v>
      </x:c>
      <x:c t="n" s="0">
        <x:v>11.81879</x:v>
      </x:c>
      <x:c t="n" s="0">
        <x:v>12.80467</x:v>
      </x:c>
      <x:c t="n" s="0">
        <x:v>9.704982</x:v>
      </x:c>
      <x:c t="n" s="0">
        <x:v>13.22868</x:v>
      </x:c>
      <x:c t="n" s="0">
        <x:v>11.13135</x:v>
      </x:c>
      <x:c t="n" s="0">
        <x:v>14.95133</x:v>
      </x:c>
      <x:c t="n" s="0">
        <x:v>19.71461</x:v>
      </x:c>
      <x:c t="n" s="0">
        <x:v>23.20162</x:v>
      </x:c>
      <x:c t="n" s="0">
        <x:v>20.58348</x:v>
      </x:c>
      <x:c t="n" s="0">
        <x:v>21.68146</x:v>
      </x:c>
      <x:c t="n" s="0">
        <x:v>24.05321</x:v>
      </x:c>
      <x:c t="n" s="0">
        <x:v>26.25005</x:v>
      </x:c>
      <x:c t="n" s="0">
        <x:v>29.08793</x:v>
      </x:c>
      <x:c t="n" s="0">
        <x:v>26.23755</x:v>
      </x:c>
      <x:c t="n" s="0">
        <x:v>28.78656</x:v>
      </x:c>
      <x:c t="n" s="0">
        <x:v>26.92661</x:v>
      </x:c>
      <x:c t="n" s="0">
        <x:v>24.49652</x:v>
      </x:c>
      <x:c t="n" s="0">
        <x:v>31.50222</x:v>
      </x:c>
      <x:c t="n" s="0">
        <x:v>30.72046</x:v>
      </x:c>
      <x:c t="n" s="0">
        <x:v>26.49807</x:v>
      </x:c>
      <x:c t="n" s="0">
        <x:v>26.28696</x:v>
      </x:c>
      <x:c t="n" s="0">
        <x:v>24.85769</x:v>
      </x:c>
      <x:c t="n" s="0">
        <x:v>9.665911</x:v>
      </x:c>
      <x:c t="n" s="0">
        <x:v>12.73635</x:v>
      </x:c>
      <x:c t="n" s="0">
        <x:v>11.75298</x:v>
      </x:c>
      <x:c t="n" s="0">
        <x:v>3.17655</x:v>
      </x:c>
      <x:c t="n" s="0">
        <x:v>7.101634</x:v>
      </x:c>
      <x:c t="n" s="0">
        <x:v>3.17594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43944.1702314815</x:v>
      </x:c>
      <x:c t="n" s="7">
        <x:v>43944.1702314815</x:v>
      </x:c>
      <x:c t="n" s="0">
        <x:v>38.95139</x:v>
      </x:c>
      <x:c t="n" s="0">
        <x:v>54.20069</x:v>
      </x:c>
      <x:c t="n" s="0">
        <x:v>82.7665</x:v>
      </x:c>
      <x:c t="n" s="0">
        <x:v>87.86659</x:v>
      </x:c>
      <x:c t="n" s="0">
        <x:v>-29.21387</x:v>
      </x:c>
      <x:c t="n" s="0">
        <x:v>-23.23673</x:v>
      </x:c>
      <x:c t="n" s="0">
        <x:v>-14.83315</x:v>
      </x:c>
      <x:c t="n" s="0">
        <x:v>-9.263634</x:v>
      </x:c>
      <x:c t="n" s="0">
        <x:v>-9.37751</x:v>
      </x:c>
      <x:c t="n" s="0">
        <x:v>-3.632152</x:v>
      </x:c>
      <x:c t="n" s="0">
        <x:v>1.696205</x:v>
      </x:c>
      <x:c t="n" s="0">
        <x:v>4.849794</x:v>
      </x:c>
      <x:c t="n" s="0">
        <x:v>8.170034</x:v>
      </x:c>
      <x:c t="n" s="0">
        <x:v>14.42679</x:v>
      </x:c>
      <x:c t="n" s="0">
        <x:v>15.50102</x:v>
      </x:c>
      <x:c t="n" s="0">
        <x:v>13.2723</x:v>
      </x:c>
      <x:c t="n" s="0">
        <x:v>14.51225</x:v>
      </x:c>
      <x:c t="n" s="0">
        <x:v>17.14979</x:v>
      </x:c>
      <x:c t="n" s="0">
        <x:v>20.23384</x:v>
      </x:c>
      <x:c t="n" s="0">
        <x:v>21.17308</x:v>
      </x:c>
      <x:c t="n" s="0">
        <x:v>23.19604</x:v>
      </x:c>
      <x:c t="n" s="0">
        <x:v>22.26007</x:v>
      </x:c>
      <x:c t="n" s="0">
        <x:v>24.35375</x:v>
      </x:c>
      <x:c t="n" s="0">
        <x:v>24.62225</x:v>
      </x:c>
      <x:c t="n" s="0">
        <x:v>26.25141</x:v>
      </x:c>
      <x:c t="n" s="0">
        <x:v>27.40319</x:v>
      </x:c>
      <x:c t="n" s="0">
        <x:v>27.73419</x:v>
      </x:c>
      <x:c t="n" s="0">
        <x:v>27.20416</x:v>
      </x:c>
      <x:c t="n" s="0">
        <x:v>24.25549</x:v>
      </x:c>
      <x:c t="n" s="0">
        <x:v>28.64001</x:v>
      </x:c>
      <x:c t="n" s="0">
        <x:v>26.43972</x:v>
      </x:c>
      <x:c t="n" s="0">
        <x:v>26.86865</x:v>
      </x:c>
      <x:c t="n" s="0">
        <x:v>28.08601</x:v>
      </x:c>
      <x:c t="n" s="0">
        <x:v>24.3645</x:v>
      </x:c>
      <x:c t="n" s="0">
        <x:v>9.892033</x:v>
      </x:c>
      <x:c t="n" s="0">
        <x:v>13.05047</x:v>
      </x:c>
      <x:c t="n" s="0">
        <x:v>11.18223</x:v>
      </x:c>
      <x:c t="n" s="0">
        <x:v>3.749201</x:v>
      </x:c>
      <x:c t="n" s="0">
        <x:v>5.413485</x:v>
      </x:c>
      <x:c t="n" s="0">
        <x:v>3.511458</x:v>
      </x:c>
      <x:c t="n" s="0">
        <x:v>-30.06697</x:v>
      </x:c>
      <x:c t="n" s="0">
        <x:v>-25.1979</x:v>
      </x:c>
      <x:c t="n" s="0">
        <x:v>-13.66734</x:v>
      </x:c>
      <x:c t="n" s="0">
        <x:v>-10.4052</x:v>
      </x:c>
      <x:c t="n" s="0">
        <x:v>-11.67608</x:v>
      </x:c>
      <x:c t="n" s="0">
        <x:v>-6.778384</x:v>
      </x:c>
      <x:c t="n" s="0">
        <x:v>-2.34917</x:v>
      </x:c>
      <x:c t="n" s="0">
        <x:v>8.92346</x:v>
      </x:c>
      <x:c t="n" s="0">
        <x:v>11.81879</x:v>
      </x:c>
      <x:c t="n" s="0">
        <x:v>11.35118</x:v>
      </x:c>
      <x:c t="n" s="0">
        <x:v>8.432996</x:v>
      </x:c>
      <x:c t="n" s="0">
        <x:v>13.22868</x:v>
      </x:c>
      <x:c t="n" s="0">
        <x:v>9.671047</x:v>
      </x:c>
      <x:c t="n" s="0">
        <x:v>2.068693</x:v>
      </x:c>
      <x:c t="n" s="0">
        <x:v>15.29813</x:v>
      </x:c>
      <x:c t="n" s="0">
        <x:v>24.53497</x:v>
      </x:c>
      <x:c t="n" s="0">
        <x:v>16.76796</x:v>
      </x:c>
      <x:c t="n" s="0">
        <x:v>22.28005</x:v>
      </x:c>
      <x:c t="n" s="0">
        <x:v>29.25735</x:v>
      </x:c>
      <x:c t="n" s="0">
        <x:v>20.82461</x:v>
      </x:c>
      <x:c t="n" s="0">
        <x:v>25.53018</x:v>
      </x:c>
      <x:c t="n" s="0">
        <x:v>26.44602</x:v>
      </x:c>
      <x:c t="n" s="0">
        <x:v>26.55756</x:v>
      </x:c>
      <x:c t="n" s="0">
        <x:v>28.96</x:v>
      </x:c>
      <x:c t="n" s="0">
        <x:v>25.44774</x:v>
      </x:c>
      <x:c t="n" s="0">
        <x:v>34.63742</x:v>
      </x:c>
      <x:c t="n" s="0">
        <x:v>28.85198</x:v>
      </x:c>
      <x:c t="n" s="0">
        <x:v>26.52651</x:v>
      </x:c>
      <x:c t="n" s="0">
        <x:v>27.43417</x:v>
      </x:c>
      <x:c t="n" s="0">
        <x:v>26.16677</x:v>
      </x:c>
      <x:c t="n" s="0">
        <x:v>10.3098</x:v>
      </x:c>
      <x:c t="n" s="0">
        <x:v>13.72449</x:v>
      </x:c>
      <x:c t="n" s="0">
        <x:v>9.573502</x:v>
      </x:c>
      <x:c t="n" s="0">
        <x:v>2.554058</x:v>
      </x:c>
      <x:c t="n" s="0">
        <x:v>4.878826</x:v>
      </x:c>
      <x:c t="n" s="0">
        <x:v>3.58149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43944.1702314815</x:v>
      </x:c>
      <x:c t="n" s="7">
        <x:v>43944.1702314815</x:v>
      </x:c>
      <x:c t="n" s="0">
        <x:v>38.79446</x:v>
      </x:c>
      <x:c t="n" s="0">
        <x:v>54.20069</x:v>
      </x:c>
      <x:c t="n" s="0">
        <x:v>80.10955</x:v>
      </x:c>
      <x:c t="n" s="0">
        <x:v>84.33755</x:v>
      </x:c>
      <x:c t="n" s="0">
        <x:v>-29.63572</x:v>
      </x:c>
      <x:c t="n" s="0">
        <x:v>-23.47391</x:v>
      </x:c>
      <x:c t="n" s="0">
        <x:v>-14.64225</x:v>
      </x:c>
      <x:c t="n" s="0">
        <x:v>-9.41272</x:v>
      </x:c>
      <x:c t="n" s="0">
        <x:v>-9.646205</x:v>
      </x:c>
      <x:c t="n" s="0">
        <x:v>-3.971852</x:v>
      </x:c>
      <x:c t="n" s="0">
        <x:v>1.293933</x:v>
      </x:c>
      <x:c t="n" s="0">
        <x:v>6.007432</x:v>
      </x:c>
      <x:c t="n" s="0">
        <x:v>8.420231</x:v>
      </x:c>
      <x:c t="n" s="0">
        <x:v>14.09254</x:v>
      </x:c>
      <x:c t="n" s="0">
        <x:v>14.95914</x:v>
      </x:c>
      <x:c t="n" s="0">
        <x:v>13.26596</x:v>
      </x:c>
      <x:c t="n" s="0">
        <x:v>13.90749</x:v>
      </x:c>
      <x:c t="n" s="0">
        <x:v>17.09707</x:v>
      </x:c>
      <x:c t="n" s="0">
        <x:v>19.8829</x:v>
      </x:c>
      <x:c t="n" s="0">
        <x:v>20.82346</x:v>
      </x:c>
      <x:c t="n" s="0">
        <x:v>22.68539</x:v>
      </x:c>
      <x:c t="n" s="0">
        <x:v>21.86784</x:v>
      </x:c>
      <x:c t="n" s="0">
        <x:v>25.03787</x:v>
      </x:c>
      <x:c t="n" s="0">
        <x:v>24.26264</x:v>
      </x:c>
      <x:c t="n" s="0">
        <x:v>26.06425</x:v>
      </x:c>
      <x:c t="n" s="0">
        <x:v>27.76213</x:v>
      </x:c>
      <x:c t="n" s="0">
        <x:v>27.18605</x:v>
      </x:c>
      <x:c t="n" s="0">
        <x:v>27.02691</x:v>
      </x:c>
      <x:c t="n" s="0">
        <x:v>24.09383</x:v>
      </x:c>
      <x:c t="n" s="0">
        <x:v>28.92848</x:v>
      </x:c>
      <x:c t="n" s="0">
        <x:v>26.6102</x:v>
      </x:c>
      <x:c t="n" s="0">
        <x:v>26.85837</x:v>
      </x:c>
      <x:c t="n" s="0">
        <x:v>28.30076</x:v>
      </x:c>
      <x:c t="n" s="0">
        <x:v>24.90909</x:v>
      </x:c>
      <x:c t="n" s="0">
        <x:v>9.880958</x:v>
      </x:c>
      <x:c t="n" s="0">
        <x:v>13.20246</x:v>
      </x:c>
      <x:c t="n" s="0">
        <x:v>11.04293</x:v>
      </x:c>
      <x:c t="n" s="0">
        <x:v>3.570827</x:v>
      </x:c>
      <x:c t="n" s="0">
        <x:v>5.512342</x:v>
      </x:c>
      <x:c t="n" s="0">
        <x:v>3.661107</x:v>
      </x:c>
      <x:c t="n" s="0">
        <x:v>-30.06697</x:v>
      </x:c>
      <x:c t="n" s="0">
        <x:v>-25.1979</x:v>
      </x:c>
      <x:c t="n" s="0">
        <x:v>-13.66734</x:v>
      </x:c>
      <x:c t="n" s="0">
        <x:v>-10.4052</x:v>
      </x:c>
      <x:c t="n" s="0">
        <x:v>-11.67608</x:v>
      </x:c>
      <x:c t="n" s="0">
        <x:v>-6.778384</x:v>
      </x:c>
      <x:c t="n" s="0">
        <x:v>-2.34917</x:v>
      </x:c>
      <x:c t="n" s="0">
        <x:v>9.75295</x:v>
      </x:c>
      <x:c t="n" s="0">
        <x:v>5.817981</x:v>
      </x:c>
      <x:c t="n" s="0">
        <x:v>11.35118</x:v>
      </x:c>
      <x:c t="n" s="0">
        <x:v>8.432996</x:v>
      </x:c>
      <x:c t="n" s="0">
        <x:v>13.22868</x:v>
      </x:c>
      <x:c t="n" s="0">
        <x:v>4.906658</x:v>
      </x:c>
      <x:c t="n" s="0">
        <x:v>19.5047</x:v>
      </x:c>
      <x:c t="n" s="0">
        <x:v>17.63628</x:v>
      </x:c>
      <x:c t="n" s="0">
        <x:v>17.72896</x:v>
      </x:c>
      <x:c t="n" s="0">
        <x:v>15.11271</x:v>
      </x:c>
      <x:c t="n" s="0">
        <x:v>19.52059</x:v>
      </x:c>
      <x:c t="n" s="0">
        <x:v>25.71445</x:v>
      </x:c>
      <x:c t="n" s="0">
        <x:v>19.70204</x:v>
      </x:c>
      <x:c t="n" s="0">
        <x:v>26.2964</x:v>
      </x:c>
      <x:c t="n" s="0">
        <x:v>29.5521</x:v>
      </x:c>
      <x:c t="n" s="0">
        <x:v>23.12957</x:v>
      </x:c>
      <x:c t="n" s="0">
        <x:v>24.20976</x:v>
      </x:c>
      <x:c t="n" s="0">
        <x:v>22.94818</x:v>
      </x:c>
      <x:c t="n" s="0">
        <x:v>29.6401</x:v>
      </x:c>
      <x:c t="n" s="0">
        <x:v>28.03353</x:v>
      </x:c>
      <x:c t="n" s="0">
        <x:v>26.46517</x:v>
      </x:c>
      <x:c t="n" s="0">
        <x:v>29.92763</x:v>
      </x:c>
      <x:c t="n" s="0">
        <x:v>26.16771</x:v>
      </x:c>
      <x:c t="n" s="0">
        <x:v>9.429104</x:v>
      </x:c>
      <x:c t="n" s="0">
        <x:v>14.64564</x:v>
      </x:c>
      <x:c t="n" s="0">
        <x:v>10.62148</x:v>
      </x:c>
      <x:c t="n" s="0">
        <x:v>2.282578</x:v>
      </x:c>
      <x:c t="n" s="0">
        <x:v>5.703214</x:v>
      </x:c>
      <x:c t="n" s="0">
        <x:v>4.02361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43944.1702314815</x:v>
      </x:c>
      <x:c t="n" s="7">
        <x:v>43944.1702314815</x:v>
      </x:c>
      <x:c t="n" s="0">
        <x:v>39.50293</x:v>
      </x:c>
      <x:c t="n" s="0">
        <x:v>54.20069</x:v>
      </x:c>
      <x:c t="n" s="0">
        <x:v>85.44034</x:v>
      </x:c>
      <x:c t="n" s="0">
        <x:v>86.5702</x:v>
      </x:c>
      <x:c t="n" s="0">
        <x:v>-30.06697</x:v>
      </x:c>
      <x:c t="n" s="0">
        <x:v>-23.72909</x:v>
      </x:c>
      <x:c t="n" s="0">
        <x:v>-14.48561</x:v>
      </x:c>
      <x:c t="n" s="0">
        <x:v>-9.544229</x:v>
      </x:c>
      <x:c t="n" s="0">
        <x:v>-9.961299</x:v>
      </x:c>
      <x:c t="n" s="0">
        <x:v>-4.284608</x:v>
      </x:c>
      <x:c t="n" s="0">
        <x:v>0.9713762</x:v>
      </x:c>
      <x:c t="n" s="0">
        <x:v>6.798631</x:v>
      </x:c>
      <x:c t="n" s="0">
        <x:v>7.737403</x:v>
      </x:c>
      <x:c t="n" s="0">
        <x:v>13.67519</x:v>
      </x:c>
      <x:c t="n" s="0">
        <x:v>14.43596</x:v>
      </x:c>
      <x:c t="n" s="0">
        <x:v>14.71379</x:v>
      </x:c>
      <x:c t="n" s="0">
        <x:v>13.31463</x:v>
      </x:c>
      <x:c t="n" s="0">
        <x:v>17.85738</x:v>
      </x:c>
      <x:c t="n" s="0">
        <x:v>19.619</x:v>
      </x:c>
      <x:c t="n" s="0">
        <x:v>20.45438</x:v>
      </x:c>
      <x:c t="n" s="0">
        <x:v>22.42123</x:v>
      </x:c>
      <x:c t="n" s="0">
        <x:v>21.86613</x:v>
      </x:c>
      <x:c t="n" s="0">
        <x:v>24.85908</x:v>
      </x:c>
      <x:c t="n" s="0">
        <x:v>24.68826</x:v>
      </x:c>
      <x:c t="n" s="0">
        <x:v>25.97497</x:v>
      </x:c>
      <x:c t="n" s="0">
        <x:v>28.21772</x:v>
      </x:c>
      <x:c t="n" s="0">
        <x:v>27.05263</x:v>
      </x:c>
      <x:c t="n" s="0">
        <x:v>26.75832</x:v>
      </x:c>
      <x:c t="n" s="0">
        <x:v>24.04196</x:v>
      </x:c>
      <x:c t="n" s="0">
        <x:v>29.19112</x:v>
      </x:c>
      <x:c t="n" s="0">
        <x:v>26.36015</x:v>
      </x:c>
      <x:c t="n" s="0">
        <x:v>27.42075</x:v>
      </x:c>
      <x:c t="n" s="0">
        <x:v>28.36875</x:v>
      </x:c>
      <x:c t="n" s="0">
        <x:v>24.80699</x:v>
      </x:c>
      <x:c t="n" s="0">
        <x:v>9.79716</x:v>
      </x:c>
      <x:c t="n" s="0">
        <x:v>13.31457</x:v>
      </x:c>
      <x:c t="n" s="0">
        <x:v>11.07544</x:v>
      </x:c>
      <x:c t="n" s="0">
        <x:v>3.336524</x:v>
      </x:c>
      <x:c t="n" s="0">
        <x:v>5.55471</x:v>
      </x:c>
      <x:c t="n" s="0">
        <x:v>3.67359</x:v>
      </x:c>
      <x:c t="n" s="0">
        <x:v>-30.06697</x:v>
      </x:c>
      <x:c t="n" s="0">
        <x:v>-25.87607</x:v>
      </x:c>
      <x:c t="n" s="0">
        <x:v>-13.66734</x:v>
      </x:c>
      <x:c t="n" s="0">
        <x:v>-10.4052</x:v>
      </x:c>
      <x:c t="n" s="0">
        <x:v>-13.00138</x:v>
      </x:c>
      <x:c t="n" s="0">
        <x:v>-6.778384</x:v>
      </x:c>
      <x:c t="n" s="0">
        <x:v>-1.282174</x:v>
      </x:c>
      <x:c t="n" s="0">
        <x:v>9.210175</x:v>
      </x:c>
      <x:c t="n" s="0">
        <x:v>-16.35514</x:v>
      </x:c>
      <x:c t="n" s="0">
        <x:v>8.623312</x:v>
      </x:c>
      <x:c t="n" s="0">
        <x:v>8.434647</x:v>
      </x:c>
      <x:c t="n" s="0">
        <x:v>20.44085</x:v>
      </x:c>
      <x:c t="n" s="0">
        <x:v>3.838871</x:v>
      </x:c>
      <x:c t="n" s="0">
        <x:v>20.73445</x:v>
      </x:c>
      <x:c t="n" s="0">
        <x:v>18.97441</x:v>
      </x:c>
      <x:c t="n" s="0">
        <x:v>17.28533</x:v>
      </x:c>
      <x:c t="n" s="0">
        <x:v>22.96521</x:v>
      </x:c>
      <x:c t="n" s="0">
        <x:v>21.45588</x:v>
      </x:c>
      <x:c t="n" s="0">
        <x:v>26.69138</x:v>
      </x:c>
      <x:c t="n" s="0">
        <x:v>27.69268</x:v>
      </x:c>
      <x:c t="n" s="0">
        <x:v>26.37852</x:v>
      </x:c>
      <x:c t="n" s="0">
        <x:v>29.64351</x:v>
      </x:c>
      <x:c t="n" s="0">
        <x:v>25.86765</x:v>
      </x:c>
      <x:c t="n" s="0">
        <x:v>24.07859</x:v>
      </x:c>
      <x:c t="n" s="0">
        <x:v>25.43274</x:v>
      </x:c>
      <x:c t="n" s="0">
        <x:v>28.48923</x:v>
      </x:c>
      <x:c t="n" s="0">
        <x:v>24.25498</x:v>
      </x:c>
      <x:c t="n" s="0">
        <x:v>29.39462</x:v>
      </x:c>
      <x:c t="n" s="0">
        <x:v>28.87786</x:v>
      </x:c>
      <x:c t="n" s="0">
        <x:v>23.85237</x:v>
      </x:c>
      <x:c t="n" s="0">
        <x:v>10.84524</x:v>
      </x:c>
      <x:c t="n" s="0">
        <x:v>13.87399</x:v>
      </x:c>
      <x:c t="n" s="0">
        <x:v>10.561</x:v>
      </x:c>
      <x:c t="n" s="0">
        <x:v>1.370109</x:v>
      </x:c>
      <x:c t="n" s="0">
        <x:v>5.705262</x:v>
      </x:c>
      <x:c t="n" s="0">
        <x:v>4.431059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43944.1702314815</x:v>
      </x:c>
      <x:c t="n" s="7">
        <x:v>43944.1702314815</x:v>
      </x:c>
      <x:c t="n" s="0">
        <x:v>39.80606</x:v>
      </x:c>
      <x:c t="n" s="0">
        <x:v>54.20069</x:v>
      </x:c>
      <x:c t="n" s="0">
        <x:v>87.52343</x:v>
      </x:c>
      <x:c t="n" s="0">
        <x:v>88.65556</x:v>
      </x:c>
      <x:c t="n" s="0">
        <x:v>-30.06697</x:v>
      </x:c>
      <x:c t="n" s="0">
        <x:v>-23.98416</x:v>
      </x:c>
      <x:c t="n" s="0">
        <x:v>-14.35615</x:v>
      </x:c>
      <x:c t="n" s="0">
        <x:v>-9.659775</x:v>
      </x:c>
      <x:c t="n" s="0">
        <x:v>-10.2928</x:v>
      </x:c>
      <x:c t="n" s="0">
        <x:v>-4.565273</x:v>
      </x:c>
      <x:c t="n" s="0">
        <x:v>0.706834</x:v>
      </x:c>
      <x:c t="n" s="0">
        <x:v>6.895602</x:v>
      </x:c>
      <x:c t="n" s="0">
        <x:v>7.054995</x:v>
      </x:c>
      <x:c t="n" s="0">
        <x:v>13.21586</x:v>
      </x:c>
      <x:c t="n" s="0">
        <x:v>13.93335</x:v>
      </x:c>
      <x:c t="n" s="0">
        <x:v>16.17435</x:v>
      </x:c>
      <x:c t="n" s="0">
        <x:v>12.65387</x:v>
      </x:c>
      <x:c t="n" s="0">
        <x:v>18.0848</x:v>
      </x:c>
      <x:c t="n" s="0">
        <x:v>19.77042</x:v>
      </x:c>
      <x:c t="n" s="0">
        <x:v>20.15038</x:v>
      </x:c>
      <x:c t="n" s="0">
        <x:v>22.42366</x:v>
      </x:c>
      <x:c t="n" s="0">
        <x:v>21.57438</x:v>
      </x:c>
      <x:c t="n" s="0">
        <x:v>25.08579</x:v>
      </x:c>
      <x:c t="n" s="0">
        <x:v>24.49345</x:v>
      </x:c>
      <x:c t="n" s="0">
        <x:v>27.0112</x:v>
      </x:c>
      <x:c t="n" s="0">
        <x:v>27.90689</x:v>
      </x:c>
      <x:c t="n" s="0">
        <x:v>27.16917</x:v>
      </x:c>
      <x:c t="n" s="0">
        <x:v>26.47558</x:v>
      </x:c>
      <x:c t="n" s="0">
        <x:v>23.95505</x:v>
      </x:c>
      <x:c t="n" s="0">
        <x:v>29.17882</x:v>
      </x:c>
      <x:c t="n" s="0">
        <x:v>28.68291</x:v>
      </x:c>
      <x:c t="n" s="0">
        <x:v>27.6842</x:v>
      </x:c>
      <x:c t="n" s="0">
        <x:v>28.28082</x:v>
      </x:c>
      <x:c t="n" s="0">
        <x:v>24.59314</x:v>
      </x:c>
      <x:c t="n" s="0">
        <x:v>9.955291</x:v>
      </x:c>
      <x:c t="n" s="0">
        <x:v>13.43084</x:v>
      </x:c>
      <x:c t="n" s="0">
        <x:v>10.9057</x:v>
      </x:c>
      <x:c t="n" s="0">
        <x:v>3.16204</x:v>
      </x:c>
      <x:c t="n" s="0">
        <x:v>5.512824</x:v>
      </x:c>
      <x:c t="n" s="0">
        <x:v>3.812514</x:v>
      </x:c>
      <x:c t="n" s="0">
        <x:v>-30.06697</x:v>
      </x:c>
      <x:c t="n" s="0">
        <x:v>-25.87607</x:v>
      </x:c>
      <x:c t="n" s="0">
        <x:v>-13.66734</x:v>
      </x:c>
      <x:c t="n" s="0">
        <x:v>-10.4052</x:v>
      </x:c>
      <x:c t="n" s="0">
        <x:v>-13.00138</x:v>
      </x:c>
      <x:c t="n" s="0">
        <x:v>-6.54969</x:v>
      </x:c>
      <x:c t="n" s="0">
        <x:v>-1.282174</x:v>
      </x:c>
      <x:c t="n" s="0">
        <x:v>6.996222</x:v>
      </x:c>
      <x:c t="n" s="0">
        <x:v>-16.35514</x:v>
      </x:c>
      <x:c t="n" s="0">
        <x:v>8.623312</x:v>
      </x:c>
      <x:c t="n" s="0">
        <x:v>8.439592</x:v>
      </x:c>
      <x:c t="n" s="0">
        <x:v>20.44085</x:v>
      </x:c>
      <x:c t="n" s="0">
        <x:v>-4.017686</x:v>
      </x:c>
      <x:c t="n" s="0">
        <x:v>18.07588</x:v>
      </x:c>
      <x:c t="n" s="0">
        <x:v>20.46859</x:v>
      </x:c>
      <x:c t="n" s="0">
        <x:v>17.91333</x:v>
      </x:c>
      <x:c t="n" s="0">
        <x:v>20.71619</x:v>
      </x:c>
      <x:c t="n" s="0">
        <x:v>22.41092</x:v>
      </x:c>
      <x:c t="n" s="0">
        <x:v>24.20097</x:v>
      </x:c>
      <x:c t="n" s="0">
        <x:v>18.75383</x:v>
      </x:c>
      <x:c t="n" s="0">
        <x:v>29.38619</x:v>
      </x:c>
      <x:c t="n" s="0">
        <x:v>29.40821</x:v>
      </x:c>
      <x:c t="n" s="0">
        <x:v>28.38337</x:v>
      </x:c>
      <x:c t="n" s="0">
        <x:v>27.4475</x:v>
      </x:c>
      <x:c t="n" s="0">
        <x:v>19.26146</x:v>
      </x:c>
      <x:c t="n" s="0">
        <x:v>30.88129</x:v>
      </x:c>
      <x:c t="n" s="0">
        <x:v>35.95292</x:v>
      </x:c>
      <x:c t="n" s="0">
        <x:v>29.69158</x:v>
      </x:c>
      <x:c t="n" s="0">
        <x:v>27.69783</x:v>
      </x:c>
      <x:c t="n" s="0">
        <x:v>24.28473</x:v>
      </x:c>
      <x:c t="n" s="0">
        <x:v>9.575645</x:v>
      </x:c>
      <x:c t="n" s="0">
        <x:v>13.04189</x:v>
      </x:c>
      <x:c t="n" s="0">
        <x:v>10.66934</x:v>
      </x:c>
      <x:c t="n" s="0">
        <x:v>2.038519</x:v>
      </x:c>
      <x:c t="n" s="0">
        <x:v>5.555813</x:v>
      </x:c>
      <x:c t="n" s="0">
        <x:v>3.863036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43944.1702314815</x:v>
      </x:c>
      <x:c t="n" s="7">
        <x:v>43944.1702314815</x:v>
      </x:c>
      <x:c t="n" s="0">
        <x:v>40.09427</x:v>
      </x:c>
      <x:c t="n" s="0">
        <x:v>54.20069</x:v>
      </x:c>
      <x:c t="n" s="0">
        <x:v>89.66731</x:v>
      </x:c>
      <x:c t="n" s="0">
        <x:v>90.19791</x:v>
      </x:c>
      <x:c t="n" s="0">
        <x:v>-30.06697</x:v>
      </x:c>
      <x:c t="n" s="0">
        <x:v>-24.21449</x:v>
      </x:c>
      <x:c t="n" s="0">
        <x:v>-14.24858</x:v>
      </x:c>
      <x:c t="n" s="0">
        <x:v>-9.760946</x:v>
      </x:c>
      <x:c t="n" s="0">
        <x:v>-10.59743</x:v>
      </x:c>
      <x:c t="n" s="0">
        <x:v>-4.782552</x:v>
      </x:c>
      <x:c t="n" s="0">
        <x:v>0.4674053</x:v>
      </x:c>
      <x:c t="n" s="0">
        <x:v>6.910436</x:v>
      </x:c>
      <x:c t="n" s="0">
        <x:v>7.125556</x:v>
      </x:c>
      <x:c t="n" s="0">
        <x:v>12.78103</x:v>
      </x:c>
      <x:c t="n" s="0">
        <x:v>13.45267</x:v>
      </x:c>
      <x:c t="n" s="0">
        <x:v>17.12222</x:v>
      </x:c>
      <x:c t="n" s="0">
        <x:v>11.98451</x:v>
      </x:c>
      <x:c t="n" s="0">
        <x:v>18.0835</x:v>
      </x:c>
      <x:c t="n" s="0">
        <x:v>19.79637</x:v>
      </x:c>
      <x:c t="n" s="0">
        <x:v>21.38672</x:v>
      </x:c>
      <x:c t="n" s="0">
        <x:v>22.17739</x:v>
      </x:c>
      <x:c t="n" s="0">
        <x:v>22.21969</x:v>
      </x:c>
      <x:c t="n" s="0">
        <x:v>25.58637</x:v>
      </x:c>
      <x:c t="n" s="0">
        <x:v>23.95166</x:v>
      </x:c>
      <x:c t="n" s="0">
        <x:v>26.77519</x:v>
      </x:c>
      <x:c t="n" s="0">
        <x:v>28.18357</x:v>
      </x:c>
      <x:c t="n" s="0">
        <x:v>27.12358</x:v>
      </x:c>
      <x:c t="n" s="0">
        <x:v>27.16317</x:v>
      </x:c>
      <x:c t="n" s="0">
        <x:v>23.79305</x:v>
      </x:c>
      <x:c t="n" s="0">
        <x:v>29.157</x:v>
      </x:c>
      <x:c t="n" s="0">
        <x:v>30.27326</x:v>
      </x:c>
      <x:c t="n" s="0">
        <x:v>28.17052</x:v>
      </x:c>
      <x:c t="n" s="0">
        <x:v>28.21775</x:v>
      </x:c>
      <x:c t="n" s="0">
        <x:v>24.54689</x:v>
      </x:c>
      <x:c t="n" s="0">
        <x:v>9.89106</x:v>
      </x:c>
      <x:c t="n" s="0">
        <x:v>13.45063</x:v>
      </x:c>
      <x:c t="n" s="0">
        <x:v>10.93747</x:v>
      </x:c>
      <x:c t="n" s="0">
        <x:v>3.046126</x:v>
      </x:c>
      <x:c t="n" s="0">
        <x:v>5.668643</x:v>
      </x:c>
      <x:c t="n" s="0">
        <x:v>3.7489</x:v>
      </x:c>
      <x:c t="n" s="0">
        <x:v>-30.06697</x:v>
      </x:c>
      <x:c t="n" s="0">
        <x:v>-25.87607</x:v>
      </x:c>
      <x:c t="n" s="0">
        <x:v>-13.66734</x:v>
      </x:c>
      <x:c t="n" s="0">
        <x:v>-10.4052</x:v>
      </x:c>
      <x:c t="n" s="0">
        <x:v>-13.00138</x:v>
      </x:c>
      <x:c t="n" s="0">
        <x:v>-6.332439</x:v>
      </x:c>
      <x:c t="n" s="0">
        <x:v>-1.282174</x:v>
      </x:c>
      <x:c t="n" s="0">
        <x:v>6.996222</x:v>
      </x:c>
      <x:c t="n" s="0">
        <x:v>11.23323</x:v>
      </x:c>
      <x:c t="n" s="0">
        <x:v>8.623312</x:v>
      </x:c>
      <x:c t="n" s="0">
        <x:v>8.439592</x:v>
      </x:c>
      <x:c t="n" s="0">
        <x:v>19.26871</x:v>
      </x:c>
      <x:c t="n" s="0">
        <x:v>-4.017686</x:v>
      </x:c>
      <x:c t="n" s="0">
        <x:v>17.3523</x:v>
      </x:c>
      <x:c t="n" s="0">
        <x:v>19.73548</x:v>
      </x:c>
      <x:c t="n" s="0">
        <x:v>26.89886</x:v>
      </x:c>
      <x:c t="n" s="0">
        <x:v>21.09888</x:v>
      </x:c>
      <x:c t="n" s="0">
        <x:v>24.05791</x:v>
      </x:c>
      <x:c t="n" s="0">
        <x:v>29.02452</x:v>
      </x:c>
      <x:c t="n" s="0">
        <x:v>23.63468</x:v>
      </x:c>
      <x:c t="n" s="0">
        <x:v>27.30021</x:v>
      </x:c>
      <x:c t="n" s="0">
        <x:v>26.96462</x:v>
      </x:c>
      <x:c t="n" s="0">
        <x:v>28.4601</x:v>
      </x:c>
      <x:c t="n" s="0">
        <x:v>29.58569</x:v>
      </x:c>
      <x:c t="n" s="0">
        <x:v>22.87818</x:v>
      </x:c>
      <x:c t="n" s="0">
        <x:v>26.99318</x:v>
      </x:c>
      <x:c t="n" s="0">
        <x:v>32.96867</x:v>
      </x:c>
      <x:c t="n" s="0">
        <x:v>30.04676</x:v>
      </x:c>
      <x:c t="n" s="0">
        <x:v>26.19072</x:v>
      </x:c>
      <x:c t="n" s="0">
        <x:v>25.20611</x:v>
      </x:c>
      <x:c t="n" s="0">
        <x:v>9.668177</x:v>
      </x:c>
      <x:c t="n" s="0">
        <x:v>13.92249</x:v>
      </x:c>
      <x:c t="n" s="0">
        <x:v>10.61569</x:v>
      </x:c>
      <x:c t="n" s="0">
        <x:v>2.736392</x:v>
      </x:c>
      <x:c t="n" s="0">
        <x:v>6.216012</x:v>
      </x:c>
      <x:c t="n" s="0">
        <x:v>3.21701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43944.1702314815</x:v>
      </x:c>
      <x:c t="n" s="7">
        <x:v>43944.1702314815</x:v>
      </x:c>
      <x:c t="n" s="0">
        <x:v>40.2762</x:v>
      </x:c>
      <x:c t="n" s="0">
        <x:v>54.20069</x:v>
      </x:c>
      <x:c t="n" s="0">
        <x:v>89.55174</x:v>
      </x:c>
      <x:c t="n" s="0">
        <x:v>90.02834</x:v>
      </x:c>
      <x:c t="n" s="0">
        <x:v>-30.06697</x:v>
      </x:c>
      <x:c t="n" s="0">
        <x:v>-24.42133</x:v>
      </x:c>
      <x:c t="n" s="0">
        <x:v>-14.15877</x:v>
      </x:c>
      <x:c t="n" s="0">
        <x:v>-9.849257</x:v>
      </x:c>
      <x:c t="n" s="0">
        <x:v>-10.87566</x:v>
      </x:c>
      <x:c t="n" s="0">
        <x:v>-4.977129</x:v>
      </x:c>
      <x:c t="n" s="0">
        <x:v>0.2519281</x:v>
      </x:c>
      <x:c t="n" s="0">
        <x:v>6.923065</x:v>
      </x:c>
      <x:c t="n" s="0">
        <x:v>8.7543</x:v>
      </x:c>
      <x:c t="n" s="0">
        <x:v>13.0245</x:v>
      </x:c>
      <x:c t="n" s="0">
        <x:v>12.99532</x:v>
      </x:c>
      <x:c t="n" s="0">
        <x:v>16.69091</x:v>
      </x:c>
      <x:c t="n" s="0">
        <x:v>12.18017</x:v>
      </x:c>
      <x:c t="n" s="0">
        <x:v>17.72475</x:v>
      </x:c>
      <x:c t="n" s="0">
        <x:v>19.70413</x:v>
      </x:c>
      <x:c t="n" s="0">
        <x:v>21.83947</x:v>
      </x:c>
      <x:c t="n" s="0">
        <x:v>22.31005</x:v>
      </x:c>
      <x:c t="n" s="0">
        <x:v>21.84639</x:v>
      </x:c>
      <x:c t="n" s="0">
        <x:v>26.30725</x:v>
      </x:c>
      <x:c t="n" s="0">
        <x:v>24.7436</x:v>
      </x:c>
      <x:c t="n" s="0">
        <x:v>26.84276</x:v>
      </x:c>
      <x:c t="n" s="0">
        <x:v>28.47311</x:v>
      </x:c>
      <x:c t="n" s="0">
        <x:v>27.28349</x:v>
      </x:c>
      <x:c t="n" s="0">
        <x:v>27.07021</x:v>
      </x:c>
      <x:c t="n" s="0">
        <x:v>23.66776</x:v>
      </x:c>
      <x:c t="n" s="0">
        <x:v>28.92509</x:v>
      </x:c>
      <x:c t="n" s="0">
        <x:v>31.94297</x:v>
      </x:c>
      <x:c t="n" s="0">
        <x:v>28.81809</x:v>
      </x:c>
      <x:c t="n" s="0">
        <x:v>28.01852</x:v>
      </x:c>
      <x:c t="n" s="0">
        <x:v>25.31284</x:v>
      </x:c>
      <x:c t="n" s="0">
        <x:v>9.800097</x:v>
      </x:c>
      <x:c t="n" s="0">
        <x:v>13.47174</x:v>
      </x:c>
      <x:c t="n" s="0">
        <x:v>11.05287</x:v>
      </x:c>
      <x:c t="n" s="0">
        <x:v>3.039896</x:v>
      </x:c>
      <x:c t="n" s="0">
        <x:v>5.482198</x:v>
      </x:c>
      <x:c t="n" s="0">
        <x:v>3.718645</x:v>
      </x:c>
      <x:c t="n" s="0">
        <x:v>-30.06697</x:v>
      </x:c>
      <x:c t="n" s="0">
        <x:v>-25.66675</x:v>
      </x:c>
      <x:c t="n" s="0">
        <x:v>-13.80908</x:v>
      </x:c>
      <x:c t="n" s="0">
        <x:v>-10.84372</x:v>
      </x:c>
      <x:c t="n" s="0">
        <x:v>-13.00138</x:v>
      </x:c>
      <x:c t="n" s="0">
        <x:v>-6.332439</x:v>
      </x:c>
      <x:c t="n" s="0">
        <x:v>-0.9798589</x:v>
      </x:c>
      <x:c t="n" s="0">
        <x:v>6.423964</x:v>
      </x:c>
      <x:c t="n" s="0">
        <x:v>13.27159</x:v>
      </x:c>
      <x:c t="n" s="0">
        <x:v>15.97463</x:v>
      </x:c>
      <x:c t="n" s="0">
        <x:v>8.439592</x:v>
      </x:c>
      <x:c t="n" s="0">
        <x:v>7.751595</x:v>
      </x:c>
      <x:c t="n" s="0">
        <x:v>15.40468</x:v>
      </x:c>
      <x:c t="n" s="0">
        <x:v>13.94307</x:v>
      </x:c>
      <x:c t="n" s="0">
        <x:v>16.78705</x:v>
      </x:c>
      <x:c t="n" s="0">
        <x:v>18.53449</x:v>
      </x:c>
      <x:c t="n" s="0">
        <x:v>25.92044</x:v>
      </x:c>
      <x:c t="n" s="0">
        <x:v>17.22706</x:v>
      </x:c>
      <x:c t="n" s="0">
        <x:v>27.38376</x:v>
      </x:c>
      <x:c t="n" s="0">
        <x:v>26.9828</x:v>
      </x:c>
      <x:c t="n" s="0">
        <x:v>26.92995</x:v>
      </x:c>
      <x:c t="n" s="0">
        <x:v>28.7505</x:v>
      </x:c>
      <x:c t="n" s="0">
        <x:v>26.09521</x:v>
      </x:c>
      <x:c t="n" s="0">
        <x:v>27.17018</x:v>
      </x:c>
      <x:c t="n" s="0">
        <x:v>23.04873</x:v>
      </x:c>
      <x:c t="n" s="0">
        <x:v>26.46875</x:v>
      </x:c>
      <x:c t="n" s="0">
        <x:v>37.5133</x:v>
      </x:c>
      <x:c t="n" s="0">
        <x:v>31.51972</x:v>
      </x:c>
      <x:c t="n" s="0">
        <x:v>26.64414</x:v>
      </x:c>
      <x:c t="n" s="0">
        <x:v>27.891</x:v>
      </x:c>
      <x:c t="n" s="0">
        <x:v>8.68339</x:v>
      </x:c>
      <x:c t="n" s="0">
        <x:v>13.83422</x:v>
      </x:c>
      <x:c t="n" s="0">
        <x:v>11.78763</x:v>
      </x:c>
      <x:c t="n" s="0">
        <x:v>3.081474</x:v>
      </x:c>
      <x:c t="n" s="0">
        <x:v>4.36263</x:v>
      </x:c>
      <x:c t="n" s="0">
        <x:v>3.360308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43944.1702314815</x:v>
      </x:c>
      <x:c t="n" s="7">
        <x:v>43944.1702314815</x:v>
      </x:c>
      <x:c t="n" s="0">
        <x:v>38.5481</x:v>
      </x:c>
      <x:c t="n" s="0">
        <x:v>54.20069</x:v>
      </x:c>
      <x:c t="n" s="0">
        <x:v>86.77469</x:v>
      </x:c>
      <x:c t="n" s="0">
        <x:v>88.48615</x:v>
      </x:c>
      <x:c t="n" s="0">
        <x:v>-30.06697</x:v>
      </x:c>
      <x:c t="n" s="0">
        <x:v>-24.46536</x:v>
      </x:c>
      <x:c t="n" s="0">
        <x:v>-14.22276</x:v>
      </x:c>
      <x:c t="n" s="0">
        <x:v>-10.27317</x:v>
      </x:c>
      <x:c t="n" s="0">
        <x:v>-11.12826</x:v>
      </x:c>
      <x:c t="n" s="0">
        <x:v>-5.150498</x:v>
      </x:c>
      <x:c t="n" s="0">
        <x:v>0.2596177</x:v>
      </x:c>
      <x:c t="n" s="0">
        <x:v>6.41879</x:v>
      </x:c>
      <x:c t="n" s="0">
        <x:v>9.782345</x:v>
      </x:c>
      <x:c t="n" s="0">
        <x:v>13.72681</x:v>
      </x:c>
      <x:c t="n" s="0">
        <x:v>12.64941</x:v>
      </x:c>
      <x:c t="n" s="0">
        <x:v>16.09936</x:v>
      </x:c>
      <x:c t="n" s="0">
        <x:v>12.98663</x:v>
      </x:c>
      <x:c t="n" s="0">
        <x:v>17.31923</x:v>
      </x:c>
      <x:c t="n" s="0">
        <x:v>19.02955</x:v>
      </x:c>
      <x:c t="n" s="0">
        <x:v>21.4957</x:v>
      </x:c>
      <x:c t="n" s="0">
        <x:v>24.20366</x:v>
      </x:c>
      <x:c t="n" s="0">
        <x:v>22.06437</x:v>
      </x:c>
      <x:c t="n" s="0">
        <x:v>26.03982</x:v>
      </x:c>
      <x:c t="n" s="0">
        <x:v>24.4971</x:v>
      </x:c>
      <x:c t="n" s="0">
        <x:v>26.7407</x:v>
      </x:c>
      <x:c t="n" s="0">
        <x:v>28.44445</x:v>
      </x:c>
      <x:c t="n" s="0">
        <x:v>27.15737</x:v>
      </x:c>
      <x:c t="n" s="0">
        <x:v>27.16859</x:v>
      </x:c>
      <x:c t="n" s="0">
        <x:v>23.42843</x:v>
      </x:c>
      <x:c t="n" s="0">
        <x:v>28.6087</x:v>
      </x:c>
      <x:c t="n" s="0">
        <x:v>33.23766</x:v>
      </x:c>
      <x:c t="n" s="0">
        <x:v>28.7206</x:v>
      </x:c>
      <x:c t="n" s="0">
        <x:v>27.80279</x:v>
      </x:c>
      <x:c t="n" s="0">
        <x:v>25.32481</x:v>
      </x:c>
      <x:c t="n" s="0">
        <x:v>9.760509</x:v>
      </x:c>
      <x:c t="n" s="0">
        <x:v>13.27609</x:v>
      </x:c>
      <x:c t="n" s="0">
        <x:v>11.06289</x:v>
      </x:c>
      <x:c t="n" s="0">
        <x:v>2.936805</x:v>
      </x:c>
      <x:c t="n" s="0">
        <x:v>5.302641</x:v>
      </x:c>
      <x:c t="n" s="0">
        <x:v>3.56613</x:v>
      </x:c>
      <x:c t="n" s="0">
        <x:v>-30.06697</x:v>
      </x:c>
      <x:c t="n" s="0">
        <x:v>-24.43027</x:v>
      </x:c>
      <x:c t="n" s="0">
        <x:v>-14.95672</x:v>
      </x:c>
      <x:c t="n" s="0">
        <x:v>-16.75667</x:v>
      </x:c>
      <x:c t="n" s="0">
        <x:v>-13.00138</x:v>
      </x:c>
      <x:c t="n" s="0">
        <x:v>-6.332439</x:v>
      </x:c>
      <x:c t="n" s="0">
        <x:v>0.6953853</x:v>
      </x:c>
      <x:c t="n" s="0">
        <x:v>-12.08443</x:v>
      </x:c>
      <x:c t="n" s="0">
        <x:v>14.2937</x:v>
      </x:c>
      <x:c t="n" s="0">
        <x:v>16.45348</x:v>
      </x:c>
      <x:c t="n" s="0">
        <x:v>10.69604</x:v>
      </x:c>
      <x:c t="n" s="0">
        <x:v>7.751595</x:v>
      </x:c>
      <x:c t="n" s="0">
        <x:v>15.9784</x:v>
      </x:c>
      <x:c t="n" s="0">
        <x:v>12.62482</x:v>
      </x:c>
      <x:c t="n" s="0">
        <x:v>14.10184</x:v>
      </x:c>
      <x:c t="n" s="0">
        <x:v>21.09909</x:v>
      </x:c>
      <x:c t="n" s="0">
        <x:v>28.39642</x:v>
      </x:c>
      <x:c t="n" s="0">
        <x:v>24.43629</x:v>
      </x:c>
      <x:c t="n" s="0">
        <x:v>27.39961</x:v>
      </x:c>
      <x:c t="n" s="0">
        <x:v>24.28611</x:v>
      </x:c>
      <x:c t="n" s="0">
        <x:v>27.17366</x:v>
      </x:c>
      <x:c t="n" s="0">
        <x:v>29.87133</x:v>
      </x:c>
      <x:c t="n" s="0">
        <x:v>26.68394</x:v>
      </x:c>
      <x:c t="n" s="0">
        <x:v>26.65682</x:v>
      </x:c>
      <x:c t="n" s="0">
        <x:v>24.64686</x:v>
      </x:c>
      <x:c t="n" s="0">
        <x:v>29.44596</x:v>
      </x:c>
      <x:c t="n" s="0">
        <x:v>36.21835</x:v>
      </x:c>
      <x:c t="n" s="0">
        <x:v>29.3514</x:v>
      </x:c>
      <x:c t="n" s="0">
        <x:v>27.09773</x:v>
      </x:c>
      <x:c t="n" s="0">
        <x:v>23.80709</x:v>
      </x:c>
      <x:c t="n" s="0">
        <x:v>9.096989</x:v>
      </x:c>
      <x:c t="n" s="0">
        <x:v>11.12033</x:v>
      </x:c>
      <x:c t="n" s="0">
        <x:v>10.72363</x:v>
      </x:c>
      <x:c t="n" s="0">
        <x:v>1.335265</x:v>
      </x:c>
      <x:c t="n" s="0">
        <x:v>4.510127</x:v>
      </x:c>
      <x:c t="n" s="0">
        <x:v>3.245709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43944.1702314815</x:v>
      </x:c>
      <x:c t="n" s="7">
        <x:v>43944.1702314815</x:v>
      </x:c>
      <x:c t="n" s="0">
        <x:v>39.30936</x:v>
      </x:c>
      <x:c t="n" s="0">
        <x:v>54.20069</x:v>
      </x:c>
      <x:c t="n" s="0">
        <x:v>80.0031</x:v>
      </x:c>
      <x:c t="n" s="0">
        <x:v>84.60397</x:v>
      </x:c>
      <x:c t="n" s="0">
        <x:v>-30.06697</x:v>
      </x:c>
      <x:c t="n" s="0">
        <x:v>-24.46082</x:v>
      </x:c>
      <x:c t="n" s="0">
        <x:v>-14.32251</x:v>
      </x:c>
      <x:c t="n" s="0">
        <x:v>-10.7948</x:v>
      </x:c>
      <x:c t="n" s="0">
        <x:v>-11.29852</x:v>
      </x:c>
      <x:c t="n" s="0">
        <x:v>-5.304243</x:v>
      </x:c>
      <x:c t="n" s="0">
        <x:v>0.3260183</x:v>
      </x:c>
      <x:c t="n" s="0">
        <x:v>5.743955</x:v>
      </x:c>
      <x:c t="n" s="0">
        <x:v>11.27665</x:v>
      </x:c>
      <x:c t="n" s="0">
        <x:v>14.24805</x:v>
      </x:c>
      <x:c t="n" s="0">
        <x:v>12.47076</x:v>
      </x:c>
      <x:c t="n" s="0">
        <x:v>15.52132</x:v>
      </x:c>
      <x:c t="n" s="0">
        <x:v>13.60014</x:v>
      </x:c>
      <x:c t="n" s="0">
        <x:v>16.7935</x:v>
      </x:c>
      <x:c t="n" s="0">
        <x:v>19.55462</x:v>
      </x:c>
      <x:c t="n" s="0">
        <x:v>21.80347</x:v>
      </x:c>
      <x:c t="n" s="0">
        <x:v>24.05475</x:v>
      </x:c>
      <x:c t="n" s="0">
        <x:v>22.04758</x:v>
      </x:c>
      <x:c t="n" s="0">
        <x:v>26.5209</x:v>
      </x:c>
      <x:c t="n" s="0">
        <x:v>25.31635</x:v>
      </x:c>
      <x:c t="n" s="0">
        <x:v>26.82827</x:v>
      </x:c>
      <x:c t="n" s="0">
        <x:v>28.88304</x:v>
      </x:c>
      <x:c t="n" s="0">
        <x:v>27.73474</x:v>
      </x:c>
      <x:c t="n" s="0">
        <x:v>26.98131</x:v>
      </x:c>
      <x:c t="n" s="0">
        <x:v>24.20542</x:v>
      </x:c>
      <x:c t="n" s="0">
        <x:v>28.65322</x:v>
      </x:c>
      <x:c t="n" s="0">
        <x:v>33.20827</x:v>
      </x:c>
      <x:c t="n" s="0">
        <x:v>28.85174</x:v>
      </x:c>
      <x:c t="n" s="0">
        <x:v>27.62946</x:v>
      </x:c>
      <x:c t="n" s="0">
        <x:v>25.09414</x:v>
      </x:c>
      <x:c t="n" s="0">
        <x:v>9.652284</x:v>
      </x:c>
      <x:c t="n" s="0">
        <x:v>13.16678</x:v>
      </x:c>
      <x:c t="n" s="0">
        <x:v>10.76576</x:v>
      </x:c>
      <x:c t="n" s="0">
        <x:v>2.977123</x:v>
      </x:c>
      <x:c t="n" s="0">
        <x:v>5.228837</x:v>
      </x:c>
      <x:c t="n" s="0">
        <x:v>3.481805</x:v>
      </x:c>
      <x:c t="n" s="0">
        <x:v>-30.06697</x:v>
      </x:c>
      <x:c t="n" s="0">
        <x:v>-24.43027</x:v>
      </x:c>
      <x:c t="n" s="0">
        <x:v>-14.95672</x:v>
      </x:c>
      <x:c t="n" s="0">
        <x:v>-16.75667</x:v>
      </x:c>
      <x:c t="n" s="0">
        <x:v>-11.23888</x:v>
      </x:c>
      <x:c t="n" s="0">
        <x:v>-6.332439</x:v>
      </x:c>
      <x:c t="n" s="0">
        <x:v>0.6953853</x:v>
      </x:c>
      <x:c t="n" s="0">
        <x:v>-12.08443</x:v>
      </x:c>
      <x:c t="n" s="0">
        <x:v>15.59546</x:v>
      </x:c>
      <x:c t="n" s="0">
        <x:v>15.88232</x:v>
      </x:c>
      <x:c t="n" s="0">
        <x:v>11.24628</x:v>
      </x:c>
      <x:c t="n" s="0">
        <x:v>9.776663</x:v>
      </x:c>
      <x:c t="n" s="0">
        <x:v>16.17317</x:v>
      </x:c>
      <x:c t="n" s="0">
        <x:v>10.72282</x:v>
      </x:c>
      <x:c t="n" s="0">
        <x:v>22.9285</x:v>
      </x:c>
      <x:c t="n" s="0">
        <x:v>24.34914</x:v>
      </x:c>
      <x:c t="n" s="0">
        <x:v>20.63296</x:v>
      </x:c>
      <x:c t="n" s="0">
        <x:v>18.6364</x:v>
      </x:c>
      <x:c t="n" s="0">
        <x:v>25.95792</x:v>
      </x:c>
      <x:c t="n" s="0">
        <x:v>27.41764</x:v>
      </x:c>
      <x:c t="n" s="0">
        <x:v>24.9472</x:v>
      </x:c>
      <x:c t="n" s="0">
        <x:v>29.66205</x:v>
      </x:c>
      <x:c t="n" s="0">
        <x:v>30.21904</x:v>
      </x:c>
      <x:c t="n" s="0">
        <x:v>24.32005</x:v>
      </x:c>
      <x:c t="n" s="0">
        <x:v>26.46729</x:v>
      </x:c>
      <x:c t="n" s="0">
        <x:v>27.29169</x:v>
      </x:c>
      <x:c t="n" s="0">
        <x:v>32.32026</x:v>
      </x:c>
      <x:c t="n" s="0">
        <x:v>28.24755</x:v>
      </x:c>
      <x:c t="n" s="0">
        <x:v>26.17442</x:v>
      </x:c>
      <x:c t="n" s="0">
        <x:v>24.50914</x:v>
      </x:c>
      <x:c t="n" s="0">
        <x:v>10.21422</x:v>
      </x:c>
      <x:c t="n" s="0">
        <x:v>12.66441</x:v>
      </x:c>
      <x:c t="n" s="0">
        <x:v>9.069187</x:v>
      </x:c>
      <x:c t="n" s="0">
        <x:v>3.51708</x:v>
      </x:c>
      <x:c t="n" s="0">
        <x:v>3.468847</x:v>
      </x:c>
      <x:c t="n" s="0">
        <x:v>2.364498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43944.1702314815</x:v>
      </x:c>
      <x:c t="n" s="7">
        <x:v>43944.1702314815</x:v>
      </x:c>
      <x:c t="n" s="0">
        <x:v>40.513</x:v>
      </x:c>
      <x:c t="n" s="0">
        <x:v>54.20069</x:v>
      </x:c>
      <x:c t="n" s="0">
        <x:v>74.12827</x:v>
      </x:c>
      <x:c t="n" s="0">
        <x:v>79.64539</x:v>
      </x:c>
      <x:c t="n" s="0">
        <x:v>-30.06697</x:v>
      </x:c>
      <x:c t="n" s="0">
        <x:v>-24.4569</x:v>
      </x:c>
      <x:c t="n" s="0">
        <x:v>-14.40956</x:v>
      </x:c>
      <x:c t="n" s="0">
        <x:v>-11.29597</x:v>
      </x:c>
      <x:c t="n" s="0">
        <x:v>-11.08091</x:v>
      </x:c>
      <x:c t="n" s="0">
        <x:v>-5.439996</x:v>
      </x:c>
      <x:c t="n" s="0">
        <x:v>0.3819329</x:v>
      </x:c>
      <x:c t="n" s="0">
        <x:v>5.224509</x:v>
      </x:c>
      <x:c t="n" s="0">
        <x:v>12.24099</x:v>
      </x:c>
      <x:c t="n" s="0">
        <x:v>13.8563</x:v>
      </x:c>
      <x:c t="n" s="0">
        <x:v>12.31214</x:v>
      </x:c>
      <x:c t="n" s="0">
        <x:v>15.37589</x:v>
      </x:c>
      <x:c t="n" s="0">
        <x:v>14.09957</x:v>
      </x:c>
      <x:c t="n" s="0">
        <x:v>17.15668</x:v>
      </x:c>
      <x:c t="n" s="0">
        <x:v>20.70948</x:v>
      </x:c>
      <x:c t="n" s="0">
        <x:v>22.37711</x:v>
      </x:c>
      <x:c t="n" s="0">
        <x:v>23.68121</x:v>
      </x:c>
      <x:c t="n" s="0">
        <x:v>21.95741</x:v>
      </x:c>
      <x:c t="n" s="0">
        <x:v>26.16348</x:v>
      </x:c>
      <x:c t="n" s="0">
        <x:v>25.1528</x:v>
      </x:c>
      <x:c t="n" s="0">
        <x:v>26.51303</x:v>
      </x:c>
      <x:c t="n" s="0">
        <x:v>28.63587</x:v>
      </x:c>
      <x:c t="n" s="0">
        <x:v>27.55761</x:v>
      </x:c>
      <x:c t="n" s="0">
        <x:v>26.765</x:v>
      </x:c>
      <x:c t="n" s="0">
        <x:v>24.28012</x:v>
      </x:c>
      <x:c t="n" s="0">
        <x:v>29.04704</x:v>
      </x:c>
      <x:c t="n" s="0">
        <x:v>32.95483</x:v>
      </x:c>
      <x:c t="n" s="0">
        <x:v>28.71852</x:v>
      </x:c>
      <x:c t="n" s="0">
        <x:v>27.46315</x:v>
      </x:c>
      <x:c t="n" s="0">
        <x:v>25.01761</x:v>
      </x:c>
      <x:c t="n" s="0">
        <x:v>9.788139</x:v>
      </x:c>
      <x:c t="n" s="0">
        <x:v>13.05226</x:v>
      </x:c>
      <x:c t="n" s="0">
        <x:v>10.59356</x:v>
      </x:c>
      <x:c t="n" s="0">
        <x:v>2.79696</x:v>
      </x:c>
      <x:c t="n" s="0">
        <x:v>5.181652</x:v>
      </x:c>
      <x:c t="n" s="0">
        <x:v>3.431658</x:v>
      </x:c>
      <x:c t="n" s="0">
        <x:v>-30.06697</x:v>
      </x:c>
      <x:c t="n" s="0">
        <x:v>-24.43027</x:v>
      </x:c>
      <x:c t="n" s="0">
        <x:v>-14.95672</x:v>
      </x:c>
      <x:c t="n" s="0">
        <x:v>-16.75667</x:v>
      </x:c>
      <x:c t="n" s="0">
        <x:v>-9.988696</x:v>
      </x:c>
      <x:c t="n" s="0">
        <x:v>-6.332439</x:v>
      </x:c>
      <x:c t="n" s="0">
        <x:v>0.6953853</x:v>
      </x:c>
      <x:c t="n" s="0">
        <x:v>1.966436</x:v>
      </x:c>
      <x:c t="n" s="0">
        <x:v>15.59546</x:v>
      </x:c>
      <x:c t="n" s="0">
        <x:v>-2.045854</x:v>
      </x:c>
      <x:c t="n" s="0">
        <x:v>11.24628</x:v>
      </x:c>
      <x:c t="n" s="0">
        <x:v>15.35019</x:v>
      </x:c>
      <x:c t="n" s="0">
        <x:v>16.23619</x:v>
      </x:c>
      <x:c t="n" s="0">
        <x:v>21.29636</x:v>
      </x:c>
      <x:c t="n" s="0">
        <x:v>25.91565</x:v>
      </x:c>
      <x:c t="n" s="0">
        <x:v>22.94936</x:v>
      </x:c>
      <x:c t="n" s="0">
        <x:v>19.1841</x:v>
      </x:c>
      <x:c t="n" s="0">
        <x:v>23.01641</x:v>
      </x:c>
      <x:c t="n" s="0">
        <x:v>23.89595</x:v>
      </x:c>
      <x:c t="n" s="0">
        <x:v>25.48576</x:v>
      </x:c>
      <x:c t="n" s="0">
        <x:v>25.54375</x:v>
      </x:c>
      <x:c t="n" s="0">
        <x:v>28.51923</x:v>
      </x:c>
      <x:c t="n" s="0">
        <x:v>25.93682</x:v>
      </x:c>
      <x:c t="n" s="0">
        <x:v>26.59291</x:v>
      </x:c>
      <x:c t="n" s="0">
        <x:v>23.9018</x:v>
      </x:c>
      <x:c t="n" s="0">
        <x:v>32.69397</x:v>
      </x:c>
      <x:c t="n" s="0">
        <x:v>32.13329</x:v>
      </x:c>
      <x:c t="n" s="0">
        <x:v>27.02972</x:v>
      </x:c>
      <x:c t="n" s="0">
        <x:v>25.38749</x:v>
      </x:c>
      <x:c t="n" s="0">
        <x:v>24.63829</x:v>
      </x:c>
      <x:c t="n" s="0">
        <x:v>9.351263</x:v>
      </x:c>
      <x:c t="n" s="0">
        <x:v>12.50545</x:v>
      </x:c>
      <x:c t="n" s="0">
        <x:v>9.276302</x:v>
      </x:c>
      <x:c t="n" s="0">
        <x:v>2.053952</x:v>
      </x:c>
      <x:c t="n" s="0">
        <x:v>5.112625</x:v>
      </x:c>
      <x:c t="n" s="0">
        <x:v>3.344384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43944.1702314815</x:v>
      </x:c>
      <x:c t="n" s="7">
        <x:v>43944.1702314815</x:v>
      </x:c>
      <x:c t="n" s="0">
        <x:v>41.19574</x:v>
      </x:c>
      <x:c t="n" s="0">
        <x:v>54.20069</x:v>
      </x:c>
      <x:c t="n" s="0">
        <x:v>83.70167</x:v>
      </x:c>
      <x:c t="n" s="0">
        <x:v>87.08447</x:v>
      </x:c>
      <x:c t="n" s="0">
        <x:v>-30.06697</x:v>
      </x:c>
      <x:c t="n" s="0">
        <x:v>-24.45347</x:v>
      </x:c>
      <x:c t="n" s="0">
        <x:v>-14.48531</x:v>
      </x:c>
      <x:c t="n" s="0">
        <x:v>-11.77515</x:v>
      </x:c>
      <x:c t="n" s="0">
        <x:v>-10.90334</x:v>
      </x:c>
      <x:c t="n" s="0">
        <x:v>-5.559388</x:v>
      </x:c>
      <x:c t="n" s="0">
        <x:v>0.4291222</x:v>
      </x:c>
      <x:c t="n" s="0">
        <x:v>4.979012</x:v>
      </x:c>
      <x:c t="n" s="0">
        <x:v>12.92305</x:v>
      </x:c>
      <x:c t="n" s="0">
        <x:v>13.19003</x:v>
      </x:c>
      <x:c t="n" s="0">
        <x:v>12.17194</x:v>
      </x:c>
      <x:c t="n" s="0">
        <x:v>15.37214</x:v>
      </x:c>
      <x:c t="n" s="0">
        <x:v>14.48487</x:v>
      </x:c>
      <x:c t="n" s="0">
        <x:v>18.45308</x:v>
      </x:c>
      <x:c t="n" s="0">
        <x:v>22.4195</x:v>
      </x:c>
      <x:c t="n" s="0">
        <x:v>21.94048</x:v>
      </x:c>
      <x:c t="n" s="0">
        <x:v>23.211</x:v>
      </x:c>
      <x:c t="n" s="0">
        <x:v>22.37148</x:v>
      </x:c>
      <x:c t="n" s="0">
        <x:v>25.6545</x:v>
      </x:c>
      <x:c t="n" s="0">
        <x:v>25.08324</x:v>
      </x:c>
      <x:c t="n" s="0">
        <x:v>26.46206</x:v>
      </x:c>
      <x:c t="n" s="0">
        <x:v>28.81068</x:v>
      </x:c>
      <x:c t="n" s="0">
        <x:v>27.39796</x:v>
      </x:c>
      <x:c t="n" s="0">
        <x:v>26.79143</x:v>
      </x:c>
      <x:c t="n" s="0">
        <x:v>24.44791</x:v>
      </x:c>
      <x:c t="n" s="0">
        <x:v>30.98105</x:v>
      </x:c>
      <x:c t="n" s="0">
        <x:v>33.1373</x:v>
      </x:c>
      <x:c t="n" s="0">
        <x:v>28.54274</x:v>
      </x:c>
      <x:c t="n" s="0">
        <x:v>27.3353</x:v>
      </x:c>
      <x:c t="n" s="0">
        <x:v>25.03436</x:v>
      </x:c>
      <x:c t="n" s="0">
        <x:v>9.679517</x:v>
      </x:c>
      <x:c t="n" s="0">
        <x:v>12.87772</x:v>
      </x:c>
      <x:c t="n" s="0">
        <x:v>10.63218</x:v>
      </x:c>
      <x:c t="n" s="0">
        <x:v>2.73899</x:v>
      </x:c>
      <x:c t="n" s="0">
        <x:v>4.950715</x:v>
      </x:c>
      <x:c t="n" s="0">
        <x:v>3.330526</x:v>
      </x:c>
      <x:c t="n" s="0">
        <x:v>-30.06697</x:v>
      </x:c>
      <x:c t="n" s="0">
        <x:v>-24.43027</x:v>
      </x:c>
      <x:c t="n" s="0">
        <x:v>-14.95672</x:v>
      </x:c>
      <x:c t="n" s="0">
        <x:v>-16.75667</x:v>
      </x:c>
      <x:c t="n" s="0">
        <x:v>-9.988696</x:v>
      </x:c>
      <x:c t="n" s="0">
        <x:v>-6.823039</x:v>
      </x:c>
      <x:c t="n" s="0">
        <x:v>0.6953853</x:v>
      </x:c>
      <x:c t="n" s="0">
        <x:v>3.172891</x:v>
      </x:c>
      <x:c t="n" s="0">
        <x:v>15.37791</x:v>
      </x:c>
      <x:c t="n" s="0">
        <x:v>-2.045854</x:v>
      </x:c>
      <x:c t="n" s="0">
        <x:v>13.66902</x:v>
      </x:c>
      <x:c t="n" s="0">
        <x:v>15.35019</x:v>
      </x:c>
      <x:c t="n" s="0">
        <x:v>20.85371</x:v>
      </x:c>
      <x:c t="n" s="0">
        <x:v>22.44954</x:v>
      </x:c>
      <x:c t="n" s="0">
        <x:v>26.63118</x:v>
      </x:c>
      <x:c t="n" s="0">
        <x:v>19.60418</x:v>
      </x:c>
      <x:c t="n" s="0">
        <x:v>20.11453</x:v>
      </x:c>
      <x:c t="n" s="0">
        <x:v>23.62429</x:v>
      </x:c>
      <x:c t="n" s="0">
        <x:v>9.42425</x:v>
      </x:c>
      <x:c t="n" s="0">
        <x:v>22.4077</x:v>
      </x:c>
      <x:c t="n" s="0">
        <x:v>23.93724</x:v>
      </x:c>
      <x:c t="n" s="0">
        <x:v>28.307</x:v>
      </x:c>
      <x:c t="n" s="0">
        <x:v>29.11998</x:v>
      </x:c>
      <x:c t="n" s="0">
        <x:v>26.69115</x:v>
      </x:c>
      <x:c t="n" s="0">
        <x:v>25.68688</x:v>
      </x:c>
      <x:c t="n" s="0">
        <x:v>36.63609</x:v>
      </x:c>
      <x:c t="n" s="0">
        <x:v>34.20724</x:v>
      </x:c>
      <x:c t="n" s="0">
        <x:v>27.61772</x:v>
      </x:c>
      <x:c t="n" s="0">
        <x:v>27.33505</x:v>
      </x:c>
      <x:c t="n" s="0">
        <x:v>24.95625</x:v>
      </x:c>
      <x:c t="n" s="0">
        <x:v>8.621573</x:v>
      </x:c>
      <x:c t="n" s="0">
        <x:v>11.70347</x:v>
      </x:c>
      <x:c t="n" s="0">
        <x:v>10.62184</x:v>
      </x:c>
      <x:c t="n" s="0">
        <x:v>1.351596</x:v>
      </x:c>
      <x:c t="n" s="0">
        <x:v>3.88927</x:v>
      </x:c>
      <x:c t="n" s="0">
        <x:v>2.480433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43944.1702314815</x:v>
      </x:c>
      <x:c t="n" s="7">
        <x:v>43944.1702314815</x:v>
      </x:c>
      <x:c t="n" s="0">
        <x:v>40.58551</x:v>
      </x:c>
      <x:c t="n" s="0">
        <x:v>54.20069</x:v>
      </x:c>
      <x:c t="n" s="0">
        <x:v>89.14672</x:v>
      </x:c>
      <x:c t="n" s="0">
        <x:v>90.57426</x:v>
      </x:c>
      <x:c t="n" s="0">
        <x:v>-30.06697</x:v>
      </x:c>
      <x:c t="n" s="0">
        <x:v>-24.45045</x:v>
      </x:c>
      <x:c t="n" s="0">
        <x:v>-14.55108</x:v>
      </x:c>
      <x:c t="n" s="0">
        <x:v>-12.2309</x:v>
      </x:c>
      <x:c t="n" s="0">
        <x:v>-10.75723</x:v>
      </x:c>
      <x:c t="n" s="0">
        <x:v>-5.874193</x:v>
      </x:c>
      <x:c t="n" s="0">
        <x:v>0.4690209</x:v>
      </x:c>
      <x:c t="n" s="0">
        <x:v>4.757772</x:v>
      </x:c>
      <x:c t="n" s="0">
        <x:v>13.24717</x:v>
      </x:c>
      <x:c t="n" s="0">
        <x:v>12.52691</x:v>
      </x:c>
      <x:c t="n" s="0">
        <x:v>13.25529</x:v>
      </x:c>
      <x:c t="n" s="0">
        <x:v>15.36895</x:v>
      </x:c>
      <x:c t="n" s="0">
        <x:v>17.86339</x:v>
      </x:c>
      <x:c t="n" s="0">
        <x:v>20.22913</x:v>
      </x:c>
      <x:c t="n" s="0">
        <x:v>22.98978</x:v>
      </x:c>
      <x:c t="n" s="0">
        <x:v>21.89061</x:v>
      </x:c>
      <x:c t="n" s="0">
        <x:v>22.88402</x:v>
      </x:c>
      <x:c t="n" s="0">
        <x:v>22.24884</x:v>
      </x:c>
      <x:c t="n" s="0">
        <x:v>25.08951</x:v>
      </x:c>
      <x:c t="n" s="0">
        <x:v>24.63368</x:v>
      </x:c>
      <x:c t="n" s="0">
        <x:v>25.90827</x:v>
      </x:c>
      <x:c t="n" s="0">
        <x:v>28.7983</x:v>
      </x:c>
      <x:c t="n" s="0">
        <x:v>27.70741</x:v>
      </x:c>
      <x:c t="n" s="0">
        <x:v>26.85516</x:v>
      </x:c>
      <x:c t="n" s="0">
        <x:v>24.33903</x:v>
      </x:c>
      <x:c t="n" s="0">
        <x:v>32.40027</x:v>
      </x:c>
      <x:c t="n" s="0">
        <x:v>33.06393</x:v>
      </x:c>
      <x:c t="n" s="0">
        <x:v>28.35361</x:v>
      </x:c>
      <x:c t="n" s="0">
        <x:v>27.56582</x:v>
      </x:c>
      <x:c t="n" s="0">
        <x:v>24.81442</x:v>
      </x:c>
      <x:c t="n" s="0">
        <x:v>9.470509</x:v>
      </x:c>
      <x:c t="n" s="0">
        <x:v>12.88352</x:v>
      </x:c>
      <x:c t="n" s="0">
        <x:v>10.45607</x:v>
      </x:c>
      <x:c t="n" s="0">
        <x:v>2.646551</x:v>
      </x:c>
      <x:c t="n" s="0">
        <x:v>4.849807</x:v>
      </x:c>
      <x:c t="n" s="0">
        <x:v>3.218237</x:v>
      </x:c>
      <x:c t="n" s="0">
        <x:v>-30.06697</x:v>
      </x:c>
      <x:c t="n" s="0">
        <x:v>-24.43027</x:v>
      </x:c>
      <x:c t="n" s="0">
        <x:v>-14.95672</x:v>
      </x:c>
      <x:c t="n" s="0">
        <x:v>-16.75667</x:v>
      </x:c>
      <x:c t="n" s="0">
        <x:v>-9.988696</x:v>
      </x:c>
      <x:c t="n" s="0">
        <x:v>-8.752953</x:v>
      </x:c>
      <x:c t="n" s="0">
        <x:v>-0.143979</x:v>
      </x:c>
      <x:c t="n" s="0">
        <x:v>3.172891</x:v>
      </x:c>
      <x:c t="n" s="0">
        <x:v>14.65107</x:v>
      </x:c>
      <x:c t="n" s="0">
        <x:v>-2.045854</x:v>
      </x:c>
      <x:c t="n" s="0">
        <x:v>17.25349</x:v>
      </x:c>
      <x:c t="n" s="0">
        <x:v>15.39825</x:v>
      </x:c>
      <x:c t="n" s="0">
        <x:v>24.05746</x:v>
      </x:c>
      <x:c t="n" s="0">
        <x:v>25.89032</x:v>
      </x:c>
      <x:c t="n" s="0">
        <x:v>25.06034</x:v>
      </x:c>
      <x:c t="n" s="0">
        <x:v>21.16343</x:v>
      </x:c>
      <x:c t="n" s="0">
        <x:v>18.83177</x:v>
      </x:c>
      <x:c t="n" s="0">
        <x:v>20.3564</x:v>
      </x:c>
      <x:c t="n" s="0">
        <x:v>21.24022</x:v>
      </x:c>
      <x:c t="n" s="0">
        <x:v>22.35233</x:v>
      </x:c>
      <x:c t="n" s="0">
        <x:v>18.8515</x:v>
      </x:c>
      <x:c t="n" s="0">
        <x:v>30.08735</x:v>
      </x:c>
      <x:c t="n" s="0">
        <x:v>26.12212</x:v>
      </x:c>
      <x:c t="n" s="0">
        <x:v>25.48948</x:v>
      </x:c>
      <x:c t="n" s="0">
        <x:v>26.24627</x:v>
      </x:c>
      <x:c t="n" s="0">
        <x:v>36.18093</x:v>
      </x:c>
      <x:c t="n" s="0">
        <x:v>31.66444</x:v>
      </x:c>
      <x:c t="n" s="0">
        <x:v>25.75116</x:v>
      </x:c>
      <x:c t="n" s="0">
        <x:v>28.75468</x:v>
      </x:c>
      <x:c t="n" s="0">
        <x:v>22.58527</x:v>
      </x:c>
      <x:c t="n" s="0">
        <x:v>8.543606</x:v>
      </x:c>
      <x:c t="n" s="0">
        <x:v>12.5496</x:v>
      </x:c>
      <x:c t="n" s="0">
        <x:v>8.841662</x:v>
      </x:c>
      <x:c t="n" s="0">
        <x:v>2.146717</x:v>
      </x:c>
      <x:c t="n" s="0">
        <x:v>3.791398</x:v>
      </x:c>
      <x:c t="n" s="0">
        <x:v>2.663618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43944.1702314815</x:v>
      </x:c>
      <x:c t="n" s="7">
        <x:v>43944.1702314815</x:v>
      </x:c>
      <x:c t="n" s="0">
        <x:v>39.92841</x:v>
      </x:c>
      <x:c t="n" s="0">
        <x:v>54.20069</x:v>
      </x:c>
      <x:c t="n" s="0">
        <x:v>89.82677</x:v>
      </x:c>
      <x:c t="n" s="0">
        <x:v>90.64467</x:v>
      </x:c>
      <x:c t="n" s="0">
        <x:v>-30.06697</x:v>
      </x:c>
      <x:c t="n" s="0">
        <x:v>-24.44771</x:v>
      </x:c>
      <x:c t="n" s="0">
        <x:v>-14.66882</x:v>
      </x:c>
      <x:c t="n" s="0">
        <x:v>-12.72425</x:v>
      </x:c>
      <x:c t="n" s="0">
        <x:v>-10.63622</x:v>
      </x:c>
      <x:c t="n" s="0">
        <x:v>-6.192846</x:v>
      </x:c>
      <x:c t="n" s="0">
        <x:v>0.180569</x:v>
      </x:c>
      <x:c t="n" s="0">
        <x:v>4.605621</x:v>
      </x:c>
      <x:c t="n" s="0">
        <x:v>13.48261</x:v>
      </x:c>
      <x:c t="n" s="0">
        <x:v>11.96445</x:v>
      </x:c>
      <x:c t="n" s="0">
        <x:v>14.12084</x:v>
      </x:c>
      <x:c t="n" s="0">
        <x:v>15.38492</x:v>
      </x:c>
      <x:c t="n" s="0">
        <x:v>19.51204</x:v>
      </x:c>
      <x:c t="n" s="0">
        <x:v>21.66412</x:v>
      </x:c>
      <x:c t="n" s="0">
        <x:v>23.13537</x:v>
      </x:c>
      <x:c t="n" s="0">
        <x:v>21.64703</x:v>
      </x:c>
      <x:c t="n" s="0">
        <x:v>22.76992</x:v>
      </x:c>
      <x:c t="n" s="0">
        <x:v>21.87995</x:v>
      </x:c>
      <x:c t="n" s="0">
        <x:v>25.10921</x:v>
      </x:c>
      <x:c t="n" s="0">
        <x:v>24.48248</x:v>
      </x:c>
      <x:c t="n" s="0">
        <x:v>25.48853</x:v>
      </x:c>
      <x:c t="n" s="0">
        <x:v>28.65382</x:v>
      </x:c>
      <x:c t="n" s="0">
        <x:v>27.57803</x:v>
      </x:c>
      <x:c t="n" s="0">
        <x:v>26.61217</x:v>
      </x:c>
      <x:c t="n" s="0">
        <x:v>25.10776</x:v>
      </x:c>
      <x:c t="n" s="0">
        <x:v>32.88493</x:v>
      </x:c>
      <x:c t="n" s="0">
        <x:v>33.12596</x:v>
      </x:c>
      <x:c t="n" s="0">
        <x:v>28.16534</x:v>
      </x:c>
      <x:c t="n" s="0">
        <x:v>28.13593</x:v>
      </x:c>
      <x:c t="n" s="0">
        <x:v>24.52032</x:v>
      </x:c>
      <x:c t="n" s="0">
        <x:v>9.368845</x:v>
      </x:c>
      <x:c t="n" s="0">
        <x:v>12.92871</x:v>
      </x:c>
      <x:c t="n" s="0">
        <x:v>10.35725</x:v>
      </x:c>
      <x:c t="n" s="0">
        <x:v>2.35556</x:v>
      </x:c>
      <x:c t="n" s="0">
        <x:v>5.052814</x:v>
      </x:c>
      <x:c t="n" s="0">
        <x:v>3.28394</x:v>
      </x:c>
      <x:c t="n" s="0">
        <x:v>-30.06697</x:v>
      </x:c>
      <x:c t="n" s="0">
        <x:v>-24.43027</x:v>
      </x:c>
      <x:c t="n" s="0">
        <x:v>-16.16775</x:v>
      </x:c>
      <x:c t="n" s="0">
        <x:v>-20.45177</x:v>
      </x:c>
      <x:c t="n" s="0">
        <x:v>-9.988696</x:v>
      </x:c>
      <x:c t="n" s="0">
        <x:v>-8.752953</x:v>
      </x:c>
      <x:c t="n" s="0">
        <x:v>-2.050753</x:v>
      </x:c>
      <x:c t="n" s="0">
        <x:v>4.098438</x:v>
      </x:c>
      <x:c t="n" s="0">
        <x:v>14.65107</x:v>
      </x:c>
      <x:c t="n" s="0">
        <x:v>6.35703</x:v>
      </x:c>
      <x:c t="n" s="0">
        <x:v>17.25349</x:v>
      </x:c>
      <x:c t="n" s="0">
        <x:v>15.47719</x:v>
      </x:c>
      <x:c t="n" s="0">
        <x:v>24.29999</x:v>
      </x:c>
      <x:c t="n" s="0">
        <x:v>24.7146</x:v>
      </x:c>
      <x:c t="n" s="0">
        <x:v>21.56862</x:v>
      </x:c>
      <x:c t="n" s="0">
        <x:v>19.56941</x:v>
      </x:c>
      <x:c t="n" s="0">
        <x:v>24.04207</x:v>
      </x:c>
      <x:c t="n" s="0">
        <x:v>18.18351</x:v>
      </x:c>
      <x:c t="n" s="0">
        <x:v>25.87257</x:v>
      </x:c>
      <x:c t="n" s="0">
        <x:v>22.83528</x:v>
      </x:c>
      <x:c t="n" s="0">
        <x:v>22.20188</x:v>
      </x:c>
      <x:c t="n" s="0">
        <x:v>25.622</x:v>
      </x:c>
      <x:c t="n" s="0">
        <x:v>31.54116</x:v>
      </x:c>
      <x:c t="n" s="0">
        <x:v>25.84574</x:v>
      </x:c>
      <x:c t="n" s="0">
        <x:v>26.91043</x:v>
      </x:c>
      <x:c t="n" s="0">
        <x:v>33.11558</x:v>
      </x:c>
      <x:c t="n" s="0">
        <x:v>33.01975</x:v>
      </x:c>
      <x:c t="n" s="0">
        <x:v>27.90151</x:v>
      </x:c>
      <x:c t="n" s="0">
        <x:v>30.39252</x:v>
      </x:c>
      <x:c t="n" s="0">
        <x:v>23.56209</x:v>
      </x:c>
      <x:c t="n" s="0">
        <x:v>9.548398</x:v>
      </x:c>
      <x:c t="n" s="0">
        <x:v>13.45115</x:v>
      </x:c>
      <x:c t="n" s="0">
        <x:v>10.38962</x:v>
      </x:c>
      <x:c t="n" s="0">
        <x:v>0.7740483</x:v>
      </x:c>
      <x:c t="n" s="0">
        <x:v>6.692693</x:v>
      </x:c>
      <x:c t="n" s="0">
        <x:v>3.995585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43944.1702314815</x:v>
      </x:c>
      <x:c t="n" s="7">
        <x:v>43944.1702314815</x:v>
      </x:c>
      <x:c t="n" s="0">
        <x:v>38.64803</x:v>
      </x:c>
      <x:c t="n" s="0">
        <x:v>54.20069</x:v>
      </x:c>
      <x:c t="n" s="0">
        <x:v>86.65132</x:v>
      </x:c>
      <x:c t="n" s="0">
        <x:v>88.57613</x:v>
      </x:c>
      <x:c t="n" s="0">
        <x:v>-30.06697</x:v>
      </x:c>
      <x:c t="n" s="0">
        <x:v>-24.44593</x:v>
      </x:c>
      <x:c t="n" s="0">
        <x:v>-14.94941</x:v>
      </x:c>
      <x:c t="n" s="0">
        <x:v>-13.39333</x:v>
      </x:c>
      <x:c t="n" s="0">
        <x:v>-10.53548</x:v>
      </x:c>
      <x:c t="n" s="0">
        <x:v>-6.484812</x:v>
      </x:c>
      <x:c t="n" s="0">
        <x:v>-0.08191687</x:v>
      </x:c>
      <x:c t="n" s="0">
        <x:v>4.600702</x:v>
      </x:c>
      <x:c t="n" s="0">
        <x:v>13.51086</x:v>
      </x:c>
      <x:c t="n" s="0">
        <x:v>11.47861</x:v>
      </x:c>
      <x:c t="n" s="0">
        <x:v>14.74409</x:v>
      </x:c>
      <x:c t="n" s="0">
        <x:v>15.39851</x:v>
      </x:c>
      <x:c t="n" s="0">
        <x:v>20.82869</x:v>
      </x:c>
      <x:c t="n" s="0">
        <x:v>21.2857</x:v>
      </x:c>
      <x:c t="n" s="0">
        <x:v>22.58224</x:v>
      </x:c>
      <x:c t="n" s="0">
        <x:v>21.44189</x:v>
      </x:c>
      <x:c t="n" s="0">
        <x:v>22.74363</x:v>
      </x:c>
      <x:c t="n" s="0">
        <x:v>21.54239</x:v>
      </x:c>
      <x:c t="n" s="0">
        <x:v>24.95647</x:v>
      </x:c>
      <x:c t="n" s="0">
        <x:v>24.42978</x:v>
      </x:c>
      <x:c t="n" s="0">
        <x:v>25.54486</x:v>
      </x:c>
      <x:c t="n" s="0">
        <x:v>29.13116</x:v>
      </x:c>
      <x:c t="n" s="0">
        <x:v>28.46682</x:v>
      </x:c>
      <x:c t="n" s="0">
        <x:v>26.65052</x:v>
      </x:c>
      <x:c t="n" s="0">
        <x:v>24.98081</x:v>
      </x:c>
      <x:c t="n" s="0">
        <x:v>32.52215</x:v>
      </x:c>
      <x:c t="n" s="0">
        <x:v>32.81819</x:v>
      </x:c>
      <x:c t="n" s="0">
        <x:v>28.18799</x:v>
      </x:c>
      <x:c t="n" s="0">
        <x:v>28.15091</x:v>
      </x:c>
      <x:c t="n" s="0">
        <x:v>24.51348</x:v>
      </x:c>
      <x:c t="n" s="0">
        <x:v>9.467561</x:v>
      </x:c>
      <x:c t="n" s="0">
        <x:v>12.96659</x:v>
      </x:c>
      <x:c t="n" s="0">
        <x:v>10.24771</x:v>
      </x:c>
      <x:c t="n" s="0">
        <x:v>2.306909</x:v>
      </x:c>
      <x:c t="n" s="0">
        <x:v>5.157233</x:v>
      </x:c>
      <x:c t="n" s="0">
        <x:v>3.324847</x:v>
      </x:c>
      <x:c t="n" s="0">
        <x:v>-30.06697</x:v>
      </x:c>
      <x:c t="n" s="0">
        <x:v>-24.43027</x:v>
      </x:c>
      <x:c t="n" s="0">
        <x:v>-17.09882</x:v>
      </x:c>
      <x:c t="n" s="0">
        <x:v>-27.20238</x:v>
      </x:c>
      <x:c t="n" s="0">
        <x:v>-9.988696</x:v>
      </x:c>
      <x:c t="n" s="0">
        <x:v>-8.752953</x:v>
      </x:c>
      <x:c t="n" s="0">
        <x:v>-2.050753</x:v>
      </x:c>
      <x:c t="n" s="0">
        <x:v>4.571818</x:v>
      </x:c>
      <x:c t="n" s="0">
        <x:v>12.84883</x:v>
      </x:c>
      <x:c t="n" s="0">
        <x:v>6.35703</x:v>
      </x:c>
      <x:c t="n" s="0">
        <x:v>17.25349</x:v>
      </x:c>
      <x:c t="n" s="0">
        <x:v>15.47719</x:v>
      </x:c>
      <x:c t="n" s="0">
        <x:v>24.95556</x:v>
      </x:c>
      <x:c t="n" s="0">
        <x:v>12.99297</x:v>
      </x:c>
      <x:c t="n" s="0">
        <x:v>17.02559</x:v>
      </x:c>
      <x:c t="n" s="0">
        <x:v>20.21738</x:v>
      </x:c>
      <x:c t="n" s="0">
        <x:v>19.39581</x:v>
      </x:c>
      <x:c t="n" s="0">
        <x:v>19.70177</x:v>
      </x:c>
      <x:c t="n" s="0">
        <x:v>24.37428</x:v>
      </x:c>
      <x:c t="n" s="0">
        <x:v>23.20189</x:v>
      </x:c>
      <x:c t="n" s="0">
        <x:v>27.48024</x:v>
      </x:c>
      <x:c t="n" s="0">
        <x:v>31.14598</x:v>
      </x:c>
      <x:c t="n" s="0">
        <x:v>27.247</x:v>
      </x:c>
      <x:c t="n" s="0">
        <x:v>27.71237</x:v>
      </x:c>
      <x:c t="n" s="0">
        <x:v>22.84703</x:v>
      </x:c>
      <x:c t="n" s="0">
        <x:v>30.41456</x:v>
      </x:c>
      <x:c t="n" s="0">
        <x:v>29.38256</x:v>
      </x:c>
      <x:c t="n" s="0">
        <x:v>27.6803</x:v>
      </x:c>
      <x:c t="n" s="0">
        <x:v>27.26567</x:v>
      </x:c>
      <x:c t="n" s="0">
        <x:v>23.36848</x:v>
      </x:c>
      <x:c t="n" s="0">
        <x:v>9.63374</x:v>
      </x:c>
      <x:c t="n" s="0">
        <x:v>13.14224</x:v>
      </x:c>
      <x:c t="n" s="0">
        <x:v>9.422517</x:v>
      </x:c>
      <x:c t="n" s="0">
        <x:v>1.540253</x:v>
      </x:c>
      <x:c t="n" s="0">
        <x:v>5.331551</x:v>
      </x:c>
      <x:c t="n" s="0">
        <x:v>4.399782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43944.1702314815</x:v>
      </x:c>
      <x:c t="n" s="7">
        <x:v>43944.1702314815</x:v>
      </x:c>
      <x:c t="n" s="0">
        <x:v>38.02752</x:v>
      </x:c>
      <x:c t="n" s="0">
        <x:v>54.20069</x:v>
      </x:c>
      <x:c t="n" s="0">
        <x:v>79.97708</x:v>
      </x:c>
      <x:c t="n" s="0">
        <x:v>84.22684</x:v>
      </x:c>
      <x:c t="n" s="0">
        <x:v>-30.06697</x:v>
      </x:c>
      <x:c t="n" s="0">
        <x:v>-24.44428</x:v>
      </x:c>
      <x:c t="n" s="0">
        <x:v>-15.2043</x:v>
      </x:c>
      <x:c t="n" s="0">
        <x:v>-14.05973</x:v>
      </x:c>
      <x:c t="n" s="0">
        <x:v>-10.45126</x:v>
      </x:c>
      <x:c t="n" s="0">
        <x:v>-6.750705</x:v>
      </x:c>
      <x:c t="n" s="0">
        <x:v>-0.3193733</x:v>
      </x:c>
      <x:c t="n" s="0">
        <x:v>4.596498</x:v>
      </x:c>
      <x:c t="n" s="0">
        <x:v>13.37925</x:v>
      </x:c>
      <x:c t="n" s="0">
        <x:v>11.01578</x:v>
      </x:c>
      <x:c t="n" s="0">
        <x:v>14.88285</x:v>
      </x:c>
      <x:c t="n" s="0">
        <x:v>15.41008</x:v>
      </x:c>
      <x:c t="n" s="0">
        <x:v>21.73327</x:v>
      </x:c>
      <x:c t="n" s="0">
        <x:v>20.71318</x:v>
      </x:c>
      <x:c t="n" s="0">
        <x:v>22.22755</x:v>
      </x:c>
      <x:c t="n" s="0">
        <x:v>21.21754</x:v>
      </x:c>
      <x:c t="n" s="0">
        <x:v>22.15201</x:v>
      </x:c>
      <x:c t="n" s="0">
        <x:v>22.08257</x:v>
      </x:c>
      <x:c t="n" s="0">
        <x:v>25.78632</x:v>
      </x:c>
      <x:c t="n" s="0">
        <x:v>23.95362</x:v>
      </x:c>
      <x:c t="n" s="0">
        <x:v>25.69261</x:v>
      </x:c>
      <x:c t="n" s="0">
        <x:v>29.11392</x:v>
      </x:c>
      <x:c t="n" s="0">
        <x:v>28.61826</x:v>
      </x:c>
      <x:c t="n" s="0">
        <x:v>27.10718</x:v>
      </x:c>
      <x:c t="n" s="0">
        <x:v>24.58239</x:v>
      </x:c>
      <x:c t="n" s="0">
        <x:v>32.21566</x:v>
      </x:c>
      <x:c t="n" s="0">
        <x:v>32.33811</x:v>
      </x:c>
      <x:c t="n" s="0">
        <x:v>28.52358</x:v>
      </x:c>
      <x:c t="n" s="0">
        <x:v>27.82029</x:v>
      </x:c>
      <x:c t="n" s="0">
        <x:v>24.57653</x:v>
      </x:c>
      <x:c t="n" s="0">
        <x:v>9.511747</x:v>
      </x:c>
      <x:c t="n" s="0">
        <x:v>12.82554</x:v>
      </x:c>
      <x:c t="n" s="0">
        <x:v>10.1548</x:v>
      </x:c>
      <x:c t="n" s="0">
        <x:v>2.266961</x:v>
      </x:c>
      <x:c t="n" s="0">
        <x:v>5.506379</x:v>
      </x:c>
      <x:c t="n" s="0">
        <x:v>3.574836</x:v>
      </x:c>
      <x:c t="n" s="0">
        <x:v>-30.06697</x:v>
      </x:c>
      <x:c t="n" s="0">
        <x:v>-23.97794</x:v>
      </x:c>
      <x:c t="n" s="0">
        <x:v>-17.09882</x:v>
      </x:c>
      <x:c t="n" s="0">
        <x:v>-27.20238</x:v>
      </x:c>
      <x:c t="n" s="0">
        <x:v>-10.15538</x:v>
      </x:c>
      <x:c t="n" s="0">
        <x:v>-8.752953</x:v>
      </x:c>
      <x:c t="n" s="0">
        <x:v>-2.050753</x:v>
      </x:c>
      <x:c t="n" s="0">
        <x:v>4.271748</x:v>
      </x:c>
      <x:c t="n" s="0">
        <x:v>12.51739</x:v>
      </x:c>
      <x:c t="n" s="0">
        <x:v>11.96717</x:v>
      </x:c>
      <x:c t="n" s="0">
        <x:v>13.29073</x:v>
      </x:c>
      <x:c t="n" s="0">
        <x:v>15.5735</x:v>
      </x:c>
      <x:c t="n" s="0">
        <x:v>24.95556</x:v>
      </x:c>
      <x:c t="n" s="0">
        <x:v>13.58125</x:v>
      </x:c>
      <x:c t="n" s="0">
        <x:v>19.54326</x:v>
      </x:c>
      <x:c t="n" s="0">
        <x:v>19.13042</x:v>
      </x:c>
      <x:c t="n" s="0">
        <x:v>9.054517</x:v>
      </x:c>
      <x:c t="n" s="0">
        <x:v>26.1936</x:v>
      </x:c>
      <x:c t="n" s="0">
        <x:v>28.30252</x:v>
      </x:c>
      <x:c t="n" s="0">
        <x:v>20.12993</x:v>
      </x:c>
      <x:c t="n" s="0">
        <x:v>26.63728</x:v>
      </x:c>
      <x:c t="n" s="0">
        <x:v>31.15236</x:v>
      </x:c>
      <x:c t="n" s="0">
        <x:v>29.9667</x:v>
      </x:c>
      <x:c t="n" s="0">
        <x:v>28.33872</x:v>
      </x:c>
      <x:c t="n" s="0">
        <x:v>21.99055</x:v>
      </x:c>
      <x:c t="n" s="0">
        <x:v>28.25274</x:v>
      </x:c>
      <x:c t="n" s="0">
        <x:v>28.43406</x:v>
      </x:c>
      <x:c t="n" s="0">
        <x:v>31.29945</x:v>
      </x:c>
      <x:c t="n" s="0">
        <x:v>24.90942</x:v>
      </x:c>
      <x:c t="n" s="0">
        <x:v>24.93262</x:v>
      </x:c>
      <x:c t="n" s="0">
        <x:v>9.120289</x:v>
      </x:c>
      <x:c t="n" s="0">
        <x:v>12.3833</x:v>
      </x:c>
      <x:c t="n" s="0">
        <x:v>9.66627</x:v>
      </x:c>
      <x:c t="n" s="0">
        <x:v>2.161041</x:v>
      </x:c>
      <x:c t="n" s="0">
        <x:v>7.176478</x:v>
      </x:c>
      <x:c t="n" s="0">
        <x:v>4.347124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43944.1702314815</x:v>
      </x:c>
      <x:c t="n" s="7">
        <x:v>43944.1702314815</x:v>
      </x:c>
      <x:c t="n" s="0">
        <x:v>37.93339</x:v>
      </x:c>
      <x:c t="n" s="0">
        <x:v>54.20069</x:v>
      </x:c>
      <x:c t="n" s="0">
        <x:v>78.90128</x:v>
      </x:c>
      <x:c t="n" s="0">
        <x:v>83.09407</x:v>
      </x:c>
      <x:c t="n" s="0">
        <x:v>-30.06697</x:v>
      </x:c>
      <x:c t="n" s="0">
        <x:v>-24.20294</x:v>
      </x:c>
      <x:c t="n" s="0">
        <x:v>-15.43447</x:v>
      </x:c>
      <x:c t="n" s="0">
        <x:v>-14.72299</x:v>
      </x:c>
      <x:c t="n" s="0">
        <x:v>-10.47393</x:v>
      </x:c>
      <x:c t="n" s="0">
        <x:v>-6.991429</x:v>
      </x:c>
      <x:c t="n" s="0">
        <x:v>-0.560012</x:v>
      </x:c>
      <x:c t="n" s="0">
        <x:v>4.441451</x:v>
      </x:c>
      <x:c t="n" s="0">
        <x:v>13.26361</x:v>
      </x:c>
      <x:c t="n" s="0">
        <x:v>12.382</x:v>
      </x:c>
      <x:c t="n" s="0">
        <x:v>14.44901</x:v>
      </x:c>
      <x:c t="n" s="0">
        <x:v>15.47055</x:v>
      </x:c>
      <x:c t="n" s="0">
        <x:v>21.85649</x:v>
      </x:c>
      <x:c t="n" s="0">
        <x:v>20.18682</x:v>
      </x:c>
      <x:c t="n" s="0">
        <x:v>21.82429</x:v>
      </x:c>
      <x:c t="n" s="0">
        <x:v>20.81657</x:v>
      </x:c>
      <x:c t="n" s="0">
        <x:v>21.516</x:v>
      </x:c>
      <x:c t="n" s="0">
        <x:v>22.84552</x:v>
      </x:c>
      <x:c t="n" s="0">
        <x:v>25.40311</x:v>
      </x:c>
      <x:c t="n" s="0">
        <x:v>23.79012</x:v>
      </x:c>
      <x:c t="n" s="0">
        <x:v>25.72804</x:v>
      </x:c>
      <x:c t="n" s="0">
        <x:v>29.34909</x:v>
      </x:c>
      <x:c t="n" s="0">
        <x:v>28.26348</x:v>
      </x:c>
      <x:c t="n" s="0">
        <x:v>27.10255</x:v>
      </x:c>
      <x:c t="n" s="0">
        <x:v>24.3772</x:v>
      </x:c>
      <x:c t="n" s="0">
        <x:v>31.67766</x:v>
      </x:c>
      <x:c t="n" s="0">
        <x:v>31.86339</x:v>
      </x:c>
      <x:c t="n" s="0">
        <x:v>28.81594</x:v>
      </x:c>
      <x:c t="n" s="0">
        <x:v>27.70778</x:v>
      </x:c>
      <x:c t="n" s="0">
        <x:v>24.31408</x:v>
      </x:c>
      <x:c t="n" s="0">
        <x:v>9.252425</x:v>
      </x:c>
      <x:c t="n" s="0">
        <x:v>12.92757</x:v>
      </x:c>
      <x:c t="n" s="0">
        <x:v>10.08065</x:v>
      </x:c>
      <x:c t="n" s="0">
        <x:v>2.196211</x:v>
      </x:c>
      <x:c t="n" s="0">
        <x:v>5.407557</x:v>
      </x:c>
      <x:c t="n" s="0">
        <x:v>3.700089</x:v>
      </x:c>
      <x:c t="n" s="0">
        <x:v>-30.06697</x:v>
      </x:c>
      <x:c t="n" s="0">
        <x:v>-22.84942</x:v>
      </x:c>
      <x:c t="n" s="0">
        <x:v>-17.09882</x:v>
      </x:c>
      <x:c t="n" s="0">
        <x:v>-27.20238</x:v>
      </x:c>
      <x:c t="n" s="0">
        <x:v>-10.69766</x:v>
      </x:c>
      <x:c t="n" s="0">
        <x:v>-8.752953</x:v>
      </x:c>
      <x:c t="n" s="0">
        <x:v>-3.159358</x:v>
      </x:c>
      <x:c t="n" s="0">
        <x:v>3.222603</x:v>
      </x:c>
      <x:c t="n" s="0">
        <x:v>12.51739</x:v>
      </x:c>
      <x:c t="n" s="0">
        <x:v>16.98551</x:v>
      </x:c>
      <x:c t="n" s="0">
        <x:v>10.30802</x:v>
      </x:c>
      <x:c t="n" s="0">
        <x:v>15.85026</x:v>
      </x:c>
      <x:c t="n" s="0">
        <x:v>19.36688</x:v>
      </x:c>
      <x:c t="n" s="0">
        <x:v>14.09927</x:v>
      </x:c>
      <x:c t="n" s="0">
        <x:v>16.37644</x:v>
      </x:c>
      <x:c t="n" s="0">
        <x:v>14.58299</x:v>
      </x:c>
      <x:c t="n" s="0">
        <x:v>15.12598</x:v>
      </x:c>
      <x:c t="n" s="0">
        <x:v>25.21216</x:v>
      </x:c>
      <x:c t="n" s="0">
        <x:v>20.52494</x:v>
      </x:c>
      <x:c t="n" s="0">
        <x:v>21.34446</x:v>
      </x:c>
      <x:c t="n" s="0">
        <x:v>23.62692</x:v>
      </x:c>
      <x:c t="n" s="0">
        <x:v>28.35903</x:v>
      </x:c>
      <x:c t="n" s="0">
        <x:v>26.6595</x:v>
      </x:c>
      <x:c t="n" s="0">
        <x:v>27.23366</x:v>
      </x:c>
      <x:c t="n" s="0">
        <x:v>24.59697</x:v>
      </x:c>
      <x:c t="n" s="0">
        <x:v>24.21936</x:v>
      </x:c>
      <x:c t="n" s="0">
        <x:v>26.55881</x:v>
      </x:c>
      <x:c t="n" s="0">
        <x:v>28.98972</x:v>
      </x:c>
      <x:c t="n" s="0">
        <x:v>28.1533</x:v>
      </x:c>
      <x:c t="n" s="0">
        <x:v>21.73195</x:v>
      </x:c>
      <x:c t="n" s="0">
        <x:v>6.811161</x:v>
      </x:c>
      <x:c t="n" s="0">
        <x:v>12.57527</x:v>
      </x:c>
      <x:c t="n" s="0">
        <x:v>9.804958</x:v>
      </x:c>
      <x:c t="n" s="0">
        <x:v>2.55344</x:v>
      </x:c>
      <x:c t="n" s="0">
        <x:v>4.225467</x:v>
      </x:c>
      <x:c t="n" s="0">
        <x:v>3.666287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43944.1702314815</x:v>
      </x:c>
      <x:c t="n" s="7">
        <x:v>43944.1702314815</x:v>
      </x:c>
      <x:c t="n" s="0">
        <x:v>37.94217</x:v>
      </x:c>
      <x:c t="n" s="0">
        <x:v>54.20069</x:v>
      </x:c>
      <x:c t="n" s="0">
        <x:v>84.61343</x:v>
      </x:c>
      <x:c t="n" s="0">
        <x:v>85.52895</x:v>
      </x:c>
      <x:c t="n" s="0">
        <x:v>-30.06697</x:v>
      </x:c>
      <x:c t="n" s="0">
        <x:v>-23.97745</x:v>
      </x:c>
      <x:c t="n" s="0">
        <x:v>-15.6412</x:v>
      </x:c>
      <x:c t="n" s="0">
        <x:v>-15.38263</x:v>
      </x:c>
      <x:c t="n" s="0">
        <x:v>-10.50589</x:v>
      </x:c>
      <x:c t="n" s="0">
        <x:v>-7.097962</x:v>
      </x:c>
      <x:c t="n" s="0">
        <x:v>-0.9651924</x:v>
      </x:c>
      <x:c t="n" s="0">
        <x:v>4.283475</x:v>
      </x:c>
      <x:c t="n" s="0">
        <x:v>13.02356</x:v>
      </x:c>
      <x:c t="n" s="0">
        <x:v>13.43834</x:v>
      </x:c>
      <x:c t="n" s="0">
        <x:v>14.04077</x:v>
      </x:c>
      <x:c t="n" s="0">
        <x:v>15.52809</x:v>
      </x:c>
      <x:c t="n" s="0">
        <x:v>21.42535</x:v>
      </x:c>
      <x:c t="n" s="0">
        <x:v>19.7204</x:v>
      </x:c>
      <x:c t="n" s="0">
        <x:v>21.27288</x:v>
      </x:c>
      <x:c t="n" s="0">
        <x:v>20.19917</x:v>
      </x:c>
      <x:c t="n" s="0">
        <x:v>21.25225</x:v>
      </x:c>
      <x:c t="n" s="0">
        <x:v>23.21951</x:v>
      </x:c>
      <x:c t="n" s="0">
        <x:v>24.87031</x:v>
      </x:c>
      <x:c t="n" s="0">
        <x:v>23.59812</x:v>
      </x:c>
      <x:c t="n" s="0">
        <x:v>25.36398</x:v>
      </x:c>
      <x:c t="n" s="0">
        <x:v>29.36859</x:v>
      </x:c>
      <x:c t="n" s="0">
        <x:v>28.23021</x:v>
      </x:c>
      <x:c t="n" s="0">
        <x:v>27.31087</x:v>
      </x:c>
      <x:c t="n" s="0">
        <x:v>24.50299</x:v>
      </x:c>
      <x:c t="n" s="0">
        <x:v>31.09009</x:v>
      </x:c>
      <x:c t="n" s="0">
        <x:v>31.35376</x:v>
      </x:c>
      <x:c t="n" s="0">
        <x:v>28.62032</x:v>
      </x:c>
      <x:c t="n" s="0">
        <x:v>27.70001</x:v>
      </x:c>
      <x:c t="n" s="0">
        <x:v>24.24954</x:v>
      </x:c>
      <x:c t="n" s="0">
        <x:v>8.989415</x:v>
      </x:c>
      <x:c t="n" s="0">
        <x:v>12.99816</x:v>
      </x:c>
      <x:c t="n" s="0">
        <x:v>9.93677</x:v>
      </x:c>
      <x:c t="n" s="0">
        <x:v>2.091526</x:v>
      </x:c>
      <x:c t="n" s="0">
        <x:v>5.408292</x:v>
      </x:c>
      <x:c t="n" s="0">
        <x:v>3.641342</x:v>
      </x:c>
      <x:c t="n" s="0">
        <x:v>-30.06697</x:v>
      </x:c>
      <x:c t="n" s="0">
        <x:v>-22.84942</x:v>
      </x:c>
      <x:c t="n" s="0">
        <x:v>-17.09882</x:v>
      </x:c>
      <x:c t="n" s="0">
        <x:v>-27.20238</x:v>
      </x:c>
      <x:c t="n" s="0">
        <x:v>-10.69766</x:v>
      </x:c>
      <x:c t="n" s="0">
        <x:v>-7.054303</x:v>
      </x:c>
      <x:c t="n" s="0">
        <x:v>-4.6517</x:v>
      </x:c>
      <x:c t="n" s="0">
        <x:v>3.222603</x:v>
      </x:c>
      <x:c t="n" s="0">
        <x:v>9.708178</x:v>
      </x:c>
      <x:c t="n" s="0">
        <x:v>16.98551</x:v>
      </x:c>
      <x:c t="n" s="0">
        <x:v>10.30802</x:v>
      </x:c>
      <x:c t="n" s="0">
        <x:v>15.85026</x:v>
      </x:c>
      <x:c t="n" s="0">
        <x:v>17.32933</x:v>
      </x:c>
      <x:c t="n" s="0">
        <x:v>15.66874</x:v>
      </x:c>
      <x:c t="n" s="0">
        <x:v>20.36438</x:v>
      </x:c>
      <x:c t="n" s="0">
        <x:v>9.895417</x:v>
      </x:c>
      <x:c t="n" s="0">
        <x:v>22.25802</x:v>
      </x:c>
      <x:c t="n" s="0">
        <x:v>22.33649</x:v>
      </x:c>
      <x:c t="n" s="0">
        <x:v>18.68904</x:v>
      </x:c>
      <x:c t="n" s="0">
        <x:v>23.1184</x:v>
      </x:c>
      <x:c t="n" s="0">
        <x:v>23.33187</x:v>
      </x:c>
      <x:c t="n" s="0">
        <x:v>29.02715</x:v>
      </x:c>
      <x:c t="n" s="0">
        <x:v>26.83757</x:v>
      </x:c>
      <x:c t="n" s="0">
        <x:v>28.30242</x:v>
      </x:c>
      <x:c t="n" s="0">
        <x:v>22.39393</x:v>
      </x:c>
      <x:c t="n" s="0">
        <x:v>27.81495</x:v>
      </x:c>
      <x:c t="n" s="0">
        <x:v>24.617</x:v>
      </x:c>
      <x:c t="n" s="0">
        <x:v>25.92133</x:v>
      </x:c>
      <x:c t="n" s="0">
        <x:v>28.79523</x:v>
      </x:c>
      <x:c t="n" s="0">
        <x:v>23.8891</x:v>
      </x:c>
      <x:c t="n" s="0">
        <x:v>8.480936</x:v>
      </x:c>
      <x:c t="n" s="0">
        <x:v>13.09304</x:v>
      </x:c>
      <x:c t="n" s="0">
        <x:v>7.984528</x:v>
      </x:c>
      <x:c t="n" s="0">
        <x:v>0.2590218</x:v>
      </x:c>
      <x:c t="n" s="0">
        <x:v>5.336809</x:v>
      </x:c>
      <x:c t="n" s="0">
        <x:v>3.796228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43944.1702314815</x:v>
      </x:c>
      <x:c t="n" s="7">
        <x:v>43944.1702314815</x:v>
      </x:c>
      <x:c t="n" s="0">
        <x:v>38.18328</x:v>
      </x:c>
      <x:c t="n" s="0">
        <x:v>54.20069</x:v>
      </x:c>
      <x:c t="n" s="0">
        <x:v>85.34431</x:v>
      </x:c>
      <x:c t="n" s="0">
        <x:v>86.25134</x:v>
      </x:c>
      <x:c t="n" s="0">
        <x:v>-30.06697</x:v>
      </x:c>
      <x:c t="n" s="0">
        <x:v>-23.79381</x:v>
      </x:c>
      <x:c t="n" s="0">
        <x:v>-15.8259</x:v>
      </x:c>
      <x:c t="n" s="0">
        <x:v>-16.03805</x:v>
      </x:c>
      <x:c t="n" s="0">
        <x:v>-10.53339</x:v>
      </x:c>
      <x:c t="n" s="0">
        <x:v>-7.023118</x:v>
      </x:c>
      <x:c t="n" s="0">
        <x:v>-1.343926</x:v>
      </x:c>
      <x:c t="n" s="0">
        <x:v>4.143857</x:v>
      </x:c>
      <x:c t="n" s="0">
        <x:v>12.5729</x:v>
      </x:c>
      <x:c t="n" s="0">
        <x:v>14.1733</x:v>
      </x:c>
      <x:c t="n" s="0">
        <x:v>13.6589</x:v>
      </x:c>
      <x:c t="n" s="0">
        <x:v>15.55994</x:v>
      </x:c>
      <x:c t="n" s="0">
        <x:v>20.92139</x:v>
      </x:c>
      <x:c t="n" s="0">
        <x:v>19.34531</x:v>
      </x:c>
      <x:c t="n" s="0">
        <x:v>21.76202</x:v>
      </x:c>
      <x:c t="n" s="0">
        <x:v>19.60863</x:v>
      </x:c>
      <x:c t="n" s="0">
        <x:v>22.19839</x:v>
      </x:c>
      <x:c t="n" s="0">
        <x:v>23.0416</x:v>
      </x:c>
      <x:c t="n" s="0">
        <x:v>24.76717</x:v>
      </x:c>
      <x:c t="n" s="0">
        <x:v>25.05673</x:v>
      </x:c>
      <x:c t="n" s="0">
        <x:v>25.23923</x:v>
      </x:c>
      <x:c t="n" s="0">
        <x:v>29.02345</x:v>
      </x:c>
      <x:c t="n" s="0">
        <x:v>28.46329</x:v>
      </x:c>
      <x:c t="n" s="0">
        <x:v>27.17307</x:v>
      </x:c>
      <x:c t="n" s="0">
        <x:v>24.29643</x:v>
      </x:c>
      <x:c t="n" s="0">
        <x:v>30.78004</x:v>
      </x:c>
      <x:c t="n" s="0">
        <x:v>30.82722</x:v>
      </x:c>
      <x:c t="n" s="0">
        <x:v>28.30646</x:v>
      </x:c>
      <x:c t="n" s="0">
        <x:v>27.86774</x:v>
      </x:c>
      <x:c t="n" s="0">
        <x:v>24.18223</x:v>
      </x:c>
      <x:c t="n" s="0">
        <x:v>9.044112</x:v>
      </x:c>
      <x:c t="n" s="0">
        <x:v>12.87932</x:v>
      </x:c>
      <x:c t="n" s="0">
        <x:v>9.969474</x:v>
      </x:c>
      <x:c t="n" s="0">
        <x:v>2.039079</x:v>
      </x:c>
      <x:c t="n" s="0">
        <x:v>5.262025</x:v>
      </x:c>
      <x:c t="n" s="0">
        <x:v>3.602665</x:v>
      </x:c>
      <x:c t="n" s="0">
        <x:v>-30.06697</x:v>
      </x:c>
      <x:c t="n" s="0">
        <x:v>-22.84942</x:v>
      </x:c>
      <x:c t="n" s="0">
        <x:v>-17.09882</x:v>
      </x:c>
      <x:c t="n" s="0">
        <x:v>-27.20238</x:v>
      </x:c>
      <x:c t="n" s="0">
        <x:v>-10.69766</x:v>
      </x:c>
      <x:c t="n" s="0">
        <x:v>-6.609288</x:v>
      </x:c>
      <x:c t="n" s="0">
        <x:v>-4.6517</x:v>
      </x:c>
      <x:c t="n" s="0">
        <x:v>2.892653</x:v>
      </x:c>
      <x:c t="n" s="0">
        <x:v>8.13945</x:v>
      </x:c>
      <x:c t="n" s="0">
        <x:v>16.45396</x:v>
      </x:c>
      <x:c t="n" s="0">
        <x:v>14.22264</x:v>
      </x:c>
      <x:c t="n" s="0">
        <x:v>15.58981</x:v>
      </x:c>
      <x:c t="n" s="0">
        <x:v>12.3153</x:v>
      </x:c>
      <x:c t="n" s="0">
        <x:v>16.08699</x:v>
      </x:c>
      <x:c t="n" s="0">
        <x:v>23.86565</x:v>
      </x:c>
      <x:c t="n" s="0">
        <x:v>14.41853</x:v>
      </x:c>
      <x:c t="n" s="0">
        <x:v>26.48238</x:v>
      </x:c>
      <x:c t="n" s="0">
        <x:v>23.66801</x:v>
      </x:c>
      <x:c t="n" s="0">
        <x:v>27.68839</x:v>
      </x:c>
      <x:c t="n" s="0">
        <x:v>30.23233</x:v>
      </x:c>
      <x:c t="n" s="0">
        <x:v>22.45485</x:v>
      </x:c>
      <x:c t="n" s="0">
        <x:v>27.3625</x:v>
      </x:c>
      <x:c t="n" s="0">
        <x:v>29.30282</x:v>
      </x:c>
      <x:c t="n" s="0">
        <x:v>24.71737</x:v>
      </x:c>
      <x:c t="n" s="0">
        <x:v>23.24758</x:v>
      </x:c>
      <x:c t="n" s="0">
        <x:v>24.73355</x:v>
      </x:c>
      <x:c t="n" s="0">
        <x:v>27.41283</x:v>
      </x:c>
      <x:c t="n" s="0">
        <x:v>26.62164</x:v>
      </x:c>
      <x:c t="n" s="0">
        <x:v>27.2185</x:v>
      </x:c>
      <x:c t="n" s="0">
        <x:v>24.1643</x:v>
      </x:c>
      <x:c t="n" s="0">
        <x:v>8.942555</x:v>
      </x:c>
      <x:c t="n" s="0">
        <x:v>12.62879</x:v>
      </x:c>
      <x:c t="n" s="0">
        <x:v>10.23186</x:v>
      </x:c>
      <x:c t="n" s="0">
        <x:v>1.94059</x:v>
      </x:c>
      <x:c t="n" s="0">
        <x:v>4.92483</x:v>
      </x:c>
      <x:c t="n" s="0">
        <x:v>3.120265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43944.1702314815</x:v>
      </x:c>
      <x:c t="n" s="7">
        <x:v>43944.1702314815</x:v>
      </x:c>
      <x:c t="n" s="0">
        <x:v>38.29366</x:v>
      </x:c>
      <x:c t="n" s="0">
        <x:v>54.20069</x:v>
      </x:c>
      <x:c t="n" s="0">
        <x:v>84.01574</x:v>
      </x:c>
      <x:c t="n" s="0">
        <x:v>85.92979</x:v>
      </x:c>
      <x:c t="n" s="0">
        <x:v>-30.06697</x:v>
      </x:c>
      <x:c t="n" s="0">
        <x:v>-23.64294</x:v>
      </x:c>
      <x:c t="n" s="0">
        <x:v>-15.9901</x:v>
      </x:c>
      <x:c t="n" s="0">
        <x:v>-16.68865</x:v>
      </x:c>
      <x:c t="n" s="0">
        <x:v>-10.557</x:v>
      </x:c>
      <x:c t="n" s="0">
        <x:v>-6.960204</x:v>
      </x:c>
      <x:c t="n" s="0">
        <x:v>-1.695771</x:v>
      </x:c>
      <x:c t="n" s="0">
        <x:v>3.778241</x:v>
      </x:c>
      <x:c t="n" s="0">
        <x:v>12.14714</x:v>
      </x:c>
      <x:c t="n" s="0">
        <x:v>13.88795</x:v>
      </x:c>
      <x:c t="n" s="0">
        <x:v>15.49272</x:v>
      </x:c>
      <x:c t="n" s="0">
        <x:v>15.5406</x:v>
      </x:c>
      <x:c t="n" s="0">
        <x:v>20.26423</x:v>
      </x:c>
      <x:c t="n" s="0">
        <x:v>18.93334</x:v>
      </x:c>
      <x:c t="n" s="0">
        <x:v>21.84325</x:v>
      </x:c>
      <x:c t="n" s="0">
        <x:v>19.2891</x:v>
      </x:c>
      <x:c t="n" s="0">
        <x:v>23.34661</x:v>
      </x:c>
      <x:c t="n" s="0">
        <x:v>22.92656</x:v>
      </x:c>
      <x:c t="n" s="0">
        <x:v>26.79107</x:v>
      </x:c>
      <x:c t="n" s="0">
        <x:v>24.98383</x:v>
      </x:c>
      <x:c t="n" s="0">
        <x:v>25.21115</x:v>
      </x:c>
      <x:c t="n" s="0">
        <x:v>29.00932</x:v>
      </x:c>
      <x:c t="n" s="0">
        <x:v>28.13455</x:v>
      </x:c>
      <x:c t="n" s="0">
        <x:v>26.71295</x:v>
      </x:c>
      <x:c t="n" s="0">
        <x:v>24.27682</x:v>
      </x:c>
      <x:c t="n" s="0">
        <x:v>30.28792</x:v>
      </x:c>
      <x:c t="n" s="0">
        <x:v>30.45228</x:v>
      </x:c>
      <x:c t="n" s="0">
        <x:v>28.00777</x:v>
      </x:c>
      <x:c t="n" s="0">
        <x:v>27.94814</x:v>
      </x:c>
      <x:c t="n" s="0">
        <x:v>24.17824</x:v>
      </x:c>
      <x:c t="n" s="0">
        <x:v>9.232307</x:v>
      </x:c>
      <x:c t="n" s="0">
        <x:v>12.77368</x:v>
      </x:c>
      <x:c t="n" s="0">
        <x:v>10.13854</x:v>
      </x:c>
      <x:c t="n" s="0">
        <x:v>1.938453</x:v>
      </x:c>
      <x:c t="n" s="0">
        <x:v>5.335545</x:v>
      </x:c>
      <x:c t="n" s="0">
        <x:v>3.568828</x:v>
      </x:c>
      <x:c t="n" s="0">
        <x:v>-30.06697</x:v>
      </x:c>
      <x:c t="n" s="0">
        <x:v>-22.47532</x:v>
      </x:c>
      <x:c t="n" s="0">
        <x:v>-17.5775</x:v>
      </x:c>
      <x:c t="n" s="0">
        <x:v>-20.95072</x:v>
      </x:c>
      <x:c t="n" s="0">
        <x:v>-10.69766</x:v>
      </x:c>
      <x:c t="n" s="0">
        <x:v>-6.609288</x:v>
      </x:c>
      <x:c t="n" s="0">
        <x:v>-4.6517</x:v>
      </x:c>
      <x:c t="n" s="0">
        <x:v>-0.5997962</x:v>
      </x:c>
      <x:c t="n" s="0">
        <x:v>9.568415</x:v>
      </x:c>
      <x:c t="n" s="0">
        <x:v>5.928741</x:v>
      </x:c>
      <x:c t="n" s="0">
        <x:v>21.3474</x:v>
      </x:c>
      <x:c t="n" s="0">
        <x:v>15.4257</x:v>
      </x:c>
      <x:c t="n" s="0">
        <x:v>6.721714</x:v>
      </x:c>
      <x:c t="n" s="0">
        <x:v>14.5163</x:v>
      </x:c>
      <x:c t="n" s="0">
        <x:v>20.10107</x:v>
      </x:c>
      <x:c t="n" s="0">
        <x:v>19.17416</x:v>
      </x:c>
      <x:c t="n" s="0">
        <x:v>26.42716</x:v>
      </x:c>
      <x:c t="n" s="0">
        <x:v>20.40616</x:v>
      </x:c>
      <x:c t="n" s="0">
        <x:v>30.70196</x:v>
      </x:c>
      <x:c t="n" s="0">
        <x:v>17.51848</x:v>
      </x:c>
      <x:c t="n" s="0">
        <x:v>26.66457</x:v>
      </x:c>
      <x:c t="n" s="0">
        <x:v>27.48676</x:v>
      </x:c>
      <x:c t="n" s="0">
        <x:v>23.56416</x:v>
      </x:c>
      <x:c t="n" s="0">
        <x:v>24.56235</x:v>
      </x:c>
      <x:c t="n" s="0">
        <x:v>24.03156</x:v>
      </x:c>
      <x:c t="n" s="0">
        <x:v>26.67953</x:v>
      </x:c>
      <x:c t="n" s="0">
        <x:v>26.8815</x:v>
      </x:c>
      <x:c t="n" s="0">
        <x:v>27.23373</x:v>
      </x:c>
      <x:c t="n" s="0">
        <x:v>27.9014</x:v>
      </x:c>
      <x:c t="n" s="0">
        <x:v>24.47914</x:v>
      </x:c>
      <x:c t="n" s="0">
        <x:v>10.73196</x:v>
      </x:c>
      <x:c t="n" s="0">
        <x:v>12.19453</x:v>
      </x:c>
      <x:c t="n" s="0">
        <x:v>11.497</x:v>
      </x:c>
      <x:c t="n" s="0">
        <x:v>1.629699</x:v>
      </x:c>
      <x:c t="n" s="0">
        <x:v>5.384505</x:v>
      </x:c>
      <x:c t="n" s="0">
        <x:v>3.282742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43944.1702314815</x:v>
      </x:c>
      <x:c t="n" s="7">
        <x:v>43944.1702314815</x:v>
      </x:c>
      <x:c t="n" s="0">
        <x:v>37.73815</x:v>
      </x:c>
      <x:c t="n" s="0">
        <x:v>54.20069</x:v>
      </x:c>
      <x:c t="n" s="0">
        <x:v>78.12491</x:v>
      </x:c>
      <x:c t="n" s="0">
        <x:v>81.71693</x:v>
      </x:c>
      <x:c t="n" s="0">
        <x:v>-30.06697</x:v>
      </x:c>
      <x:c t="n" s="0">
        <x:v>-23.3442</x:v>
      </x:c>
      <x:c t="n" s="0">
        <x:v>-16.2791</x:v>
      </x:c>
      <x:c t="n" s="0">
        <x:v>-16.77661</x:v>
      </x:c>
      <x:c t="n" s="0">
        <x:v>-10.57727</x:v>
      </x:c>
      <x:c t="n" s="0">
        <x:v>-6.907184</x:v>
      </x:c>
      <x:c t="n" s="0">
        <x:v>-2.020616</x:v>
      </x:c>
      <x:c t="n" s="0">
        <x:v>3.355718</x:v>
      </x:c>
      <x:c t="n" s="0">
        <x:v>12.02518</x:v>
      </x:c>
      <x:c t="n" s="0">
        <x:v>13.31982</x:v>
      </x:c>
      <x:c t="n" s="0">
        <x:v>17.00348</x:v>
      </x:c>
      <x:c t="n" s="0">
        <x:v>15.52402</x:v>
      </x:c>
      <x:c t="n" s="0">
        <x:v>19.61164</x:v>
      </x:c>
      <x:c t="n" s="0">
        <x:v>18.50854</x:v>
      </x:c>
      <x:c t="n" s="0">
        <x:v>21.41848</x:v>
      </x:c>
      <x:c t="n" s="0">
        <x:v>19.69713</x:v>
      </x:c>
      <x:c t="n" s="0">
        <x:v>23.61384</x:v>
      </x:c>
      <x:c t="n" s="0">
        <x:v>22.72119</x:v>
      </x:c>
      <x:c t="n" s="0">
        <x:v>26.23375</x:v>
      </x:c>
      <x:c t="n" s="0">
        <x:v>24.57911</x:v>
      </x:c>
      <x:c t="n" s="0">
        <x:v>25.56977</x:v>
      </x:c>
      <x:c t="n" s="0">
        <x:v>28.99572</x:v>
      </x:c>
      <x:c t="n" s="0">
        <x:v>27.85962</x:v>
      </x:c>
      <x:c t="n" s="0">
        <x:v>26.50713</x:v>
      </x:c>
      <x:c t="n" s="0">
        <x:v>24.28226</x:v>
      </x:c>
      <x:c t="n" s="0">
        <x:v>29.94049</x:v>
      </x:c>
      <x:c t="n" s="0">
        <x:v>30.36397</x:v>
      </x:c>
      <x:c t="n" s="0">
        <x:v>27.81028</x:v>
      </x:c>
      <x:c t="n" s="0">
        <x:v>27.84866</x:v>
      </x:c>
      <x:c t="n" s="0">
        <x:v>24.20013</x:v>
      </x:c>
      <x:c t="n" s="0">
        <x:v>9.636629</x:v>
      </x:c>
      <x:c t="n" s="0">
        <x:v>12.70079</x:v>
      </x:c>
      <x:c t="n" s="0">
        <x:v>10.1768</x:v>
      </x:c>
      <x:c t="n" s="0">
        <x:v>2.051349</x:v>
      </x:c>
      <x:c t="n" s="0">
        <x:v>5.214999</x:v>
      </x:c>
      <x:c t="n" s="0">
        <x:v>3.404656</x:v>
      </x:c>
      <x:c t="n" s="0">
        <x:v>-30.06697</x:v>
      </x:c>
      <x:c t="n" s="0">
        <x:v>-21.9156</x:v>
      </x:c>
      <x:c t="n" s="0">
        <x:v>-18.51525</x:v>
      </x:c>
      <x:c t="n" s="0">
        <x:v>-17.32966</x:v>
      </x:c>
      <x:c t="n" s="0">
        <x:v>-10.69766</x:v>
      </x:c>
      <x:c t="n" s="0">
        <x:v>-6.609288</x:v>
      </x:c>
      <x:c t="n" s="0">
        <x:v>-4.6517</x:v>
      </x:c>
      <x:c t="n" s="0">
        <x:v>-0.5997962</x:v>
      </x:c>
      <x:c t="n" s="0">
        <x:v>11.2336</x:v>
      </x:c>
      <x:c t="n" s="0">
        <x:v>5.928741</x:v>
      </x:c>
      <x:c t="n" s="0">
        <x:v>21.3474</x:v>
      </x:c>
      <x:c t="n" s="0">
        <x:v>15.4257</x:v>
      </x:c>
      <x:c t="n" s="0">
        <x:v>15.51527</x:v>
      </x:c>
      <x:c t="n" s="0">
        <x:v>14.13742</x:v>
      </x:c>
      <x:c t="n" s="0">
        <x:v>16.41052</x:v>
      </x:c>
      <x:c t="n" s="0">
        <x:v>22.09694</x:v>
      </x:c>
      <x:c t="n" s="0">
        <x:v>24.23963</x:v>
      </x:c>
      <x:c t="n" s="0">
        <x:v>22.32848</x:v>
      </x:c>
      <x:c t="n" s="0">
        <x:v>17.2346</x:v>
      </x:c>
      <x:c t="n" s="0">
        <x:v>24.31603</x:v>
      </x:c>
      <x:c t="n" s="0">
        <x:v>27.15746</x:v>
      </x:c>
      <x:c t="n" s="0">
        <x:v>29.62464</x:v>
      </x:c>
      <x:c t="n" s="0">
        <x:v>26.23394</x:v>
      </x:c>
      <x:c t="n" s="0">
        <x:v>26.34143</x:v>
      </x:c>
      <x:c t="n" s="0">
        <x:v>25.66706</x:v>
      </x:c>
      <x:c t="n" s="0">
        <x:v>25.39184</x:v>
      </x:c>
      <x:c t="n" s="0">
        <x:v>28.50801</x:v>
      </x:c>
      <x:c t="n" s="0">
        <x:v>22.42939</x:v>
      </x:c>
      <x:c t="n" s="0">
        <x:v>28.02134</x:v>
      </x:c>
      <x:c t="n" s="0">
        <x:v>24.0955</x:v>
      </x:c>
      <x:c t="n" s="0">
        <x:v>12.07721</x:v>
      </x:c>
      <x:c t="n" s="0">
        <x:v>13.18899</x:v>
      </x:c>
      <x:c t="n" s="0">
        <x:v>9.899253</x:v>
      </x:c>
      <x:c t="n" s="0">
        <x:v>2.314934</x:v>
      </x:c>
      <x:c t="n" s="0">
        <x:v>5.189774</x:v>
      </x:c>
      <x:c t="n" s="0">
        <x:v>1.702001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43944.1702314815</x:v>
      </x:c>
      <x:c t="n" s="7">
        <x:v>43944.1702314815</x:v>
      </x:c>
      <x:c t="n" s="0">
        <x:v>38.40699</x:v>
      </x:c>
      <x:c t="n" s="0">
        <x:v>54.20069</x:v>
      </x:c>
      <x:c t="n" s="0">
        <x:v>67.36547</x:v>
      </x:c>
      <x:c t="n" s="0">
        <x:v>72.87627</x:v>
      </x:c>
      <x:c t="n" s="0">
        <x:v>-30.06697</x:v>
      </x:c>
      <x:c t="n" s="0">
        <x:v>-23.10441</x:v>
      </x:c>
      <x:c t="n" s="0">
        <x:v>-16.54212</x:v>
      </x:c>
      <x:c t="n" s="0">
        <x:v>-16.85317</x:v>
      </x:c>
      <x:c t="n" s="0">
        <x:v>-9.370182</x:v>
      </x:c>
      <x:c t="n" s="0">
        <x:v>-6.862411</x:v>
      </x:c>
      <x:c t="n" s="0">
        <x:v>-1.826745</x:v>
      </x:c>
      <x:c t="n" s="0">
        <x:v>2.837566</x:v>
      </x:c>
      <x:c t="n" s="0">
        <x:v>11.91824</x:v>
      </x:c>
      <x:c t="n" s="0">
        <x:v>12.87485</x:v>
      </x:c>
      <x:c t="n" s="0">
        <x:v>17.97576</x:v>
      </x:c>
      <x:c t="n" s="0">
        <x:v>16.02001</x:v>
      </x:c>
      <x:c t="n" s="0">
        <x:v>19.58152</x:v>
      </x:c>
      <x:c t="n" s="0">
        <x:v>18.02703</x:v>
      </x:c>
      <x:c t="n" s="0">
        <x:v>20.86259</x:v>
      </x:c>
      <x:c t="n" s="0">
        <x:v>20.43984</x:v>
      </x:c>
      <x:c t="n" s="0">
        <x:v>23.42458</x:v>
      </x:c>
      <x:c t="n" s="0">
        <x:v>22.58989</x:v>
      </x:c>
      <x:c t="n" s="0">
        <x:v>25.71523</x:v>
      </x:c>
      <x:c t="n" s="0">
        <x:v>24.6576</x:v>
      </x:c>
      <x:c t="n" s="0">
        <x:v>25.6469</x:v>
      </x:c>
      <x:c t="n" s="0">
        <x:v>28.96336</x:v>
      </x:c>
      <x:c t="n" s="0">
        <x:v>27.95143</x:v>
      </x:c>
      <x:c t="n" s="0">
        <x:v>26.77289</x:v>
      </x:c>
      <x:c t="n" s="0">
        <x:v>24.66888</x:v>
      </x:c>
      <x:c t="n" s="0">
        <x:v>29.43679</x:v>
      </x:c>
      <x:c t="n" s="0">
        <x:v>29.78148</x:v>
      </x:c>
      <x:c t="n" s="0">
        <x:v>27.47134</x:v>
      </x:c>
      <x:c t="n" s="0">
        <x:v>28.38417</x:v>
      </x:c>
      <x:c t="n" s="0">
        <x:v>24.2287</x:v>
      </x:c>
      <x:c t="n" s="0">
        <x:v>9.99507</x:v>
      </x:c>
      <x:c t="n" s="0">
        <x:v>12.71096</x:v>
      </x:c>
      <x:c t="n" s="0">
        <x:v>10.17489</x:v>
      </x:c>
      <x:c t="n" s="0">
        <x:v>2.088736</x:v>
      </x:c>
      <x:c t="n" s="0">
        <x:v>5.102745</x:v>
      </x:c>
      <x:c t="n" s="0">
        <x:v>3.149312</x:v>
      </x:c>
      <x:c t="n" s="0">
        <x:v>-30.06697</x:v>
      </x:c>
      <x:c t="n" s="0">
        <x:v>-21.9156</x:v>
      </x:c>
      <x:c t="n" s="0">
        <x:v>-18.51525</x:v>
      </x:c>
      <x:c t="n" s="0">
        <x:v>-17.32966</x:v>
      </x:c>
      <x:c t="n" s="0">
        <x:v>-3.843192</x:v>
      </x:c>
      <x:c t="n" s="0">
        <x:v>-6.609288</x:v>
      </x:c>
      <x:c t="n" s="0">
        <x:v>0.6208387</x:v>
      </x:c>
      <x:c t="n" s="0">
        <x:v>-6.170214</x:v>
      </x:c>
      <x:c t="n" s="0">
        <x:v>11.2336</x:v>
      </x:c>
      <x:c t="n" s="0">
        <x:v>12.04064</x:v>
      </x:c>
      <x:c t="n" s="0">
        <x:v>21.3474</x:v>
      </x:c>
      <x:c t="n" s="0">
        <x:v>21.71333</x:v>
      </x:c>
      <x:c t="n" s="0">
        <x:v>19.40095</x:v>
      </x:c>
      <x:c t="n" s="0">
        <x:v>12.7499</x:v>
      </x:c>
      <x:c t="n" s="0">
        <x:v>13.89708</x:v>
      </x:c>
      <x:c t="n" s="0">
        <x:v>23.32143</x:v>
      </x:c>
      <x:c t="n" s="0">
        <x:v>20.48144</x:v>
      </x:c>
      <x:c t="n" s="0">
        <x:v>26.39638</x:v>
      </x:c>
      <x:c t="n" s="0">
        <x:v>21.70521</x:v>
      </x:c>
      <x:c t="n" s="0">
        <x:v>26.68234</x:v>
      </x:c>
      <x:c t="n" s="0">
        <x:v>25.60514</x:v>
      </x:c>
      <x:c t="n" s="0">
        <x:v>29.54824</x:v>
      </x:c>
      <x:c t="n" s="0">
        <x:v>29.31886</x:v>
      </x:c>
      <x:c t="n" s="0">
        <x:v>26.88248</x:v>
      </x:c>
      <x:c t="n" s="0">
        <x:v>26.73217</x:v>
      </x:c>
      <x:c t="n" s="0">
        <x:v>26.39396</x:v>
      </x:c>
      <x:c t="n" s="0">
        <x:v>23.93499</x:v>
      </x:c>
      <x:c t="n" s="0">
        <x:v>30.98922</x:v>
      </x:c>
      <x:c t="n" s="0">
        <x:v>32.41314</x:v>
      </x:c>
      <x:c t="n" s="0">
        <x:v>24.91795</x:v>
      </x:c>
      <x:c t="n" s="0">
        <x:v>10.91288</x:v>
      </x:c>
      <x:c t="n" s="0">
        <x:v>12.46765</x:v>
      </x:c>
      <x:c t="n" s="0">
        <x:v>10.02972</x:v>
      </x:c>
      <x:c t="n" s="0">
        <x:v>2.315608</x:v>
      </x:c>
      <x:c t="n" s="0">
        <x:v>4.165729</x:v>
      </x:c>
      <x:c t="n" s="0">
        <x:v>1.720301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43944.1702314815</x:v>
      </x:c>
      <x:c t="n" s="7">
        <x:v>43944.1702314815</x:v>
      </x:c>
      <x:c t="n" s="0">
        <x:v>37.73597</x:v>
      </x:c>
      <x:c t="n" s="0">
        <x:v>54.20069</x:v>
      </x:c>
      <x:c t="n" s="0">
        <x:v>75.271</x:v>
      </x:c>
      <x:c t="n" s="0">
        <x:v>79.03928</x:v>
      </x:c>
      <x:c t="n" s="0">
        <x:v>-30.06697</x:v>
      </x:c>
      <x:c t="n" s="0">
        <x:v>-22.9095</x:v>
      </x:c>
      <x:c t="n" s="0">
        <x:v>-16.78007</x:v>
      </x:c>
      <x:c t="n" s="0">
        <x:v>-16.91961</x:v>
      </x:c>
      <x:c t="n" s="0">
        <x:v>-7.803834</x:v>
      </x:c>
      <x:c t="n" s="0">
        <x:v>-6.824539</x:v>
      </x:c>
      <x:c t="n" s="0">
        <x:v>-1.271995</x:v>
      </x:c>
      <x:c t="n" s="0">
        <x:v>2.21043</x:v>
      </x:c>
      <x:c t="n" s="0">
        <x:v>11.82478</x:v>
      </x:c>
      <x:c t="n" s="0">
        <x:v>13.15024</x:v>
      </x:c>
      <x:c t="n" s="0">
        <x:v>18.67755</x:v>
      </x:c>
      <x:c t="n" s="0">
        <x:v>18.59621</x:v>
      </x:c>
      <x:c t="n" s="0">
        <x:v>19.55562</x:v>
      </x:c>
      <x:c t="n" s="0">
        <x:v>17.54463</x:v>
      </x:c>
      <x:c t="n" s="0">
        <x:v>20.39576</x:v>
      </x:c>
      <x:c t="n" s="0">
        <x:v>20.81932</x:v>
      </x:c>
      <x:c t="n" s="0">
        <x:v>22.8862</x:v>
      </x:c>
      <x:c t="n" s="0">
        <x:v>24.42156</x:v>
      </x:c>
      <x:c t="n" s="0">
        <x:v>25.20935</x:v>
      </x:c>
      <x:c t="n" s="0">
        <x:v>24.98713</x:v>
      </x:c>
      <x:c t="n" s="0">
        <x:v>25.9801</x:v>
      </x:c>
      <x:c t="n" s="0">
        <x:v>28.92199</x:v>
      </x:c>
      <x:c t="n" s="0">
        <x:v>28.0587</x:v>
      </x:c>
      <x:c t="n" s="0">
        <x:v>26.67803</x:v>
      </x:c>
      <x:c t="n" s="0">
        <x:v>24.82489</x:v>
      </x:c>
      <x:c t="n" s="0">
        <x:v>29.16174</x:v>
      </x:c>
      <x:c t="n" s="0">
        <x:v>29.435</x:v>
      </x:c>
      <x:c t="n" s="0">
        <x:v>28.88191</x:v>
      </x:c>
      <x:c t="n" s="0">
        <x:v>28.81794</x:v>
      </x:c>
      <x:c t="n" s="0">
        <x:v>24.31944</x:v>
      </x:c>
      <x:c t="n" s="0">
        <x:v>10.18044</x:v>
      </x:c>
      <x:c t="n" s="0">
        <x:v>12.68869</x:v>
      </x:c>
      <x:c t="n" s="0">
        <x:v>10.19984</x:v>
      </x:c>
      <x:c t="n" s="0">
        <x:v>1.892442</x:v>
      </x:c>
      <x:c t="n" s="0">
        <x:v>5.211213</x:v>
      </x:c>
      <x:c t="n" s="0">
        <x:v>3.051031</x:v>
      </x:c>
      <x:c t="n" s="0">
        <x:v>-30.06697</x:v>
      </x:c>
      <x:c t="n" s="0">
        <x:v>-21.9156</x:v>
      </x:c>
      <x:c t="n" s="0">
        <x:v>-18.51525</x:v>
      </x:c>
      <x:c t="n" s="0">
        <x:v>-17.32966</x:v>
      </x:c>
      <x:c t="n" s="0">
        <x:v>-3.37675</x:v>
      </x:c>
      <x:c t="n" s="0">
        <x:v>-6.609288</x:v>
      </x:c>
      <x:c t="n" s="0">
        <x:v>1.036461</x:v>
      </x:c>
      <x:c t="n" s="0">
        <x:v>-8.192725</x:v>
      </x:c>
      <x:c t="n" s="0">
        <x:v>12.07935</x:v>
      </x:c>
      <x:c t="n" s="0">
        <x:v>14.48391</x:v>
      </x:c>
      <x:c t="n" s="0">
        <x:v>21.47701</x:v>
      </x:c>
      <x:c t="n" s="0">
        <x:v>24.18055</x:v>
      </x:c>
      <x:c t="n" s="0">
        <x:v>18.33557</x:v>
      </x:c>
      <x:c t="n" s="0">
        <x:v>11.71262</x:v>
      </x:c>
      <x:c t="n" s="0">
        <x:v>16.55261</x:v>
      </x:c>
      <x:c t="n" s="0">
        <x:v>22.2272</x:v>
      </x:c>
      <x:c t="n" s="0">
        <x:v>13.54705</x:v>
      </x:c>
      <x:c t="n" s="0">
        <x:v>28.31259</x:v>
      </x:c>
      <x:c t="n" s="0">
        <x:v>14.57276</x:v>
      </x:c>
      <x:c t="n" s="0">
        <x:v>23.7554</x:v>
      </x:c>
      <x:c t="n" s="0">
        <x:v>27.93665</x:v>
      </x:c>
      <x:c t="n" s="0">
        <x:v>27.57437</x:v>
      </x:c>
      <x:c t="n" s="0">
        <x:v>28.34014</x:v>
      </x:c>
      <x:c t="n" s="0">
        <x:v>25.68924</x:v>
      </x:c>
      <x:c t="n" s="0">
        <x:v>24.42307</x:v>
      </x:c>
      <x:c t="n" s="0">
        <x:v>24.82664</x:v>
      </x:c>
      <x:c t="n" s="0">
        <x:v>26.97591</x:v>
      </x:c>
      <x:c t="n" s="0">
        <x:v>31.07579</x:v>
      </x:c>
      <x:c t="n" s="0">
        <x:v>28.36907</x:v>
      </x:c>
      <x:c t="n" s="0">
        <x:v>24.6071</x:v>
      </x:c>
      <x:c t="n" s="0">
        <x:v>10.81145</x:v>
      </x:c>
      <x:c t="n" s="0">
        <x:v>11.95717</x:v>
      </x:c>
      <x:c t="n" s="0">
        <x:v>10.92989</x:v>
      </x:c>
      <x:c t="n" s="0">
        <x:v>0.869023</x:v>
      </x:c>
      <x:c t="n" s="0">
        <x:v>5.410761</x:v>
      </x:c>
      <x:c t="n" s="0">
        <x:v>2.012346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43944.1702314815</x:v>
      </x:c>
      <x:c t="n" s="7">
        <x:v>43944.1702314815</x:v>
      </x:c>
      <x:c t="n" s="0">
        <x:v>39.14683</x:v>
      </x:c>
      <x:c t="n" s="0">
        <x:v>54.20069</x:v>
      </x:c>
      <x:c t="n" s="0">
        <x:v>79.63345</x:v>
      </x:c>
      <x:c t="n" s="0">
        <x:v>80.44589</x:v>
      </x:c>
      <x:c t="n" s="0">
        <x:v>-30.06697</x:v>
      </x:c>
      <x:c t="n" s="0">
        <x:v>-22.74982</x:v>
      </x:c>
      <x:c t="n" s="0">
        <x:v>-16.99417</x:v>
      </x:c>
      <x:c t="n" s="0">
        <x:v>-16.97721</x:v>
      </x:c>
      <x:c t="n" s="0">
        <x:v>-6.804998</x:v>
      </x:c>
      <x:c t="n" s="0">
        <x:v>-6.794719</x:v>
      </x:c>
      <x:c t="n" s="0">
        <x:v>-0.8485658</x:v>
      </x:c>
      <x:c t="n" s="0">
        <x:v>1.59226</x:v>
      </x:c>
      <x:c t="n" s="0">
        <x:v>12.15184</x:v>
      </x:c>
      <x:c t="n" s="0">
        <x:v>13.37234</x:v>
      </x:c>
      <x:c t="n" s="0">
        <x:v>19.23534</x:v>
      </x:c>
      <x:c t="n" s="0">
        <x:v>20.00167</x:v>
      </x:c>
      <x:c t="n" s="0">
        <x:v>19.0329</x:v>
      </x:c>
      <x:c t="n" s="0">
        <x:v>16.9986</x:v>
      </x:c>
      <x:c t="n" s="0">
        <x:v>20.44276</x:v>
      </x:c>
      <x:c t="n" s="0">
        <x:v>21.44025</x:v>
      </x:c>
      <x:c t="n" s="0">
        <x:v>22.49098</x:v>
      </x:c>
      <x:c t="n" s="0">
        <x:v>24.23507</x:v>
      </x:c>
      <x:c t="n" s="0">
        <x:v>24.59691</x:v>
      </x:c>
      <x:c t="n" s="0">
        <x:v>24.75374</x:v>
      </x:c>
      <x:c t="n" s="0">
        <x:v>25.76655</x:v>
      </x:c>
      <x:c t="n" s="0">
        <x:v>28.96912</x:v>
      </x:c>
      <x:c t="n" s="0">
        <x:v>27.90045</x:v>
      </x:c>
      <x:c t="n" s="0">
        <x:v>26.97876</x:v>
      </x:c>
      <x:c t="n" s="0">
        <x:v>24.95986</x:v>
      </x:c>
      <x:c t="n" s="0">
        <x:v>28.5894</x:v>
      </x:c>
      <x:c t="n" s="0">
        <x:v>29.12547</x:v>
      </x:c>
      <x:c t="n" s="0">
        <x:v>28.56552</x:v>
      </x:c>
      <x:c t="n" s="0">
        <x:v>28.88219</x:v>
      </x:c>
      <x:c t="n" s="0">
        <x:v>24.59219</x:v>
      </x:c>
      <x:c t="n" s="0">
        <x:v>10.31785</x:v>
      </x:c>
      <x:c t="n" s="0">
        <x:v>12.82853</x:v>
      </x:c>
      <x:c t="n" s="0">
        <x:v>10.42259</x:v>
      </x:c>
      <x:c t="n" s="0">
        <x:v>1.753394</x:v>
      </x:c>
      <x:c t="n" s="0">
        <x:v>5.158109</x:v>
      </x:c>
      <x:c t="n" s="0">
        <x:v>2.921313</x:v>
      </x:c>
      <x:c t="n" s="0">
        <x:v>-30.06697</x:v>
      </x:c>
      <x:c t="n" s="0">
        <x:v>-21.9156</x:v>
      </x:c>
      <x:c t="n" s="0">
        <x:v>-18.51525</x:v>
      </x:c>
      <x:c t="n" s="0">
        <x:v>-17.32966</x:v>
      </x:c>
      <x:c t="n" s="0">
        <x:v>-3.37675</x:v>
      </x:c>
      <x:c t="n" s="0">
        <x:v>-6.665225</x:v>
      </x:c>
      <x:c t="n" s="0">
        <x:v>1.036461</x:v>
      </x:c>
      <x:c t="n" s="0">
        <x:v>-8.192725</x:v>
      </x:c>
      <x:c t="n" s="0">
        <x:v>13.92871</x:v>
      </x:c>
      <x:c t="n" s="0">
        <x:v>14.48391</x:v>
      </x:c>
      <x:c t="n" s="0">
        <x:v>21.55296</x:v>
      </x:c>
      <x:c t="n" s="0">
        <x:v>24.18055</x:v>
      </x:c>
      <x:c t="n" s="0">
        <x:v>10.53493</x:v>
      </x:c>
      <x:c t="n" s="0">
        <x:v>10.34715</x:v>
      </x:c>
      <x:c t="n" s="0">
        <x:v>24.88596</x:v>
      </x:c>
      <x:c t="n" s="0">
        <x:v>24.66525</x:v>
      </x:c>
      <x:c t="n" s="0">
        <x:v>20.86282</x:v>
      </x:c>
      <x:c t="n" s="0">
        <x:v>20.83177</x:v>
      </x:c>
      <x:c t="n" s="0">
        <x:v>25.58989</x:v>
      </x:c>
      <x:c t="n" s="0">
        <x:v>22.7882</x:v>
      </x:c>
      <x:c t="n" s="0">
        <x:v>23.42912</x:v>
      </x:c>
      <x:c t="n" s="0">
        <x:v>29.18123</x:v>
      </x:c>
      <x:c t="n" s="0">
        <x:v>24.96638</x:v>
      </x:c>
      <x:c t="n" s="0">
        <x:v>29.00437</x:v>
      </x:c>
      <x:c t="n" s="0">
        <x:v>26.52894</x:v>
      </x:c>
      <x:c t="n" s="0">
        <x:v>24.05397</x:v>
      </x:c>
      <x:c t="n" s="0">
        <x:v>26.41191</x:v>
      </x:c>
      <x:c t="n" s="0">
        <x:v>29.19917</x:v>
      </x:c>
      <x:c t="n" s="0">
        <x:v>28.01429</x:v>
      </x:c>
      <x:c t="n" s="0">
        <x:v>26.40285</x:v>
      </x:c>
      <x:c t="n" s="0">
        <x:v>11.03378</x:v>
      </x:c>
      <x:c t="n" s="0">
        <x:v>14.59707</x:v>
      </x:c>
      <x:c t="n" s="0">
        <x:v>11.76504</x:v>
      </x:c>
      <x:c t="n" s="0">
        <x:v>-0.04246082</x:v>
      </x:c>
      <x:c t="n" s="0">
        <x:v>4.277952</x:v>
      </x:c>
      <x:c t="n" s="0">
        <x:v>2.561615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43944.1702314815</x:v>
      </x:c>
      <x:c t="n" s="7">
        <x:v>43944.1702314815</x:v>
      </x:c>
      <x:c t="n" s="0">
        <x:v>39.73221</x:v>
      </x:c>
      <x:c t="n" s="0">
        <x:v>54.20069</x:v>
      </x:c>
      <x:c t="n" s="0">
        <x:v>77.23287</x:v>
      </x:c>
      <x:c t="n" s="0">
        <x:v>79.68868</x:v>
      </x:c>
      <x:c t="n" s="0">
        <x:v>-30.06697</x:v>
      </x:c>
      <x:c t="n" s="0">
        <x:v>-22.61792</x:v>
      </x:c>
      <x:c t="n" s="0">
        <x:v>-17.18576</x:v>
      </x:c>
      <x:c t="n" s="0">
        <x:v>-17.02699</x:v>
      </x:c>
      <x:c t="n" s="0">
        <x:v>-6.102896</x:v>
      </x:c>
      <x:c t="n" s="0">
        <x:v>-6.784021</x:v>
      </x:c>
      <x:c t="n" s="0">
        <x:v>-0.5170012</x:v>
      </x:c>
      <x:c t="n" s="0">
        <x:v>1.183578</x:v>
      </x:c>
      <x:c t="n" s="0">
        <x:v>12.46105</x:v>
      </x:c>
      <x:c t="n" s="0">
        <x:v>13.55343</x:v>
      </x:c>
      <x:c t="n" s="0">
        <x:v>19.66084</x:v>
      </x:c>
      <x:c t="n" s="0">
        <x:v>20.78321</x:v>
      </x:c>
      <x:c t="n" s="0">
        <x:v>18.45125</x:v>
      </x:c>
      <x:c t="n" s="0">
        <x:v>16.59229</x:v>
      </x:c>
      <x:c t="n" s="0">
        <x:v>22.49119</x:v>
      </x:c>
      <x:c t="n" s="0">
        <x:v>21.67547</x:v>
      </x:c>
      <x:c t="n" s="0">
        <x:v>22.06417</x:v>
      </x:c>
      <x:c t="n" s="0">
        <x:v>24.42237</x:v>
      </x:c>
      <x:c t="n" s="0">
        <x:v>25.69727</x:v>
      </x:c>
      <x:c t="n" s="0">
        <x:v>24.64333</x:v>
      </x:c>
      <x:c t="n" s="0">
        <x:v>25.78672</x:v>
      </x:c>
      <x:c t="n" s="0">
        <x:v>28.79969</x:v>
      </x:c>
      <x:c t="n" s="0">
        <x:v>27.60506</x:v>
      </x:c>
      <x:c t="n" s="0">
        <x:v>27.20378</x:v>
      </x:c>
      <x:c t="n" s="0">
        <x:v>25.0897</x:v>
      </x:c>
      <x:c t="n" s="0">
        <x:v>28.08707</x:v>
      </x:c>
      <x:c t="n" s="0">
        <x:v>28.6863</x:v>
      </x:c>
      <x:c t="n" s="0">
        <x:v>29.82968</x:v>
      </x:c>
      <x:c t="n" s="0">
        <x:v>28.86315</x:v>
      </x:c>
      <x:c t="n" s="0">
        <x:v>24.51097</x:v>
      </x:c>
      <x:c t="n" s="0">
        <x:v>10.40432</x:v>
      </x:c>
      <x:c t="n" s="0">
        <x:v>13.00754</x:v>
      </x:c>
      <x:c t="n" s="0">
        <x:v>10.37818</x:v>
      </x:c>
      <x:c t="n" s="0">
        <x:v>1.59805</x:v>
      </x:c>
      <x:c t="n" s="0">
        <x:v>5.089993</x:v>
      </x:c>
      <x:c t="n" s="0">
        <x:v>2.947206</x:v>
      </x:c>
      <x:c t="n" s="0">
        <x:v>-30.06697</x:v>
      </x:c>
      <x:c t="n" s="0">
        <x:v>-21.9156</x:v>
      </x:c>
      <x:c t="n" s="0">
        <x:v>-18.51525</x:v>
      </x:c>
      <x:c t="n" s="0">
        <x:v>-17.32966</x:v>
      </x:c>
      <x:c t="n" s="0">
        <x:v>-3.37675</x:v>
      </x:c>
      <x:c t="n" s="0">
        <x:v>-6.72189</x:v>
      </x:c>
      <x:c t="n" s="0">
        <x:v>1.036461</x:v>
      </x:c>
      <x:c t="n" s="0">
        <x:v>-0.3595105</x:v>
      </x:c>
      <x:c t="n" s="0">
        <x:v>13.92871</x:v>
      </x:c>
      <x:c t="n" s="0">
        <x:v>18.8092</x:v>
      </x:c>
      <x:c t="n" s="0">
        <x:v>21.55296</x:v>
      </x:c>
      <x:c t="n" s="0">
        <x:v>23.24253</x:v>
      </x:c>
      <x:c t="n" s="0">
        <x:v>10.53493</x:v>
      </x:c>
      <x:c t="n" s="0">
        <x:v>14.35351</x:v>
      </x:c>
      <x:c t="n" s="0">
        <x:v>27.54269</x:v>
      </x:c>
      <x:c t="n" s="0">
        <x:v>20.92926</x:v>
      </x:c>
      <x:c t="n" s="0">
        <x:v>20.1833</x:v>
      </x:c>
      <x:c t="n" s="0">
        <x:v>24.88666</x:v>
      </x:c>
      <x:c t="n" s="0">
        <x:v>27.70749</x:v>
      </x:c>
      <x:c t="n" s="0">
        <x:v>23.41508</x:v>
      </x:c>
      <x:c t="n" s="0">
        <x:v>24.54843</x:v>
      </x:c>
      <x:c t="n" s="0">
        <x:v>26.79263</x:v>
      </x:c>
      <x:c t="n" s="0">
        <x:v>25.15123</x:v>
      </x:c>
      <x:c t="n" s="0">
        <x:v>27.31198</x:v>
      </x:c>
      <x:c t="n" s="0">
        <x:v>25.65343</x:v>
      </x:c>
      <x:c t="n" s="0">
        <x:v>20.49997</x:v>
      </x:c>
      <x:c t="n" s="0">
        <x:v>23.42219</x:v>
      </x:c>
      <x:c t="n" s="0">
        <x:v>34.79585</x:v>
      </x:c>
      <x:c t="n" s="0">
        <x:v>28.90901</x:v>
      </x:c>
      <x:c t="n" s="0">
        <x:v>21.22011</x:v>
      </x:c>
      <x:c t="n" s="0">
        <x:v>10.91607</x:v>
      </x:c>
      <x:c t="n" s="0">
        <x:v>12.5523</x:v>
      </x:c>
      <x:c t="n" s="0">
        <x:v>8.53566</x:v>
      </x:c>
      <x:c t="n" s="0">
        <x:v>0.5460523</x:v>
      </x:c>
      <x:c t="n" s="0">
        <x:v>5.10355</x:v>
      </x:c>
      <x:c t="n" s="0">
        <x:v>2.966905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43944.1702314815</x:v>
      </x:c>
      <x:c t="n" s="7">
        <x:v>43944.1702314815</x:v>
      </x:c>
      <x:c t="n" s="0">
        <x:v>39.32093</x:v>
      </x:c>
      <x:c t="n" s="0">
        <x:v>54.20069</x:v>
      </x:c>
      <x:c t="n" s="0">
        <x:v>71.44359</x:v>
      </x:c>
      <x:c t="n" s="0">
        <x:v>75.49739</x:v>
      </x:c>
      <x:c t="n" s="0">
        <x:v>-30.06697</x:v>
      </x:c>
      <x:c t="n" s="0">
        <x:v>-22.50841</x:v>
      </x:c>
      <x:c t="n" s="0">
        <x:v>-17.42192</x:v>
      </x:c>
      <x:c t="n" s="0">
        <x:v>-16.61143</x:v>
      </x:c>
      <x:c t="n" s="0">
        <x:v>-5.581791</x:v>
      </x:c>
      <x:c t="n" s="0">
        <x:v>-6.774905</x:v>
      </x:c>
      <x:c t="n" s="0">
        <x:v>-0.581955</x:v>
      </x:c>
      <x:c t="n" s="0">
        <x:v>1.117221</x:v>
      </x:c>
      <x:c t="n" s="0">
        <x:v>12.31156</x:v>
      </x:c>
      <x:c t="n" s="0">
        <x:v>16.24448</x:v>
      </x:c>
      <x:c t="n" s="0">
        <x:v>19.99389</x:v>
      </x:c>
      <x:c t="n" s="0">
        <x:v>21.15956</x:v>
      </x:c>
      <x:c t="n" s="0">
        <x:v>17.86522</x:v>
      </x:c>
      <x:c t="n" s="0">
        <x:v>16.40916</x:v>
      </x:c>
      <x:c t="n" s="0">
        <x:v>22.89927</x:v>
      </x:c>
      <x:c t="n" s="0">
        <x:v>21.49321</x:v>
      </x:c>
      <x:c t="n" s="0">
        <x:v>23.29235</x:v>
      </x:c>
      <x:c t="n" s="0">
        <x:v>24.87019</x:v>
      </x:c>
      <x:c t="n" s="0">
        <x:v>25.41501</x:v>
      </x:c>
      <x:c t="n" s="0">
        <x:v>24.17706</x:v>
      </x:c>
      <x:c t="n" s="0">
        <x:v>25.31132</x:v>
      </x:c>
      <x:c t="n" s="0">
        <x:v>28.23264</x:v>
      </x:c>
      <x:c t="n" s="0">
        <x:v>27.45498</x:v>
      </x:c>
      <x:c t="n" s="0">
        <x:v>27.0737</x:v>
      </x:c>
      <x:c t="n" s="0">
        <x:v>25.22906</x:v>
      </x:c>
      <x:c t="n" s="0">
        <x:v>27.80001</x:v>
      </x:c>
      <x:c t="n" s="0">
        <x:v>28.19669</x:v>
      </x:c>
      <x:c t="n" s="0">
        <x:v>31.19671</x:v>
      </x:c>
      <x:c t="n" s="0">
        <x:v>28.55212</x:v>
      </x:c>
      <x:c t="n" s="0">
        <x:v>24.65317</x:v>
      </x:c>
      <x:c t="n" s="0">
        <x:v>10.31761</x:v>
      </x:c>
      <x:c t="n" s="0">
        <x:v>13.00488</x:v>
      </x:c>
      <x:c t="n" s="0">
        <x:v>10.14854</x:v>
      </x:c>
      <x:c t="n" s="0">
        <x:v>1.399109</x:v>
      </x:c>
      <x:c t="n" s="0">
        <x:v>5.052614</x:v>
      </x:c>
      <x:c t="n" s="0">
        <x:v>2.891875</x:v>
      </x:c>
      <x:c t="n" s="0">
        <x:v>-30.06697</x:v>
      </x:c>
      <x:c t="n" s="0">
        <x:v>-21.9156</x:v>
      </x:c>
      <x:c t="n" s="0">
        <x:v>-19.62622</x:v>
      </x:c>
      <x:c t="n" s="0">
        <x:v>-13.59429</x:v>
      </x:c>
      <x:c t="n" s="0">
        <x:v>-3.37675</x:v>
      </x:c>
      <x:c t="n" s="0">
        <x:v>-6.72189</x:v>
      </x:c>
      <x:c t="n" s="0">
        <x:v>-3.234984</x:v>
      </x:c>
      <x:c t="n" s="0">
        <x:v>0.707277</x:v>
      </x:c>
      <x:c t="n" s="0">
        <x:v>7.710359</x:v>
      </x:c>
      <x:c t="n" s="0">
        <x:v>21.92894</x:v>
      </x:c>
      <x:c t="n" s="0">
        <x:v>23.46023</x:v>
      </x:c>
      <x:c t="n" s="0">
        <x:v>22.87869</x:v>
      </x:c>
      <x:c t="n" s="0">
        <x:v>9.14297</x:v>
      </x:c>
      <x:c t="n" s="0">
        <x:v>15.14831</x:v>
      </x:c>
      <x:c t="n" s="0">
        <x:v>20.50043</x:v>
      </x:c>
      <x:c t="n" s="0">
        <x:v>20.45498</x:v>
      </x:c>
      <x:c t="n" s="0">
        <x:v>27.16883</x:v>
      </x:c>
      <x:c t="n" s="0">
        <x:v>27.78249</x:v>
      </x:c>
      <x:c t="n" s="0">
        <x:v>23.2296</x:v>
      </x:c>
      <x:c t="n" s="0">
        <x:v>21.65913</x:v>
      </x:c>
      <x:c t="n" s="0">
        <x:v>20.47609</x:v>
      </x:c>
      <x:c t="n" s="0">
        <x:v>24.62866</x:v>
      </x:c>
      <x:c t="n" s="0">
        <x:v>29.31987</x:v>
      </x:c>
      <x:c t="n" s="0">
        <x:v>26.70179</x:v>
      </x:c>
      <x:c t="n" s="0">
        <x:v>25.73962</x:v>
      </x:c>
      <x:c t="n" s="0">
        <x:v>25.93726</x:v>
      </x:c>
      <x:c t="n" s="0">
        <x:v>23.32699</x:v>
      </x:c>
      <x:c t="n" s="0">
        <x:v>34.97624</x:v>
      </x:c>
      <x:c t="n" s="0">
        <x:v>29.76716</x:v>
      </x:c>
      <x:c t="n" s="0">
        <x:v>26.28</x:v>
      </x:c>
      <x:c t="n" s="0">
        <x:v>10.23485</x:v>
      </x:c>
      <x:c t="n" s="0">
        <x:v>13.75571</x:v>
      </x:c>
      <x:c t="n" s="0">
        <x:v>9.543796</x:v>
      </x:c>
      <x:c t="n" s="0">
        <x:v>0.7083304</x:v>
      </x:c>
      <x:c t="n" s="0">
        <x:v>4.693569</x:v>
      </x:c>
      <x:c t="n" s="0">
        <x:v>2.453048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43944.1702314815</x:v>
      </x:c>
      <x:c t="n" s="7">
        <x:v>43944.1702314815</x:v>
      </x:c>
      <x:c t="n" s="0">
        <x:v>37.92268</x:v>
      </x:c>
      <x:c t="n" s="0">
        <x:v>54.20069</x:v>
      </x:c>
      <x:c t="n" s="0">
        <x:v>62.43616</x:v>
      </x:c>
      <x:c t="n" s="0">
        <x:v>66.46649</x:v>
      </x:c>
      <x:c t="n" s="0">
        <x:v>-30.06697</x:v>
      </x:c>
      <x:c t="n" s="0">
        <x:v>-22.4169</x:v>
      </x:c>
      <x:c t="n" s="0">
        <x:v>-17.69889</x:v>
      </x:c>
      <x:c t="n" s="0">
        <x:v>-15.92766</x:v>
      </x:c>
      <x:c t="n" s="0">
        <x:v>-5.181453</x:v>
      </x:c>
      <x:c t="n" s="0">
        <x:v>-6.767132</x:v>
      </x:c>
      <x:c t="n" s="0">
        <x:v>-0.9709737</x:v>
      </x:c>
      <x:c t="n" s="0">
        <x:v>1.059736</x:v>
      </x:c>
      <x:c t="n" s="0">
        <x:v>11.76424</x:v>
      </x:c>
      <x:c t="n" s="0">
        <x:v>17.68847</x:v>
      </x:c>
      <x:c t="n" s="0">
        <x:v>22.46881</x:v>
      </x:c>
      <x:c t="n" s="0">
        <x:v>21.45702</x:v>
      </x:c>
      <x:c t="n" s="0">
        <x:v>17.27316</x:v>
      </x:c>
      <x:c t="n" s="0">
        <x:v>16.13633</x:v>
      </x:c>
      <x:c t="n" s="0">
        <x:v>22.36922</x:v>
      </x:c>
      <x:c t="n" s="0">
        <x:v>21.28262</x:v>
      </x:c>
      <x:c t="n" s="0">
        <x:v>23.04552</x:v>
      </x:c>
      <x:c t="n" s="0">
        <x:v>24.7934</x:v>
      </x:c>
      <x:c t="n" s="0">
        <x:v>24.91033</x:v>
      </x:c>
      <x:c t="n" s="0">
        <x:v>24.54626</x:v>
      </x:c>
      <x:c t="n" s="0">
        <x:v>25.16283</x:v>
      </x:c>
      <x:c t="n" s="0">
        <x:v>28.33422</x:v>
      </x:c>
      <x:c t="n" s="0">
        <x:v>27.58943</x:v>
      </x:c>
      <x:c t="n" s="0">
        <x:v>26.85556</x:v>
      </x:c>
      <x:c t="n" s="0">
        <x:v>25.36346</x:v>
      </x:c>
      <x:c t="n" s="0">
        <x:v>27.56827</x:v>
      </x:c>
      <x:c t="n" s="0">
        <x:v>27.77534</x:v>
      </x:c>
      <x:c t="n" s="0">
        <x:v>31.45894</x:v>
      </x:c>
      <x:c t="n" s="0">
        <x:v>28.90169</x:v>
      </x:c>
      <x:c t="n" s="0">
        <x:v>24.60346</x:v>
      </x:c>
      <x:c t="n" s="0">
        <x:v>10.28064</x:v>
      </x:c>
      <x:c t="n" s="0">
        <x:v>13.12357</x:v>
      </x:c>
      <x:c t="n" s="0">
        <x:v>10.09504</x:v>
      </x:c>
      <x:c t="n" s="0">
        <x:v>1.585711</x:v>
      </x:c>
      <x:c t="n" s="0">
        <x:v>4.962189</x:v>
      </x:c>
      <x:c t="n" s="0">
        <x:v>2.860575</x:v>
      </x:c>
      <x:c t="n" s="0">
        <x:v>-30.06697</x:v>
      </x:c>
      <x:c t="n" s="0">
        <x:v>-21.9156</x:v>
      </x:c>
      <x:c t="n" s="0">
        <x:v>-19.81095</x:v>
      </x:c>
      <x:c t="n" s="0">
        <x:v>-13.25037</x:v>
      </x:c>
      <x:c t="n" s="0">
        <x:v>-3.37675</x:v>
      </x:c>
      <x:c t="n" s="0">
        <x:v>-6.72189</x:v>
      </x:c>
      <x:c t="n" s="0">
        <x:v>-4.421868</x:v>
      </x:c>
      <x:c t="n" s="0">
        <x:v>4.007733</x:v>
      </x:c>
      <x:c t="n" s="0">
        <x:v>5.072796</x:v>
      </x:c>
      <x:c t="n" s="0">
        <x:v>21.92894</x:v>
      </x:c>
      <x:c t="n" s="0">
        <x:v>28.88597</x:v>
      </x:c>
      <x:c t="n" s="0">
        <x:v>22.87869</x:v>
      </x:c>
      <x:c t="n" s="0">
        <x:v>8.901993</x:v>
      </x:c>
      <x:c t="n" s="0">
        <x:v>13.32312</x:v>
      </x:c>
      <x:c t="n" s="0">
        <x:v>14.17898</x:v>
      </x:c>
      <x:c t="n" s="0">
        <x:v>18.37529</x:v>
      </x:c>
      <x:c t="n" s="0">
        <x:v>18.75009</x:v>
      </x:c>
      <x:c t="n" s="0">
        <x:v>21.8429</x:v>
      </x:c>
      <x:c t="n" s="0">
        <x:v>19.27492</x:v>
      </x:c>
      <x:c t="n" s="0">
        <x:v>25.47026</x:v>
      </x:c>
      <x:c t="n" s="0">
        <x:v>27.87219</x:v>
      </x:c>
      <x:c t="n" s="0">
        <x:v>30.07604</x:v>
      </x:c>
      <x:c t="n" s="0">
        <x:v>26.92628</x:v>
      </x:c>
      <x:c t="n" s="0">
        <x:v>27.15954</x:v>
      </x:c>
      <x:c t="n" s="0">
        <x:v>25.80017</x:v>
      </x:c>
      <x:c t="n" s="0">
        <x:v>26.21102</x:v>
      </x:c>
      <x:c t="n" s="0">
        <x:v>23.87243</x:v>
      </x:c>
      <x:c t="n" s="0">
        <x:v>29.60943</x:v>
      </x:c>
      <x:c t="n" s="0">
        <x:v>27.81072</x:v>
      </x:c>
      <x:c t="n" s="0">
        <x:v>23.6187</x:v>
      </x:c>
      <x:c t="n" s="0">
        <x:v>10.36593</x:v>
      </x:c>
      <x:c t="n" s="0">
        <x:v>14.2261</x:v>
      </x:c>
      <x:c t="n" s="0">
        <x:v>9.985006</x:v>
      </x:c>
      <x:c t="n" s="0">
        <x:v>2.210315</x:v>
      </x:c>
      <x:c t="n" s="0">
        <x:v>4.280965</x:v>
      </x:c>
      <x:c t="n" s="0">
        <x:v>3.078568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43944.1702314815</x:v>
      </x:c>
      <x:c t="n" s="7">
        <x:v>43944.1702314815</x:v>
      </x:c>
      <x:c t="n" s="0">
        <x:v>37.4743</x:v>
      </x:c>
      <x:c t="n" s="0">
        <x:v>54.20069</x:v>
      </x:c>
      <x:c t="n" s="0">
        <x:v>55.77892</x:v>
      </x:c>
      <x:c t="n" s="0">
        <x:v>61.69528</x:v>
      </x:c>
      <x:c t="n" s="0">
        <x:v>-30.06697</x:v>
      </x:c>
      <x:c t="n" s="0">
        <x:v>-22.3243</x:v>
      </x:c>
      <x:c t="n" s="0">
        <x:v>-17.9503</x:v>
      </x:c>
      <x:c t="n" s="0">
        <x:v>-15.4184</x:v>
      </x:c>
      <x:c t="n" s="0">
        <x:v>-4.905818</x:v>
      </x:c>
      <x:c t="n" s="0">
        <x:v>-6.760506</x:v>
      </x:c>
      <x:c t="n" s="0">
        <x:v>-1.333237</x:v>
      </x:c>
      <x:c t="n" s="0">
        <x:v>2.512151</x:v>
      </x:c>
      <x:c t="n" s="0">
        <x:v>11.23511</x:v>
      </x:c>
      <x:c t="n" s="0">
        <x:v>19.18121</x:v>
      </x:c>
      <x:c t="n" s="0">
        <x:v>24.21161</x:v>
      </x:c>
      <x:c t="n" s="0">
        <x:v>21.5108</x:v>
      </x:c>
      <x:c t="n" s="0">
        <x:v>16.71899</x:v>
      </x:c>
      <x:c t="n" s="0">
        <x:v>15.82303</x:v>
      </x:c>
      <x:c t="n" s="0">
        <x:v>21.70639</x:v>
      </x:c>
      <x:c t="n" s="0">
        <x:v>20.94405</x:v>
      </x:c>
      <x:c t="n" s="0">
        <x:v>22.70682</x:v>
      </x:c>
      <x:c t="n" s="0">
        <x:v>24.44172</x:v>
      </x:c>
      <x:c t="n" s="0">
        <x:v>24.62513</x:v>
      </x:c>
      <x:c t="n" s="0">
        <x:v>24.29335</x:v>
      </x:c>
      <x:c t="n" s="0">
        <x:v>25.73434</x:v>
      </x:c>
      <x:c t="n" s="0">
        <x:v>28.36909</x:v>
      </x:c>
      <x:c t="n" s="0">
        <x:v>28.03773</x:v>
      </x:c>
      <x:c t="n" s="0">
        <x:v>26.97834</x:v>
      </x:c>
      <x:c t="n" s="0">
        <x:v>25.149</x:v>
      </x:c>
      <x:c t="n" s="0">
        <x:v>27.22775</x:v>
      </x:c>
      <x:c t="n" s="0">
        <x:v>27.46791</x:v>
      </x:c>
      <x:c t="n" s="0">
        <x:v>30.95404</x:v>
      </x:c>
      <x:c t="n" s="0">
        <x:v>28.92721</x:v>
      </x:c>
      <x:c t="n" s="0">
        <x:v>24.35975</x:v>
      </x:c>
      <x:c t="n" s="0">
        <x:v>10.25852</x:v>
      </x:c>
      <x:c t="n" s="0">
        <x:v>13.38268</x:v>
      </x:c>
      <x:c t="n" s="0">
        <x:v>10.2019</x:v>
      </x:c>
      <x:c t="n" s="0">
        <x:v>1.570067</x:v>
      </x:c>
      <x:c t="n" s="0">
        <x:v>4.93563</x:v>
      </x:c>
      <x:c t="n" s="0">
        <x:v>2.825516</x:v>
      </x:c>
      <x:c t="n" s="0">
        <x:v>-30.06697</x:v>
      </x:c>
      <x:c t="n" s="0">
        <x:v>-21.68566</x:v>
      </x:c>
      <x:c t="n" s="0">
        <x:v>-19.81095</x:v>
      </x:c>
      <x:c t="n" s="0">
        <x:v>-13.25037</x:v>
      </x:c>
      <x:c t="n" s="0">
        <x:v>-3.849958</x:v>
      </x:c>
      <x:c t="n" s="0">
        <x:v>-6.72189</x:v>
      </x:c>
      <x:c t="n" s="0">
        <x:v>-4.421868</x:v>
      </x:c>
      <x:c t="n" s="0">
        <x:v>6.765889</x:v>
      </x:c>
      <x:c t="n" s="0">
        <x:v>5.072796</x:v>
      </x:c>
      <x:c t="n" s="0">
        <x:v>24.99559</x:v>
      </x:c>
      <x:c t="n" s="0">
        <x:v>28.88597</x:v>
      </x:c>
      <x:c t="n" s="0">
        <x:v>19.75111</x:v>
      </x:c>
      <x:c t="n" s="0">
        <x:v>10.49474</x:v>
      </x:c>
      <x:c t="n" s="0">
        <x:v>16.93798</x:v>
      </x:c>
      <x:c t="n" s="0">
        <x:v>7.190013</x:v>
      </x:c>
      <x:c t="n" s="0">
        <x:v>21.18727</x:v>
      </x:c>
      <x:c t="n" s="0">
        <x:v>18.10308</x:v>
      </x:c>
      <x:c t="n" s="0">
        <x:v>19.40965</x:v>
      </x:c>
      <x:c t="n" s="0">
        <x:v>24.10837</x:v>
      </x:c>
      <x:c t="n" s="0">
        <x:v>25.88965</x:v>
      </x:c>
      <x:c t="n" s="0">
        <x:v>26.41141</x:v>
      </x:c>
      <x:c t="n" s="0">
        <x:v>27.20866</x:v>
      </x:c>
      <x:c t="n" s="0">
        <x:v>28.85545</x:v>
      </x:c>
      <x:c t="n" s="0">
        <x:v>27.43639</x:v>
      </x:c>
      <x:c t="n" s="0">
        <x:v>22.5313</x:v>
      </x:c>
      <x:c t="n" s="0">
        <x:v>23.00792</x:v>
      </x:c>
      <x:c t="n" s="0">
        <x:v>24.68653</x:v>
      </x:c>
      <x:c t="n" s="0">
        <x:v>26.0449</x:v>
      </x:c>
      <x:c t="n" s="0">
        <x:v>31.56312</x:v>
      </x:c>
      <x:c t="n" s="0">
        <x:v>23.56961</x:v>
      </x:c>
      <x:c t="n" s="0">
        <x:v>8.463366</x:v>
      </x:c>
      <x:c t="n" s="0">
        <x:v>13.19965</x:v>
      </x:c>
      <x:c t="n" s="0">
        <x:v>9.873873</x:v>
      </x:c>
      <x:c t="n" s="0">
        <x:v>2.020614</x:v>
      </x:c>
      <x:c t="n" s="0">
        <x:v>5.705626</x:v>
      </x:c>
      <x:c t="n" s="0">
        <x:v>2.082914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43944.1702314815</x:v>
      </x:c>
      <x:c t="n" s="7">
        <x:v>43944.1702314815</x:v>
      </x:c>
      <x:c t="n" s="0">
        <x:v>42.37337</x:v>
      </x:c>
      <x:c t="n" s="0">
        <x:v>54.20069</x:v>
      </x:c>
      <x:c t="n" s="0">
        <x:v>59.06355</x:v>
      </x:c>
      <x:c t="n" s="0">
        <x:v>65.88657</x:v>
      </x:c>
      <x:c t="n" s="0">
        <x:v>-30.06697</x:v>
      </x:c>
      <x:c t="n" s="0">
        <x:v>-22.20319</x:v>
      </x:c>
      <x:c t="n" s="0">
        <x:v>-18.17715</x:v>
      </x:c>
      <x:c t="n" s="0">
        <x:v>-15.02627</x:v>
      </x:c>
      <x:c t="n" s="0">
        <x:v>-4.788772</x:v>
      </x:c>
      <x:c t="n" s="0">
        <x:v>-6.754856</x:v>
      </x:c>
      <x:c t="n" s="0">
        <x:v>-1.668502</x:v>
      </x:c>
      <x:c t="n" s="0">
        <x:v>3.456025</x:v>
      </x:c>
      <x:c t="n" s="0">
        <x:v>10.66996</x:v>
      </x:c>
      <x:c t="n" s="0">
        <x:v>21.16792</x:v>
      </x:c>
      <x:c t="n" s="0">
        <x:v>25.29148</x:v>
      </x:c>
      <x:c t="n" s="0">
        <x:v>21.00355</x:v>
      </x:c>
      <x:c t="n" s="0">
        <x:v>16.22463</x:v>
      </x:c>
      <x:c t="n" s="0">
        <x:v>17.00523</x:v>
      </x:c>
      <x:c t="n" s="0">
        <x:v>21.31613</x:v>
      </x:c>
      <x:c t="n" s="0">
        <x:v>21.41458</x:v>
      </x:c>
      <x:c t="n" s="0">
        <x:v>22.09828</x:v>
      </x:c>
      <x:c t="n" s="0">
        <x:v>24.42315</x:v>
      </x:c>
      <x:c t="n" s="0">
        <x:v>25.71311</x:v>
      </x:c>
      <x:c t="n" s="0">
        <x:v>24.43861</x:v>
      </x:c>
      <x:c t="n" s="0">
        <x:v>25.97618</x:v>
      </x:c>
      <x:c t="n" s="0">
        <x:v>28.86346</x:v>
      </x:c>
      <x:c t="n" s="0">
        <x:v>28.4104</x:v>
      </x:c>
      <x:c t="n" s="0">
        <x:v>26.88618</x:v>
      </x:c>
      <x:c t="n" s="0">
        <x:v>24.77577</x:v>
      </x:c>
      <x:c t="n" s="0">
        <x:v>26.77309</x:v>
      </x:c>
      <x:c t="n" s="0">
        <x:v>27.08002</x:v>
      </x:c>
      <x:c t="n" s="0">
        <x:v>30.81757</x:v>
      </x:c>
      <x:c t="n" s="0">
        <x:v>29.76154</x:v>
      </x:c>
      <x:c t="n" s="0">
        <x:v>25.23473</x:v>
      </x:c>
      <x:c t="n" s="0">
        <x:v>10.18915</x:v>
      </x:c>
      <x:c t="n" s="0">
        <x:v>13.28229</x:v>
      </x:c>
      <x:c t="n" s="0">
        <x:v>10.1843</x:v>
      </x:c>
      <x:c t="n" s="0">
        <x:v>1.506668</x:v>
      </x:c>
      <x:c t="n" s="0">
        <x:v>5.050534</x:v>
      </x:c>
      <x:c t="n" s="0">
        <x:v>2.782866</x:v>
      </x:c>
      <x:c t="n" s="0">
        <x:v>-30.06697</x:v>
      </x:c>
      <x:c t="n" s="0">
        <x:v>-21.55333</x:v>
      </x:c>
      <x:c t="n" s="0">
        <x:v>-19.81095</x:v>
      </x:c>
      <x:c t="n" s="0">
        <x:v>-13.25037</x:v>
      </x:c>
      <x:c t="n" s="0">
        <x:v>-4.160792</x:v>
      </x:c>
      <x:c t="n" s="0">
        <x:v>-6.72189</x:v>
      </x:c>
      <x:c t="n" s="0">
        <x:v>-4.421868</x:v>
      </x:c>
      <x:c t="n" s="0">
        <x:v>6.765889</x:v>
      </x:c>
      <x:c t="n" s="0">
        <x:v>0.947688</x:v>
      </x:c>
      <x:c t="n" s="0">
        <x:v>26.14793</x:v>
      </x:c>
      <x:c t="n" s="0">
        <x:v>28.88597</x:v>
      </x:c>
      <x:c t="n" s="0">
        <x:v>15.39956</x:v>
      </x:c>
      <x:c t="n" s="0">
        <x:v>10.91789</x:v>
      </x:c>
      <x:c t="n" s="0">
        <x:v>21.24345</x:v>
      </x:c>
      <x:c t="n" s="0">
        <x:v>19.62786</x:v>
      </x:c>
      <x:c t="n" s="0">
        <x:v>21.47684</x:v>
      </x:c>
      <x:c t="n" s="0">
        <x:v>16.82904</x:v>
      </x:c>
      <x:c t="n" s="0">
        <x:v>24.31944</x:v>
      </x:c>
      <x:c t="n" s="0">
        <x:v>32.09357</x:v>
      </x:c>
      <x:c t="n" s="0">
        <x:v>22.68928</x:v>
      </x:c>
      <x:c t="n" s="0">
        <x:v>27.21535</x:v>
      </x:c>
      <x:c t="n" s="0">
        <x:v>33.21942</x:v>
      </x:c>
      <x:c t="n" s="0">
        <x:v>30.06642</x:v>
      </x:c>
      <x:c t="n" s="0">
        <x:v>23.57474</x:v>
      </x:c>
      <x:c t="n" s="0">
        <x:v>21.24124</x:v>
      </x:c>
      <x:c t="n" s="0">
        <x:v>22.6235</x:v>
      </x:c>
      <x:c t="n" s="0">
        <x:v>24.34611</x:v>
      </x:c>
      <x:c t="n" s="0">
        <x:v>37.50455</x:v>
      </x:c>
      <x:c t="n" s="0">
        <x:v>32.65293</x:v>
      </x:c>
      <x:c t="n" s="0">
        <x:v>28.39959</x:v>
      </x:c>
      <x:c t="n" s="0">
        <x:v>10.701</x:v>
      </x:c>
      <x:c t="n" s="0">
        <x:v>14.15119</x:v>
      </x:c>
      <x:c t="n" s="0">
        <x:v>11.19159</x:v>
      </x:c>
      <x:c t="n" s="0">
        <x:v>0.6680927</x:v>
      </x:c>
      <x:c t="n" s="0">
        <x:v>5.246335</x:v>
      </x:c>
      <x:c t="n" s="0">
        <x:v>2.613847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43944.1702314815</x:v>
      </x:c>
      <x:c t="n" s="7">
        <x:v>43944.1702314815</x:v>
      </x:c>
      <x:c t="n" s="0">
        <x:v>41.57549</x:v>
      </x:c>
      <x:c t="n" s="0">
        <x:v>54.20069</x:v>
      </x:c>
      <x:c t="n" s="0">
        <x:v>55.95841</x:v>
      </x:c>
      <x:c t="n" s="0">
        <x:v>62.66438</x:v>
      </x:c>
      <x:c t="n" s="0">
        <x:v>-30.06697</x:v>
      </x:c>
      <x:c t="n" s="0">
        <x:v>-22.10242</x:v>
      </x:c>
      <x:c t="n" s="0">
        <x:v>-18.38073</x:v>
      </x:c>
      <x:c t="n" s="0">
        <x:v>-14.71731</x:v>
      </x:c>
      <x:c t="n" s="0">
        <x:v>-4.691251</x:v>
      </x:c>
      <x:c t="n" s="0">
        <x:v>-7.110712</x:v>
      </x:c>
      <x:c t="n" s="0">
        <x:v>-1.976861</x:v>
      </x:c>
      <x:c t="n" s="0">
        <x:v>4.126081</x:v>
      </x:c>
      <x:c t="n" s="0">
        <x:v>10.02182</x:v>
      </x:c>
      <x:c t="n" s="0">
        <x:v>22.35229</x:v>
      </x:c>
      <x:c t="n" s="0">
        <x:v>25.72243</x:v>
      </x:c>
      <x:c t="n" s="0">
        <x:v>20.51786</x:v>
      </x:c>
      <x:c t="n" s="0">
        <x:v>15.75274</x:v>
      </x:c>
      <x:c t="n" s="0">
        <x:v>17.94425</x:v>
      </x:c>
      <x:c t="n" s="0">
        <x:v>21.26567</x:v>
      </x:c>
      <x:c t="n" s="0">
        <x:v>20.75687</x:v>
      </x:c>
      <x:c t="n" s="0">
        <x:v>21.7298</x:v>
      </x:c>
      <x:c t="n" s="0">
        <x:v>24.08821</x:v>
      </x:c>
      <x:c t="n" s="0">
        <x:v>26.58928</x:v>
      </x:c>
      <x:c t="n" s="0">
        <x:v>24.4805</x:v>
      </x:c>
      <x:c t="n" s="0">
        <x:v>25.97108</x:v>
      </x:c>
      <x:c t="n" s="0">
        <x:v>29.50988</x:v>
      </x:c>
      <x:c t="n" s="0">
        <x:v>28.21965</x:v>
      </x:c>
      <x:c t="n" s="0">
        <x:v>26.7245</x:v>
      </x:c>
      <x:c t="n" s="0">
        <x:v>24.5206</x:v>
      </x:c>
      <x:c t="n" s="0">
        <x:v>26.56861</x:v>
      </x:c>
      <x:c t="n" s="0">
        <x:v>28.78046</x:v>
      </x:c>
      <x:c t="n" s="0">
        <x:v>33.05879</x:v>
      </x:c>
      <x:c t="n" s="0">
        <x:v>30.23059</x:v>
      </x:c>
      <x:c t="n" s="0">
        <x:v>25.81961</x:v>
      </x:c>
      <x:c t="n" s="0">
        <x:v>10.19254</x:v>
      </x:c>
      <x:c t="n" s="0">
        <x:v>13.34008</x:v>
      </x:c>
      <x:c t="n" s="0">
        <x:v>10.39991</x:v>
      </x:c>
      <x:c t="n" s="0">
        <x:v>1.528108</x:v>
      </x:c>
      <x:c t="n" s="0">
        <x:v>5.030405</x:v>
      </x:c>
      <x:c t="n" s="0">
        <x:v>2.709691</x:v>
      </x:c>
      <x:c t="n" s="0">
        <x:v>-30.06697</x:v>
      </x:c>
      <x:c t="n" s="0">
        <x:v>-21.55333</x:v>
      </x:c>
      <x:c t="n" s="0">
        <x:v>-19.81095</x:v>
      </x:c>
      <x:c t="n" s="0">
        <x:v>-13.25037</x:v>
      </x:c>
      <x:c t="n" s="0">
        <x:v>-4.160792</x:v>
      </x:c>
      <x:c t="n" s="0">
        <x:v>-14.76552</x:v>
      </x:c>
      <x:c t="n" s="0">
        <x:v>-1.375755</x:v>
      </x:c>
      <x:c t="n" s="0">
        <x:v>6.924806</x:v>
      </x:c>
      <x:c t="n" s="0">
        <x:v>-2.316878</x:v>
      </x:c>
      <x:c t="n" s="0">
        <x:v>26.14793</x:v>
      </x:c>
      <x:c t="n" s="0">
        <x:v>25.00267</x:v>
      </x:c>
      <x:c t="n" s="0">
        <x:v>15.39956</x:v>
      </x:c>
      <x:c t="n" s="0">
        <x:v>11.98268</x:v>
      </x:c>
      <x:c t="n" s="0">
        <x:v>20.60098</x:v>
      </x:c>
      <x:c t="n" s="0">
        <x:v>22.2885</x:v>
      </x:c>
      <x:c t="n" s="0">
        <x:v>9.194048</x:v>
      </x:c>
      <x:c t="n" s="0">
        <x:v>17.03627</x:v>
      </x:c>
      <x:c t="n" s="0">
        <x:v>23.60259</x:v>
      </x:c>
      <x:c t="n" s="0">
        <x:v>19.64116</x:v>
      </x:c>
      <x:c t="n" s="0">
        <x:v>24.62306</x:v>
      </x:c>
      <x:c t="n" s="0">
        <x:v>26.77225</x:v>
      </x:c>
      <x:c t="n" s="0">
        <x:v>28.45649</x:v>
      </x:c>
      <x:c t="n" s="0">
        <x:v>26.69796</x:v>
      </x:c>
      <x:c t="n" s="0">
        <x:v>26.39315</x:v>
      </x:c>
      <x:c t="n" s="0">
        <x:v>24.88844</x:v>
      </x:c>
      <x:c t="n" s="0">
        <x:v>26.32591</x:v>
      </x:c>
      <x:c t="n" s="0">
        <x:v>35.38367</x:v>
      </x:c>
      <x:c t="n" s="0">
        <x:v>34.26798</x:v>
      </x:c>
      <x:c t="n" s="0">
        <x:v>31.76906</x:v>
      </x:c>
      <x:c t="n" s="0">
        <x:v>28.64288</x:v>
      </x:c>
      <x:c t="n" s="0">
        <x:v>9.053449</x:v>
      </x:c>
      <x:c t="n" s="0">
        <x:v>12.71084</x:v>
      </x:c>
      <x:c t="n" s="0">
        <x:v>11.06888</x:v>
      </x:c>
      <x:c t="n" s="0">
        <x:v>2.198066</x:v>
      </x:c>
      <x:c t="n" s="0">
        <x:v>5.211565</x:v>
      </x:c>
      <x:c t="n" s="0">
        <x:v>2.982617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43944.1702314815</x:v>
      </x:c>
      <x:c t="n" s="7">
        <x:v>43944.1702314815</x:v>
      </x:c>
      <x:c t="n" s="0">
        <x:v>40.49051</x:v>
      </x:c>
      <x:c t="n" s="0">
        <x:v>54.20069</x:v>
      </x:c>
      <x:c t="n" s="0">
        <x:v>59.51254</x:v>
      </x:c>
      <x:c t="n" s="0">
        <x:v>65.88657</x:v>
      </x:c>
      <x:c t="n" s="0">
        <x:v>-30.06697</x:v>
      </x:c>
      <x:c t="n" s="0">
        <x:v>-22.01814</x:v>
      </x:c>
      <x:c t="n" s="0">
        <x:v>-18.56248</x:v>
      </x:c>
      <x:c t="n" s="0">
        <x:v>-14.46981</x:v>
      </x:c>
      <x:c t="n" s="0">
        <x:v>-4.609663</x:v>
      </x:c>
      <x:c t="n" s="0">
        <x:v>-7.670467</x:v>
      </x:c>
      <x:c t="n" s="0">
        <x:v>-1.057359</x:v>
      </x:c>
      <x:c t="n" s="0">
        <x:v>4.760952</x:v>
      </x:c>
      <x:c t="n" s="0">
        <x:v>9.482995</x:v>
      </x:c>
      <x:c t="n" s="0">
        <x:v>23.66904</x:v>
      </x:c>
      <x:c t="n" s="0">
        <x:v>25.11987</x:v>
      </x:c>
      <x:c t="n" s="0">
        <x:v>19.99762</x:v>
      </x:c>
      <x:c t="n" s="0">
        <x:v>15.47246</x:v>
      </x:c>
      <x:c t="n" s="0">
        <x:v>18.1629</x:v>
      </x:c>
      <x:c t="n" s="0">
        <x:v>21.63811</x:v>
      </x:c>
      <x:c t="n" s="0">
        <x:v>20.17183</x:v>
      </x:c>
      <x:c t="n" s="0">
        <x:v>21.5011</x:v>
      </x:c>
      <x:c t="n" s="0">
        <x:v>24.69732</x:v>
      </x:c>
      <x:c t="n" s="0">
        <x:v>26.16335</x:v>
      </x:c>
      <x:c t="n" s="0">
        <x:v>24.23497</x:v>
      </x:c>
      <x:c t="n" s="0">
        <x:v>26.17422</x:v>
      </x:c>
      <x:c t="n" s="0">
        <x:v>29.22505</x:v>
      </x:c>
      <x:c t="n" s="0">
        <x:v>27.829</x:v>
      </x:c>
      <x:c t="n" s="0">
        <x:v>26.43483</x:v>
      </x:c>
      <x:c t="n" s="0">
        <x:v>24.73225</x:v>
      </x:c>
      <x:c t="n" s="0">
        <x:v>27.77201</x:v>
      </x:c>
      <x:c t="n" s="0">
        <x:v>29.74078</x:v>
      </x:c>
      <x:c t="n" s="0">
        <x:v>33.56844</x:v>
      </x:c>
      <x:c t="n" s="0">
        <x:v>31.01219</x:v>
      </x:c>
      <x:c t="n" s="0">
        <x:v>26.248</x:v>
      </x:c>
      <x:c t="n" s="0">
        <x:v>9.877782</x:v>
      </x:c>
      <x:c t="n" s="0">
        <x:v>13.19613</x:v>
      </x:c>
      <x:c t="n" s="0">
        <x:v>10.40858</x:v>
      </x:c>
      <x:c t="n" s="0">
        <x:v>1.577876</x:v>
      </x:c>
      <x:c t="n" s="0">
        <x:v>4.967797</x:v>
      </x:c>
      <x:c t="n" s="0">
        <x:v>2.716774</x:v>
      </x:c>
      <x:c t="n" s="0">
        <x:v>-30.06697</x:v>
      </x:c>
      <x:c t="n" s="0">
        <x:v>-21.55333</x:v>
      </x:c>
      <x:c t="n" s="0">
        <x:v>-19.81095</x:v>
      </x:c>
      <x:c t="n" s="0">
        <x:v>-13.25037</x:v>
      </x:c>
      <x:c t="n" s="0">
        <x:v>-4.160792</x:v>
      </x:c>
      <x:c t="n" s="0">
        <x:v>-14.76552</x:v>
      </x:c>
      <x:c t="n" s="0">
        <x:v>2.624992</x:v>
      </x:c>
      <x:c t="n" s="0">
        <x:v>7.369388</x:v>
      </x:c>
      <x:c t="n" s="0">
        <x:v>7.732105</x:v>
      </x:c>
      <x:c t="n" s="0">
        <x:v>30.30757</x:v>
      </x:c>
      <x:c t="n" s="0">
        <x:v>16.23547</x:v>
      </x:c>
      <x:c t="n" s="0">
        <x:v>12.85294</x:v>
      </x:c>
      <x:c t="n" s="0">
        <x:v>13.3257</x:v>
      </x:c>
      <x:c t="n" s="0">
        <x:v>19.25953</x:v>
      </x:c>
      <x:c t="n" s="0">
        <x:v>22.78204</x:v>
      </x:c>
      <x:c t="n" s="0">
        <x:v>14.40836</x:v>
      </x:c>
      <x:c t="n" s="0">
        <x:v>21.99545</x:v>
      </x:c>
      <x:c t="n" s="0">
        <x:v>27.17349</x:v>
      </x:c>
      <x:c t="n" s="0">
        <x:v>23.17422</x:v>
      </x:c>
      <x:c t="n" s="0">
        <x:v>19.39064</x:v>
      </x:c>
      <x:c t="n" s="0">
        <x:v>24.74657</x:v>
      </x:c>
      <x:c t="n" s="0">
        <x:v>27.79465</x:v>
      </x:c>
      <x:c t="n" s="0">
        <x:v>25.64725</x:v>
      </x:c>
      <x:c t="n" s="0">
        <x:v>22.05926</x:v>
      </x:c>
      <x:c t="n" s="0">
        <x:v>24.23344</x:v>
      </x:c>
      <x:c t="n" s="0">
        <x:v>33.44951</x:v>
      </x:c>
      <x:c t="n" s="0">
        <x:v>29.35728</x:v>
      </x:c>
      <x:c t="n" s="0">
        <x:v>36.8687</x:v>
      </x:c>
      <x:c t="n" s="0">
        <x:v>33.70033</x:v>
      </x:c>
      <x:c t="n" s="0">
        <x:v>27.61322</x:v>
      </x:c>
      <x:c t="n" s="0">
        <x:v>8.157347</x:v>
      </x:c>
      <x:c t="n" s="0">
        <x:v>11.79254</x:v>
      </x:c>
      <x:c t="n" s="0">
        <x:v>10.32084</x:v>
      </x:c>
      <x:c t="n" s="0">
        <x:v>1.040051</x:v>
      </x:c>
      <x:c t="n" s="0">
        <x:v>4.361593</x:v>
      </x:c>
      <x:c t="n" s="0">
        <x:v>2.341514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43944.1702314815</x:v>
      </x:c>
      <x:c t="n" s="7">
        <x:v>43944.1702314815</x:v>
      </x:c>
      <x:c t="n" s="0">
        <x:v>40.32204</x:v>
      </x:c>
      <x:c t="n" s="0">
        <x:v>54.20069</x:v>
      </x:c>
      <x:c t="n" s="0">
        <x:v>68.84534</x:v>
      </x:c>
      <x:c t="n" s="0">
        <x:v>72.91743</x:v>
      </x:c>
      <x:c t="n" s="0">
        <x:v>-30.06697</x:v>
      </x:c>
      <x:c t="n" s="0">
        <x:v>-21.94785</x:v>
      </x:c>
      <x:c t="n" s="0">
        <x:v>-18.77496</x:v>
      </x:c>
      <x:c t="n" s="0">
        <x:v>-14.3025</x:v>
      </x:c>
      <x:c t="n" s="0">
        <x:v>-4.541181</x:v>
      </x:c>
      <x:c t="n" s="0">
        <x:v>-8.213238</x:v>
      </x:c>
      <x:c t="n" s="0">
        <x:v>-0.2842731</x:v>
      </x:c>
      <x:c t="n" s="0">
        <x:v>5.253804</x:v>
      </x:c>
      <x:c t="n" s="0">
        <x:v>9.651088</x:v>
      </x:c>
      <x:c t="n" s="0">
        <x:v>26.55168</x:v>
      </x:c>
      <x:c t="n" s="0">
        <x:v>24.5295</x:v>
      </x:c>
      <x:c t="n" s="0">
        <x:v>19.43744</x:v>
      </x:c>
      <x:c t="n" s="0">
        <x:v>15.21789</x:v>
      </x:c>
      <x:c t="n" s="0">
        <x:v>18.35348</x:v>
      </x:c>
      <x:c t="n" s="0">
        <x:v>21.22828</x:v>
      </x:c>
      <x:c t="n" s="0">
        <x:v>20.01072</x:v>
      </x:c>
      <x:c t="n" s="0">
        <x:v>22.56333</x:v>
      </x:c>
      <x:c t="n" s="0">
        <x:v>24.57653</x:v>
      </x:c>
      <x:c t="n" s="0">
        <x:v>25.72979</x:v>
      </x:c>
      <x:c t="n" s="0">
        <x:v>23.65685</x:v>
      </x:c>
      <x:c t="n" s="0">
        <x:v>25.69448</x:v>
      </x:c>
      <x:c t="n" s="0">
        <x:v>29.41978</x:v>
      </x:c>
      <x:c t="n" s="0">
        <x:v>27.98002</x:v>
      </x:c>
      <x:c t="n" s="0">
        <x:v>26.402</x:v>
      </x:c>
      <x:c t="n" s="0">
        <x:v>24.56779</x:v>
      </x:c>
      <x:c t="n" s="0">
        <x:v>29.35168</x:v>
      </x:c>
      <x:c t="n" s="0">
        <x:v>29.82419</x:v>
      </x:c>
      <x:c t="n" s="0">
        <x:v>33.58964</x:v>
      </x:c>
      <x:c t="n" s="0">
        <x:v>30.87887</x:v>
      </x:c>
      <x:c t="n" s="0">
        <x:v>26.34566</x:v>
      </x:c>
      <x:c t="n" s="0">
        <x:v>9.998774</x:v>
      </x:c>
      <x:c t="n" s="0">
        <x:v>13.24058</x:v>
      </x:c>
      <x:c t="n" s="0">
        <x:v>10.4318</x:v>
      </x:c>
      <x:c t="n" s="0">
        <x:v>1.489382</x:v>
      </x:c>
      <x:c t="n" s="0">
        <x:v>5.018795</x:v>
      </x:c>
      <x:c t="n" s="0">
        <x:v>2.728522</x:v>
      </x:c>
      <x:c t="n" s="0">
        <x:v>-30.06697</x:v>
      </x:c>
      <x:c t="n" s="0">
        <x:v>-21.56019</x:v>
      </x:c>
      <x:c t="n" s="0">
        <x:v>-21.01624</x:v>
      </x:c>
      <x:c t="n" s="0">
        <x:v>-13.6982</x:v>
      </x:c>
      <x:c t="n" s="0">
        <x:v>-4.160792</x:v>
      </x:c>
      <x:c t="n" s="0">
        <x:v>-14.76552</x:v>
      </x:c>
      <x:c t="n" s="0">
        <x:v>2.624992</x:v>
      </x:c>
      <x:c t="n" s="0">
        <x:v>7.369388</x:v>
      </x:c>
      <x:c t="n" s="0">
        <x:v>10.5222</x:v>
      </x:c>
      <x:c t="n" s="0">
        <x:v>32.39268</x:v>
      </x:c>
      <x:c t="n" s="0">
        <x:v>16.23547</x:v>
      </x:c>
      <x:c t="n" s="0">
        <x:v>12.32765</x:v>
      </x:c>
      <x:c t="n" s="0">
        <x:v>16.32104</x:v>
      </x:c>
      <x:c t="n" s="0">
        <x:v>19.41622</x:v>
      </x:c>
      <x:c t="n" s="0">
        <x:v>8.184976</x:v>
      </x:c>
      <x:c t="n" s="0">
        <x:v>19.85252</x:v>
      </x:c>
      <x:c t="n" s="0">
        <x:v>27.41615</x:v>
      </x:c>
      <x:c t="n" s="0">
        <x:v>22.87801</x:v>
      </x:c>
      <x:c t="n" s="0">
        <x:v>21.29232</x:v>
      </x:c>
      <x:c t="n" s="0">
        <x:v>18.84134</x:v>
      </x:c>
      <x:c t="n" s="0">
        <x:v>21.45426</x:v>
      </x:c>
      <x:c t="n" s="0">
        <x:v>31.0541</x:v>
      </x:c>
      <x:c t="n" s="0">
        <x:v>30.3138</x:v>
      </x:c>
      <x:c t="n" s="0">
        <x:v>27.92028</x:v>
      </x:c>
      <x:c t="n" s="0">
        <x:v>24.8835</x:v>
      </x:c>
      <x:c t="n" s="0">
        <x:v>32.22952</x:v>
      </x:c>
      <x:c t="n" s="0">
        <x:v>30.66321</x:v>
      </x:c>
      <x:c t="n" s="0">
        <x:v>33.23499</x:v>
      </x:c>
      <x:c t="n" s="0">
        <x:v>28.66409</x:v>
      </x:c>
      <x:c t="n" s="0">
        <x:v>26.80703</x:v>
      </x:c>
      <x:c t="n" s="0">
        <x:v>10.80697</x:v>
      </x:c>
      <x:c t="n" s="0">
        <x:v>13.48158</x:v>
      </x:c>
      <x:c t="n" s="0">
        <x:v>10.5389</x:v>
      </x:c>
      <x:c t="n" s="0">
        <x:v>1.829417</x:v>
      </x:c>
      <x:c t="n" s="0">
        <x:v>5.096432</x:v>
      </x:c>
      <x:c t="n" s="0">
        <x:v>3.077466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43944.1702314815</x:v>
      </x:c>
      <x:c t="n" s="7">
        <x:v>43944.1702314815</x:v>
      </x:c>
      <x:c t="n" s="0">
        <x:v>39.89739</x:v>
      </x:c>
      <x:c t="n" s="0">
        <x:v>54.20069</x:v>
      </x:c>
      <x:c t="n" s="0">
        <x:v>63.84502</x:v>
      </x:c>
      <x:c t="n" s="0">
        <x:v>68.46221</x:v>
      </x:c>
      <x:c t="n" s="0">
        <x:v>-30.06697</x:v>
      </x:c>
      <x:c t="n" s="0">
        <x:v>-21.88997</x:v>
      </x:c>
      <x:c t="n" s="0">
        <x:v>-19.11638</x:v>
      </x:c>
      <x:c t="n" s="0">
        <x:v>-14.25565</x:v>
      </x:c>
      <x:c t="n" s="0">
        <x:v>-4.483538</x:v>
      </x:c>
      <x:c t="n" s="0">
        <x:v>-8.737375</x:v>
      </x:c>
      <x:c t="n" s="0">
        <x:v>0.2819631</x:v>
      </x:c>
      <x:c t="n" s="0">
        <x:v>5.39789</x:v>
      </x:c>
      <x:c t="n" s="0">
        <x:v>9.789665</x:v>
      </x:c>
      <x:c t="n" s="0">
        <x:v>28.05702</x:v>
      </x:c>
      <x:c t="n" s="0">
        <x:v>23.95279</x:v>
      </x:c>
      <x:c t="n" s="0">
        <x:v>18.89421</x:v>
      </x:c>
      <x:c t="n" s="0">
        <x:v>16.28936</x:v>
      </x:c>
      <x:c t="n" s="0">
        <x:v>18.54229</x:v>
      </x:c>
      <x:c t="n" s="0">
        <x:v>20.77481</x:v>
      </x:c>
      <x:c t="n" s="0">
        <x:v>19.78502</x:v>
      </x:c>
      <x:c t="n" s="0">
        <x:v>23.24126</x:v>
      </x:c>
      <x:c t="n" s="0">
        <x:v>24.28408</x:v>
      </x:c>
      <x:c t="n" s="0">
        <x:v>25.46828</x:v>
      </x:c>
      <x:c t="n" s="0">
        <x:v>23.92004</x:v>
      </x:c>
      <x:c t="n" s="0">
        <x:v>25.26096</x:v>
      </x:c>
      <x:c t="n" s="0">
        <x:v>29.32439</x:v>
      </x:c>
      <x:c t="n" s="0">
        <x:v>28.38075</x:v>
      </x:c>
      <x:c t="n" s="0">
        <x:v>26.38468</x:v>
      </x:c>
      <x:c t="n" s="0">
        <x:v>24.53792</x:v>
      </x:c>
      <x:c t="n" s="0">
        <x:v>29.38987</x:v>
      </x:c>
      <x:c t="n" s="0">
        <x:v>29.60453</x:v>
      </x:c>
      <x:c t="n" s="0">
        <x:v>33.71147</x:v>
      </x:c>
      <x:c t="n" s="0">
        <x:v>30.87243</x:v>
      </x:c>
      <x:c t="n" s="0">
        <x:v>26.13348</x:v>
      </x:c>
      <x:c t="n" s="0">
        <x:v>9.901251</x:v>
      </x:c>
      <x:c t="n" s="0">
        <x:v>13.14571</x:v>
      </x:c>
      <x:c t="n" s="0">
        <x:v>10.53539</x:v>
      </x:c>
      <x:c t="n" s="0">
        <x:v>1.561868</x:v>
      </x:c>
      <x:c t="n" s="0">
        <x:v>5.010212</x:v>
      </x:c>
      <x:c t="n" s="0">
        <x:v>2.702419</x:v>
      </x:c>
      <x:c t="n" s="0">
        <x:v>-30.06697</x:v>
      </x:c>
      <x:c t="n" s="0">
        <x:v>-21.56432</x:v>
      </x:c>
      <x:c t="n" s="0">
        <x:v>-21.9417</x:v>
      </x:c>
      <x:c t="n" s="0">
        <x:v>-13.99089</x:v>
      </x:c>
      <x:c t="n" s="0">
        <x:v>-4.62688</x:v>
      </x:c>
      <x:c t="n" s="0">
        <x:v>-14.76552</x:v>
      </x:c>
      <x:c t="n" s="0">
        <x:v>2.624992</x:v>
      </x:c>
      <x:c t="n" s="0">
        <x:v>5.07653</x:v>
      </x:c>
      <x:c t="n" s="0">
        <x:v>10.5222</x:v>
      </x:c>
      <x:c t="n" s="0">
        <x:v>32.39268</x:v>
      </x:c>
      <x:c t="n" s="0">
        <x:v>18.02219</x:v>
      </x:c>
      <x:c t="n" s="0">
        <x:v>12.32765</x:v>
      </x:c>
      <x:c t="n" s="0">
        <x:v>20.29145</x:v>
      </x:c>
      <x:c t="n" s="0">
        <x:v>19.50758</x:v>
      </x:c>
      <x:c t="n" s="0">
        <x:v>18.75898</x:v>
      </x:c>
      <x:c t="n" s="0">
        <x:v>16.44914</x:v>
      </x:c>
      <x:c t="n" s="0">
        <x:v>23.87617</x:v>
      </x:c>
      <x:c t="n" s="0">
        <x:v>20.35303</x:v>
      </x:c>
      <x:c t="n" s="0">
        <x:v>23.29409</x:v>
      </x:c>
      <x:c t="n" s="0">
        <x:v>25.90659</x:v>
      </x:c>
      <x:c t="n" s="0">
        <x:v>23.77889</x:v>
      </x:c>
      <x:c t="n" s="0">
        <x:v>25.33978</x:v>
      </x:c>
      <x:c t="n" s="0">
        <x:v>28.09161</x:v>
      </x:c>
      <x:c t="n" s="0">
        <x:v>26.15425</x:v>
      </x:c>
      <x:c t="n" s="0">
        <x:v>22.96586</x:v>
      </x:c>
      <x:c t="n" s="0">
        <x:v>29.17259</x:v>
      </x:c>
      <x:c t="n" s="0">
        <x:v>27.23692</x:v>
      </x:c>
      <x:c t="n" s="0">
        <x:v>34.26338</x:v>
      </x:c>
      <x:c t="n" s="0">
        <x:v>32.06532</x:v>
      </x:c>
      <x:c t="n" s="0">
        <x:v>24.13588</x:v>
      </x:c>
      <x:c t="n" s="0">
        <x:v>10.13331</x:v>
      </x:c>
      <x:c t="n" s="0">
        <x:v>13.05416</x:v>
      </x:c>
      <x:c t="n" s="0">
        <x:v>11.1724</x:v>
      </x:c>
      <x:c t="n" s="0">
        <x:v>1.279226</x:v>
      </x:c>
      <x:c t="n" s="0">
        <x:v>4.87603</x:v>
      </x:c>
      <x:c t="n" s="0">
        <x:v>1.926421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43944.1702314815</x:v>
      </x:c>
      <x:c t="n" s="7">
        <x:v>43944.1702314815</x:v>
      </x:c>
      <x:c t="n" s="0">
        <x:v>39.44703</x:v>
      </x:c>
      <x:c t="n" s="0">
        <x:v>54.20069</x:v>
      </x:c>
      <x:c t="n" s="0">
        <x:v>71.98557</x:v>
      </x:c>
      <x:c t="n" s="0">
        <x:v>75.45191</x:v>
      </x:c>
      <x:c t="n" s="0">
        <x:v>-30.06697</x:v>
      </x:c>
      <x:c t="n" s="0">
        <x:v>-21.84115</x:v>
      </x:c>
      <x:c t="n" s="0">
        <x:v>-19.43081</x:v>
      </x:c>
      <x:c t="n" s="0">
        <x:v>-14.21603</x:v>
      </x:c>
      <x:c t="n" s="0">
        <x:v>-4.87699</x:v>
      </x:c>
      <x:c t="n" s="0">
        <x:v>-9.241272</x:v>
      </x:c>
      <x:c t="n" s="0">
        <x:v>0.7132074</x:v>
      </x:c>
      <x:c t="n" s="0">
        <x:v>5.292922</x:v>
      </x:c>
      <x:c t="n" s="0">
        <x:v>9.904612</x:v>
      </x:c>
      <x:c t="n" s="0">
        <x:v>28.50578</x:v>
      </x:c>
      <x:c t="n" s="0">
        <x:v>23.75546</x:v>
      </x:c>
      <x:c t="n" s="0">
        <x:v>18.36218</x:v>
      </x:c>
      <x:c t="n" s="0">
        <x:v>17.15607</x:v>
      </x:c>
      <x:c t="n" s="0">
        <x:v>18.3428</x:v>
      </x:c>
      <x:c t="n" s="0">
        <x:v>20.65908</x:v>
      </x:c>
      <x:c t="n" s="0">
        <x:v>19.5768</x:v>
      </x:c>
      <x:c t="n" s="0">
        <x:v>23.04227</x:v>
      </x:c>
      <x:c t="n" s="0">
        <x:v>23.69832</x:v>
      </x:c>
      <x:c t="n" s="0">
        <x:v>25.05408</x:v>
      </x:c>
      <x:c t="n" s="0">
        <x:v>24.26524</x:v>
      </x:c>
      <x:c t="n" s="0">
        <x:v>25.09436</x:v>
      </x:c>
      <x:c t="n" s="0">
        <x:v>29.31361</x:v>
      </x:c>
      <x:c t="n" s="0">
        <x:v>28.00067</x:v>
      </x:c>
      <x:c t="n" s="0">
        <x:v>26.51908</x:v>
      </x:c>
      <x:c t="n" s="0">
        <x:v>24.64841</x:v>
      </x:c>
      <x:c t="n" s="0">
        <x:v>29.61364</x:v>
      </x:c>
      <x:c t="n" s="0">
        <x:v>29.31509</x:v>
      </x:c>
      <x:c t="n" s="0">
        <x:v>33.67022</x:v>
      </x:c>
      <x:c t="n" s="0">
        <x:v>30.71245</x:v>
      </x:c>
      <x:c t="n" s="0">
        <x:v>26.21875</x:v>
      </x:c>
      <x:c t="n" s="0">
        <x:v>10.08791</x:v>
      </x:c>
      <x:c t="n" s="0">
        <x:v>13.06057</x:v>
      </x:c>
      <x:c t="n" s="0">
        <x:v>10.47884</x:v>
      </x:c>
      <x:c t="n" s="0">
        <x:v>1.569117</x:v>
      </x:c>
      <x:c t="n" s="0">
        <x:v>4.839359</x:v>
      </x:c>
      <x:c t="n" s="0">
        <x:v>2.630608</x:v>
      </x:c>
      <x:c t="n" s="0">
        <x:v>-30.06697</x:v>
      </x:c>
      <x:c t="n" s="0">
        <x:v>-21.56432</x:v>
      </x:c>
      <x:c t="n" s="0">
        <x:v>-21.9417</x:v>
      </x:c>
      <x:c t="n" s="0">
        <x:v>-13.99089</x:v>
      </x:c>
      <x:c t="n" s="0">
        <x:v>-11.468</x:v>
      </x:c>
      <x:c t="n" s="0">
        <x:v>-14.76552</x:v>
      </x:c>
      <x:c t="n" s="0">
        <x:v>2.995648</x:v>
      </x:c>
      <x:c t="n" s="0">
        <x:v>4.622089</x:v>
      </x:c>
      <x:c t="n" s="0">
        <x:v>10.64967</x:v>
      </x:c>
      <x:c t="n" s="0">
        <x:v>27.44849</x:v>
      </x:c>
      <x:c t="n" s="0">
        <x:v>23.28685</x:v>
      </x:c>
      <x:c t="n" s="0">
        <x:v>11.92202</x:v>
      </x:c>
      <x:c t="n" s="0">
        <x:v>20.29145</x:v>
      </x:c>
      <x:c t="n" s="0">
        <x:v>13.48449</x:v>
      </x:c>
      <x:c t="n" s="0">
        <x:v>20.30797</x:v>
      </x:c>
      <x:c t="n" s="0">
        <x:v>19.54264</x:v>
      </x:c>
      <x:c t="n" s="0">
        <x:v>20.66952</x:v>
      </x:c>
      <x:c t="n" s="0">
        <x:v>17.7139</x:v>
      </x:c>
      <x:c t="n" s="0">
        <x:v>20.02159</x:v>
      </x:c>
      <x:c t="n" s="0">
        <x:v>26.26199</x:v>
      </x:c>
      <x:c t="n" s="0">
        <x:v>21.43011</x:v>
      </x:c>
      <x:c t="n" s="0">
        <x:v>32.27212</x:v>
      </x:c>
      <x:c t="n" s="0">
        <x:v>27.31282</x:v>
      </x:c>
      <x:c t="n" s="0">
        <x:v>26.92085</x:v>
      </x:c>
      <x:c t="n" s="0">
        <x:v>24.55691</x:v>
      </x:c>
      <x:c t="n" s="0">
        <x:v>30.8198</x:v>
      </x:c>
      <x:c t="n" s="0">
        <x:v>26.80165</x:v>
      </x:c>
      <x:c t="n" s="0">
        <x:v>30.58937</x:v>
      </x:c>
      <x:c t="n" s="0">
        <x:v>28.83185</x:v>
      </x:c>
      <x:c t="n" s="0">
        <x:v>28.03602</x:v>
      </x:c>
      <x:c t="n" s="0">
        <x:v>10.39812</x:v>
      </x:c>
      <x:c t="n" s="0">
        <x:v>12.31079</x:v>
      </x:c>
      <x:c t="n" s="0">
        <x:v>10.11386</x:v>
      </x:c>
      <x:c t="n" s="0">
        <x:v>1.728975</x:v>
      </x:c>
      <x:c t="n" s="0">
        <x:v>4.337402</x:v>
      </x:c>
      <x:c t="n" s="0">
        <x:v>2.413978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43944.1702314815</x:v>
      </x:c>
      <x:c t="n" s="7">
        <x:v>43944.1702314815</x:v>
      </x:c>
      <x:c t="n" s="0">
        <x:v>38.74744</x:v>
      </x:c>
      <x:c t="n" s="0">
        <x:v>54.20069</x:v>
      </x:c>
      <x:c t="n" s="0">
        <x:v>73.35431</x:v>
      </x:c>
      <x:c t="n" s="0">
        <x:v>75.04485</x:v>
      </x:c>
      <x:c t="n" s="0">
        <x:v>-30.06697</x:v>
      </x:c>
      <x:c t="n" s="0">
        <x:v>-21.79997</x:v>
      </x:c>
      <x:c t="n" s="0">
        <x:v>-19.71866</x:v>
      </x:c>
      <x:c t="n" s="0">
        <x:v>-14.18248</x:v>
      </x:c>
      <x:c t="n" s="0">
        <x:v>-5.40253</x:v>
      </x:c>
      <x:c t="n" s="0">
        <x:v>-9.723367</x:v>
      </x:c>
      <x:c t="n" s="0">
        <x:v>1.261596</x:v>
      </x:c>
      <x:c t="n" s="0">
        <x:v>5.201222</x:v>
      </x:c>
      <x:c t="n" s="0">
        <x:v>10.05684</x:v>
      </x:c>
      <x:c t="n" s="0">
        <x:v>27.98756</x:v>
      </x:c>
      <x:c t="n" s="0">
        <x:v>23.69013</x:v>
      </x:c>
      <x:c t="n" s="0">
        <x:v>17.83689</x:v>
      </x:c>
      <x:c t="n" s="0">
        <x:v>17.41268</x:v>
      </x:c>
      <x:c t="n" s="0">
        <x:v>17.79385</x:v>
      </x:c>
      <x:c t="n" s="0">
        <x:v>20.86547</x:v>
      </x:c>
      <x:c t="n" s="0">
        <x:v>19.62959</x:v>
      </x:c>
      <x:c t="n" s="0">
        <x:v>22.70513</x:v>
      </x:c>
      <x:c t="n" s="0">
        <x:v>23.26512</x:v>
      </x:c>
      <x:c t="n" s="0">
        <x:v>24.60619</x:v>
      </x:c>
      <x:c t="n" s="0">
        <x:v>25.15886</x:v>
      </x:c>
      <x:c t="n" s="0">
        <x:v>24.75244</x:v>
      </x:c>
      <x:c t="n" s="0">
        <x:v>29.85908</x:v>
      </x:c>
      <x:c t="n" s="0">
        <x:v>28.33438</x:v>
      </x:c>
      <x:c t="n" s="0">
        <x:v>26.54691</x:v>
      </x:c>
      <x:c t="n" s="0">
        <x:v>24.40858</x:v>
      </x:c>
      <x:c t="n" s="0">
        <x:v>29.34918</x:v>
      </x:c>
      <x:c t="n" s="0">
        <x:v>29.0352</x:v>
      </x:c>
      <x:c t="n" s="0">
        <x:v>33.48421</x:v>
      </x:c>
      <x:c t="n" s="0">
        <x:v>30.64089</x:v>
      </x:c>
      <x:c t="n" s="0">
        <x:v>26.39805</x:v>
      </x:c>
      <x:c t="n" s="0">
        <x:v>10.11742</x:v>
      </x:c>
      <x:c t="n" s="0">
        <x:v>13.08485</x:v>
      </x:c>
      <x:c t="n" s="0">
        <x:v>10.524</x:v>
      </x:c>
      <x:c t="n" s="0">
        <x:v>1.488632</x:v>
      </x:c>
      <x:c t="n" s="0">
        <x:v>5.043263</x:v>
      </x:c>
      <x:c t="n" s="0">
        <x:v>2.703231</x:v>
      </x:c>
      <x:c t="n" s="0">
        <x:v>-30.06697</x:v>
      </x:c>
      <x:c t="n" s="0">
        <x:v>-21.56432</x:v>
      </x:c>
      <x:c t="n" s="0">
        <x:v>-21.9417</x:v>
      </x:c>
      <x:c t="n" s="0">
        <x:v>-13.99089</x:v>
      </x:c>
      <x:c t="n" s="0">
        <x:v>-11.468</x:v>
      </x:c>
      <x:c t="n" s="0">
        <x:v>-14.76552</x:v>
      </x:c>
      <x:c t="n" s="0">
        <x:v>3.550745</x:v>
      </x:c>
      <x:c t="n" s="0">
        <x:v>4.622089</x:v>
      </x:c>
      <x:c t="n" s="0">
        <x:v>10.85413</x:v>
      </x:c>
      <x:c t="n" s="0">
        <x:v>22.11269</x:v>
      </x:c>
      <x:c t="n" s="0">
        <x:v>23.28685</x:v>
      </x:c>
      <x:c t="n" s="0">
        <x:v>11.77793</x:v>
      </x:c>
      <x:c t="n" s="0">
        <x:v>17.4147</x:v>
      </x:c>
      <x:c t="n" s="0">
        <x:v>13.62852</x:v>
      </x:c>
      <x:c t="n" s="0">
        <x:v>22.37551</x:v>
      </x:c>
      <x:c t="n" s="0">
        <x:v>19.31679</x:v>
      </x:c>
      <x:c t="n" s="0">
        <x:v>18.99019</x:v>
      </x:c>
      <x:c t="n" s="0">
        <x:v>15.55816</x:v>
      </x:c>
      <x:c t="n" s="0">
        <x:v>23.14103</x:v>
      </x:c>
      <x:c t="n" s="0">
        <x:v>28.23889</x:v>
      </x:c>
      <x:c t="n" s="0">
        <x:v>23.26607</x:v>
      </x:c>
      <x:c t="n" s="0">
        <x:v>30.04148</x:v>
      </x:c>
      <x:c t="n" s="0">
        <x:v>30.23175</x:v>
      </x:c>
      <x:c t="n" s="0">
        <x:v>25.60834</x:v>
      </x:c>
      <x:c t="n" s="0">
        <x:v>22.33062</x:v>
      </x:c>
      <x:c t="n" s="0">
        <x:v>26.45864</x:v>
      </x:c>
      <x:c t="n" s="0">
        <x:v>26.78812</x:v>
      </x:c>
      <x:c t="n" s="0">
        <x:v>33.38805</x:v>
      </x:c>
      <x:c t="n" s="0">
        <x:v>29.04131</x:v>
      </x:c>
      <x:c t="n" s="0">
        <x:v>24.80411</x:v>
      </x:c>
      <x:c t="n" s="0">
        <x:v>9.994826</x:v>
      </x:c>
      <x:c t="n" s="0">
        <x:v>13.28055</x:v>
      </x:c>
      <x:c t="n" s="0">
        <x:v>10.50397</x:v>
      </x:c>
      <x:c t="n" s="0">
        <x:v>1.108685</x:v>
      </x:c>
      <x:c t="n" s="0">
        <x:v>5.913481</x:v>
      </x:c>
      <x:c t="n" s="0">
        <x:v>3.233891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43944.1702314815</x:v>
      </x:c>
      <x:c t="n" s="7">
        <x:v>43944.1702314815</x:v>
      </x:c>
      <x:c t="n" s="0">
        <x:v>41.55521</x:v>
      </x:c>
      <x:c t="n" s="0">
        <x:v>54.20069</x:v>
      </x:c>
      <x:c t="n" s="0">
        <x:v>70.30772</x:v>
      </x:c>
      <x:c t="n" s="0">
        <x:v>74.94324</x:v>
      </x:c>
      <x:c t="n" s="0">
        <x:v>-30.06697</x:v>
      </x:c>
      <x:c t="n" s="0">
        <x:v>-21.76506</x:v>
      </x:c>
      <x:c t="n" s="0">
        <x:v>-19.98054</x:v>
      </x:c>
      <x:c t="n" s="0">
        <x:v>-14.15402</x:v>
      </x:c>
      <x:c t="n" s="0">
        <x:v>-5.90794</x:v>
      </x:c>
      <x:c t="n" s="0">
        <x:v>-10.08023</x:v>
      </x:c>
      <x:c t="n" s="0">
        <x:v>1.680684</x:v>
      </x:c>
      <x:c t="n" s="0">
        <x:v>4.899943</x:v>
      </x:c>
      <x:c t="n" s="0">
        <x:v>10.18275</x:v>
      </x:c>
      <x:c t="n" s="0">
        <x:v>27.49005</x:v>
      </x:c>
      <x:c t="n" s="0">
        <x:v>23.63354</x:v>
      </x:c>
      <x:c t="n" s="0">
        <x:v>17.33175</x:v>
      </x:c>
      <x:c t="n" s="0">
        <x:v>17.41297</x:v>
      </x:c>
      <x:c t="n" s="0">
        <x:v>17.95612</x:v>
      </x:c>
      <x:c t="n" s="0">
        <x:v>20.85457</x:v>
      </x:c>
      <x:c t="n" s="0">
        <x:v>19.4286</x:v>
      </x:c>
      <x:c t="n" s="0">
        <x:v>22.20619</x:v>
      </x:c>
      <x:c t="n" s="0">
        <x:v>23.95708</x:v>
      </x:c>
      <x:c t="n" s="0">
        <x:v>24.86942</x:v>
      </x:c>
      <x:c t="n" s="0">
        <x:v>25.16341</x:v>
      </x:c>
      <x:c t="n" s="0">
        <x:v>25.02812</x:v>
      </x:c>
      <x:c t="n" s="0">
        <x:v>29.41311</x:v>
      </x:c>
      <x:c t="n" s="0">
        <x:v>28.13887</x:v>
      </x:c>
      <x:c t="n" s="0">
        <x:v>26.44223</x:v>
      </x:c>
      <x:c t="n" s="0">
        <x:v>24.23345</x:v>
      </x:c>
      <x:c t="n" s="0">
        <x:v>29.14523</x:v>
      </x:c>
      <x:c t="n" s="0">
        <x:v>28.90183</x:v>
      </x:c>
      <x:c t="n" s="0">
        <x:v>33.24138</x:v>
      </x:c>
      <x:c t="n" s="0">
        <x:v>30.3678</x:v>
      </x:c>
      <x:c t="n" s="0">
        <x:v>26.02983</x:v>
      </x:c>
      <x:c t="n" s="0">
        <x:v>10.07972</x:v>
      </x:c>
      <x:c t="n" s="0">
        <x:v>13.0225</x:v>
      </x:c>
      <x:c t="n" s="0">
        <x:v>10.60465</x:v>
      </x:c>
      <x:c t="n" s="0">
        <x:v>1.506582</x:v>
      </x:c>
      <x:c t="n" s="0">
        <x:v>4.8799</x:v>
      </x:c>
      <x:c t="n" s="0">
        <x:v>2.764094</x:v>
      </x:c>
      <x:c t="n" s="0">
        <x:v>-30.06697</x:v>
      </x:c>
      <x:c t="n" s="0">
        <x:v>-21.56432</x:v>
      </x:c>
      <x:c t="n" s="0">
        <x:v>-21.9417</x:v>
      </x:c>
      <x:c t="n" s="0">
        <x:v>-13.99089</x:v>
      </x:c>
      <x:c t="n" s="0">
        <x:v>-11.468</x:v>
      </x:c>
      <x:c t="n" s="0">
        <x:v>-11.99854</x:v>
      </x:c>
      <x:c t="n" s="0">
        <x:v>3.550745</x:v>
      </x:c>
      <x:c t="n" s="0">
        <x:v>-1.029323</x:v>
      </x:c>
      <x:c t="n" s="0">
        <x:v>10.85413</x:v>
      </x:c>
      <x:c t="n" s="0">
        <x:v>22.11269</x:v>
      </x:c>
      <x:c t="n" s="0">
        <x:v>23.28685</x:v>
      </x:c>
      <x:c t="n" s="0">
        <x:v>11.77793</x:v>
      </x:c>
      <x:c t="n" s="0">
        <x:v>17.4147</x:v>
      </x:c>
      <x:c t="n" s="0">
        <x:v>19.79087</x:v>
      </x:c>
      <x:c t="n" s="0">
        <x:v>18.57979</x:v>
      </x:c>
      <x:c t="n" s="0">
        <x:v>15.98501</x:v>
      </x:c>
      <x:c t="n" s="0">
        <x:v>21.03854</x:v>
      </x:c>
      <x:c t="n" s="0">
        <x:v>27.83858</x:v>
      </x:c>
      <x:c t="n" s="0">
        <x:v>25.12511</x:v>
      </x:c>
      <x:c t="n" s="0">
        <x:v>23.78568</x:v>
      </x:c>
      <x:c t="n" s="0">
        <x:v>25.98959</x:v>
      </x:c>
      <x:c t="n" s="0">
        <x:v>29.9019</x:v>
      </x:c>
      <x:c t="n" s="0">
        <x:v>26.62551</x:v>
      </x:c>
      <x:c t="n" s="0">
        <x:v>27.23601</x:v>
      </x:c>
      <x:c t="n" s="0">
        <x:v>24.13363</x:v>
      </x:c>
      <x:c t="n" s="0">
        <x:v>32.40575</x:v>
      </x:c>
      <x:c t="n" s="0">
        <x:v>33.66603</x:v>
      </x:c>
      <x:c t="n" s="0">
        <x:v>29.58686</x:v>
      </x:c>
      <x:c t="n" s="0">
        <x:v>29.64366</x:v>
      </x:c>
      <x:c t="n" s="0">
        <x:v>23.91824</x:v>
      </x:c>
      <x:c t="n" s="0">
        <x:v>10.31782</x:v>
      </x:c>
      <x:c t="n" s="0">
        <x:v>12.20408</x:v>
      </x:c>
      <x:c t="n" s="0">
        <x:v>11.11831</x:v>
      </x:c>
      <x:c t="n" s="0">
        <x:v>1.967425</x:v>
      </x:c>
      <x:c t="n" s="0">
        <x:v>3.319673</x:v>
      </x:c>
      <x:c t="n" s="0">
        <x:v>3.121472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43944.1702314815</x:v>
      </x:c>
      <x:c t="n" s="7">
        <x:v>43944.1702314815</x:v>
      </x:c>
      <x:c t="n" s="0">
        <x:v>41.63171</x:v>
      </x:c>
      <x:c t="n" s="0">
        <x:v>54.20069</x:v>
      </x:c>
      <x:c t="n" s="0">
        <x:v>58.80564</x:v>
      </x:c>
      <x:c t="n" s="0">
        <x:v>66.08861</x:v>
      </x:c>
      <x:c t="n" s="0">
        <x:v>-30.06697</x:v>
      </x:c>
      <x:c t="n" s="0">
        <x:v>-21.73549</x:v>
      </x:c>
      <x:c t="n" s="0">
        <x:v>-20.21739</x:v>
      </x:c>
      <x:c t="n" s="0">
        <x:v>-14.12987</x:v>
      </x:c>
      <x:c t="n" s="0">
        <x:v>-6.391656</x:v>
      </x:c>
      <x:c t="n" s="0">
        <x:v>-10.24571</x:v>
      </x:c>
      <x:c t="n" s="0">
        <x:v>2.009129</x:v>
      </x:c>
      <x:c t="n" s="0">
        <x:v>4.235188</x:v>
      </x:c>
      <x:c t="n" s="0">
        <x:v>10.11082</x:v>
      </x:c>
      <x:c t="n" s="0">
        <x:v>27.12769</x:v>
      </x:c>
      <x:c t="n" s="0">
        <x:v>23.47517</x:v>
      </x:c>
      <x:c t="n" s="0">
        <x:v>16.85924</x:v>
      </x:c>
      <x:c t="n" s="0">
        <x:v>17.31316</x:v>
      </x:c>
      <x:c t="n" s="0">
        <x:v>18.27724</x:v>
      </x:c>
      <x:c t="n" s="0">
        <x:v>20.39814</x:v>
      </x:c>
      <x:c t="n" s="0">
        <x:v>18.80477</x:v>
      </x:c>
      <x:c t="n" s="0">
        <x:v>22.4788</x:v>
      </x:c>
      <x:c t="n" s="0">
        <x:v>24.10213</x:v>
      </x:c>
      <x:c t="n" s="0">
        <x:v>24.43966</x:v>
      </x:c>
      <x:c t="n" s="0">
        <x:v>24.92296</x:v>
      </x:c>
      <x:c t="n" s="0">
        <x:v>24.95398</x:v>
      </x:c>
      <x:c t="n" s="0">
        <x:v>29.46483</x:v>
      </x:c>
      <x:c t="n" s="0">
        <x:v>28.1359</x:v>
      </x:c>
      <x:c t="n" s="0">
        <x:v>26.64928</x:v>
      </x:c>
      <x:c t="n" s="0">
        <x:v>24.36007</x:v>
      </x:c>
      <x:c t="n" s="0">
        <x:v>30.46352</x:v>
      </x:c>
      <x:c t="n" s="0">
        <x:v>31.89487</x:v>
      </x:c>
      <x:c t="n" s="0">
        <x:v>32.93587</x:v>
      </x:c>
      <x:c t="n" s="0">
        <x:v>30.27186</x:v>
      </x:c>
      <x:c t="n" s="0">
        <x:v>25.91888</x:v>
      </x:c>
      <x:c t="n" s="0">
        <x:v>10.0169</x:v>
      </x:c>
      <x:c t="n" s="0">
        <x:v>12.93173</x:v>
      </x:c>
      <x:c t="n" s="0">
        <x:v>10.67729</x:v>
      </x:c>
      <x:c t="n" s="0">
        <x:v>1.582629</x:v>
      </x:c>
      <x:c t="n" s="0">
        <x:v>4.788174</x:v>
      </x:c>
      <x:c t="n" s="0">
        <x:v>2.729306</x:v>
      </x:c>
      <x:c t="n" s="0">
        <x:v>-30.06697</x:v>
      </x:c>
      <x:c t="n" s="0">
        <x:v>-21.56432</x:v>
      </x:c>
      <x:c t="n" s="0">
        <x:v>-22.52181</x:v>
      </x:c>
      <x:c t="n" s="0">
        <x:v>-14.36409</x:v>
      </x:c>
      <x:c t="n" s="0">
        <x:v>-11.468</x:v>
      </x:c>
      <x:c t="n" s="0">
        <x:v>-11.36497</x:v>
      </x:c>
      <x:c t="n" s="0">
        <x:v>3.550745</x:v>
      </x:c>
      <x:c t="n" s="0">
        <x:v>-10.66859</x:v>
      </x:c>
      <x:c t="n" s="0">
        <x:v>8.830318</x:v>
      </x:c>
      <x:c t="n" s="0">
        <x:v>25.75928</x:v>
      </x:c>
      <x:c t="n" s="0">
        <x:v>20.84044</x:v>
      </x:c>
      <x:c t="n" s="0">
        <x:v>12.1367</x:v>
      </x:c>
      <x:c t="n" s="0">
        <x:v>15.88293</x:v>
      </x:c>
      <x:c t="n" s="0">
        <x:v>19.22891</x:v>
      </x:c>
      <x:c t="n" s="0">
        <x:v>18.26067</x:v>
      </x:c>
      <x:c t="n" s="0">
        <x:v>15.91368</x:v>
      </x:c>
      <x:c t="n" s="0">
        <x:v>22.0796</x:v>
      </x:c>
      <x:c t="n" s="0">
        <x:v>23.49701</x:v>
      </x:c>
      <x:c t="n" s="0">
        <x:v>21.95519</x:v>
      </x:c>
      <x:c t="n" s="0">
        <x:v>25.0008</x:v>
      </x:c>
      <x:c t="n" s="0">
        <x:v>25.59496</x:v>
      </x:c>
      <x:c t="n" s="0">
        <x:v>26.11196</x:v>
      </x:c>
      <x:c t="n" s="0">
        <x:v>27.79073</x:v>
      </x:c>
      <x:c t="n" s="0">
        <x:v>26.7577</x:v>
      </x:c>
      <x:c t="n" s="0">
        <x:v>25.06772</x:v>
      </x:c>
      <x:c t="n" s="0">
        <x:v>32.41586</x:v>
      </x:c>
      <x:c t="n" s="0">
        <x:v>38.17453</x:v>
      </x:c>
      <x:c t="n" s="0">
        <x:v>31.26534</x:v>
      </x:c>
      <x:c t="n" s="0">
        <x:v>29.58784</x:v>
      </x:c>
      <x:c t="n" s="0">
        <x:v>25.5271</x:v>
      </x:c>
      <x:c t="n" s="0">
        <x:v>9.470336</x:v>
      </x:c>
      <x:c t="n" s="0">
        <x:v>12.72811</x:v>
      </x:c>
      <x:c t="n" s="0">
        <x:v>10.851</x:v>
      </x:c>
      <x:c t="n" s="0">
        <x:v>1.938459</x:v>
      </x:c>
      <x:c t="n" s="0">
        <x:v>4.165347</x:v>
      </x:c>
      <x:c t="n" s="0">
        <x:v>1.989268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43944.1702314815</x:v>
      </x:c>
      <x:c t="n" s="7">
        <x:v>43944.1702314815</x:v>
      </x:c>
      <x:c t="n" s="0">
        <x:v>40.79179</x:v>
      </x:c>
      <x:c t="n" s="0">
        <x:v>54.20069</x:v>
      </x:c>
      <x:c t="n" s="0">
        <x:v>68.14928</x:v>
      </x:c>
      <x:c t="n" s="0">
        <x:v>71.52929</x:v>
      </x:c>
      <x:c t="n" s="0">
        <x:v>-30.06697</x:v>
      </x:c>
      <x:c t="n" s="0">
        <x:v>-21.71035</x:v>
      </x:c>
      <x:c t="n" s="0">
        <x:v>-20.63291</x:v>
      </x:c>
      <x:c t="n" s="0">
        <x:v>-14.30319</x:v>
      </x:c>
      <x:c t="n" s="0">
        <x:v>-6.852227</x:v>
      </x:c>
      <x:c t="n" s="0">
        <x:v>-10.3922</x:v>
      </x:c>
      <x:c t="n" s="0">
        <x:v>2.271216</x:v>
      </x:c>
      <x:c t="n" s="0">
        <x:v>3.573822</x:v>
      </x:c>
      <x:c t="n" s="0">
        <x:v>9.945836</x:v>
      </x:c>
      <x:c t="n" s="0">
        <x:v>27.11402</x:v>
      </x:c>
      <x:c t="n" s="0">
        <x:v>23.00544</x:v>
      </x:c>
      <x:c t="n" s="0">
        <x:v>16.41723</x:v>
      </x:c>
      <x:c t="n" s="0">
        <x:v>17.06397</x:v>
      </x:c>
      <x:c t="n" s="0">
        <x:v>18.25076</x:v>
      </x:c>
      <x:c t="n" s="0">
        <x:v>20.56552</x:v>
      </x:c>
      <x:c t="n" s="0">
        <x:v>18.93589</x:v>
      </x:c>
      <x:c t="n" s="0">
        <x:v>22.00258</x:v>
      </x:c>
      <x:c t="n" s="0">
        <x:v>23.83645</x:v>
      </x:c>
      <x:c t="n" s="0">
        <x:v>25.59629</x:v>
      </x:c>
      <x:c t="n" s="0">
        <x:v>25.09617</x:v>
      </x:c>
      <x:c t="n" s="0">
        <x:v>24.86524</x:v>
      </x:c>
      <x:c t="n" s="0">
        <x:v>29.45108</x:v>
      </x:c>
      <x:c t="n" s="0">
        <x:v>28.18845</x:v>
      </x:c>
      <x:c t="n" s="0">
        <x:v>26.49936</x:v>
      </x:c>
      <x:c t="n" s="0">
        <x:v>24.3293</x:v>
      </x:c>
      <x:c t="n" s="0">
        <x:v>30.31458</x:v>
      </x:c>
      <x:c t="n" s="0">
        <x:v>33.69648</x:v>
      </x:c>
      <x:c t="n" s="0">
        <x:v>32.5822</x:v>
      </x:c>
      <x:c t="n" s="0">
        <x:v>29.97655</x:v>
      </x:c>
      <x:c t="n" s="0">
        <x:v>26.10729</x:v>
      </x:c>
      <x:c t="n" s="0">
        <x:v>10.00997</x:v>
      </x:c>
      <x:c t="n" s="0">
        <x:v>12.8767</x:v>
      </x:c>
      <x:c t="n" s="0">
        <x:v>10.40694</x:v>
      </x:c>
      <x:c t="n" s="0">
        <x:v>1.59202</x:v>
      </x:c>
      <x:c t="n" s="0">
        <x:v>4.706603</x:v>
      </x:c>
      <x:c t="n" s="0">
        <x:v>2.605885</x:v>
      </x:c>
      <x:c t="n" s="0">
        <x:v>-30.06697</x:v>
      </x:c>
      <x:c t="n" s="0">
        <x:v>-21.56432</x:v>
      </x:c>
      <x:c t="n" s="0">
        <x:v>-24.95336</x:v>
      </x:c>
      <x:c t="n" s="0">
        <x:v>-15.72609</x:v>
      </x:c>
      <x:c t="n" s="0">
        <x:v>-11.468</x:v>
      </x:c>
      <x:c t="n" s="0">
        <x:v>-11.36497</x:v>
      </x:c>
      <x:c t="n" s="0">
        <x:v>3.550745</x:v>
      </x:c>
      <x:c t="n" s="0">
        <x:v>-2.871822</x:v>
      </x:c>
      <x:c t="n" s="0">
        <x:v>8.830318</x:v>
      </x:c>
      <x:c t="n" s="0">
        <x:v>27.03319</x:v>
      </x:c>
      <x:c t="n" s="0">
        <x:v>18.21329</x:v>
      </x:c>
      <x:c t="n" s="0">
        <x:v>12.1367</x:v>
      </x:c>
      <x:c t="n" s="0">
        <x:v>15.22301</x:v>
      </x:c>
      <x:c t="n" s="0">
        <x:v>18.09252</x:v>
      </x:c>
      <x:c t="n" s="0">
        <x:v>21.82895</x:v>
      </x:c>
      <x:c t="n" s="0">
        <x:v>18.53598</x:v>
      </x:c>
      <x:c t="n" s="0">
        <x:v>16.28092</x:v>
      </x:c>
      <x:c t="n" s="0">
        <x:v>22.67453</x:v>
      </x:c>
      <x:c t="n" s="0">
        <x:v>30.81129</x:v>
      </x:c>
      <x:c t="n" s="0">
        <x:v>25.25661</x:v>
      </x:c>
      <x:c t="n" s="0">
        <x:v>22.022</x:v>
      </x:c>
      <x:c t="n" s="0">
        <x:v>28.7649</x:v>
      </x:c>
      <x:c t="n" s="0">
        <x:v>29.18307</x:v>
      </x:c>
      <x:c t="n" s="0">
        <x:v>24.4977</x:v>
      </x:c>
      <x:c t="n" s="0">
        <x:v>24.22574</x:v>
      </x:c>
      <x:c t="n" s="0">
        <x:v>28.78572</x:v>
      </x:c>
      <x:c t="n" s="0">
        <x:v>37.58169</x:v>
      </x:c>
      <x:c t="n" s="0">
        <x:v>26.99532</x:v>
      </x:c>
      <x:c t="n" s="0">
        <x:v>26.61037</x:v>
      </x:c>
      <x:c t="n" s="0">
        <x:v>26.58798</x:v>
      </x:c>
      <x:c t="n" s="0">
        <x:v>9.616822</x:v>
      </x:c>
      <x:c t="n" s="0">
        <x:v>12.70015</x:v>
      </x:c>
      <x:c t="n" s="0">
        <x:v>9.294603</x:v>
      </x:c>
      <x:c t="n" s="0">
        <x:v>1.186072</x:v>
      </x:c>
      <x:c t="n" s="0">
        <x:v>4.106032</x:v>
      </x:c>
      <x:c t="n" s="0">
        <x:v>2.074959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43944.1702314815</x:v>
      </x:c>
      <x:c t="n" s="7">
        <x:v>43944.1702314815</x:v>
      </x:c>
      <x:c t="n" s="0">
        <x:v>42.67393</x:v>
      </x:c>
      <x:c t="n" s="0">
        <x:v>54.20069</x:v>
      </x:c>
      <x:c t="n" s="0">
        <x:v>68.32108</x:v>
      </x:c>
      <x:c t="n" s="0">
        <x:v>72.5321</x:v>
      </x:c>
      <x:c t="n" s="0">
        <x:v>-30.06697</x:v>
      </x:c>
      <x:c t="n" s="0">
        <x:v>-21.68905</x:v>
      </x:c>
      <x:c t="n" s="0">
        <x:v>-21.05221</x:v>
      </x:c>
      <x:c t="n" s="0">
        <x:v>-14.48405</x:v>
      </x:c>
      <x:c t="n" s="0">
        <x:v>-7.288363</x:v>
      </x:c>
      <x:c t="n" s="0">
        <x:v>-10.52135</x:v>
      </x:c>
      <x:c t="n" s="0">
        <x:v>2.47017</x:v>
      </x:c>
      <x:c t="n" s="0">
        <x:v>3.273142</x:v>
      </x:c>
      <x:c t="n" s="0">
        <x:v>9.799801</x:v>
      </x:c>
      <x:c t="n" s="0">
        <x:v>27.10232</x:v>
      </x:c>
      <x:c t="n" s="0">
        <x:v>22.55967</x:v>
      </x:c>
      <x:c t="n" s="0">
        <x:v>16.00049</x:v>
      </x:c>
      <x:c t="n" s="0">
        <x:v>16.8006</x:v>
      </x:c>
      <x:c t="n" s="0">
        <x:v>18.21344</x:v>
      </x:c>
      <x:c t="n" s="0">
        <x:v>20.7151</x:v>
      </x:c>
      <x:c t="n" s="0">
        <x:v>18.43108</x:v>
      </x:c>
      <x:c t="n" s="0">
        <x:v>21.67962</x:v>
      </x:c>
      <x:c t="n" s="0">
        <x:v>24.01037</x:v>
      </x:c>
      <x:c t="n" s="0">
        <x:v>25.94622</x:v>
      </x:c>
      <x:c t="n" s="0">
        <x:v>24.85407</x:v>
      </x:c>
      <x:c t="n" s="0">
        <x:v>24.61705</x:v>
      </x:c>
      <x:c t="n" s="0">
        <x:v>29.20432</x:v>
      </x:c>
      <x:c t="n" s="0">
        <x:v>28.26083</x:v>
      </x:c>
      <x:c t="n" s="0">
        <x:v>26.45479</x:v>
      </x:c>
      <x:c t="n" s="0">
        <x:v>24.19745</x:v>
      </x:c>
      <x:c t="n" s="0">
        <x:v>29.84875</x:v>
      </x:c>
      <x:c t="n" s="0">
        <x:v>34.36153</x:v>
      </x:c>
      <x:c t="n" s="0">
        <x:v>32.01971</x:v>
      </x:c>
      <x:c t="n" s="0">
        <x:v>29.80048</x:v>
      </x:c>
      <x:c t="n" s="0">
        <x:v>26.06881</x:v>
      </x:c>
      <x:c t="n" s="0">
        <x:v>10.12256</x:v>
      </x:c>
      <x:c t="n" s="0">
        <x:v>12.79722</x:v>
      </x:c>
      <x:c t="n" s="0">
        <x:v>10.37921</x:v>
      </x:c>
      <x:c t="n" s="0">
        <x:v>1.458524</x:v>
      </x:c>
      <x:c t="n" s="0">
        <x:v>4.664532</x:v>
      </x:c>
      <x:c t="n" s="0">
        <x:v>2.552966</x:v>
      </x:c>
      <x:c t="n" s="0">
        <x:v>-30.06697</x:v>
      </x:c>
      <x:c t="n" s="0">
        <x:v>-21.56432</x:v>
      </x:c>
      <x:c t="n" s="0">
        <x:v>-24.95336</x:v>
      </x:c>
      <x:c t="n" s="0">
        <x:v>-15.72609</x:v>
      </x:c>
      <x:c t="n" s="0">
        <x:v>-11.468</x:v>
      </x:c>
      <x:c t="n" s="0">
        <x:v>-11.36497</x:v>
      </x:c>
      <x:c t="n" s="0">
        <x:v>3.383593</x:v>
      </x:c>
      <x:c t="n" s="0">
        <x:v>0.9119086</x:v>
      </x:c>
      <x:c t="n" s="0">
        <x:v>8.830318</x:v>
      </x:c>
      <x:c t="n" s="0">
        <x:v>27.03319</x:v>
      </x:c>
      <x:c t="n" s="0">
        <x:v>18.21329</x:v>
      </x:c>
      <x:c t="n" s="0">
        <x:v>12.1367</x:v>
      </x:c>
      <x:c t="n" s="0">
        <x:v>13.49158</x:v>
      </x:c>
      <x:c t="n" s="0">
        <x:v>17.84295</x:v>
      </x:c>
      <x:c t="n" s="0">
        <x:v>21.25973</x:v>
      </x:c>
      <x:c t="n" s="0">
        <x:v>12.79177</x:v>
      </x:c>
      <x:c t="n" s="0">
        <x:v>21.72137</x:v>
      </x:c>
      <x:c t="n" s="0">
        <x:v>24.72644</x:v>
      </x:c>
      <x:c t="n" s="0">
        <x:v>24.17576</x:v>
      </x:c>
      <x:c t="n" s="0">
        <x:v>23.20026</x:v>
      </x:c>
      <x:c t="n" s="0">
        <x:v>25.61326</x:v>
      </x:c>
      <x:c t="n" s="0">
        <x:v>27.64482</x:v>
      </x:c>
      <x:c t="n" s="0">
        <x:v>28.73777</x:v>
      </x:c>
      <x:c t="n" s="0">
        <x:v>26.24282</x:v>
      </x:c>
      <x:c t="n" s="0">
        <x:v>23.28582</x:v>
      </x:c>
      <x:c t="n" s="0">
        <x:v>28.83262</x:v>
      </x:c>
      <x:c t="n" s="0">
        <x:v>38.22057</x:v>
      </x:c>
      <x:c t="n" s="0">
        <x:v>25.7733</x:v>
      </x:c>
      <x:c t="n" s="0">
        <x:v>29.88889</x:v>
      </x:c>
      <x:c t="n" s="0">
        <x:v>26.73095</x:v>
      </x:c>
      <x:c t="n" s="0">
        <x:v>10.67065</x:v>
      </x:c>
      <x:c t="n" s="0">
        <x:v>12.52103</x:v>
      </x:c>
      <x:c t="n" s="0">
        <x:v>10.00062</x:v>
      </x:c>
      <x:c t="n" s="0">
        <x:v>0.5692297</x:v>
      </x:c>
      <x:c t="n" s="0">
        <x:v>4.837942</x:v>
      </x:c>
      <x:c t="n" s="0">
        <x:v>2.611722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43944.1702314815</x:v>
      </x:c>
      <x:c t="n" s="7">
        <x:v>43944.1702314815</x:v>
      </x:c>
      <x:c t="n" s="0">
        <x:v>40.23256</x:v>
      </x:c>
      <x:c t="n" s="0">
        <x:v>54.20069</x:v>
      </x:c>
      <x:c t="n" s="0">
        <x:v>61.91061</x:v>
      </x:c>
      <x:c t="n" s="0">
        <x:v>67.84952</x:v>
      </x:c>
      <x:c t="n" s="0">
        <x:v>-30.06697</x:v>
      </x:c>
      <x:c t="n" s="0">
        <x:v>-21.69058</x:v>
      </x:c>
      <x:c t="n" s="0">
        <x:v>-21.4455</x:v>
      </x:c>
      <x:c t="n" s="0">
        <x:v>-14.64472</x:v>
      </x:c>
      <x:c t="n" s="0">
        <x:v>-7.828588</x:v>
      </x:c>
      <x:c t="n" s="0">
        <x:v>-10.63476</x:v>
      </x:c>
      <x:c t="n" s="0">
        <x:v>2.59824</x:v>
      </x:c>
      <x:c t="n" s="0">
        <x:v>2.998768</x:v>
      </x:c>
      <x:c t="n" s="0">
        <x:v>11.65515</x:v>
      </x:c>
      <x:c t="n" s="0">
        <x:v>26.86761</x:v>
      </x:c>
      <x:c t="n" s="0">
        <x:v>22.13901</x:v>
      </x:c>
      <x:c t="n" s="0">
        <x:v>15.74312</x:v>
      </x:c>
      <x:c t="n" s="0">
        <x:v>16.28856</x:v>
      </x:c>
      <x:c t="n" s="0">
        <x:v>18.14033</x:v>
      </x:c>
      <x:c t="n" s="0">
        <x:v>20.78486</x:v>
      </x:c>
      <x:c t="n" s="0">
        <x:v>18.39572</x:v>
      </x:c>
      <x:c t="n" s="0">
        <x:v>21.71936</x:v>
      </x:c>
      <x:c t="n" s="0">
        <x:v>23.7626</x:v>
      </x:c>
      <x:c t="n" s="0">
        <x:v>25.90727</x:v>
      </x:c>
      <x:c t="n" s="0">
        <x:v>24.54821</x:v>
      </x:c>
      <x:c t="n" s="0">
        <x:v>24.82813</x:v>
      </x:c>
      <x:c t="n" s="0">
        <x:v>29.22795</x:v>
      </x:c>
      <x:c t="n" s="0">
        <x:v>28.40839</x:v>
      </x:c>
      <x:c t="n" s="0">
        <x:v>25.96172</x:v>
      </x:c>
      <x:c t="n" s="0">
        <x:v>24.22091</x:v>
      </x:c>
      <x:c t="n" s="0">
        <x:v>29.72818</x:v>
      </x:c>
      <x:c t="n" s="0">
        <x:v>35.50405</x:v>
      </x:c>
      <x:c t="n" s="0">
        <x:v>31.50967</x:v>
      </x:c>
      <x:c t="n" s="0">
        <x:v>29.92525</x:v>
      </x:c>
      <x:c t="n" s="0">
        <x:v>26.21413</x:v>
      </x:c>
      <x:c t="n" s="0">
        <x:v>10.10532</x:v>
      </x:c>
      <x:c t="n" s="0">
        <x:v>12.90271</x:v>
      </x:c>
      <x:c t="n" s="0">
        <x:v>10.28648</x:v>
      </x:c>
      <x:c t="n" s="0">
        <x:v>1.396082</x:v>
      </x:c>
      <x:c t="n" s="0">
        <x:v>4.675716</x:v>
      </x:c>
      <x:c t="n" s="0">
        <x:v>2.597958</x:v>
      </x:c>
      <x:c t="n" s="0">
        <x:v>-30.06697</x:v>
      </x:c>
      <x:c t="n" s="0">
        <x:v>-21.79145</x:v>
      </x:c>
      <x:c t="n" s="0">
        <x:v>-24.95336</x:v>
      </x:c>
      <x:c t="n" s="0">
        <x:v>-15.72609</x:v>
      </x:c>
      <x:c t="n" s="0">
        <x:v>-18.62644</x:v>
      </x:c>
      <x:c t="n" s="0">
        <x:v>-11.36497</x:v>
      </x:c>
      <x:c t="n" s="0">
        <x:v>3.280124</x:v>
      </x:c>
      <x:c t="n" s="0">
        <x:v>0.9119086</x:v>
      </x:c>
      <x:c t="n" s="0">
        <x:v>18.42341</x:v>
      </x:c>
      <x:c t="n" s="0">
        <x:v>23.16649</x:v>
      </x:c>
      <x:c t="n" s="0">
        <x:v>17.65412</x:v>
      </x:c>
      <x:c t="n" s="0">
        <x:v>14.68783</x:v>
      </x:c>
      <x:c t="n" s="0">
        <x:v>10.56855</x:v>
      </x:c>
      <x:c t="n" s="0">
        <x:v>17.68603</x:v>
      </x:c>
      <x:c t="n" s="0">
        <x:v>20.99109</x:v>
      </x:c>
      <x:c t="n" s="0">
        <x:v>19.19239</x:v>
      </x:c>
      <x:c t="n" s="0">
        <x:v>19.98014</x:v>
      </x:c>
      <x:c t="n" s="0">
        <x:v>20.06009</x:v>
      </x:c>
      <x:c t="n" s="0">
        <x:v>24.45922</x:v>
      </x:c>
      <x:c t="n" s="0">
        <x:v>19.936</x:v>
      </x:c>
      <x:c t="n" s="0">
        <x:v>24.07077</x:v>
      </x:c>
      <x:c t="n" s="0">
        <x:v>28.38993</x:v>
      </x:c>
      <x:c t="n" s="0">
        <x:v>28.67735</x:v>
      </x:c>
      <x:c t="n" s="0">
        <x:v>26.62254</x:v>
      </x:c>
      <x:c t="n" s="0">
        <x:v>23.09498</x:v>
      </x:c>
      <x:c t="n" s="0">
        <x:v>24.90975</x:v>
      </x:c>
      <x:c t="n" s="0">
        <x:v>38.72757</x:v>
      </x:c>
      <x:c t="n" s="0">
        <x:v>25.94276</x:v>
      </x:c>
      <x:c t="n" s="0">
        <x:v>29.70275</x:v>
      </x:c>
      <x:c t="n" s="0">
        <x:v>26.98132</x:v>
      </x:c>
      <x:c t="n" s="0">
        <x:v>10.38782</x:v>
      </x:c>
      <x:c t="n" s="0">
        <x:v>12.99999</x:v>
      </x:c>
      <x:c t="n" s="0">
        <x:v>10.00235</x:v>
      </x:c>
      <x:c t="n" s="0">
        <x:v>1.394676</x:v>
      </x:c>
      <x:c t="n" s="0">
        <x:v>4.120287</x:v>
      </x:c>
      <x:c t="n" s="0">
        <x:v>2.483978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43944.1702314815</x:v>
      </x:c>
      <x:c t="n" s="7">
        <x:v>43944.1702314815</x:v>
      </x:c>
      <x:c t="n" s="0">
        <x:v>40.54373</x:v>
      </x:c>
      <x:c t="n" s="0">
        <x:v>54.20069</x:v>
      </x:c>
      <x:c t="n" s="0">
        <x:v>59.70145</x:v>
      </x:c>
      <x:c t="n" s="0">
        <x:v>67.28836</x:v>
      </x:c>
      <x:c t="n" s="0">
        <x:v>-30.06697</x:v>
      </x:c>
      <x:c t="n" s="0">
        <x:v>-21.71017</x:v>
      </x:c>
      <x:c t="n" s="0">
        <x:v>-21.81215</x:v>
      </x:c>
      <x:c t="n" s="0">
        <x:v>-14.78681</x:v>
      </x:c>
      <x:c t="n" s="0">
        <x:v>-8.489245</x:v>
      </x:c>
      <x:c t="n" s="0">
        <x:v>-10.73402</x:v>
      </x:c>
      <x:c t="n" s="0">
        <x:v>2.704702</x:v>
      </x:c>
      <x:c t="n" s="0">
        <x:v>2.749889</x:v>
      </x:c>
      <x:c t="n" s="0">
        <x:v>13.79252</x:v>
      </x:c>
      <x:c t="n" s="0">
        <x:v>26.42693</x:v>
      </x:c>
      <x:c t="n" s="0">
        <x:v>21.53148</x:v>
      </x:c>
      <x:c t="n" s="0">
        <x:v>15.63662</x:v>
      </x:c>
      <x:c t="n" s="0">
        <x:v>15.79772</x:v>
      </x:c>
      <x:c t="n" s="0">
        <x:v>18.0703</x:v>
      </x:c>
      <x:c t="n" s="0">
        <x:v>20.74386</x:v>
      </x:c>
      <x:c t="n" s="0">
        <x:v>18.15675</x:v>
      </x:c>
      <x:c t="n" s="0">
        <x:v>21.61543</x:v>
      </x:c>
      <x:c t="n" s="0">
        <x:v>23.5667</x:v>
      </x:c>
      <x:c t="n" s="0">
        <x:v>25.78533</x:v>
      </x:c>
      <x:c t="n" s="0">
        <x:v>24.60585</x:v>
      </x:c>
      <x:c t="n" s="0">
        <x:v>24.44013</x:v>
      </x:c>
      <x:c t="n" s="0">
        <x:v>28.90385</x:v>
      </x:c>
      <x:c t="n" s="0">
        <x:v>28.21729</x:v>
      </x:c>
      <x:c t="n" s="0">
        <x:v>26.3115</x:v>
      </x:c>
      <x:c t="n" s="0">
        <x:v>24.50089</x:v>
      </x:c>
      <x:c t="n" s="0">
        <x:v>29.25924</x:v>
      </x:c>
      <x:c t="n" s="0">
        <x:v>35.35349</x:v>
      </x:c>
      <x:c t="n" s="0">
        <x:v>31.04077</x:v>
      </x:c>
      <x:c t="n" s="0">
        <x:v>29.66984</x:v>
      </x:c>
      <x:c t="n" s="0">
        <x:v>25.94385</x:v>
      </x:c>
      <x:c t="n" s="0">
        <x:v>9.997938</x:v>
      </x:c>
      <x:c t="n" s="0">
        <x:v>12.81256</x:v>
      </x:c>
      <x:c t="n" s="0">
        <x:v>10.33689</x:v>
      </x:c>
      <x:c t="n" s="0">
        <x:v>1.411054</x:v>
      </x:c>
      <x:c t="n" s="0">
        <x:v>4.7403</x:v>
      </x:c>
      <x:c t="n" s="0">
        <x:v>2.507623</x:v>
      </x:c>
      <x:c t="n" s="0">
        <x:v>-30.06697</x:v>
      </x:c>
      <x:c t="n" s="0">
        <x:v>-21.82489</x:v>
      </x:c>
      <x:c t="n" s="0">
        <x:v>-24.95336</x:v>
      </x:c>
      <x:c t="n" s="0">
        <x:v>-15.72609</x:v>
      </x:c>
      <x:c t="n" s="0">
        <x:v>-22.60288</x:v>
      </x:c>
      <x:c t="n" s="0">
        <x:v>-11.7662</x:v>
      </x:c>
      <x:c t="n" s="0">
        <x:v>3.280124</x:v>
      </x:c>
      <x:c t="n" s="0">
        <x:v>0.5243145</x:v>
      </x:c>
      <x:c t="n" s="0">
        <x:v>18.9433</x:v>
      </x:c>
      <x:c t="n" s="0">
        <x:v>22.16942</x:v>
      </x:c>
      <x:c t="n" s="0">
        <x:v>3.466788</x:v>
      </x:c>
      <x:c t="n" s="0">
        <x:v>14.95506</x:v>
      </x:c>
      <x:c t="n" s="0">
        <x:v>12.53546</x:v>
      </x:c>
      <x:c t="n" s="0">
        <x:v>17.60199</x:v>
      </x:c>
      <x:c t="n" s="0">
        <x:v>20.39834</x:v>
      </x:c>
      <x:c t="n" s="0">
        <x:v>13.42427</x:v>
      </x:c>
      <x:c t="n" s="0">
        <x:v>22.27567</x:v>
      </x:c>
      <x:c t="n" s="0">
        <x:v>23.35607</x:v>
      </x:c>
      <x:c t="n" s="0">
        <x:v>25.63642</x:v>
      </x:c>
      <x:c t="n" s="0">
        <x:v>25.11912</x:v>
      </x:c>
      <x:c t="n" s="0">
        <x:v>21.99538</x:v>
      </x:c>
      <x:c t="n" s="0">
        <x:v>28.28495</x:v>
      </x:c>
      <x:c t="n" s="0">
        <x:v>23.94913</x:v>
      </x:c>
      <x:c t="n" s="0">
        <x:v>27.15965</x:v>
      </x:c>
      <x:c t="n" s="0">
        <x:v>27.64734</x:v>
      </x:c>
      <x:c t="n" s="0">
        <x:v>26.68181</x:v>
      </x:c>
      <x:c t="n" s="0">
        <x:v>33.64365</x:v>
      </x:c>
      <x:c t="n" s="0">
        <x:v>27.18079</x:v>
      </x:c>
      <x:c t="n" s="0">
        <x:v>26.97925</x:v>
      </x:c>
      <x:c t="n" s="0">
        <x:v>23.65023</x:v>
      </x:c>
      <x:c t="n" s="0">
        <x:v>8.765429</x:v>
      </x:c>
      <x:c t="n" s="0">
        <x:v>12.17406</x:v>
      </x:c>
      <x:c t="n" s="0">
        <x:v>9.655493</x:v>
      </x:c>
      <x:c t="n" s="0">
        <x:v>1.444963</x:v>
      </x:c>
      <x:c t="n" s="0">
        <x:v>5.434618</x:v>
      </x:c>
      <x:c t="n" s="0">
        <x:v>1.940392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43944.1702314815</x:v>
      </x:c>
      <x:c t="n" s="7">
        <x:v>43944.1702314815</x:v>
      </x:c>
      <x:c t="n" s="0">
        <x:v>38.1118</x:v>
      </x:c>
      <x:c t="n" s="0">
        <x:v>54.20069</x:v>
      </x:c>
      <x:c t="n" s="0">
        <x:v>61.5223</x:v>
      </x:c>
      <x:c t="n" s="0">
        <x:v>68.99906</x:v>
      </x:c>
      <x:c t="n" s="0">
        <x:v>-30.06697</x:v>
      </x:c>
      <x:c t="n" s="0">
        <x:v>-21.72695</x:v>
      </x:c>
      <x:c t="n" s="0">
        <x:v>-22.15173</x:v>
      </x:c>
      <x:c t="n" s="0">
        <x:v>-14.91194</x:v>
      </x:c>
      <x:c t="n" s="0">
        <x:v>-9.145864</x:v>
      </x:c>
      <x:c t="n" s="0">
        <x:v>-10.99863</x:v>
      </x:c>
      <x:c t="n" s="0">
        <x:v>2.793602</x:v>
      </x:c>
      <x:c t="n" s="0">
        <x:v>2.391464</x:v>
      </x:c>
      <x:c t="n" s="0">
        <x:v>14.86043</x:v>
      </x:c>
      <x:c t="n" s="0">
        <x:v>26.01158</x:v>
      </x:c>
      <x:c t="n" s="0">
        <x:v>20.85776</x:v>
      </x:c>
      <x:c t="n" s="0">
        <x:v>15.54355</x:v>
      </x:c>
      <x:c t="n" s="0">
        <x:v>15.73851</x:v>
      </x:c>
      <x:c t="n" s="0">
        <x:v>18.0034</x:v>
      </x:c>
      <x:c t="n" s="0">
        <x:v>21.07369</x:v>
      </x:c>
      <x:c t="n" s="0">
        <x:v>18.21951</x:v>
      </x:c>
      <x:c t="n" s="0">
        <x:v>21.2921</x:v>
      </x:c>
      <x:c t="n" s="0">
        <x:v>23.56651</x:v>
      </x:c>
      <x:c t="n" s="0">
        <x:v>25.42975</x:v>
      </x:c>
      <x:c t="n" s="0">
        <x:v>24.78225</x:v>
      </x:c>
      <x:c t="n" s="0">
        <x:v>25.56001</x:v>
      </x:c>
      <x:c t="n" s="0">
        <x:v>28.88664</x:v>
      </x:c>
      <x:c t="n" s="0">
        <x:v>28.40269</x:v>
      </x:c>
      <x:c t="n" s="0">
        <x:v>26.52164</x:v>
      </x:c>
      <x:c t="n" s="0">
        <x:v>24.58008</x:v>
      </x:c>
      <x:c t="n" s="0">
        <x:v>29.23332</x:v>
      </x:c>
      <x:c t="n" s="0">
        <x:v>35.27954</x:v>
      </x:c>
      <x:c t="n" s="0">
        <x:v>30.54176</x:v>
      </x:c>
      <x:c t="n" s="0">
        <x:v>29.30999</x:v>
      </x:c>
      <x:c t="n" s="0">
        <x:v>25.78823</x:v>
      </x:c>
      <x:c t="n" s="0">
        <x:v>10.19985</x:v>
      </x:c>
      <x:c t="n" s="0">
        <x:v>12.77425</x:v>
      </x:c>
      <x:c t="n" s="0">
        <x:v>10.27529</x:v>
      </x:c>
      <x:c t="n" s="0">
        <x:v>1.433398</x:v>
      </x:c>
      <x:c t="n" s="0">
        <x:v>5.123496</x:v>
      </x:c>
      <x:c t="n" s="0">
        <x:v>2.565798</x:v>
      </x:c>
      <x:c t="n" s="0">
        <x:v>-30.06697</x:v>
      </x:c>
      <x:c t="n" s="0">
        <x:v>-21.82489</x:v>
      </x:c>
      <x:c t="n" s="0">
        <x:v>-24.95336</x:v>
      </x:c>
      <x:c t="n" s="0">
        <x:v>-15.72609</x:v>
      </x:c>
      <x:c t="n" s="0">
        <x:v>-22.60288</x:v>
      </x:c>
      <x:c t="n" s="0">
        <x:v>-13.25585</x:v>
      </x:c>
      <x:c t="n" s="0">
        <x:v>3.280124</x:v>
      </x:c>
      <x:c t="n" s="0">
        <x:v>-0.90267</x:v>
      </x:c>
      <x:c t="n" s="0">
        <x:v>16.60852</x:v>
      </x:c>
      <x:c t="n" s="0">
        <x:v>22.16942</x:v>
      </x:c>
      <x:c t="n" s="0">
        <x:v>3.466788</x:v>
      </x:c>
      <x:c t="n" s="0">
        <x:v>14.91328</x:v>
      </x:c>
      <x:c t="n" s="0">
        <x:v>15.74243</x:v>
      </x:c>
      <x:c t="n" s="0">
        <x:v>17.62332</x:v>
      </x:c>
      <x:c t="n" s="0">
        <x:v>23.67157</x:v>
      </x:c>
      <x:c t="n" s="0">
        <x:v>20.25616</x:v>
      </x:c>
      <x:c t="n" s="0">
        <x:v>10.92892</x:v>
      </x:c>
      <x:c t="n" s="0">
        <x:v>23.55398</x:v>
      </x:c>
      <x:c t="n" s="0">
        <x:v>20.91511</x:v>
      </x:c>
      <x:c t="n" s="0">
        <x:v>28.04266</x:v>
      </x:c>
      <x:c t="n" s="0">
        <x:v>30.37232</x:v>
      </x:c>
      <x:c t="n" s="0">
        <x:v>29.61502</x:v>
      </x:c>
      <x:c t="n" s="0">
        <x:v>29.5774</x:v>
      </x:c>
      <x:c t="n" s="0">
        <x:v>29.49348</x:v>
      </x:c>
      <x:c t="n" s="0">
        <x:v>23.90261</x:v>
      </x:c>
      <x:c t="n" s="0">
        <x:v>29.10666</x:v>
      </x:c>
      <x:c t="n" s="0">
        <x:v>33.31359</x:v>
      </x:c>
      <x:c t="n" s="0">
        <x:v>23.7368</x:v>
      </x:c>
      <x:c t="n" s="0">
        <x:v>25.42565</x:v>
      </x:c>
      <x:c t="n" s="0">
        <x:v>24.75179</x:v>
      </x:c>
      <x:c t="n" s="0">
        <x:v>11.43125</x:v>
      </x:c>
      <x:c t="n" s="0">
        <x:v>13.48269</x:v>
      </x:c>
      <x:c t="n" s="0">
        <x:v>10.71693</x:v>
      </x:c>
      <x:c t="n" s="0">
        <x:v>1.848947</x:v>
      </x:c>
      <x:c t="n" s="0">
        <x:v>6.598294</x:v>
      </x:c>
      <x:c t="n" s="0">
        <x:v>3.02544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43944.1702314815</x:v>
      </x:c>
      <x:c t="n" s="7">
        <x:v>43944.1702314815</x:v>
      </x:c>
      <x:c t="n" s="0">
        <x:v>38.05804</x:v>
      </x:c>
      <x:c t="n" s="0">
        <x:v>54.20069</x:v>
      </x:c>
      <x:c t="n" s="0">
        <x:v>69.19562</x:v>
      </x:c>
      <x:c t="n" s="0">
        <x:v>71.05287</x:v>
      </x:c>
      <x:c t="n" s="0">
        <x:v>-30.06697</x:v>
      </x:c>
      <x:c t="n" s="0">
        <x:v>-21.74137</x:v>
      </x:c>
      <x:c t="n" s="0">
        <x:v>-22.46432</x:v>
      </x:c>
      <x:c t="n" s="0">
        <x:v>-15.02174</x:v>
      </x:c>
      <x:c t="n" s="0">
        <x:v>-9.79782</x:v>
      </x:c>
      <x:c t="n" s="0">
        <x:v>-11.26353</x:v>
      </x:c>
      <x:c t="n" s="0">
        <x:v>2.718099</x:v>
      </x:c>
      <x:c t="n" s="0">
        <x:v>2.040629</x:v>
      </x:c>
      <x:c t="n" s="0">
        <x:v>14.48375</x:v>
      </x:c>
      <x:c t="n" s="0">
        <x:v>25.63578</x:v>
      </x:c>
      <x:c t="n" s="0">
        <x:v>20.18598</x:v>
      </x:c>
      <x:c t="n" s="0">
        <x:v>15.4293</x:v>
      </x:c>
      <x:c t="n" s="0">
        <x:v>15.73908</x:v>
      </x:c>
      <x:c t="n" s="0">
        <x:v>17.97299</x:v>
      </x:c>
      <x:c t="n" s="0">
        <x:v>21.64124</x:v>
      </x:c>
      <x:c t="n" s="0">
        <x:v>19.05957</x:v>
      </x:c>
      <x:c t="n" s="0">
        <x:v>20.92594</x:v>
      </x:c>
      <x:c t="n" s="0">
        <x:v>23.16771</x:v>
      </x:c>
      <x:c t="n" s="0">
        <x:v>25.22975</x:v>
      </x:c>
      <x:c t="n" s="0">
        <x:v>25.76252</x:v>
      </x:c>
      <x:c t="n" s="0">
        <x:v>26.45203</x:v>
      </x:c>
      <x:c t="n" s="0">
        <x:v>29.61809</x:v>
      </x:c>
      <x:c t="n" s="0">
        <x:v>28.25086</x:v>
      </x:c>
      <x:c t="n" s="0">
        <x:v>27.73294</x:v>
      </x:c>
      <x:c t="n" s="0">
        <x:v>24.71609</x:v>
      </x:c>
      <x:c t="n" s="0">
        <x:v>28.93122</x:v>
      </x:c>
      <x:c t="n" s="0">
        <x:v>34.80012</x:v>
      </x:c>
      <x:c t="n" s="0">
        <x:v>30.0503</x:v>
      </x:c>
      <x:c t="n" s="0">
        <x:v>28.93188</x:v>
      </x:c>
      <x:c t="n" s="0">
        <x:v>25.65243</x:v>
      </x:c>
      <x:c t="n" s="0">
        <x:v>10.1356</x:v>
      </x:c>
      <x:c t="n" s="0">
        <x:v>12.78027</x:v>
      </x:c>
      <x:c t="n" s="0">
        <x:v>10.18082</x:v>
      </x:c>
      <x:c t="n" s="0">
        <x:v>1.593238</x:v>
      </x:c>
      <x:c t="n" s="0">
        <x:v>5.118096</x:v>
      </x:c>
      <x:c t="n" s="0">
        <x:v>2.683361</x:v>
      </x:c>
      <x:c t="n" s="0">
        <x:v>-30.06697</x:v>
      </x:c>
      <x:c t="n" s="0">
        <x:v>-21.82489</x:v>
      </x:c>
      <x:c t="n" s="0">
        <x:v>-24.95336</x:v>
      </x:c>
      <x:c t="n" s="0">
        <x:v>-15.72609</x:v>
      </x:c>
      <x:c t="n" s="0">
        <x:v>-22.60288</x:v>
      </x:c>
      <x:c t="n" s="0">
        <x:v>-13.25585</x:v>
      </x:c>
      <x:c t="n" s="0">
        <x:v>1.039378</x:v>
      </x:c>
      <x:c t="n" s="0">
        <x:v>-0.90267</x:v>
      </x:c>
      <x:c t="n" s="0">
        <x:v>11.20399</x:v>
      </x:c>
      <x:c t="n" s="0">
        <x:v>22.54009</x:v>
      </x:c>
      <x:c t="n" s="0">
        <x:v>3.466788</x:v>
      </x:c>
      <x:c t="n" s="0">
        <x:v>14.609</x:v>
      </x:c>
      <x:c t="n" s="0">
        <x:v>15.74243</x:v>
      </x:c>
      <x:c t="n" s="0">
        <x:v>17.85067</x:v>
      </x:c>
      <x:c t="n" s="0">
        <x:v>23.49635</x:v>
      </x:c>
      <x:c t="n" s="0">
        <x:v>23.10505</x:v>
      </x:c>
      <x:c t="n" s="0">
        <x:v>20.67215</x:v>
      </x:c>
      <x:c t="n" s="0">
        <x:v>19.91166</x:v>
      </x:c>
      <x:c t="n" s="0">
        <x:v>25.22721</x:v>
      </x:c>
      <x:c t="n" s="0">
        <x:v>27.97821</x:v>
      </x:c>
      <x:c t="n" s="0">
        <x:v>31.03316</x:v>
      </x:c>
      <x:c t="n" s="0">
        <x:v>31.589</x:v>
      </x:c>
      <x:c t="n" s="0">
        <x:v>26.95586</x:v>
      </x:c>
      <x:c t="n" s="0">
        <x:v>30.26018</x:v>
      </x:c>
      <x:c t="n" s="0">
        <x:v>24.84701</x:v>
      </x:c>
      <x:c t="n" s="0">
        <x:v>25.54665</x:v>
      </x:c>
      <x:c t="n" s="0">
        <x:v>30.14022</x:v>
      </x:c>
      <x:c t="n" s="0">
        <x:v>24.97633</x:v>
      </x:c>
      <x:c t="n" s="0">
        <x:v>26.93253</x:v>
      </x:c>
      <x:c t="n" s="0">
        <x:v>23.50373</x:v>
      </x:c>
      <x:c t="n" s="0">
        <x:v>8.642354</x:v>
      </x:c>
      <x:c t="n" s="0">
        <x:v>11.60777</x:v>
      </x:c>
      <x:c t="n" s="0">
        <x:v>9.972278</x:v>
      </x:c>
      <x:c t="n" s="0">
        <x:v>2.001137</x:v>
      </x:c>
      <x:c t="n" s="0">
        <x:v>5.464686</x:v>
      </x:c>
      <x:c t="n" s="0">
        <x:v>3.38264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43944.1702430556</x:v>
      </x:c>
      <x:c t="n" s="7">
        <x:v>43944.1702430556</x:v>
      </x:c>
      <x:c t="n" s="0">
        <x:v>39.07535</x:v>
      </x:c>
      <x:c t="n" s="0">
        <x:v>54.20069</x:v>
      </x:c>
      <x:c t="n" s="0">
        <x:v>74.05458</x:v>
      </x:c>
      <x:c t="n" s="0">
        <x:v>76.99407</x:v>
      </x:c>
      <x:c t="n" s="0">
        <x:v>-30.06697</x:v>
      </x:c>
      <x:c t="n" s="0">
        <x:v>-21.78785</x:v>
      </x:c>
      <x:c t="n" s="0">
        <x:v>-22.9603</x:v>
      </x:c>
      <x:c t="n" s="0">
        <x:v>-14.46851</x:v>
      </x:c>
      <x:c t="n" s="0">
        <x:v>-10.4444</x:v>
      </x:c>
      <x:c t="n" s="0">
        <x:v>-11.50331</x:v>
      </x:c>
      <x:c t="n" s="0">
        <x:v>2.407027</x:v>
      </x:c>
      <x:c t="n" s="0">
        <x:v>2.875357</x:v>
      </x:c>
      <x:c t="n" s="0">
        <x:v>14.13399</x:v>
      </x:c>
      <x:c t="n" s="0">
        <x:v>25.30912</x:v>
      </x:c>
      <x:c t="n" s="0">
        <x:v>19.53435</x:v>
      </x:c>
      <x:c t="n" s="0">
        <x:v>15.31879</x:v>
      </x:c>
      <x:c t="n" s="0">
        <x:v>15.47754</x:v>
      </x:c>
      <x:c t="n" s="0">
        <x:v>17.95534</x:v>
      </x:c>
      <x:c t="n" s="0">
        <x:v>21.78253</x:v>
      </x:c>
      <x:c t="n" s="0">
        <x:v>19.94003</x:v>
      </x:c>
      <x:c t="n" s="0">
        <x:v>21.6233</x:v>
      </x:c>
      <x:c t="n" s="0">
        <x:v>23.24033</x:v>
      </x:c>
      <x:c t="n" s="0">
        <x:v>25.22939</x:v>
      </x:c>
      <x:c t="n" s="0">
        <x:v>25.46104</x:v>
      </x:c>
      <x:c t="n" s="0">
        <x:v>27.05536</x:v>
      </x:c>
      <x:c t="n" s="0">
        <x:v>29.41417</x:v>
      </x:c>
      <x:c t="n" s="0">
        <x:v>28.10771</x:v>
      </x:c>
      <x:c t="n" s="0">
        <x:v>27.53043</x:v>
      </x:c>
      <x:c t="n" s="0">
        <x:v>24.41754</x:v>
      </x:c>
      <x:c t="n" s="0">
        <x:v>28.59847</x:v>
      </x:c>
      <x:c t="n" s="0">
        <x:v>34.68113</x:v>
      </x:c>
      <x:c t="n" s="0">
        <x:v>29.61468</x:v>
      </x:c>
      <x:c t="n" s="0">
        <x:v>28.71133</x:v>
      </x:c>
      <x:c t="n" s="0">
        <x:v>25.49595</x:v>
      </x:c>
      <x:c t="n" s="0">
        <x:v>10.1964</x:v>
      </x:c>
      <x:c t="n" s="0">
        <x:v>12.68451</x:v>
      </x:c>
      <x:c t="n" s="0">
        <x:v>10.28665</x:v>
      </x:c>
      <x:c t="n" s="0">
        <x:v>1.554713</x:v>
      </x:c>
      <x:c t="n" s="0">
        <x:v>4.956237</x:v>
      </x:c>
      <x:c t="n" s="0">
        <x:v>2.765622</x:v>
      </x:c>
      <x:c t="n" s="0">
        <x:v>-30.06697</x:v>
      </x:c>
      <x:c t="n" s="0">
        <x:v>-22.20981</x:v>
      </x:c>
      <x:c t="n" s="0">
        <x:v>-28.18997</x:v>
      </x:c>
      <x:c t="n" s="0">
        <x:v>-10.991</x:v>
      </x:c>
      <x:c t="n" s="0">
        <x:v>-22.60288</x:v>
      </x:c>
      <x:c t="n" s="0">
        <x:v>-13.25585</x:v>
      </x:c>
      <x:c t="n" s="0">
        <x:v>-0.06803557</x:v>
      </x:c>
      <x:c t="n" s="0">
        <x:v>7.517551</x:v>
      </x:c>
      <x:c t="n" s="0">
        <x:v>11.20399</x:v>
      </x:c>
      <x:c t="n" s="0">
        <x:v>22.65694</x:v>
      </x:c>
      <x:c t="n" s="0">
        <x:v>9.133587</x:v>
      </x:c>
      <x:c t="n" s="0">
        <x:v>14.609</x:v>
      </x:c>
      <x:c t="n" s="0">
        <x:v>11.50555</x:v>
      </x:c>
      <x:c t="n" s="0">
        <x:v>17.95486</x:v>
      </x:c>
      <x:c t="n" s="0">
        <x:v>22.52806</x:v>
      </x:c>
      <x:c t="n" s="0">
        <x:v>22.18956</x:v>
      </x:c>
      <x:c t="n" s="0">
        <x:v>24.57043</x:v>
      </x:c>
      <x:c t="n" s="0">
        <x:v>22.2395</x:v>
      </x:c>
      <x:c t="n" s="0">
        <x:v>25.95512</x:v>
      </x:c>
      <x:c t="n" s="0">
        <x:v>20.05887</x:v>
      </x:c>
      <x:c t="n" s="0">
        <x:v>23.30494</x:v>
      </x:c>
      <x:c t="n" s="0">
        <x:v>28.99793</x:v>
      </x:c>
      <x:c t="n" s="0">
        <x:v>28.6053</x:v>
      </x:c>
      <x:c t="n" s="0">
        <x:v>26.01392</x:v>
      </x:c>
      <x:c t="n" s="0">
        <x:v>22.62446</x:v>
      </x:c>
      <x:c t="n" s="0">
        <x:v>24.74141</x:v>
      </x:c>
      <x:c t="n" s="0">
        <x:v>33.6581</x:v>
      </x:c>
      <x:c t="n" s="0">
        <x:v>27.64477</x:v>
      </x:c>
      <x:c t="n" s="0">
        <x:v>27.48384</x:v>
      </x:c>
      <x:c t="n" s="0">
        <x:v>25.7956</x:v>
      </x:c>
      <x:c t="n" s="0">
        <x:v>10.71578</x:v>
      </x:c>
      <x:c t="n" s="0">
        <x:v>13.16005</x:v>
      </x:c>
      <x:c t="n" s="0">
        <x:v>9.88411</x:v>
      </x:c>
      <x:c t="n" s="0">
        <x:v>2.277963</x:v>
      </x:c>
      <x:c t="n" s="0">
        <x:v>2.348965</x:v>
      </x:c>
      <x:c t="n" s="0">
        <x:v>2.594751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43944.1702430556</x:v>
      </x:c>
      <x:c t="n" s="7">
        <x:v>43944.1702430556</x:v>
      </x:c>
      <x:c t="n" s="0">
        <x:v>40.95313</x:v>
      </x:c>
      <x:c t="n" s="0">
        <x:v>54.20069</x:v>
      </x:c>
      <x:c t="n" s="0">
        <x:v>74.52184</x:v>
      </x:c>
      <x:c t="n" s="0">
        <x:v>77.54989</x:v>
      </x:c>
      <x:c t="n" s="0">
        <x:v>-30.06697</x:v>
      </x:c>
      <x:c t="n" s="0">
        <x:v>-21.84728</x:v>
      </x:c>
      <x:c t="n" s="0">
        <x:v>-23.56879</x:v>
      </x:c>
      <x:c t="n" s="0">
        <x:v>-13.75291</x:v>
      </x:c>
      <x:c t="n" s="0">
        <x:v>-11.0848</x:v>
      </x:c>
      <x:c t="n" s="0">
        <x:v>-11.71911</x:v>
      </x:c>
      <x:c t="n" s="0">
        <x:v>2.122498</x:v>
      </x:c>
      <x:c t="n" s="0">
        <x:v>3.944516</x:v>
      </x:c>
      <x:c t="n" s="0">
        <x:v>13.81122</x:v>
      </x:c>
      <x:c t="n" s="0">
        <x:v>25.00926</x:v>
      </x:c>
      <x:c t="n" s="0">
        <x:v>18.94526</x:v>
      </x:c>
      <x:c t="n" s="0">
        <x:v>15.22213</x:v>
      </x:c>
      <x:c t="n" s="0">
        <x:v>15.07994</x:v>
      </x:c>
      <x:c t="n" s="0">
        <x:v>17.98025</x:v>
      </x:c>
      <x:c t="n" s="0">
        <x:v>21.71442</x:v>
      </x:c>
      <x:c t="n" s="0">
        <x:v>20.10589</x:v>
      </x:c>
      <x:c t="n" s="0">
        <x:v>21.7728</x:v>
      </x:c>
      <x:c t="n" s="0">
        <x:v>22.71529</x:v>
      </x:c>
      <x:c t="n" s="0">
        <x:v>25.72054</x:v>
      </x:c>
      <x:c t="n" s="0">
        <x:v>24.96295</x:v>
      </x:c>
      <x:c t="n" s="0">
        <x:v>26.50327</x:v>
      </x:c>
      <x:c t="n" s="0">
        <x:v>29.41216</x:v>
      </x:c>
      <x:c t="n" s="0">
        <x:v>28.06408</x:v>
      </x:c>
      <x:c t="n" s="0">
        <x:v>27.69857</x:v>
      </x:c>
      <x:c t="n" s="0">
        <x:v>24.80039</x:v>
      </x:c>
      <x:c t="n" s="0">
        <x:v>28.12277</x:v>
      </x:c>
      <x:c t="n" s="0">
        <x:v>34.2494</x:v>
      </x:c>
      <x:c t="n" s="0">
        <x:v>29.62107</x:v>
      </x:c>
      <x:c t="n" s="0">
        <x:v>29.69926</x:v>
      </x:c>
      <x:c t="n" s="0">
        <x:v>25.98102</x:v>
      </x:c>
      <x:c t="n" s="0">
        <x:v>9.957264</x:v>
      </x:c>
      <x:c t="n" s="0">
        <x:v>12.75472</x:v>
      </x:c>
      <x:c t="n" s="0">
        <x:v>10.18017</x:v>
      </x:c>
      <x:c t="n" s="0">
        <x:v>1.900491</x:v>
      </x:c>
      <x:c t="n" s="0">
        <x:v>4.764488</x:v>
      </x:c>
      <x:c t="n" s="0">
        <x:v>2.710045</x:v>
      </x:c>
      <x:c t="n" s="0">
        <x:v>-30.06697</x:v>
      </x:c>
      <x:c t="n" s="0">
        <x:v>-22.20981</x:v>
      </x:c>
      <x:c t="n" s="0">
        <x:v>-28.18997</x:v>
      </x:c>
      <x:c t="n" s="0">
        <x:v>-10.991</x:v>
      </x:c>
      <x:c t="n" s="0">
        <x:v>-15.14234</x:v>
      </x:c>
      <x:c t="n" s="0">
        <x:v>-13.25585</x:v>
      </x:c>
      <x:c t="n" s="0">
        <x:v>-0.06803557</x:v>
      </x:c>
      <x:c t="n" s="0">
        <x:v>7.517551</x:v>
      </x:c>
      <x:c t="n" s="0">
        <x:v>21.21733</x:v>
      </x:c>
      <x:c t="n" s="0">
        <x:v>22.65694</x:v>
      </x:c>
      <x:c t="n" s="0">
        <x:v>10.70897</x:v>
      </x:c>
      <x:c t="n" s="0">
        <x:v>14.609</x:v>
      </x:c>
      <x:c t="n" s="0">
        <x:v>11.50555</x:v>
      </x:c>
      <x:c t="n" s="0">
        <x:v>18.12313</x:v>
      </x:c>
      <x:c t="n" s="0">
        <x:v>20.41859</x:v>
      </x:c>
      <x:c t="n" s="0">
        <x:v>20.96155</x:v>
      </x:c>
      <x:c t="n" s="0">
        <x:v>22.52496</x:v>
      </x:c>
      <x:c t="n" s="0">
        <x:v>15.40513</x:v>
      </x:c>
      <x:c t="n" s="0">
        <x:v>27.49815</x:v>
      </x:c>
      <x:c t="n" s="0">
        <x:v>21.78732</x:v>
      </x:c>
      <x:c t="n" s="0">
        <x:v>22.25494</x:v>
      </x:c>
      <x:c t="n" s="0">
        <x:v>28.33307</x:v>
      </x:c>
      <x:c t="n" s="0">
        <x:v>26.264</x:v>
      </x:c>
      <x:c t="n" s="0">
        <x:v>29.05173</x:v>
      </x:c>
      <x:c t="n" s="0">
        <x:v>25.90852</x:v>
      </x:c>
      <x:c t="n" s="0">
        <x:v>24.2582</x:v>
      </x:c>
      <x:c t="n" s="0">
        <x:v>29.64338</x:v>
      </x:c>
      <x:c t="n" s="0">
        <x:v>29.24608</x:v>
      </x:c>
      <x:c t="n" s="0">
        <x:v>35.27031</x:v>
      </x:c>
      <x:c t="n" s="0">
        <x:v>29.73036</x:v>
      </x:c>
      <x:c t="n" s="0">
        <x:v>8.45644</x:v>
      </x:c>
      <x:c t="n" s="0">
        <x:v>11.86559</x:v>
      </x:c>
      <x:c t="n" s="0">
        <x:v>10.3175</x:v>
      </x:c>
      <x:c t="n" s="0">
        <x:v>3.009539</x:v>
      </x:c>
      <x:c t="n" s="0">
        <x:v>4.171676</x:v>
      </x:c>
      <x:c t="n" s="0">
        <x:v>3.033908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43944.1702430556</x:v>
      </x:c>
      <x:c t="n" s="7">
        <x:v>43944.1702430556</x:v>
      </x:c>
      <x:c t="n" s="0">
        <x:v>39.6891</x:v>
      </x:c>
      <x:c t="n" s="0">
        <x:v>54.20069</x:v>
      </x:c>
      <x:c t="n" s="0">
        <x:v>67.53122</x:v>
      </x:c>
      <x:c t="n" s="0">
        <x:v>73.38319</x:v>
      </x:c>
      <x:c t="n" s="0">
        <x:v>-30.06697</x:v>
      </x:c>
      <x:c t="n" s="0">
        <x:v>-21.89865</x:v>
      </x:c>
      <x:c t="n" s="0">
        <x:v>-24.16603</x:v>
      </x:c>
      <x:c t="n" s="0">
        <x:v>-13.22315</x:v>
      </x:c>
      <x:c t="n" s="0">
        <x:v>-11.12933</x:v>
      </x:c>
      <x:c t="n" s="0">
        <x:v>-11.9123</x:v>
      </x:c>
      <x:c t="n" s="0">
        <x:v>1.863812</x:v>
      </x:c>
      <x:c t="n" s="0">
        <x:v>4.686702</x:v>
      </x:c>
      <x:c t="n" s="0">
        <x:v>18.37906</x:v>
      </x:c>
      <x:c t="n" s="0">
        <x:v>24.53725</x:v>
      </x:c>
      <x:c t="n" s="0">
        <x:v>18.36998</x:v>
      </x:c>
      <x:c t="n" s="0">
        <x:v>15.74257</x:v>
      </x:c>
      <x:c t="n" s="0">
        <x:v>14.91653</x:v>
      </x:c>
      <x:c t="n" s="0">
        <x:v>18.12166</x:v>
      </x:c>
      <x:c t="n" s="0">
        <x:v>21.54771</x:v>
      </x:c>
      <x:c t="n" s="0">
        <x:v>20.24059</x:v>
      </x:c>
      <x:c t="n" s="0">
        <x:v>22.08794</x:v>
      </x:c>
      <x:c t="n" s="0">
        <x:v>22.27647</x:v>
      </x:c>
      <x:c t="n" s="0">
        <x:v>25.52285</x:v>
      </x:c>
      <x:c t="n" s="0">
        <x:v>24.54697</x:v>
      </x:c>
      <x:c t="n" s="0">
        <x:v>26.25821</x:v>
      </x:c>
      <x:c t="n" s="0">
        <x:v>29.04889</x:v>
      </x:c>
      <x:c t="n" s="0">
        <x:v>27.90579</x:v>
      </x:c>
      <x:c t="n" s="0">
        <x:v>27.56764</x:v>
      </x:c>
      <x:c t="n" s="0">
        <x:v>24.47977</x:v>
      </x:c>
      <x:c t="n" s="0">
        <x:v>27.73884</x:v>
      </x:c>
      <x:c t="n" s="0">
        <x:v>33.77881</x:v>
      </x:c>
      <x:c t="n" s="0">
        <x:v>29.96716</x:v>
      </x:c>
      <x:c t="n" s="0">
        <x:v>32.2065</x:v>
      </x:c>
      <x:c t="n" s="0">
        <x:v>26.88453</x:v>
      </x:c>
      <x:c t="n" s="0">
        <x:v>9.819436</x:v>
      </x:c>
      <x:c t="n" s="0">
        <x:v>12.60028</x:v>
      </x:c>
      <x:c t="n" s="0">
        <x:v>10.20111</x:v>
      </x:c>
      <x:c t="n" s="0">
        <x:v>1.914524</x:v>
      </x:c>
      <x:c t="n" s="0">
        <x:v>4.847368</x:v>
      </x:c>
      <x:c t="n" s="0">
        <x:v>2.918079</x:v>
      </x:c>
      <x:c t="n" s="0">
        <x:v>-30.06697</x:v>
      </x:c>
      <x:c t="n" s="0">
        <x:v>-22.20981</x:v>
      </x:c>
      <x:c t="n" s="0">
        <x:v>-28.18997</x:v>
      </x:c>
      <x:c t="n" s="0">
        <x:v>-10.991</x:v>
      </x:c>
      <x:c t="n" s="0">
        <x:v>-11.39929</x:v>
      </x:c>
      <x:c t="n" s="0">
        <x:v>-13.25585</x:v>
      </x:c>
      <x:c t="n" s="0">
        <x:v>-0.06803557</x:v>
      </x:c>
      <x:c t="n" s="0">
        <x:v>7.517551</x:v>
      </x:c>
      <x:c t="n" s="0">
        <x:v>25.19761</x:v>
      </x:c>
      <x:c t="n" s="0">
        <x:v>16.31989</x:v>
      </x:c>
      <x:c t="n" s="0">
        <x:v>10.70897</x:v>
      </x:c>
      <x:c t="n" s="0">
        <x:v>19.07564</x:v>
      </x:c>
      <x:c t="n" s="0">
        <x:v>15.19075</x:v>
      </x:c>
      <x:c t="n" s="0">
        <x:v>19.71021</x:v>
      </x:c>
      <x:c t="n" s="0">
        <x:v>21.87914</x:v>
      </x:c>
      <x:c t="n" s="0">
        <x:v>21.42414</x:v>
      </x:c>
      <x:c t="n" s="0">
        <x:v>24.46033</x:v>
      </x:c>
      <x:c t="n" s="0">
        <x:v>22.39416</x:v>
      </x:c>
      <x:c t="n" s="0">
        <x:v>25.28726</x:v>
      </x:c>
      <x:c t="n" s="0">
        <x:v>19.59153</x:v>
      </x:c>
      <x:c t="n" s="0">
        <x:v>25.93198</x:v>
      </x:c>
      <x:c t="n" s="0">
        <x:v>26.53713</x:v>
      </x:c>
      <x:c t="n" s="0">
        <x:v>27.74332</x:v>
      </x:c>
      <x:c t="n" s="0">
        <x:v>24.58333</x:v>
      </x:c>
      <x:c t="n" s="0">
        <x:v>20.9324</x:v>
      </x:c>
      <x:c t="n" s="0">
        <x:v>25.37067</x:v>
      </x:c>
      <x:c t="n" s="0">
        <x:v>29.45717</x:v>
      </x:c>
      <x:c t="n" s="0">
        <x:v>30.93551</x:v>
      </x:c>
      <x:c t="n" s="0">
        <x:v>37.02649</x:v>
      </x:c>
      <x:c t="n" s="0">
        <x:v>28.21316</x:v>
      </x:c>
      <x:c t="n" s="0">
        <x:v>8.840957</x:v>
      </x:c>
      <x:c t="n" s="0">
        <x:v>12.70772</x:v>
      </x:c>
      <x:c t="n" s="0">
        <x:v>10.26345</x:v>
      </x:c>
      <x:c t="n" s="0">
        <x:v>2.448302</x:v>
      </x:c>
      <x:c t="n" s="0">
        <x:v>5.283761</x:v>
      </x:c>
      <x:c t="n" s="0">
        <x:v>3.940901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43944.1702430556</x:v>
      </x:c>
      <x:c t="n" s="7">
        <x:v>43944.1702430556</x:v>
      </x:c>
      <x:c t="n" s="0">
        <x:v>38.27685</x:v>
      </x:c>
      <x:c t="n" s="0">
        <x:v>54.20069</x:v>
      </x:c>
      <x:c t="n" s="0">
        <x:v>66.53287</x:v>
      </x:c>
      <x:c t="n" s="0">
        <x:v>73.63348</x:v>
      </x:c>
      <x:c t="n" s="0">
        <x:v>-30.06697</x:v>
      </x:c>
      <x:c t="n" s="0">
        <x:v>-21.94296</x:v>
      </x:c>
      <x:c t="n" s="0">
        <x:v>-24.75028</x:v>
      </x:c>
      <x:c t="n" s="0">
        <x:v>-12.81683</x:v>
      </x:c>
      <x:c t="n" s="0">
        <x:v>-11.16774</x:v>
      </x:c>
      <x:c t="n" s="0">
        <x:v>-12.08438</x:v>
      </x:c>
      <x:c t="n" s="0">
        <x:v>1.629995</x:v>
      </x:c>
      <x:c t="n" s="0">
        <x:v>5.227681</x:v>
      </x:c>
      <x:c t="n" s="0">
        <x:v>20.29832</x:v>
      </x:c>
      <x:c t="n" s="0">
        <x:v>23.96244</x:v>
      </x:c>
      <x:c t="n" s="0">
        <x:v>17.81005</x:v>
      </x:c>
      <x:c t="n" s="0">
        <x:v>16.41886</x:v>
      </x:c>
      <x:c t="n" s="0">
        <x:v>15.08335</x:v>
      </x:c>
      <x:c t="n" s="0">
        <x:v>18.54788</x:v>
      </x:c>
      <x:c t="n" s="0">
        <x:v>21.90828</x:v>
      </x:c>
      <x:c t="n" s="0">
        <x:v>20.5687</x:v>
      </x:c>
      <x:c t="n" s="0">
        <x:v>22.63232</x:v>
      </x:c>
      <x:c t="n" s="0">
        <x:v>22.82297</x:v>
      </x:c>
      <x:c t="n" s="0">
        <x:v>25.39553</x:v>
      </x:c>
      <x:c t="n" s="0">
        <x:v>24.62827</x:v>
      </x:c>
      <x:c t="n" s="0">
        <x:v>26.11789</x:v>
      </x:c>
      <x:c t="n" s="0">
        <x:v>28.81111</x:v>
      </x:c>
      <x:c t="n" s="0">
        <x:v>27.93188</x:v>
      </x:c>
      <x:c t="n" s="0">
        <x:v>27.15288</x:v>
      </x:c>
      <x:c t="n" s="0">
        <x:v>24.1523</x:v>
      </x:c>
      <x:c t="n" s="0">
        <x:v>27.42513</x:v>
      </x:c>
      <x:c t="n" s="0">
        <x:v>33.43398</x:v>
      </x:c>
      <x:c t="n" s="0">
        <x:v>30.2056</x:v>
      </x:c>
      <x:c t="n" s="0">
        <x:v>32.00056</x:v>
      </x:c>
      <x:c t="n" s="0">
        <x:v>26.64769</x:v>
      </x:c>
      <x:c t="n" s="0">
        <x:v>9.548476</x:v>
      </x:c>
      <x:c t="n" s="0">
        <x:v>12.67814</x:v>
      </x:c>
      <x:c t="n" s="0">
        <x:v>10.25884</x:v>
      </x:c>
      <x:c t="n" s="0">
        <x:v>2.096274</x:v>
      </x:c>
      <x:c t="n" s="0">
        <x:v>4.705027</x:v>
      </x:c>
      <x:c t="n" s="0">
        <x:v>2.981514</x:v>
      </x:c>
      <x:c t="n" s="0">
        <x:v>-30.06697</x:v>
      </x:c>
      <x:c t="n" s="0">
        <x:v>-22.20981</x:v>
      </x:c>
      <x:c t="n" s="0">
        <x:v>-28.18997</x:v>
      </x:c>
      <x:c t="n" s="0">
        <x:v>-10.991</x:v>
      </x:c>
      <x:c t="n" s="0">
        <x:v>-11.39929</x:v>
      </x:c>
      <x:c t="n" s="0">
        <x:v>-13.25585</x:v>
      </x:c>
      <x:c t="n" s="0">
        <x:v>-0.06803557</x:v>
      </x:c>
      <x:c t="n" s="0">
        <x:v>7.478161</x:v>
      </x:c>
      <x:c t="n" s="0">
        <x:v>25.19761</x:v>
      </x:c>
      <x:c t="n" s="0">
        <x:v>16.31989</x:v>
      </x:c>
      <x:c t="n" s="0">
        <x:v>10.70897</x:v>
      </x:c>
      <x:c t="n" s="0">
        <x:v>19.07564</x:v>
      </x:c>
      <x:c t="n" s="0">
        <x:v>15.94861</x:v>
      </x:c>
      <x:c t="n" s="0">
        <x:v>20.44249</x:v>
      </x:c>
      <x:c t="n" s="0">
        <x:v>23.56996</x:v>
      </x:c>
      <x:c t="n" s="0">
        <x:v>23.99299</x:v>
      </x:c>
      <x:c t="n" s="0">
        <x:v>23.03539</x:v>
      </x:c>
      <x:c t="n" s="0">
        <x:v>25.0626</x:v>
      </x:c>
      <x:c t="n" s="0">
        <x:v>20.57678</x:v>
      </x:c>
      <x:c t="n" s="0">
        <x:v>25.78006</x:v>
      </x:c>
      <x:c t="n" s="0">
        <x:v>21.92531</x:v>
      </x:c>
      <x:c t="n" s="0">
        <x:v>26.1127</x:v>
      </x:c>
      <x:c t="n" s="0">
        <x:v>26.57491</x:v>
      </x:c>
      <x:c t="n" s="0">
        <x:v>24.80699</x:v>
      </x:c>
      <x:c t="n" s="0">
        <x:v>22.99428</x:v>
      </x:c>
      <x:c t="n" s="0">
        <x:v>23.59764</x:v>
      </x:c>
      <x:c t="n" s="0">
        <x:v>29.10948</x:v>
      </x:c>
      <x:c t="n" s="0">
        <x:v>31.31292</x:v>
      </x:c>
      <x:c t="n" s="0">
        <x:v>27.98596</x:v>
      </x:c>
      <x:c t="n" s="0">
        <x:v>25.01177</x:v>
      </x:c>
      <x:c t="n" s="0">
        <x:v>8.082591</x:v>
      </x:c>
      <x:c t="n" s="0">
        <x:v>13.1087</x:v>
      </x:c>
      <x:c t="n" s="0">
        <x:v>10.03572</x:v>
      </x:c>
      <x:c t="n" s="0">
        <x:v>2.868765</x:v>
      </x:c>
      <x:c t="n" s="0">
        <x:v>4.058824</x:v>
      </x:c>
      <x:c t="n" s="0">
        <x:v>3.286907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43944.1702430556</x:v>
      </x:c>
      <x:c t="n" s="7">
        <x:v>43944.1702430556</x:v>
      </x:c>
      <x:c t="n" s="0">
        <x:v>36.62018</x:v>
      </x:c>
      <x:c t="n" s="0">
        <x:v>54.20069</x:v>
      </x:c>
      <x:c t="n" s="0">
        <x:v>67.98579</x:v>
      </x:c>
      <x:c t="n" s="0">
        <x:v>73.63348</x:v>
      </x:c>
      <x:c t="n" s="0">
        <x:v>-30.06697</x:v>
      </x:c>
      <x:c t="n" s="0">
        <x:v>-21.98116</x:v>
      </x:c>
      <x:c t="n" s="0">
        <x:v>-25.32005</x:v>
      </x:c>
      <x:c t="n" s="0">
        <x:v>-12.49758</x:v>
      </x:c>
      <x:c t="n" s="0">
        <x:v>-11.2008</x:v>
      </x:c>
      <x:c t="n" s="0">
        <x:v>-11.93839</x:v>
      </x:c>
      <x:c t="n" s="0">
        <x:v>1.349463</x:v>
      </x:c>
      <x:c t="n" s="0">
        <x:v>5.636856</x:v>
      </x:c>
      <x:c t="n" s="0">
        <x:v>21.68499</x:v>
      </x:c>
      <x:c t="n" s="0">
        <x:v>23.40304</x:v>
      </x:c>
      <x:c t="n" s="0">
        <x:v>17.79445</x:v>
      </x:c>
      <x:c t="n" s="0">
        <x:v>16.92324</x:v>
      </x:c>
      <x:c t="n" s="0">
        <x:v>15.16004</x:v>
      </x:c>
      <x:c t="n" s="0">
        <x:v>19.12601</x:v>
      </x:c>
      <x:c t="n" s="0">
        <x:v>21.88203</x:v>
      </x:c>
      <x:c t="n" s="0">
        <x:v>22.21692</x:v>
      </x:c>
      <x:c t="n" s="0">
        <x:v>22.14749</x:v>
      </x:c>
      <x:c t="n" s="0">
        <x:v>22.70951</x:v>
      </x:c>
      <x:c t="n" s="0">
        <x:v>25.17872</x:v>
      </x:c>
      <x:c t="n" s="0">
        <x:v>25.10118</x:v>
      </x:c>
      <x:c t="n" s="0">
        <x:v>25.94919</x:v>
      </x:c>
      <x:c t="n" s="0">
        <x:v>28.48408</x:v>
      </x:c>
      <x:c t="n" s="0">
        <x:v>27.89063</x:v>
      </x:c>
      <x:c t="n" s="0">
        <x:v>26.88272</x:v>
      </x:c>
      <x:c t="n" s="0">
        <x:v>24.8613</x:v>
      </x:c>
      <x:c t="n" s="0">
        <x:v>26.97306</x:v>
      </x:c>
      <x:c t="n" s="0">
        <x:v>32.9165</x:v>
      </x:c>
      <x:c t="n" s="0">
        <x:v>29.76088</x:v>
      </x:c>
      <x:c t="n" s="0">
        <x:v>31.54278</x:v>
      </x:c>
      <x:c t="n" s="0">
        <x:v>26.28263</x:v>
      </x:c>
      <x:c t="n" s="0">
        <x:v>9.602081</x:v>
      </x:c>
      <x:c t="n" s="0">
        <x:v>12.59957</x:v>
      </x:c>
      <x:c t="n" s="0">
        <x:v>10.25865</x:v>
      </x:c>
      <x:c t="n" s="0">
        <x:v>2.153217</x:v>
      </x:c>
      <x:c t="n" s="0">
        <x:v>4.739229</x:v>
      </x:c>
      <x:c t="n" s="0">
        <x:v>2.921532</x:v>
      </x:c>
      <x:c t="n" s="0">
        <x:v>-30.06697</x:v>
      </x:c>
      <x:c t="n" s="0">
        <x:v>-22.20981</x:v>
      </x:c>
      <x:c t="n" s="0">
        <x:v>-28.18997</x:v>
      </x:c>
      <x:c t="n" s="0">
        <x:v>-10.991</x:v>
      </x:c>
      <x:c t="n" s="0">
        <x:v>-11.39929</x:v>
      </x:c>
      <x:c t="n" s="0">
        <x:v>-10.33756</x:v>
      </x:c>
      <x:c t="n" s="0">
        <x:v>-1.265983</x:v>
      </x:c>
      <x:c t="n" s="0">
        <x:v>7.472505</x:v>
      </x:c>
      <x:c t="n" s="0">
        <x:v>26.14933</x:v>
      </x:c>
      <x:c t="n" s="0">
        <x:v>16.31989</x:v>
      </x:c>
      <x:c t="n" s="0">
        <x:v>19.29634</x:v>
      </x:c>
      <x:c t="n" s="0">
        <x:v>18.2245</x:v>
      </x:c>
      <x:c t="n" s="0">
        <x:v>14.39099</x:v>
      </x:c>
      <x:c t="n" s="0">
        <x:v>22.10498</x:v>
      </x:c>
      <x:c t="n" s="0">
        <x:v>20.21705</x:v>
      </x:c>
      <x:c t="n" s="0">
        <x:v>26.61629</x:v>
      </x:c>
      <x:c t="n" s="0">
        <x:v>16.77002</x:v>
      </x:c>
      <x:c t="n" s="0">
        <x:v>20.59224</x:v>
      </x:c>
      <x:c t="n" s="0">
        <x:v>25.35399</x:v>
      </x:c>
      <x:c t="n" s="0">
        <x:v>26.44131</x:v>
      </x:c>
      <x:c t="n" s="0">
        <x:v>25.19018</x:v>
      </x:c>
      <x:c t="n" s="0">
        <x:v>25.46733</x:v>
      </x:c>
      <x:c t="n" s="0">
        <x:v>29.22695</x:v>
      </x:c>
      <x:c t="n" s="0">
        <x:v>25.61191</x:v>
      </x:c>
      <x:c t="n" s="0">
        <x:v>27.97009</x:v>
      </x:c>
      <x:c t="n" s="0">
        <x:v>22.62107</x:v>
      </x:c>
      <x:c t="n" s="0">
        <x:v>26.85366</x:v>
      </x:c>
      <x:c t="n" s="0">
        <x:v>26.19388</x:v>
      </x:c>
      <x:c t="n" s="0">
        <x:v>26.61785</x:v>
      </x:c>
      <x:c t="n" s="0">
        <x:v>22.77352</x:v>
      </x:c>
      <x:c t="n" s="0">
        <x:v>9.763892</x:v>
      </x:c>
      <x:c t="n" s="0">
        <x:v>11.39872</x:v>
      </x:c>
      <x:c t="n" s="0">
        <x:v>9.895895</x:v>
      </x:c>
      <x:c t="n" s="0">
        <x:v>2.210009</x:v>
      </x:c>
      <x:c t="n" s="0">
        <x:v>4.477668</x:v>
      </x:c>
      <x:c t="n" s="0">
        <x:v>2.395206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43944.1702430556</x:v>
      </x:c>
      <x:c t="n" s="7">
        <x:v>43944.1702430556</x:v>
      </x:c>
      <x:c t="n" s="0">
        <x:v>38.4734</x:v>
      </x:c>
      <x:c t="n" s="0">
        <x:v>54.20069</x:v>
      </x:c>
      <x:c t="n" s="0">
        <x:v>76.70243</x:v>
      </x:c>
      <x:c t="n" s="0">
        <x:v>78.19106</x:v>
      </x:c>
      <x:c t="n" s="0">
        <x:v>-30.06697</x:v>
      </x:c>
      <x:c t="n" s="0">
        <x:v>-22.01407</x:v>
      </x:c>
      <x:c t="n" s="0">
        <x:v>-25.87489</x:v>
      </x:c>
      <x:c t="n" s="0">
        <x:v>-12.23029</x:v>
      </x:c>
      <x:c t="n" s="0">
        <x:v>-11.22925</x:v>
      </x:c>
      <x:c t="n" s="0">
        <x:v>-11.66466</x:v>
      </x:c>
      <x:c t="n" s="0">
        <x:v>1.052739</x:v>
      </x:c>
      <x:c t="n" s="0">
        <x:v>6.361861</x:v>
      </x:c>
      <x:c t="n" s="0">
        <x:v>22.69585</x:v>
      </x:c>
      <x:c t="n" s="0">
        <x:v>22.8488</x:v>
      </x:c>
      <x:c t="n" s="0">
        <x:v>18.04878</x:v>
      </x:c>
      <x:c t="n" s="0">
        <x:v>16.66809</x:v>
      </x:c>
      <x:c t="n" s="0">
        <x:v>14.81466</x:v>
      </x:c>
      <x:c t="n" s="0">
        <x:v>19.75952</x:v>
      </x:c>
      <x:c t="n" s="0">
        <x:v>21.7193</x:v>
      </x:c>
      <x:c t="n" s="0">
        <x:v>22.22344</x:v>
      </x:c>
      <x:c t="n" s="0">
        <x:v>21.99098</x:v>
      </x:c>
      <x:c t="n" s="0">
        <x:v>22.59881</x:v>
      </x:c>
      <x:c t="n" s="0">
        <x:v>25.23561</x:v>
      </x:c>
      <x:c t="n" s="0">
        <x:v>25.13616</x:v>
      </x:c>
      <x:c t="n" s="0">
        <x:v>25.49584</x:v>
      </x:c>
      <x:c t="n" s="0">
        <x:v>28.06836</x:v>
      </x:c>
      <x:c t="n" s="0">
        <x:v>27.70762</x:v>
      </x:c>
      <x:c t="n" s="0">
        <x:v>26.94215</x:v>
      </x:c>
      <x:c t="n" s="0">
        <x:v>24.7315</x:v>
      </x:c>
      <x:c t="n" s="0">
        <x:v>26.52783</x:v>
      </x:c>
      <x:c t="n" s="0">
        <x:v>32.33611</x:v>
      </x:c>
      <x:c t="n" s="0">
        <x:v>29.41567</x:v>
      </x:c>
      <x:c t="n" s="0">
        <x:v>31.12556</x:v>
      </x:c>
      <x:c t="n" s="0">
        <x:v>25.92837</x:v>
      </x:c>
      <x:c t="n" s="0">
        <x:v>9.445921</x:v>
      </x:c>
      <x:c t="n" s="0">
        <x:v>12.44892</x:v>
      </x:c>
      <x:c t="n" s="0">
        <x:v>10.1738</x:v>
      </x:c>
      <x:c t="n" s="0">
        <x:v>2.237818</x:v>
      </x:c>
      <x:c t="n" s="0">
        <x:v>4.69754</x:v>
      </x:c>
      <x:c t="n" s="0">
        <x:v>2.904402</x:v>
      </x:c>
      <x:c t="n" s="0">
        <x:v>-30.06697</x:v>
      </x:c>
      <x:c t="n" s="0">
        <x:v>-22.20981</x:v>
      </x:c>
      <x:c t="n" s="0">
        <x:v>-28.18997</x:v>
      </x:c>
      <x:c t="n" s="0">
        <x:v>-10.76502</x:v>
      </x:c>
      <x:c t="n" s="0">
        <x:v>-11.39929</x:v>
      </x:c>
      <x:c t="n" s="0">
        <x:v>-10.33756</x:v>
      </x:c>
      <x:c t="n" s="0">
        <x:v>-1.265983</x:v>
      </x:c>
      <x:c t="n" s="0">
        <x:v>11.88101</x:v>
      </x:c>
      <x:c t="n" s="0">
        <x:v>26.14933</x:v>
      </x:c>
      <x:c t="n" s="0">
        <x:v>15.65516</x:v>
      </x:c>
      <x:c t="n" s="0">
        <x:v>19.29634</x:v>
      </x:c>
      <x:c t="n" s="0">
        <x:v>13.67125</x:v>
      </x:c>
      <x:c t="n" s="0">
        <x:v>11.93905</x:v>
      </x:c>
      <x:c t="n" s="0">
        <x:v>22.0907</x:v>
      </x:c>
      <x:c t="n" s="0">
        <x:v>21.5673</x:v>
      </x:c>
      <x:c t="n" s="0">
        <x:v>17.88223</x:v>
      </x:c>
      <x:c t="n" s="0">
        <x:v>22.9356</x:v>
      </x:c>
      <x:c t="n" s="0">
        <x:v>20.18268</x:v>
      </x:c>
      <x:c t="n" s="0">
        <x:v>23.09214</x:v>
      </x:c>
      <x:c t="n" s="0">
        <x:v>26.56688</x:v>
      </x:c>
      <x:c t="n" s="0">
        <x:v>22.30639</x:v>
      </x:c>
      <x:c t="n" s="0">
        <x:v>24.14902</x:v>
      </x:c>
      <x:c t="n" s="0">
        <x:v>24.03709</x:v>
      </x:c>
      <x:c t="n" s="0">
        <x:v>25.92388</x:v>
      </x:c>
      <x:c t="n" s="0">
        <x:v>22.53521</x:v>
      </x:c>
      <x:c t="n" s="0">
        <x:v>21.29245</x:v>
      </x:c>
      <x:c t="n" s="0">
        <x:v>27.43654</x:v>
      </x:c>
      <x:c t="n" s="0">
        <x:v>26.62987</x:v>
      </x:c>
      <x:c t="n" s="0">
        <x:v>26.97734</x:v>
      </x:c>
      <x:c t="n" s="0">
        <x:v>22.63549</x:v>
      </x:c>
      <x:c t="n" s="0">
        <x:v>8.989113</x:v>
      </x:c>
      <x:c t="n" s="0">
        <x:v>11.72206</x:v>
      </x:c>
      <x:c t="n" s="0">
        <x:v>10.00134</x:v>
      </x:c>
      <x:c t="n" s="0">
        <x:v>2.197704</x:v>
      </x:c>
      <x:c t="n" s="0">
        <x:v>5.699973</x:v>
      </x:c>
      <x:c t="n" s="0">
        <x:v>2.915154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43944.1702430556</x:v>
      </x:c>
      <x:c t="n" s="7">
        <x:v>43944.1702430556</x:v>
      </x:c>
      <x:c t="n" s="0">
        <x:v>37.69865</x:v>
      </x:c>
      <x:c t="n" s="0">
        <x:v>54.20069</x:v>
      </x:c>
      <x:c t="n" s="0">
        <x:v>79.97817</x:v>
      </x:c>
      <x:c t="n" s="0">
        <x:v>81.81838</x:v>
      </x:c>
      <x:c t="n" s="0">
        <x:v>-30.06697</x:v>
      </x:c>
      <x:c t="n" s="0">
        <x:v>-22.04234</x:v>
      </x:c>
      <x:c t="n" s="0">
        <x:v>-26.41887</x:v>
      </x:c>
      <x:c t="n" s="0">
        <x:v>-11.94075</x:v>
      </x:c>
      <x:c t="n" s="0">
        <x:v>-11.25367</x:v>
      </x:c>
      <x:c t="n" s="0">
        <x:v>-11.44381</x:v>
      </x:c>
      <x:c t="n" s="0">
        <x:v>0.7822195</x:v>
      </x:c>
      <x:c t="n" s="0">
        <x:v>8.681578</x:v>
      </x:c>
      <x:c t="n" s="0">
        <x:v>23.40487</x:v>
      </x:c>
      <x:c t="n" s="0">
        <x:v>22.29965</x:v>
      </x:c>
      <x:c t="n" s="0">
        <x:v>18.25478</x:v>
      </x:c>
      <x:c t="n" s="0">
        <x:v>16.34001</x:v>
      </x:c>
      <x:c t="n" s="0">
        <x:v>14.49628</x:v>
      </x:c>
      <x:c t="n" s="0">
        <x:v>19.93513</x:v>
      </x:c>
      <x:c t="n" s="0">
        <x:v>21.85881</x:v>
      </x:c>
      <x:c t="n" s="0">
        <x:v>22.6291</x:v>
      </x:c>
      <x:c t="n" s="0">
        <x:v>22.03806</x:v>
      </x:c>
      <x:c t="n" s="0">
        <x:v>22.05108</x:v>
      </x:c>
      <x:c t="n" s="0">
        <x:v>26.39647</x:v>
      </x:c>
      <x:c t="n" s="0">
        <x:v>25.30219</x:v>
      </x:c>
      <x:c t="n" s="0">
        <x:v>25.55072</x:v>
      </x:c>
      <x:c t="n" s="0">
        <x:v>28.03394</x:v>
      </x:c>
      <x:c t="n" s="0">
        <x:v>27.71548</x:v>
      </x:c>
      <x:c t="n" s="0">
        <x:v>26.62767</x:v>
      </x:c>
      <x:c t="n" s="0">
        <x:v>24.56944</x:v>
      </x:c>
      <x:c t="n" s="0">
        <x:v>26.49472</x:v>
      </x:c>
      <x:c t="n" s="0">
        <x:v>32.15156</x:v>
      </x:c>
      <x:c t="n" s="0">
        <x:v>29.25907</x:v>
      </x:c>
      <x:c t="n" s="0">
        <x:v>30.7383</x:v>
      </x:c>
      <x:c t="n" s="0">
        <x:v>25.68531</x:v>
      </x:c>
      <x:c t="n" s="0">
        <x:v>9.523884</x:v>
      </x:c>
      <x:c t="n" s="0">
        <x:v>12.53333</x:v>
      </x:c>
      <x:c t="n" s="0">
        <x:v>10.03501</x:v>
      </x:c>
      <x:c t="n" s="0">
        <x:v>2.078862</x:v>
      </x:c>
      <x:c t="n" s="0">
        <x:v>4.726018</x:v>
      </x:c>
      <x:c t="n" s="0">
        <x:v>2.847525</x:v>
      </x:c>
      <x:c t="n" s="0">
        <x:v>-30.06697</x:v>
      </x:c>
      <x:c t="n" s="0">
        <x:v>-22.20981</x:v>
      </x:c>
      <x:c t="n" s="0">
        <x:v>-28.18997</x:v>
      </x:c>
      <x:c t="n" s="0">
        <x:v>-10.55022</x:v>
      </x:c>
      <x:c t="n" s="0">
        <x:v>-11.39929</x:v>
      </x:c>
      <x:c t="n" s="0">
        <x:v>-10.33756</x:v>
      </x:c>
      <x:c t="n" s="0">
        <x:v>-1.265983</x:v>
      </x:c>
      <x:c t="n" s="0">
        <x:v>14.02317</x:v>
      </x:c>
      <x:c t="n" s="0">
        <x:v>26.14933</x:v>
      </x:c>
      <x:c t="n" s="0">
        <x:v>15.55131</x:v>
      </x:c>
      <x:c t="n" s="0">
        <x:v>19.29634</x:v>
      </x:c>
      <x:c t="n" s="0">
        <x:v>13.67125</x:v>
      </x:c>
      <x:c t="n" s="0">
        <x:v>15.33431</x:v>
      </x:c>
      <x:c t="n" s="0">
        <x:v>20.2719</x:v>
      </x:c>
      <x:c t="n" s="0">
        <x:v>24.5186</x:v>
      </x:c>
      <x:c t="n" s="0">
        <x:v>26.01256</x:v>
      </x:c>
      <x:c t="n" s="0">
        <x:v>20.68414</x:v>
      </x:c>
      <x:c t="n" s="0">
        <x:v>22.47627</x:v>
      </x:c>
      <x:c t="n" s="0">
        <x:v>30.49038</x:v>
      </x:c>
      <x:c t="n" s="0">
        <x:v>26.47849</x:v>
      </x:c>
      <x:c t="n" s="0">
        <x:v>27.35943</x:v>
      </x:c>
      <x:c t="n" s="0">
        <x:v>28.58272</x:v>
      </x:c>
      <x:c t="n" s="0">
        <x:v>28.04842</x:v>
      </x:c>
      <x:c t="n" s="0">
        <x:v>24.85497</x:v>
      </x:c>
      <x:c t="n" s="0">
        <x:v>23.75399</x:v>
      </x:c>
      <x:c t="n" s="0">
        <x:v>26.99299</x:v>
      </x:c>
      <x:c t="n" s="0">
        <x:v>30.10334</x:v>
      </x:c>
      <x:c t="n" s="0">
        <x:v>28.01062</x:v>
      </x:c>
      <x:c t="n" s="0">
        <x:v>27.40989</x:v>
      </x:c>
      <x:c t="n" s="0">
        <x:v>23.67021</x:v>
      </x:c>
      <x:c t="n" s="0">
        <x:v>9.856279</x:v>
      </x:c>
      <x:c t="n" s="0">
        <x:v>12.73375</x:v>
      </x:c>
      <x:c t="n" s="0">
        <x:v>9.895997</x:v>
      </x:c>
      <x:c t="n" s="0">
        <x:v>1.604727</x:v>
      </x:c>
      <x:c t="n" s="0">
        <x:v>3.928517</x:v>
      </x:c>
      <x:c t="n" s="0">
        <x:v>2.32533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43944.1702430556</x:v>
      </x:c>
      <x:c t="n" s="7">
        <x:v>43944.1702430556</x:v>
      </x:c>
      <x:c t="n" s="0">
        <x:v>38.05848</x:v>
      </x:c>
      <x:c t="n" s="0">
        <x:v>54.20069</x:v>
      </x:c>
      <x:c t="n" s="0">
        <x:v>81.85431</x:v>
      </x:c>
      <x:c t="n" s="0">
        <x:v>82.81378</x:v>
      </x:c>
      <x:c t="n" s="0">
        <x:v>-30.06697</x:v>
      </x:c>
      <x:c t="n" s="0">
        <x:v>-22.06667</x:v>
      </x:c>
      <x:c t="n" s="0">
        <x:v>-26.94442</x:v>
      </x:c>
      <x:c t="n" s="0">
        <x:v>-11.70788</x:v>
      </x:c>
      <x:c t="n" s="0">
        <x:v>-11.27465</x:v>
      </x:c>
      <x:c t="n" s="0">
        <x:v>-11.26371</x:v>
      </x:c>
      <x:c t="n" s="0">
        <x:v>0.5370507</x:v>
      </x:c>
      <x:c t="n" s="0">
        <x:v>9.995889</x:v>
      </x:c>
      <x:c t="n" s="0">
        <x:v>23.34338</x:v>
      </x:c>
      <x:c t="n" s="0">
        <x:v>21.76853</x:v>
      </x:c>
      <x:c t="n" s="0">
        <x:v>18.41164</x:v>
      </x:c>
      <x:c t="n" s="0">
        <x:v>16.03875</x:v>
      </x:c>
      <x:c t="n" s="0">
        <x:v>15.25584</x:v>
      </x:c>
      <x:c t="n" s="0">
        <x:v>19.98595</x:v>
      </x:c>
      <x:c t="n" s="0">
        <x:v>23.94401</x:v>
      </x:c>
      <x:c t="n" s="0">
        <x:v>22.89105</x:v>
      </x:c>
      <x:c t="n" s="0">
        <x:v>21.52244</x:v>
      </x:c>
      <x:c t="n" s="0">
        <x:v>23.17434</x:v>
      </x:c>
      <x:c t="n" s="0">
        <x:v>25.97145</x:v>
      </x:c>
      <x:c t="n" s="0">
        <x:v>25.18803</x:v>
      </x:c>
      <x:c t="n" s="0">
        <x:v>25.91292</x:v>
      </x:c>
      <x:c t="n" s="0">
        <x:v>27.76505</x:v>
      </x:c>
      <x:c t="n" s="0">
        <x:v>27.58885</x:v>
      </x:c>
      <x:c t="n" s="0">
        <x:v>26.76491</x:v>
      </x:c>
      <x:c t="n" s="0">
        <x:v>24.52851</x:v>
      </x:c>
      <x:c t="n" s="0">
        <x:v>26.25577</x:v>
      </x:c>
      <x:c t="n" s="0">
        <x:v>31.69742</x:v>
      </x:c>
      <x:c t="n" s="0">
        <x:v>28.99983</x:v>
      </x:c>
      <x:c t="n" s="0">
        <x:v>30.21837</x:v>
      </x:c>
      <x:c t="n" s="0">
        <x:v>25.36639</x:v>
      </x:c>
      <x:c t="n" s="0">
        <x:v>9.555984</x:v>
      </x:c>
      <x:c t="n" s="0">
        <x:v>12.50409</x:v>
      </x:c>
      <x:c t="n" s="0">
        <x:v>10.08901</x:v>
      </x:c>
      <x:c t="n" s="0">
        <x:v>2.087849</x:v>
      </x:c>
      <x:c t="n" s="0">
        <x:v>4.685422</x:v>
      </x:c>
      <x:c t="n" s="0">
        <x:v>2.889408</x:v>
      </x:c>
      <x:c t="n" s="0">
        <x:v>-30.06697</x:v>
      </x:c>
      <x:c t="n" s="0">
        <x:v>-22.27103</x:v>
      </x:c>
      <x:c t="n" s="0">
        <x:v>-28.18997</x:v>
      </x:c>
      <x:c t="n" s="0">
        <x:v>-10.55022</x:v>
      </x:c>
      <x:c t="n" s="0">
        <x:v>-10.48077</x:v>
      </x:c>
      <x:c t="n" s="0">
        <x:v>-10.33756</x:v>
      </x:c>
      <x:c t="n" s="0">
        <x:v>-1.17842</x:v>
      </x:c>
      <x:c t="n" s="0">
        <x:v>14.02317</x:v>
      </x:c>
      <x:c t="n" s="0">
        <x:v>17.12296</x:v>
      </x:c>
      <x:c t="n" s="0">
        <x:v>15.63801</x:v>
      </x:c>
      <x:c t="n" s="0">
        <x:v>19.04548</x:v>
      </x:c>
      <x:c t="n" s="0">
        <x:v>13.28557</x:v>
      </x:c>
      <x:c t="n" s="0">
        <x:v>18.13103</x:v>
      </x:c>
      <x:c t="n" s="0">
        <x:v>22.28114</x:v>
      </x:c>
      <x:c t="n" s="0">
        <x:v>29.96434</x:v>
      </x:c>
      <x:c t="n" s="0">
        <x:v>21.34248</x:v>
      </x:c>
      <x:c t="n" s="0">
        <x:v>19.11076</x:v>
      </x:c>
      <x:c t="n" s="0">
        <x:v>25.32261</x:v>
      </x:c>
      <x:c t="n" s="0">
        <x:v>16.68278</x:v>
      </x:c>
      <x:c t="n" s="0">
        <x:v>21.49475</x:v>
      </x:c>
      <x:c t="n" s="0">
        <x:v>26.88767</x:v>
      </x:c>
      <x:c t="n" s="0">
        <x:v>29.95722</x:v>
      </x:c>
      <x:c t="n" s="0">
        <x:v>26.06277</x:v>
      </x:c>
      <x:c t="n" s="0">
        <x:v>27.8877</x:v>
      </x:c>
      <x:c t="n" s="0">
        <x:v>25.13035</x:v>
      </x:c>
      <x:c t="n" s="0">
        <x:v>22.2214</x:v>
      </x:c>
      <x:c t="n" s="0">
        <x:v>28.40851</x:v>
      </x:c>
      <x:c t="n" s="0">
        <x:v>26.41356</x:v>
      </x:c>
      <x:c t="n" s="0">
        <x:v>24.1847</x:v>
      </x:c>
      <x:c t="n" s="0">
        <x:v>23.88683</x:v>
      </x:c>
      <x:c t="n" s="0">
        <x:v>8.863276</x:v>
      </x:c>
      <x:c t="n" s="0">
        <x:v>12.30338</x:v>
      </x:c>
      <x:c t="n" s="0">
        <x:v>10.23503</x:v>
      </x:c>
      <x:c t="n" s="0">
        <x:v>2.278522</x:v>
      </x:c>
      <x:c t="n" s="0">
        <x:v>4.138712</x:v>
      </x:c>
      <x:c t="n" s="0">
        <x:v>3.409978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43944.1702430556</x:v>
      </x:c>
      <x:c t="n" s="7">
        <x:v>43944.1702430556</x:v>
      </x:c>
      <x:c t="n" s="0">
        <x:v>38.25396</x:v>
      </x:c>
      <x:c t="n" s="0">
        <x:v>54.20069</x:v>
      </x:c>
      <x:c t="n" s="0">
        <x:v>79.68392</x:v>
      </x:c>
      <x:c t="n" s="0">
        <x:v>82.06954</x:v>
      </x:c>
      <x:c t="n" s="0">
        <x:v>-30.06697</x:v>
      </x:c>
      <x:c t="n" s="0">
        <x:v>-22.14065</x:v>
      </x:c>
      <x:c t="n" s="0">
        <x:v>-27.44978</x:v>
      </x:c>
      <x:c t="n" s="0">
        <x:v>-11.51845</x:v>
      </x:c>
      <x:c t="n" s="0">
        <x:v>-10.48206</x:v>
      </x:c>
      <x:c t="n" s="0">
        <x:v>-11.11559</x:v>
      </x:c>
      <x:c t="n" s="0">
        <x:v>0.3706443</x:v>
      </x:c>
      <x:c t="n" s="0">
        <x:v>10.87019</x:v>
      </x:c>
      <x:c t="n" s="0">
        <x:v>22.65829</x:v>
      </x:c>
      <x:c t="n" s="0">
        <x:v>21.27804</x:v>
      </x:c>
      <x:c t="n" s="0">
        <x:v>18.46728</x:v>
      </x:c>
      <x:c t="n" s="0">
        <x:v>15.55535</x:v>
      </x:c>
      <x:c t="n" s="0">
        <x:v>15.81357</x:v>
      </x:c>
      <x:c t="n" s="0">
        <x:v>20.97071</x:v>
      </x:c>
      <x:c t="n" s="0">
        <x:v>25.33445</x:v>
      </x:c>
      <x:c t="n" s="0">
        <x:v>22.56124</x:v>
      </x:c>
      <x:c t="n" s="0">
        <x:v>22.82193</x:v>
      </x:c>
      <x:c t="n" s="0">
        <x:v>23.26767</x:v>
      </x:c>
      <x:c t="n" s="0">
        <x:v>25.31555</x:v>
      </x:c>
      <x:c t="n" s="0">
        <x:v>24.67509</x:v>
      </x:c>
      <x:c t="n" s="0">
        <x:v>26.40296</x:v>
      </x:c>
      <x:c t="n" s="0">
        <x:v>28.29744</x:v>
      </x:c>
      <x:c t="n" s="0">
        <x:v>27.29048</x:v>
      </x:c>
      <x:c t="n" s="0">
        <x:v>26.89656</x:v>
      </x:c>
      <x:c t="n" s="0">
        <x:v>24.61864</x:v>
      </x:c>
      <x:c t="n" s="0">
        <x:v>26.17573</x:v>
      </x:c>
      <x:c t="n" s="0">
        <x:v>31.5671</x:v>
      </x:c>
      <x:c t="n" s="0">
        <x:v>28.49414</x:v>
      </x:c>
      <x:c t="n" s="0">
        <x:v>29.85022</x:v>
      </x:c>
      <x:c t="n" s="0">
        <x:v>25.11014</x:v>
      </x:c>
      <x:c t="n" s="0">
        <x:v>9.46925</x:v>
      </x:c>
      <x:c t="n" s="0">
        <x:v>12.48612</x:v>
      </x:c>
      <x:c t="n" s="0">
        <x:v>10.05448</x:v>
      </x:c>
      <x:c t="n" s="0">
        <x:v>2.073716</x:v>
      </x:c>
      <x:c t="n" s="0">
        <x:v>4.614184</x:v>
      </x:c>
      <x:c t="n" s="0">
        <x:v>2.900154</x:v>
      </x:c>
      <x:c t="n" s="0">
        <x:v>-30.06697</x:v>
      </x:c>
      <x:c t="n" s="0">
        <x:v>-22.7256</x:v>
      </x:c>
      <x:c t="n" s="0">
        <x:v>-28.18997</x:v>
      </x:c>
      <x:c t="n" s="0">
        <x:v>-10.55022</x:v>
      </x:c>
      <x:c t="n" s="0">
        <x:v>-6.799044</x:v>
      </x:c>
      <x:c t="n" s="0">
        <x:v>-10.33756</x:v>
      </x:c>
      <x:c t="n" s="0">
        <x:v>-0.6104313</x:v>
      </x:c>
      <x:c t="n" s="0">
        <x:v>18.70732</x:v>
      </x:c>
      <x:c t="n" s="0">
        <x:v>-12.11306</x:v>
      </x:c>
      <x:c t="n" s="0">
        <x:v>16.20082</x:v>
      </x:c>
      <x:c t="n" s="0">
        <x:v>18.77924</x:v>
      </x:c>
      <x:c t="n" s="0">
        <x:v>8.725228</x:v>
      </x:c>
      <x:c t="n" s="0">
        <x:v>18.13103</x:v>
      </x:c>
      <x:c t="n" s="0">
        <x:v>24.36906</x:v>
      </x:c>
      <x:c t="n" s="0">
        <x:v>27.83542</x:v>
      </x:c>
      <x:c t="n" s="0">
        <x:v>22.12399</x:v>
      </x:c>
      <x:c t="n" s="0">
        <x:v>27.81578</x:v>
      </x:c>
      <x:c t="n" s="0">
        <x:v>25.87862</x:v>
      </x:c>
      <x:c t="n" s="0">
        <x:v>21.37664</x:v>
      </x:c>
      <x:c t="n" s="0">
        <x:v>19.75165</x:v>
      </x:c>
      <x:c t="n" s="0">
        <x:v>29.62865</x:v>
      </x:c>
      <x:c t="n" s="0">
        <x:v>26.45611</x:v>
      </x:c>
      <x:c t="n" s="0">
        <x:v>27.02562</x:v>
      </x:c>
      <x:c t="n" s="0">
        <x:v>27.94251</x:v>
      </x:c>
      <x:c t="n" s="0">
        <x:v>22.75244</x:v>
      </x:c>
      <x:c t="n" s="0">
        <x:v>27.71557</x:v>
      </x:c>
      <x:c t="n" s="0">
        <x:v>30.92557</x:v>
      </x:c>
      <x:c t="n" s="0">
        <x:v>22.92553</x:v>
      </x:c>
      <x:c t="n" s="0">
        <x:v>26.4328</x:v>
      </x:c>
      <x:c t="n" s="0">
        <x:v>21.3325</x:v>
      </x:c>
      <x:c t="n" s="0">
        <x:v>10.55339</x:v>
      </x:c>
      <x:c t="n" s="0">
        <x:v>13.06092</x:v>
      </x:c>
      <x:c t="n" s="0">
        <x:v>9.762981</x:v>
      </x:c>
      <x:c t="n" s="0">
        <x:v>2.196799</x:v>
      </x:c>
      <x:c t="n" s="0">
        <x:v>4.488917</x:v>
      </x:c>
      <x:c t="n" s="0">
        <x:v>2.938225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43944.1702430556</x:v>
      </x:c>
      <x:c t="n" s="7">
        <x:v>43944.1702430556</x:v>
      </x:c>
      <x:c t="n" s="0">
        <x:v>38.74342</x:v>
      </x:c>
      <x:c t="n" s="0">
        <x:v>54.20069</x:v>
      </x:c>
      <x:c t="n" s="0">
        <x:v>64.64793</x:v>
      </x:c>
      <x:c t="n" s="0">
        <x:v>73.11761</x:v>
      </x:c>
      <x:c t="n" s="0">
        <x:v>-30.06697</x:v>
      </x:c>
      <x:c t="n" s="0">
        <x:v>-22.22166</x:v>
      </x:c>
      <x:c t="n" s="0">
        <x:v>-27.93331</x:v>
      </x:c>
      <x:c t="n" s="0">
        <x:v>-11.36296</x:v>
      </x:c>
      <x:c t="n" s="0">
        <x:v>-9.708798</x:v>
      </x:c>
      <x:c t="n" s="0">
        <x:v>-11.06355</x:v>
      </x:c>
      <x:c t="n" s="0">
        <x:v>0.2405232</x:v>
      </x:c>
      <x:c t="n" s="0">
        <x:v>15.21094</x:v>
      </x:c>
      <x:c t="n" s="0">
        <x:v>22.15412</x:v>
      </x:c>
      <x:c t="n" s="0">
        <x:v>20.81743</x:v>
      </x:c>
      <x:c t="n" s="0">
        <x:v>18.51423</x:v>
      </x:c>
      <x:c t="n" s="0">
        <x:v>15.02141</x:v>
      </x:c>
      <x:c t="n" s="0">
        <x:v>16.09614</x:v>
      </x:c>
      <x:c t="n" s="0">
        <x:v>21.39036</x:v>
      </x:c>
      <x:c t="n" s="0">
        <x:v>25.10897</x:v>
      </x:c>
      <x:c t="n" s="0">
        <x:v>22.69638</x:v>
      </x:c>
      <x:c t="n" s="0">
        <x:v>23.69544</x:v>
      </x:c>
      <x:c t="n" s="0">
        <x:v>24.10846</x:v>
      </x:c>
      <x:c t="n" s="0">
        <x:v>25.91711</x:v>
      </x:c>
      <x:c t="n" s="0">
        <x:v>24.73954</x:v>
      </x:c>
      <x:c t="n" s="0">
        <x:v>26.58606</x:v>
      </x:c>
      <x:c t="n" s="0">
        <x:v>28.09011</x:v>
      </x:c>
      <x:c t="n" s="0">
        <x:v>27.35287</x:v>
      </x:c>
      <x:c t="n" s="0">
        <x:v>26.90451</x:v>
      </x:c>
      <x:c t="n" s="0">
        <x:v>24.82482</x:v>
      </x:c>
      <x:c t="n" s="0">
        <x:v>26.23253</x:v>
      </x:c>
      <x:c t="n" s="0">
        <x:v>31.3746</x:v>
      </x:c>
      <x:c t="n" s="0">
        <x:v>28.20865</x:v>
      </x:c>
      <x:c t="n" s="0">
        <x:v>29.40188</x:v>
      </x:c>
      <x:c t="n" s="0">
        <x:v>24.84661</x:v>
      </x:c>
      <x:c t="n" s="0">
        <x:v>9.556312</x:v>
      </x:c>
      <x:c t="n" s="0">
        <x:v>12.53203</x:v>
      </x:c>
      <x:c t="n" s="0">
        <x:v>10.31462</x:v>
      </x:c>
      <x:c t="n" s="0">
        <x:v>2.1342</x:v>
      </x:c>
      <x:c t="n" s="0">
        <x:v>4.538426</x:v>
      </x:c>
      <x:c t="n" s="0">
        <x:v>2.875678</x:v>
      </x:c>
      <x:c t="n" s="0">
        <x:v>-30.06697</x:v>
      </x:c>
      <x:c t="n" s="0">
        <x:v>-22.7256</x:v>
      </x:c>
      <x:c t="n" s="0">
        <x:v>-28.18997</x:v>
      </x:c>
      <x:c t="n" s="0">
        <x:v>-10.55022</x:v>
      </x:c>
      <x:c t="n" s="0">
        <x:v>-6.799044</x:v>
      </x:c>
      <x:c t="n" s="0">
        <x:v>-11.43871</x:v>
      </x:c>
      <x:c t="n" s="0">
        <x:v>-0.6104313</x:v>
      </x:c>
      <x:c t="n" s="0">
        <x:v>21.92923</x:v>
      </x:c>
      <x:c t="n" s="0">
        <x:v>20.34643</x:v>
      </x:c>
      <x:c t="n" s="0">
        <x:v>16.20082</x:v>
      </x:c>
      <x:c t="n" s="0">
        <x:v>18.77924</x:v>
      </x:c>
      <x:c t="n" s="0">
        <x:v>8.725228</x:v>
      </x:c>
      <x:c t="n" s="0">
        <x:v>17.03562</x:v>
      </x:c>
      <x:c t="n" s="0">
        <x:v>21.08479</x:v>
      </x:c>
      <x:c t="n" s="0">
        <x:v>24.41888</x:v>
      </x:c>
      <x:c t="n" s="0">
        <x:v>22.68264</x:v>
      </x:c>
      <x:c t="n" s="0">
        <x:v>25.50613</x:v>
      </x:c>
      <x:c t="n" s="0">
        <x:v>28.94889</x:v>
      </x:c>
      <x:c t="n" s="0">
        <x:v>28.43543</x:v>
      </x:c>
      <x:c t="n" s="0">
        <x:v>25.45701</x:v>
      </x:c>
      <x:c t="n" s="0">
        <x:v>23.82085</x:v>
      </x:c>
      <x:c t="n" s="0">
        <x:v>28.63728</x:v>
      </x:c>
      <x:c t="n" s="0">
        <x:v>25.69805</x:v>
      </x:c>
      <x:c t="n" s="0">
        <x:v>27.0519</x:v>
      </x:c>
      <x:c t="n" s="0">
        <x:v>27.88624</x:v>
      </x:c>
      <x:c t="n" s="0">
        <x:v>24.94159</x:v>
      </x:c>
      <x:c t="n" s="0">
        <x:v>28.94207</x:v>
      </x:c>
      <x:c t="n" s="0">
        <x:v>25.36993</x:v>
      </x:c>
      <x:c t="n" s="0">
        <x:v>23.92636</x:v>
      </x:c>
      <x:c t="n" s="0">
        <x:v>25.09123</x:v>
      </x:c>
      <x:c t="n" s="0">
        <x:v>8.114232</x:v>
      </x:c>
      <x:c t="n" s="0">
        <x:v>12.24449</x:v>
      </x:c>
      <x:c t="n" s="0">
        <x:v>11.67886</x:v>
      </x:c>
      <x:c t="n" s="0">
        <x:v>2.435741</x:v>
      </x:c>
      <x:c t="n" s="0">
        <x:v>4.460561</x:v>
      </x:c>
      <x:c t="n" s="0">
        <x:v>2.712488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43944.1702430556</x:v>
      </x:c>
      <x:c t="n" s="7">
        <x:v>43944.1702430556</x:v>
      </x:c>
      <x:c t="n" s="0">
        <x:v>39.47701</x:v>
      </x:c>
      <x:c t="n" s="0">
        <x:v>54.20069</x:v>
      </x:c>
      <x:c t="n" s="0">
        <x:v>71.37151</x:v>
      </x:c>
      <x:c t="n" s="0">
        <x:v>75.09476</x:v>
      </x:c>
      <x:c t="n" s="0">
        <x:v>-30.06697</x:v>
      </x:c>
      <x:c t="n" s="0">
        <x:v>-22.29197</x:v>
      </x:c>
      <x:c t="n" s="0">
        <x:v>-28.18997</x:v>
      </x:c>
      <x:c t="n" s="0">
        <x:v>-11.23444</x:v>
      </x:c>
      <x:c t="n" s="0">
        <x:v>-9.142459</x:v>
      </x:c>
      <x:c t="n" s="0">
        <x:v>-11.21949</x:v>
      </x:c>
      <x:c t="n" s="0">
        <x:v>0.1262238</x:v>
      </x:c>
      <x:c t="n" s="0">
        <x:v>17.08526</x:v>
      </x:c>
      <x:c t="n" s="0">
        <x:v>22.18886</x:v>
      </x:c>
      <x:c t="n" s="0">
        <x:v>20.38126</x:v>
      </x:c>
      <x:c t="n" s="0">
        <x:v>18.55394</x:v>
      </x:c>
      <x:c t="n" s="0">
        <x:v>14.50688</x:v>
      </x:c>
      <x:c t="n" s="0">
        <x:v>16.24661</x:v>
      </x:c>
      <x:c t="n" s="0">
        <x:v>20.92223</x:v>
      </x:c>
      <x:c t="n" s="0">
        <x:v>25.27734</x:v>
      </x:c>
      <x:c t="n" s="0">
        <x:v>22.53347</x:v>
      </x:c>
      <x:c t="n" s="0">
        <x:v>23.44009</x:v>
      </x:c>
      <x:c t="n" s="0">
        <x:v>25.14122</x:v>
      </x:c>
      <x:c t="n" s="0">
        <x:v>25.69494</x:v>
      </x:c>
      <x:c t="n" s="0">
        <x:v>24.74075</x:v>
      </x:c>
      <x:c t="n" s="0">
        <x:v>26.22452</x:v>
      </x:c>
      <x:c t="n" s="0">
        <x:v>28.35963</x:v>
      </x:c>
      <x:c t="n" s="0">
        <x:v>27.17496</x:v>
      </x:c>
      <x:c t="n" s="0">
        <x:v>26.73043</x:v>
      </x:c>
      <x:c t="n" s="0">
        <x:v>25.01565</x:v>
      </x:c>
      <x:c t="n" s="0">
        <x:v>25.96237</x:v>
      </x:c>
      <x:c t="n" s="0">
        <x:v>31.11524</x:v>
      </x:c>
      <x:c t="n" s="0">
        <x:v>27.85993</x:v>
      </x:c>
      <x:c t="n" s="0">
        <x:v>29.12362</x:v>
      </x:c>
      <x:c t="n" s="0">
        <x:v>25.00962</x:v>
      </x:c>
      <x:c t="n" s="0">
        <x:v>9.323412</x:v>
      </x:c>
      <x:c t="n" s="0">
        <x:v>12.4128</x:v>
      </x:c>
      <x:c t="n" s="0">
        <x:v>10.33918</x:v>
      </x:c>
      <x:c t="n" s="0">
        <x:v>2.05662</x:v>
      </x:c>
      <x:c t="n" s="0">
        <x:v>4.556087</x:v>
      </x:c>
      <x:c t="n" s="0">
        <x:v>2.905513</x:v>
      </x:c>
      <x:c t="n" s="0">
        <x:v>-30.06697</x:v>
      </x:c>
      <x:c t="n" s="0">
        <x:v>-22.7256</x:v>
      </x:c>
      <x:c t="n" s="0">
        <x:v>-28.18997</x:v>
      </x:c>
      <x:c t="n" s="0">
        <x:v>-10.55022</x:v>
      </x:c>
      <x:c t="n" s="0">
        <x:v>-6.799044</x:v>
      </x:c>
      <x:c t="n" s="0">
        <x:v>-12.26446</x:v>
      </x:c>
      <x:c t="n" s="0">
        <x:v>-0.6104313</x:v>
      </x:c>
      <x:c t="n" s="0">
        <x:v>21.92923</x:v>
      </x:c>
      <x:c t="n" s="0">
        <x:v>22.38671</x:v>
      </x:c>
      <x:c t="n" s="0">
        <x:v>16.20082</x:v>
      </x:c>
      <x:c t="n" s="0">
        <x:v>18.77924</x:v>
      </x:c>
      <x:c t="n" s="0">
        <x:v>14.84256</x:v>
      </x:c>
      <x:c t="n" s="0">
        <x:v>17.03562</x:v>
      </x:c>
      <x:c t="n" s="0">
        <x:v>16.16143</x:v>
      </x:c>
      <x:c t="n" s="0">
        <x:v>26.40475</x:v>
      </x:c>
      <x:c t="n" s="0">
        <x:v>21.89817</x:v>
      </x:c>
      <x:c t="n" s="0">
        <x:v>20.04912</x:v>
      </x:c>
      <x:c t="n" s="0">
        <x:v>25.26714</x:v>
      </x:c>
      <x:c t="n" s="0">
        <x:v>20.85653</x:v>
      </x:c>
      <x:c t="n" s="0">
        <x:v>23.38003</x:v>
      </x:c>
      <x:c t="n" s="0">
        <x:v>24.59017</x:v>
      </x:c>
      <x:c t="n" s="0">
        <x:v>29.34</x:v>
      </x:c>
      <x:c t="n" s="0">
        <x:v>26.07949</x:v>
      </x:c>
      <x:c t="n" s="0">
        <x:v>25.09343</x:v>
      </x:c>
      <x:c t="n" s="0">
        <x:v>25.58206</x:v>
      </x:c>
      <x:c t="n" s="0">
        <x:v>22.55291</x:v>
      </x:c>
      <x:c t="n" s="0">
        <x:v>29.21721</x:v>
      </x:c>
      <x:c t="n" s="0">
        <x:v>28.20375</x:v>
      </x:c>
      <x:c t="n" s="0">
        <x:v>28.98856</x:v>
      </x:c>
      <x:c t="n" s="0">
        <x:v>27.9285</x:v>
      </x:c>
      <x:c t="n" s="0">
        <x:v>9.976935</x:v>
      </x:c>
      <x:c t="n" s="0">
        <x:v>11.03894</x:v>
      </x:c>
      <x:c t="n" s="0">
        <x:v>9.970923</x:v>
      </x:c>
      <x:c t="n" s="0">
        <x:v>1.678707</x:v>
      </x:c>
      <x:c t="n" s="0">
        <x:v>4.539814</x:v>
      </x:c>
      <x:c t="n" s="0">
        <x:v>3.288665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43944.1702430556</x:v>
      </x:c>
      <x:c t="n" s="7">
        <x:v>43944.1702430556</x:v>
      </x:c>
      <x:c t="n" s="0">
        <x:v>40.84648</x:v>
      </x:c>
      <x:c t="n" s="0">
        <x:v>54.20069</x:v>
      </x:c>
      <x:c t="n" s="0">
        <x:v>78.38845</x:v>
      </x:c>
      <x:c t="n" s="0">
        <x:v>81.32133</x:v>
      </x:c>
      <x:c t="n" s="0">
        <x:v>-30.06697</x:v>
      </x:c>
      <x:c t="n" s="0">
        <x:v>-22.35289</x:v>
      </x:c>
      <x:c t="n" s="0">
        <x:v>-28.18997</x:v>
      </x:c>
      <x:c t="n" s="0">
        <x:v>-11.12761</x:v>
      </x:c>
      <x:c t="n" s="0">
        <x:v>-8.711137</x:v>
      </x:c>
      <x:c t="n" s="0">
        <x:v>-11.35725</x:v>
      </x:c>
      <x:c t="n" s="0">
        <x:v>0.0261704</x:v>
      </x:c>
      <x:c t="n" s="0">
        <x:v>18.2314</x:v>
      </x:c>
      <x:c t="n" s="0">
        <x:v>22.21831</x:v>
      </x:c>
      <x:c t="n" s="0">
        <x:v>20.21706</x:v>
      </x:c>
      <x:c t="n" s="0">
        <x:v>18.21524</x:v>
      </x:c>
      <x:c t="n" s="0">
        <x:v>15.33585</x:v>
      </x:c>
      <x:c t="n" s="0">
        <x:v>16.94299</x:v>
      </x:c>
      <x:c t="n" s="0">
        <x:v>20.75238</x:v>
      </x:c>
      <x:c t="n" s="0">
        <x:v>25.34735</x:v>
      </x:c>
      <x:c t="n" s="0">
        <x:v>22.53968</x:v>
      </x:c>
      <x:c t="n" s="0">
        <x:v>23.0666</x:v>
      </x:c>
      <x:c t="n" s="0">
        <x:v>24.58601</x:v>
      </x:c>
      <x:c t="n" s="0">
        <x:v>25.11041</x:v>
      </x:c>
      <x:c t="n" s="0">
        <x:v>24.42013</x:v>
      </x:c>
      <x:c t="n" s="0">
        <x:v>26.07648</x:v>
      </x:c>
      <x:c t="n" s="0">
        <x:v>28.29497</x:v>
      </x:c>
      <x:c t="n" s="0">
        <x:v>27.27264</x:v>
      </x:c>
      <x:c t="n" s="0">
        <x:v>26.89295</x:v>
      </x:c>
      <x:c t="n" s="0">
        <x:v>25.21551</x:v>
      </x:c>
      <x:c t="n" s="0">
        <x:v>25.51595</x:v>
      </x:c>
      <x:c t="n" s="0">
        <x:v>30.83228</x:v>
      </x:c>
      <x:c t="n" s="0">
        <x:v>28.62697</x:v>
      </x:c>
      <x:c t="n" s="0">
        <x:v>29.94978</x:v>
      </x:c>
      <x:c t="n" s="0">
        <x:v>26.1723</x:v>
      </x:c>
      <x:c t="n" s="0">
        <x:v>9.3541</x:v>
      </x:c>
      <x:c t="n" s="0">
        <x:v>12.42279</x:v>
      </x:c>
      <x:c t="n" s="0">
        <x:v>10.45804</x:v>
      </x:c>
      <x:c t="n" s="0">
        <x:v>2.059425</x:v>
      </x:c>
      <x:c t="n" s="0">
        <x:v>4.573131</x:v>
      </x:c>
      <x:c t="n" s="0">
        <x:v>2.89954</x:v>
      </x:c>
      <x:c t="n" s="0">
        <x:v>-30.06697</x:v>
      </x:c>
      <x:c t="n" s="0">
        <x:v>-22.8443</x:v>
      </x:c>
      <x:c t="n" s="0">
        <x:v>-28.18997</x:v>
      </x:c>
      <x:c t="n" s="0">
        <x:v>-11.50185</x:v>
      </x:c>
      <x:c t="n" s="0">
        <x:v>-6.799044</x:v>
      </x:c>
      <x:c t="n" s="0">
        <x:v>-12.26446</x:v>
      </x:c>
      <x:c t="n" s="0">
        <x:v>-0.6104313</x:v>
      </x:c>
      <x:c t="n" s="0">
        <x:v>21.96933</x:v>
      </x:c>
      <x:c t="n" s="0">
        <x:v>22.38671</x:v>
      </x:c>
      <x:c t="n" s="0">
        <x:v>20.14739</x:v>
      </x:c>
      <x:c t="n" s="0">
        <x:v>10.89961</x:v>
      </x:c>
      <x:c t="n" s="0">
        <x:v>18.38206</x:v>
      </x:c>
      <x:c t="n" s="0">
        <x:v>20.825</x:v>
      </x:c>
      <x:c t="n" s="0">
        <x:v>20.97762</x:v>
      </x:c>
      <x:c t="n" s="0">
        <x:v>24.6217</x:v>
      </x:c>
      <x:c t="n" s="0">
        <x:v>21.42027</x:v>
      </x:c>
      <x:c t="n" s="0">
        <x:v>19.68542</x:v>
      </x:c>
      <x:c t="n" s="0">
        <x:v>17.28106</x:v>
      </x:c>
      <x:c t="n" s="0">
        <x:v>21.15306</x:v>
      </x:c>
      <x:c t="n" s="0">
        <x:v>23.19118</x:v>
      </x:c>
      <x:c t="n" s="0">
        <x:v>24.58527</x:v>
      </x:c>
      <x:c t="n" s="0">
        <x:v>25.97063</x:v>
      </x:c>
      <x:c t="n" s="0">
        <x:v>27.7015</x:v>
      </x:c>
      <x:c t="n" s="0">
        <x:v>27.93532</x:v>
      </x:c>
      <x:c t="n" s="0">
        <x:v>25.48818</x:v>
      </x:c>
      <x:c t="n" s="0">
        <x:v>23.74767</x:v>
      </x:c>
      <x:c t="n" s="0">
        <x:v>30.51474</x:v>
      </x:c>
      <x:c t="n" s="0">
        <x:v>30.33675</x:v>
      </x:c>
      <x:c t="n" s="0">
        <x:v>35.00858</x:v>
      </x:c>
      <x:c t="n" s="0">
        <x:v>31.15296</x:v>
      </x:c>
      <x:c t="n" s="0">
        <x:v>8.051239</x:v>
      </x:c>
      <x:c t="n" s="0">
        <x:v>12.24444</x:v>
      </x:c>
      <x:c t="n" s="0">
        <x:v>11.07429</x:v>
      </x:c>
      <x:c t="n" s="0">
        <x:v>1.938067</x:v>
      </x:c>
      <x:c t="n" s="0">
        <x:v>4.202954</x:v>
      </x:c>
      <x:c t="n" s="0">
        <x:v>2.931876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43944.1702430556</x:v>
      </x:c>
      <x:c t="n" s="7">
        <x:v>43944.1702430556</x:v>
      </x:c>
      <x:c t="n" s="0">
        <x:v>40.1205</x:v>
      </x:c>
      <x:c t="n" s="0">
        <x:v>54.20069</x:v>
      </x:c>
      <x:c t="n" s="0">
        <x:v>82.5787</x:v>
      </x:c>
      <x:c t="n" s="0">
        <x:v>83.64388</x:v>
      </x:c>
      <x:c t="n" s="0">
        <x:v>-30.06697</x:v>
      </x:c>
      <x:c t="n" s="0">
        <x:v>-22.46209</x:v>
      </x:c>
      <x:c t="n" s="0">
        <x:v>-28.18997</x:v>
      </x:c>
      <x:c t="n" s="0">
        <x:v>-11.56204</x:v>
      </x:c>
      <x:c t="n" s="0">
        <x:v>-8.373917</x:v>
      </x:c>
      <x:c t="n" s="0">
        <x:v>-11.47846</x:v>
      </x:c>
      <x:c t="n" s="0">
        <x:v>0.1301787</x:v>
      </x:c>
      <x:c t="n" s="0">
        <x:v>19.02041</x:v>
      </x:c>
      <x:c t="n" s="0">
        <x:v>22.22429</x:v>
      </x:c>
      <x:c t="n" s="0">
        <x:v>20.20696</x:v>
      </x:c>
      <x:c t="n" s="0">
        <x:v>17.66553</x:v>
      </x:c>
      <x:c t="n" s="0">
        <x:v>15.93678</x:v>
      </x:c>
      <x:c t="n" s="0">
        <x:v>17.87912</x:v>
      </x:c>
      <x:c t="n" s="0">
        <x:v>20.84897</x:v>
      </x:c>
      <x:c t="n" s="0">
        <x:v>25.07824</x:v>
      </x:c>
      <x:c t="n" s="0">
        <x:v>21.98302</x:v>
      </x:c>
      <x:c t="n" s="0">
        <x:v>22.61752</x:v>
      </x:c>
      <x:c t="n" s="0">
        <x:v>24.35251</x:v>
      </x:c>
      <x:c t="n" s="0">
        <x:v>25.44597</x:v>
      </x:c>
      <x:c t="n" s="0">
        <x:v>24.68027</x:v>
      </x:c>
      <x:c t="n" s="0">
        <x:v>25.87167</x:v>
      </x:c>
      <x:c t="n" s="0">
        <x:v>28.93513</x:v>
      </x:c>
      <x:c t="n" s="0">
        <x:v>27.08371</x:v>
      </x:c>
      <x:c t="n" s="0">
        <x:v>27.02452</x:v>
      </x:c>
      <x:c t="n" s="0">
        <x:v>25.16673</x:v>
      </x:c>
      <x:c t="n" s="0">
        <x:v>25.60053</x:v>
      </x:c>
      <x:c t="n" s="0">
        <x:v>30.86435</x:v>
      </x:c>
      <x:c t="n" s="0">
        <x:v>28.38977</x:v>
      </x:c>
      <x:c t="n" s="0">
        <x:v>31.37012</x:v>
      </x:c>
      <x:c t="n" s="0">
        <x:v>28.30589</x:v>
      </x:c>
      <x:c t="n" s="0">
        <x:v>9.267506</x:v>
      </x:c>
      <x:c t="n" s="0">
        <x:v>12.28742</x:v>
      </x:c>
      <x:c t="n" s="0">
        <x:v>10.47594</x:v>
      </x:c>
      <x:c t="n" s="0">
        <x:v>2.085856</x:v>
      </x:c>
      <x:c t="n" s="0">
        <x:v>4.554321</x:v>
      </x:c>
      <x:c t="n" s="0">
        <x:v>2.870479</x:v>
      </x:c>
      <x:c t="n" s="0">
        <x:v>-30.06697</x:v>
      </x:c>
      <x:c t="n" s="0">
        <x:v>-23.2212</x:v>
      </x:c>
      <x:c t="n" s="0">
        <x:v>-28.18997</x:v>
      </x:c>
      <x:c t="n" s="0">
        <x:v>-17.26852</x:v>
      </x:c>
      <x:c t="n" s="0">
        <x:v>-6.799044</x:v>
      </x:c>
      <x:c t="n" s="0">
        <x:v>-12.26446</x:v>
      </x:c>
      <x:c t="n" s="0">
        <x:v>3.022719</x:v>
      </x:c>
      <x:c t="n" s="0">
        <x:v>21.96933</x:v>
      </x:c>
      <x:c t="n" s="0">
        <x:v>21.88963</x:v>
      </x:c>
      <x:c t="n" s="0">
        <x:v>20.14739</x:v>
      </x:c>
      <x:c t="n" s="0">
        <x:v>10.89961</x:v>
      </x:c>
      <x:c t="n" s="0">
        <x:v>18.38206</x:v>
      </x:c>
      <x:c t="n" s="0">
        <x:v>21.17192</x:v>
      </x:c>
      <x:c t="n" s="0">
        <x:v>20.93546</x:v>
      </x:c>
      <x:c t="n" s="0">
        <x:v>22.48494</x:v>
      </x:c>
      <x:c t="n" s="0">
        <x:v>14.48534</x:v>
      </x:c>
      <x:c t="n" s="0">
        <x:v>15.532</x:v>
      </x:c>
      <x:c t="n" s="0">
        <x:v>25.69721</x:v>
      </x:c>
      <x:c t="n" s="0">
        <x:v>28.60872</x:v>
      </x:c>
      <x:c t="n" s="0">
        <x:v>26.10377</x:v>
      </x:c>
      <x:c t="n" s="0">
        <x:v>23.03259</x:v>
      </x:c>
      <x:c t="n" s="0">
        <x:v>31.4114</x:v>
      </x:c>
      <x:c t="n" s="0">
        <x:v>26.54998</x:v>
      </x:c>
      <x:c t="n" s="0">
        <x:v>26.39808</x:v>
      </x:c>
      <x:c t="n" s="0">
        <x:v>25.40281</x:v>
      </x:c>
      <x:c t="n" s="0">
        <x:v>25.57369</x:v>
      </x:c>
      <x:c t="n" s="0">
        <x:v>29.24973</x:v>
      </x:c>
      <x:c t="n" s="0">
        <x:v>26.73032</x:v>
      </x:c>
      <x:c t="n" s="0">
        <x:v>34.43468</x:v>
      </x:c>
      <x:c t="n" s="0">
        <x:v>32.71103</x:v>
      </x:c>
      <x:c t="n" s="0">
        <x:v>8.97086</x:v>
      </x:c>
      <x:c t="n" s="0">
        <x:v>13.50768</x:v>
      </x:c>
      <x:c t="n" s="0">
        <x:v>11.22729</x:v>
      </x:c>
      <x:c t="n" s="0">
        <x:v>2.222044</x:v>
      </x:c>
      <x:c t="n" s="0">
        <x:v>4.253656</x:v>
      </x:c>
      <x:c t="n" s="0">
        <x:v>1.971552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43944.1702430556</x:v>
      </x:c>
      <x:c t="n" s="7">
        <x:v>43944.1702430556</x:v>
      </x:c>
      <x:c t="n" s="0">
        <x:v>42.80679</x:v>
      </x:c>
      <x:c t="n" s="0">
        <x:v>54.20069</x:v>
      </x:c>
      <x:c t="n" s="0">
        <x:v>83.60318</x:v>
      </x:c>
      <x:c t="n" s="0">
        <x:v>84.55928</x:v>
      </x:c>
      <x:c t="n" s="0">
        <x:v>-30.06697</x:v>
      </x:c>
      <x:c t="n" s="0">
        <x:v>-22.56527</x:v>
      </x:c>
      <x:c t="n" s="0">
        <x:v>-28.18997</x:v>
      </x:c>
      <x:c t="n" s="0">
        <x:v>-12.0523</x:v>
      </x:c>
      <x:c t="n" s="0">
        <x:v>-8.20795</x:v>
      </x:c>
      <x:c t="n" s="0">
        <x:v>-11.58473</x:v>
      </x:c>
      <x:c t="n" s="0">
        <x:v>1.267</x:v>
      </x:c>
      <x:c t="n" s="0">
        <x:v>19.59661</x:v>
      </x:c>
      <x:c t="n" s="0">
        <x:v>22.10446</x:v>
      </x:c>
      <x:c t="n" s="0">
        <x:v>20.19832</x:v>
      </x:c>
      <x:c t="n" s="0">
        <x:v>17.1338</x:v>
      </x:c>
      <x:c t="n" s="0">
        <x:v>16.39142</x:v>
      </x:c>
      <x:c t="n" s="0">
        <x:v>18.51359</x:v>
      </x:c>
      <x:c t="n" s="0">
        <x:v>20.49557</x:v>
      </x:c>
      <x:c t="n" s="0">
        <x:v>24.65142</x:v>
      </x:c>
      <x:c t="n" s="0">
        <x:v>21.79119</x:v>
      </x:c>
      <x:c t="n" s="0">
        <x:v>22.09819</x:v>
      </x:c>
      <x:c t="n" s="0">
        <x:v>24.78836</x:v>
      </x:c>
      <x:c t="n" s="0">
        <x:v>25.43562</x:v>
      </x:c>
      <x:c t="n" s="0">
        <x:v>25.06682</x:v>
      </x:c>
      <x:c t="n" s="0">
        <x:v>25.45138</x:v>
      </x:c>
      <x:c t="n" s="0">
        <x:v>28.70133</x:v>
      </x:c>
      <x:c t="n" s="0">
        <x:v>27.05116</x:v>
      </x:c>
      <x:c t="n" s="0">
        <x:v>27.0799</x:v>
      </x:c>
      <x:c t="n" s="0">
        <x:v>25.21908</x:v>
      </x:c>
      <x:c t="n" s="0">
        <x:v>25.32403</x:v>
      </x:c>
      <x:c t="n" s="0">
        <x:v>30.83546</x:v>
      </x:c>
      <x:c t="n" s="0">
        <x:v>28.40704</x:v>
      </x:c>
      <x:c t="n" s="0">
        <x:v>31.90423</x:v>
      </x:c>
      <x:c t="n" s="0">
        <x:v>28.5605</x:v>
      </x:c>
      <x:c t="n" s="0">
        <x:v>9.312057</x:v>
      </x:c>
      <x:c t="n" s="0">
        <x:v>12.85023</x:v>
      </x:c>
      <x:c t="n" s="0">
        <x:v>10.61882</x:v>
      </x:c>
      <x:c t="n" s="0">
        <x:v>2.081281</x:v>
      </x:c>
      <x:c t="n" s="0">
        <x:v>4.464064</x:v>
      </x:c>
      <x:c t="n" s="0">
        <x:v>2.828328</x:v>
      </x:c>
      <x:c t="n" s="0">
        <x:v>-30.06697</x:v>
      </x:c>
      <x:c t="n" s="0">
        <x:v>-23.2212</x:v>
      </x:c>
      <x:c t="n" s="0">
        <x:v>-28.18997</x:v>
      </x:c>
      <x:c t="n" s="0">
        <x:v>-17.26852</x:v>
      </x:c>
      <x:c t="n" s="0">
        <x:v>-8.222007</x:v>
      </x:c>
      <x:c t="n" s="0">
        <x:v>-12.26446</x:v>
      </x:c>
      <x:c t="n" s="0">
        <x:v>4.972864</x:v>
      </x:c>
      <x:c t="n" s="0">
        <x:v>21.96933</x:v>
      </x:c>
      <x:c t="n" s="0">
        <x:v>21.32821</x:v>
      </x:c>
      <x:c t="n" s="0">
        <x:v>19.55892</x:v>
      </x:c>
      <x:c t="n" s="0">
        <x:v>10.89961</x:v>
      </x:c>
      <x:c t="n" s="0">
        <x:v>17.19681</x:v>
      </x:c>
      <x:c t="n" s="0">
        <x:v>20.71677</x:v>
      </x:c>
      <x:c t="n" s="0">
        <x:v>15.00196</x:v>
      </x:c>
      <x:c t="n" s="0">
        <x:v>20.17736</x:v>
      </x:c>
      <x:c t="n" s="0">
        <x:v>21.51394</x:v>
      </x:c>
      <x:c t="n" s="0">
        <x:v>19.67715</x:v>
      </x:c>
      <x:c t="n" s="0">
        <x:v>25.19968</x:v>
      </x:c>
      <x:c t="n" s="0">
        <x:v>16.38198</x:v>
      </x:c>
      <x:c t="n" s="0">
        <x:v>28.10573</x:v>
      </x:c>
      <x:c t="n" s="0">
        <x:v>23.37266</x:v>
      </x:c>
      <x:c t="n" s="0">
        <x:v>27.52996</x:v>
      </x:c>
      <x:c t="n" s="0">
        <x:v>28.78184</x:v>
      </x:c>
      <x:c t="n" s="0">
        <x:v>26.9589</x:v>
      </x:c>
      <x:c t="n" s="0">
        <x:v>23.94036</x:v>
      </x:c>
      <x:c t="n" s="0">
        <x:v>22.34747</x:v>
      </x:c>
      <x:c t="n" s="0">
        <x:v>34.88769</x:v>
      </x:c>
      <x:c t="n" s="0">
        <x:v>32.09293</x:v>
      </x:c>
      <x:c t="n" s="0">
        <x:v>33.36903</x:v>
      </x:c>
      <x:c t="n" s="0">
        <x:v>29.77341</x:v>
      </x:c>
      <x:c t="n" s="0">
        <x:v>10.4873</x:v>
      </x:c>
      <x:c t="n" s="0">
        <x:v>14.56499</x:v>
      </x:c>
      <x:c t="n" s="0">
        <x:v>10.64975</x:v>
      </x:c>
      <x:c t="n" s="0">
        <x:v>1.435477</x:v>
      </x:c>
      <x:c t="n" s="0">
        <x:v>4.435854</x:v>
      </x:c>
      <x:c t="n" s="0">
        <x:v>2.578527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43944.1702430556</x:v>
      </x:c>
      <x:c t="n" s="7">
        <x:v>43944.1702430556</x:v>
      </x:c>
      <x:c t="n" s="0">
        <x:v>41.4375</x:v>
      </x:c>
      <x:c t="n" s="0">
        <x:v>54.20069</x:v>
      </x:c>
      <x:c t="n" s="0">
        <x:v>81.21095</x:v>
      </x:c>
      <x:c t="n" s="0">
        <x:v>83.91919</x:v>
      </x:c>
      <x:c t="n" s="0">
        <x:v>-30.06697</x:v>
      </x:c>
      <x:c t="n" s="0">
        <x:v>-22.65536</x:v>
      </x:c>
      <x:c t="n" s="0">
        <x:v>-28.18997</x:v>
      </x:c>
      <x:c t="n" s="0">
        <x:v>-12.51984</x:v>
      </x:c>
      <x:c t="n" s="0">
        <x:v>-8.359625</x:v>
      </x:c>
      <x:c t="n" s="0">
        <x:v>-11.67759</x:v>
      </x:c>
      <x:c t="n" s="0">
        <x:v>2.046807</x:v>
      </x:c>
      <x:c t="n" s="0">
        <x:v>19.57448</x:v>
      </x:c>
      <x:c t="n" s="0">
        <x:v>21.99944</x:v>
      </x:c>
      <x:c t="n" s="0">
        <x:v>19.90034</x:v>
      </x:c>
      <x:c t="n" s="0">
        <x:v>16.78743</x:v>
      </x:c>
      <x:c t="n" s="0">
        <x:v>15.88547</x:v>
      </x:c>
      <x:c t="n" s="0">
        <x:v>18.80611</x:v>
      </x:c>
      <x:c t="n" s="0">
        <x:v>20.0149</x:v>
      </x:c>
      <x:c t="n" s="0">
        <x:v>24.27172</x:v>
      </x:c>
      <x:c t="n" s="0">
        <x:v>21.93505</x:v>
      </x:c>
      <x:c t="n" s="0">
        <x:v>21.99245</x:v>
      </x:c>
      <x:c t="n" s="0">
        <x:v>24.40043</x:v>
      </x:c>
      <x:c t="n" s="0">
        <x:v>24.82734</x:v>
      </x:c>
      <x:c t="n" s="0">
        <x:v>25.45026</x:v>
      </x:c>
      <x:c t="n" s="0">
        <x:v>25.13362</x:v>
      </x:c>
      <x:c t="n" s="0">
        <x:v>28.37452</x:v>
      </x:c>
      <x:c t="n" s="0">
        <x:v>27.46837</x:v>
      </x:c>
      <x:c t="n" s="0">
        <x:v>27.04465</x:v>
      </x:c>
      <x:c t="n" s="0">
        <x:v>24.9292</x:v>
      </x:c>
      <x:c t="n" s="0">
        <x:v>25.19719</x:v>
      </x:c>
      <x:c t="n" s="0">
        <x:v>33.9872</x:v>
      </x:c>
      <x:c t="n" s="0">
        <x:v>30.05383</x:v>
      </x:c>
      <x:c t="n" s="0">
        <x:v>31.64155</x:v>
      </x:c>
      <x:c t="n" s="0">
        <x:v>28.80799</x:v>
      </x:c>
      <x:c t="n" s="0">
        <x:v>9.572943</x:v>
      </x:c>
      <x:c t="n" s="0">
        <x:v>12.98638</x:v>
      </x:c>
      <x:c t="n" s="0">
        <x:v>10.51753</x:v>
      </x:c>
      <x:c t="n" s="0">
        <x:v>2.117027</x:v>
      </x:c>
      <x:c t="n" s="0">
        <x:v>4.568995</x:v>
      </x:c>
      <x:c t="n" s="0">
        <x:v>2.762003</x:v>
      </x:c>
      <x:c t="n" s="0">
        <x:v>-30.06697</x:v>
      </x:c>
      <x:c t="n" s="0">
        <x:v>-23.2212</x:v>
      </x:c>
      <x:c t="n" s="0">
        <x:v>-28.18997</x:v>
      </x:c>
      <x:c t="n" s="0">
        <x:v>-17.26852</x:v>
      </x:c>
      <x:c t="n" s="0">
        <x:v>-9.37191</x:v>
      </x:c>
      <x:c t="n" s="0">
        <x:v>-12.26446</x:v>
      </x:c>
      <x:c t="n" s="0">
        <x:v>4.972864</x:v>
      </x:c>
      <x:c t="n" s="0">
        <x:v>16.07465</x:v>
      </x:c>
      <x:c t="n" s="0">
        <x:v>21.09436</x:v>
      </x:c>
      <x:c t="n" s="0">
        <x:v>17.07686</x:v>
      </x:c>
      <x:c t="n" s="0">
        <x:v>17.63819</x:v>
      </x:c>
      <x:c t="n" s="0">
        <x:v>4.87854</x:v>
      </x:c>
      <x:c t="n" s="0">
        <x:v>20.20828</x:v>
      </x:c>
      <x:c t="n" s="0">
        <x:v>15.31066</x:v>
      </x:c>
      <x:c t="n" s="0">
        <x:v>21.5487</x:v>
      </x:c>
      <x:c t="n" s="0">
        <x:v>23.23039</x:v>
      </x:c>
      <x:c t="n" s="0">
        <x:v>20.99191</x:v>
      </x:c>
      <x:c t="n" s="0">
        <x:v>19.63597</x:v>
      </x:c>
      <x:c t="n" s="0">
        <x:v>21.65676</x:v>
      </x:c>
      <x:c t="n" s="0">
        <x:v>24.79889</x:v>
      </x:c>
      <x:c t="n" s="0">
        <x:v>20.94038</x:v>
      </x:c>
      <x:c t="n" s="0">
        <x:v>27.60881</x:v>
      </x:c>
      <x:c t="n" s="0">
        <x:v>27.83144</x:v>
      </x:c>
      <x:c t="n" s="0">
        <x:v>27.8153</x:v>
      </x:c>
      <x:c t="n" s="0">
        <x:v>23.94944</x:v>
      </x:c>
      <x:c t="n" s="0">
        <x:v>24.27843</x:v>
      </x:c>
      <x:c t="n" s="0">
        <x:v>40.27179</x:v>
      </x:c>
      <x:c t="n" s="0">
        <x:v>34.09391</x:v>
      </x:c>
      <x:c t="n" s="0">
        <x:v>29.09167</x:v>
      </x:c>
      <x:c t="n" s="0">
        <x:v>29.30104</x:v>
      </x:c>
      <x:c t="n" s="0">
        <x:v>9.781612</x:v>
      </x:c>
      <x:c t="n" s="0">
        <x:v>13.95042</x:v>
      </x:c>
      <x:c t="n" s="0">
        <x:v>11.3971</x:v>
      </x:c>
      <x:c t="n" s="0">
        <x:v>2.688864</x:v>
      </x:c>
      <x:c t="n" s="0">
        <x:v>5.556683</x:v>
      </x:c>
      <x:c t="n" s="0">
        <x:v>3.090936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43944.1702430556</x:v>
      </x:c>
      <x:c t="n" s="7">
        <x:v>43944.1702430556</x:v>
      </x:c>
      <x:c t="n" s="0">
        <x:v>37.36304</x:v>
      </x:c>
      <x:c t="n" s="0">
        <x:v>54.20069</x:v>
      </x:c>
      <x:c t="n" s="0">
        <x:v>74.67253</x:v>
      </x:c>
      <x:c t="n" s="0">
        <x:v>77.84952</x:v>
      </x:c>
      <x:c t="n" s="0">
        <x:v>-30.06697</x:v>
      </x:c>
      <x:c t="n" s="0">
        <x:v>-22.73386</x:v>
      </x:c>
      <x:c t="n" s="0">
        <x:v>-28.18997</x:v>
      </x:c>
      <x:c t="n" s="0">
        <x:v>-12.96331</x:v>
      </x:c>
      <x:c t="n" s="0">
        <x:v>-8.493492</x:v>
      </x:c>
      <x:c t="n" s="0">
        <x:v>-11.75851</x:v>
      </x:c>
      <x:c t="n" s="0">
        <x:v>2.617254</x:v>
      </x:c>
      <x:c t="n" s="0">
        <x:v>19.07983</x:v>
      </x:c>
      <x:c t="n" s="0">
        <x:v>21.72605</x:v>
      </x:c>
      <x:c t="n" s="0">
        <x:v>19.5862</x:v>
      </x:c>
      <x:c t="n" s="0">
        <x:v>17.47495</x:v>
      </x:c>
      <x:c t="n" s="0">
        <x:v>15.25865</x:v>
      </x:c>
      <x:c t="n" s="0">
        <x:v>19.04122</x:v>
      </x:c>
      <x:c t="n" s="0">
        <x:v>19.61499</x:v>
      </x:c>
      <x:c t="n" s="0">
        <x:v>23.99856</x:v>
      </x:c>
      <x:c t="n" s="0">
        <x:v>21.76711</x:v>
      </x:c>
      <x:c t="n" s="0">
        <x:v>23.28016</x:v>
      </x:c>
      <x:c t="n" s="0">
        <x:v>23.90255</x:v>
      </x:c>
      <x:c t="n" s="0">
        <x:v>24.89948</x:v>
      </x:c>
      <x:c t="n" s="0">
        <x:v>25.20748</x:v>
      </x:c>
      <x:c t="n" s="0">
        <x:v>25.24622</x:v>
      </x:c>
      <x:c t="n" s="0">
        <x:v>28.15724</x:v>
      </x:c>
      <x:c t="n" s="0">
        <x:v>28.39295</x:v>
      </x:c>
      <x:c t="n" s="0">
        <x:v>27.44666</x:v>
      </x:c>
      <x:c t="n" s="0">
        <x:v>25.02539</x:v>
      </x:c>
      <x:c t="n" s="0">
        <x:v>25.01117</x:v>
      </x:c>
      <x:c t="n" s="0">
        <x:v>34.38897</x:v>
      </x:c>
      <x:c t="n" s="0">
        <x:v>30.53858</x:v>
      </x:c>
      <x:c t="n" s="0">
        <x:v>31.27959</x:v>
      </x:c>
      <x:c t="n" s="0">
        <x:v>28.61001</x:v>
      </x:c>
      <x:c t="n" s="0">
        <x:v>9.733736</x:v>
      </x:c>
      <x:c t="n" s="0">
        <x:v>13.10297</x:v>
      </x:c>
      <x:c t="n" s="0">
        <x:v>10.72268</x:v>
      </x:c>
      <x:c t="n" s="0">
        <x:v>2.139803</x:v>
      </x:c>
      <x:c t="n" s="0">
        <x:v>4.628985</x:v>
      </x:c>
      <x:c t="n" s="0">
        <x:v>2.921831</x:v>
      </x:c>
      <x:c t="n" s="0">
        <x:v>-30.06697</x:v>
      </x:c>
      <x:c t="n" s="0">
        <x:v>-23.2212</x:v>
      </x:c>
      <x:c t="n" s="0">
        <x:v>-28.18997</x:v>
      </x:c>
      <x:c t="n" s="0">
        <x:v>-17.26852</x:v>
      </x:c>
      <x:c t="n" s="0">
        <x:v>-9.37191</x:v>
      </x:c>
      <x:c t="n" s="0">
        <x:v>-11.60534</x:v>
      </x:c>
      <x:c t="n" s="0">
        <x:v>4.972864</x:v>
      </x:c>
      <x:c t="n" s="0">
        <x:v>13.76665</x:v>
      </x:c>
      <x:c t="n" s="0">
        <x:v>18.96714</x:v>
      </x:c>
      <x:c t="n" s="0">
        <x:v>17.07686</x:v>
      </x:c>
      <x:c t="n" s="0">
        <x:v>20.1621</x:v>
      </x:c>
      <x:c t="n" s="0">
        <x:v>4.87854</x:v>
      </x:c>
      <x:c t="n" s="0">
        <x:v>18.97714</x:v>
      </x:c>
      <x:c t="n" s="0">
        <x:v>16.12355</x:v>
      </x:c>
      <x:c t="n" s="0">
        <x:v>22.61112</x:v>
      </x:c>
      <x:c t="n" s="0">
        <x:v>17.05312</x:v>
      </x:c>
      <x:c t="n" s="0">
        <x:v>29.11134</x:v>
      </x:c>
      <x:c t="n" s="0">
        <x:v>18.37448</x:v>
      </x:c>
      <x:c t="n" s="0">
        <x:v>24.86777</x:v>
      </x:c>
      <x:c t="n" s="0">
        <x:v>23.60534</x:v>
      </x:c>
      <x:c t="n" s="0">
        <x:v>26.30159</x:v>
      </x:c>
      <x:c t="n" s="0">
        <x:v>22.06665</x:v>
      </x:c>
      <x:c t="n" s="0">
        <x:v>31.35614</x:v>
      </x:c>
      <x:c t="n" s="0">
        <x:v>29.07088</x:v>
      </x:c>
      <x:c t="n" s="0">
        <x:v>25.86713</x:v>
      </x:c>
      <x:c t="n" s="0">
        <x:v>24.48987</x:v>
      </x:c>
      <x:c t="n" s="0">
        <x:v>33.06832</x:v>
      </x:c>
      <x:c t="n" s="0">
        <x:v>30.9741</x:v>
      </x:c>
      <x:c t="n" s="0">
        <x:v>27.46092</x:v>
      </x:c>
      <x:c t="n" s="0">
        <x:v>26.62829</x:v>
      </x:c>
      <x:c t="n" s="0">
        <x:v>10.78232</x:v>
      </x:c>
      <x:c t="n" s="0">
        <x:v>12.69959</x:v>
      </x:c>
      <x:c t="n" s="0">
        <x:v>10.8808</x:v>
      </x:c>
      <x:c t="n" s="0">
        <x:v>2.368751</x:v>
      </x:c>
      <x:c t="n" s="0">
        <x:v>4.098124</x:v>
      </x:c>
      <x:c t="n" s="0">
        <x:v>3.314859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43944.1702430556</x:v>
      </x:c>
      <x:c t="n" s="7">
        <x:v>43944.1702430556</x:v>
      </x:c>
      <x:c t="n" s="0">
        <x:v>39.39476</x:v>
      </x:c>
      <x:c t="n" s="0">
        <x:v>54.20069</x:v>
      </x:c>
      <x:c t="n" s="0">
        <x:v>68.78072</x:v>
      </x:c>
      <x:c t="n" s="0">
        <x:v>74.21774</x:v>
      </x:c>
      <x:c t="n" s="0">
        <x:v>-30.06697</x:v>
      </x:c>
      <x:c t="n" s="0">
        <x:v>-22.80196</x:v>
      </x:c>
      <x:c t="n" s="0">
        <x:v>-28.18997</x:v>
      </x:c>
      <x:c t="n" s="0">
        <x:v>-13.38156</x:v>
      </x:c>
      <x:c t="n" s="0">
        <x:v>-8.611176</x:v>
      </x:c>
      <x:c t="n" s="0">
        <x:v>-11.58515</x:v>
      </x:c>
      <x:c t="n" s="0">
        <x:v>3.570761</x:v>
      </x:c>
      <x:c t="n" s="0">
        <x:v>18.58375</x:v>
      </x:c>
      <x:c t="n" s="0">
        <x:v>21.41724</x:v>
      </x:c>
      <x:c t="n" s="0">
        <x:v>19.29867</x:v>
      </x:c>
      <x:c t="n" s="0">
        <x:v>17.98664</x:v>
      </x:c>
      <x:c t="n" s="0">
        <x:v>14.64286</x:v>
      </x:c>
      <x:c t="n" s="0">
        <x:v>18.67575</x:v>
      </x:c>
      <x:c t="n" s="0">
        <x:v>19.32993</x:v>
      </x:c>
      <x:c t="n" s="0">
        <x:v>23.9371</x:v>
      </x:c>
      <x:c t="n" s="0">
        <x:v>21.44399</x:v>
      </x:c>
      <x:c t="n" s="0">
        <x:v>23.87233</x:v>
      </x:c>
      <x:c t="n" s="0">
        <x:v>23.63475</x:v>
      </x:c>
      <x:c t="n" s="0">
        <x:v>25.82029</x:v>
      </x:c>
      <x:c t="n" s="0">
        <x:v>24.85224</x:v>
      </x:c>
      <x:c t="n" s="0">
        <x:v>25.53706</x:v>
      </x:c>
      <x:c t="n" s="0">
        <x:v>27.64141</x:v>
      </x:c>
      <x:c t="n" s="0">
        <x:v>28.63467</x:v>
      </x:c>
      <x:c t="n" s="0">
        <x:v>27.61429</x:v>
      </x:c>
      <x:c t="n" s="0">
        <x:v>25.11528</x:v>
      </x:c>
      <x:c t="n" s="0">
        <x:v>24.69316</x:v>
      </x:c>
      <x:c t="n" s="0">
        <x:v>34.0112</x:v>
      </x:c>
      <x:c t="n" s="0">
        <x:v>30.07542</x:v>
      </x:c>
      <x:c t="n" s="0">
        <x:v>30.84482</x:v>
      </x:c>
      <x:c t="n" s="0">
        <x:v>28.46772</x:v>
      </x:c>
      <x:c t="n" s="0">
        <x:v>9.90262</x:v>
      </x:c>
      <x:c t="n" s="0">
        <x:v>12.98493</x:v>
      </x:c>
      <x:c t="n" s="0">
        <x:v>10.79537</x:v>
      </x:c>
      <x:c t="n" s="0">
        <x:v>2.108265</x:v>
      </x:c>
      <x:c t="n" s="0">
        <x:v>4.737647</x:v>
      </x:c>
      <x:c t="n" s="0">
        <x:v>3.061211</x:v>
      </x:c>
      <x:c t="n" s="0">
        <x:v>-30.06697</x:v>
      </x:c>
      <x:c t="n" s="0">
        <x:v>-23.2212</x:v>
      </x:c>
      <x:c t="n" s="0">
        <x:v>-28.18997</x:v>
      </x:c>
      <x:c t="n" s="0">
        <x:v>-17.26852</x:v>
      </x:c>
      <x:c t="n" s="0">
        <x:v>-9.37191</x:v>
      </x:c>
      <x:c t="n" s="0">
        <x:v>-10.68978</x:v>
      </x:c>
      <x:c t="n" s="0">
        <x:v>9.871742</x:v>
      </x:c>
      <x:c t="n" s="0">
        <x:v>11.34108</x:v>
      </x:c>
      <x:c t="n" s="0">
        <x:v>18.96714</x:v>
      </x:c>
      <x:c t="n" s="0">
        <x:v>16.65598</x:v>
      </x:c>
      <x:c t="n" s="0">
        <x:v>20.1621</x:v>
      </x:c>
      <x:c t="n" s="0">
        <x:v>5.343106</x:v>
      </x:c>
      <x:c t="n" s="0">
        <x:v>15.54544</x:v>
      </x:c>
      <x:c t="n" s="0">
        <x:v>19.08751</x:v>
      </x:c>
      <x:c t="n" s="0">
        <x:v>23.55896</x:v>
      </x:c>
      <x:c t="n" s="0">
        <x:v>20.80458</x:v>
      </x:c>
      <x:c t="n" s="0">
        <x:v>21.40099</x:v>
      </x:c>
      <x:c t="n" s="0">
        <x:v>27.09649</x:v>
      </x:c>
      <x:c t="n" s="0">
        <x:v>28.69333</x:v>
      </x:c>
      <x:c t="n" s="0">
        <x:v>22.59559</x:v>
      </x:c>
      <x:c t="n" s="0">
        <x:v>27.19008</x:v>
      </x:c>
      <x:c t="n" s="0">
        <x:v>24.68483</x:v>
      </x:c>
      <x:c t="n" s="0">
        <x:v>31.07342</x:v>
      </x:c>
      <x:c t="n" s="0">
        <x:v>27.55824</x:v>
      </x:c>
      <x:c t="n" s="0">
        <x:v>25.3119</x:v>
      </x:c>
      <x:c t="n" s="0">
        <x:v>21.82936</x:v>
      </x:c>
      <x:c t="n" s="0">
        <x:v>30.99632</x:v>
      </x:c>
      <x:c t="n" s="0">
        <x:v>26.63293</x:v>
      </x:c>
      <x:c t="n" s="0">
        <x:v>27.81538</x:v>
      </x:c>
      <x:c t="n" s="0">
        <x:v>27.09483</x:v>
      </x:c>
      <x:c t="n" s="0">
        <x:v>10.28575</x:v>
      </x:c>
      <x:c t="n" s="0">
        <x:v>13.08778</x:v>
      </x:c>
      <x:c t="n" s="0">
        <x:v>10.93517</x:v>
      </x:c>
      <x:c t="n" s="0">
        <x:v>1.620539</x:v>
      </x:c>
      <x:c t="n" s="0">
        <x:v>5.30489</x:v>
      </x:c>
      <x:c t="n" s="0">
        <x:v>3.708238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43944.1702430556</x:v>
      </x:c>
      <x:c t="n" s="7">
        <x:v>43944.1702430556</x:v>
      </x:c>
      <x:c t="n" s="0">
        <x:v>39.63013</x:v>
      </x:c>
      <x:c t="n" s="0">
        <x:v>54.20069</x:v>
      </x:c>
      <x:c t="n" s="0">
        <x:v>55.86053</x:v>
      </x:c>
      <x:c t="n" s="0">
        <x:v>63.80381</x:v>
      </x:c>
      <x:c t="n" s="0">
        <x:v>-30.06697</x:v>
      </x:c>
      <x:c t="n" s="0">
        <x:v>-22.86101</x:v>
      </x:c>
      <x:c t="n" s="0">
        <x:v>-28.18997</x:v>
      </x:c>
      <x:c t="n" s="0">
        <x:v>-13.76179</x:v>
      </x:c>
      <x:c t="n" s="0">
        <x:v>-8.714267</x:v>
      </x:c>
      <x:c t="n" s="0">
        <x:v>-11.44239</x:v>
      </x:c>
      <x:c t="n" s="0">
        <x:v>6.353981</x:v>
      </x:c>
      <x:c t="n" s="0">
        <x:v>17.9336</x:v>
      </x:c>
      <x:c t="n" s="0">
        <x:v>21.13491</x:v>
      </x:c>
      <x:c t="n" s="0">
        <x:v>18.80279</x:v>
      </x:c>
      <x:c t="n" s="0">
        <x:v>18.38046</x:v>
      </x:c>
      <x:c t="n" s="0">
        <x:v>14.05258</x:v>
      </x:c>
      <x:c t="n" s="0">
        <x:v>18.33728</x:v>
      </x:c>
      <x:c t="n" s="0">
        <x:v>19.58446</x:v>
      </x:c>
      <x:c t="n" s="0">
        <x:v>23.66947</x:v>
      </x:c>
      <x:c t="n" s="0">
        <x:v>21.40447</x:v>
      </x:c>
      <x:c t="n" s="0">
        <x:v>23.34152</x:v>
      </x:c>
      <x:c t="n" s="0">
        <x:v>25.10593</x:v>
      </x:c>
      <x:c t="n" s="0">
        <x:v>25.49221</x:v>
      </x:c>
      <x:c t="n" s="0">
        <x:v>25.03897</x:v>
      </x:c>
      <x:c t="n" s="0">
        <x:v>25.50733</x:v>
      </x:c>
      <x:c t="n" s="0">
        <x:v>27.47537</x:v>
      </x:c>
      <x:c t="n" s="0">
        <x:v>28.49047</x:v>
      </x:c>
      <x:c t="n" s="0">
        <x:v>27.2295</x:v>
      </x:c>
      <x:c t="n" s="0">
        <x:v>25.01324</x:v>
      </x:c>
      <x:c t="n" s="0">
        <x:v>24.59811</x:v>
      </x:c>
      <x:c t="n" s="0">
        <x:v>34.47205</x:v>
      </x:c>
      <x:c t="n" s="0">
        <x:v>29.68507</x:v>
      </x:c>
      <x:c t="n" s="0">
        <x:v>30.49335</x:v>
      </x:c>
      <x:c t="n" s="0">
        <x:v>28.1192</x:v>
      </x:c>
      <x:c t="n" s="0">
        <x:v>9.701827</x:v>
      </x:c>
      <x:c t="n" s="0">
        <x:v>12.97478</x:v>
      </x:c>
      <x:c t="n" s="0">
        <x:v>10.66386</x:v>
      </x:c>
      <x:c t="n" s="0">
        <x:v>2.097566</x:v>
      </x:c>
      <x:c t="n" s="0">
        <x:v>4.712445</x:v>
      </x:c>
      <x:c t="n" s="0">
        <x:v>3.008768</x:v>
      </x:c>
      <x:c t="n" s="0">
        <x:v>-30.06697</x:v>
      </x:c>
      <x:c t="n" s="0">
        <x:v>-23.2212</x:v>
      </x:c>
      <x:c t="n" s="0">
        <x:v>-28.18997</x:v>
      </x:c>
      <x:c t="n" s="0">
        <x:v>-16.93366</x:v>
      </x:c>
      <x:c t="n" s="0">
        <x:v>-9.37191</x:v>
      </x:c>
      <x:c t="n" s="0">
        <x:v>-10.68978</x:v>
      </x:c>
      <x:c t="n" s="0">
        <x:v>12.11532</x:v>
      </x:c>
      <x:c t="n" s="0">
        <x:v>5.353984</x:v>
      </x:c>
      <x:c t="n" s="0">
        <x:v>18.96714</x:v>
      </x:c>
      <x:c t="n" s="0">
        <x:v>11.24474</x:v>
      </x:c>
      <x:c t="n" s="0">
        <x:v>20.1621</x:v>
      </x:c>
      <x:c t="n" s="0">
        <x:v>5.762746</x:v>
      </x:c>
      <x:c t="n" s="0">
        <x:v>15.54544</x:v>
      </x:c>
      <x:c t="n" s="0">
        <x:v>20.83286</x:v>
      </x:c>
      <x:c t="n" s="0">
        <x:v>18.64127</x:v>
      </x:c>
      <x:c t="n" s="0">
        <x:v>20.13319</x:v>
      </x:c>
      <x:c t="n" s="0">
        <x:v>14.81001</x:v>
      </x:c>
      <x:c t="n" s="0">
        <x:v>28.36933</x:v>
      </x:c>
      <x:c t="n" s="0">
        <x:v>23.22025</x:v>
      </x:c>
      <x:c t="n" s="0">
        <x:v>27.2741</x:v>
      </x:c>
      <x:c t="n" s="0">
        <x:v>23.96528</x:v>
      </x:c>
      <x:c t="n" s="0">
        <x:v>27.50641</x:v>
      </x:c>
      <x:c t="n" s="0">
        <x:v>22.28299</x:v>
      </x:c>
      <x:c t="n" s="0">
        <x:v>25.45453</x:v>
      </x:c>
      <x:c t="n" s="0">
        <x:v>22.43412</x:v>
      </x:c>
      <x:c t="n" s="0">
        <x:v>26.35879</x:v>
      </x:c>
      <x:c t="n" s="0">
        <x:v>36.31201</x:v>
      </x:c>
      <x:c t="n" s="0">
        <x:v>27.83984</x:v>
      </x:c>
      <x:c t="n" s="0">
        <x:v>27.63948</x:v>
      </x:c>
      <x:c t="n" s="0">
        <x:v>26.70193</x:v>
      </x:c>
      <x:c t="n" s="0">
        <x:v>8.424806</x:v>
      </x:c>
      <x:c t="n" s="0">
        <x:v>13.03479</x:v>
      </x:c>
      <x:c t="n" s="0">
        <x:v>9.806664</x:v>
      </x:c>
      <x:c t="n" s="0">
        <x:v>3.433951</x:v>
      </x:c>
      <x:c t="n" s="0">
        <x:v>5.184452</x:v>
      </x:c>
      <x:c t="n" s="0">
        <x:v>3.481448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43944.1702430556</x:v>
      </x:c>
      <x:c t="n" s="7">
        <x:v>43944.1702430556</x:v>
      </x:c>
      <x:c t="n" s="0">
        <x:v>40.29573</x:v>
      </x:c>
      <x:c t="n" s="0">
        <x:v>54.20069</x:v>
      </x:c>
      <x:c t="n" s="0">
        <x:v>74.07334</x:v>
      </x:c>
      <x:c t="n" s="0">
        <x:v>77.50738</x:v>
      </x:c>
      <x:c t="n" s="0">
        <x:v>-30.06697</x:v>
      </x:c>
      <x:c t="n" s="0">
        <x:v>-22.91205</x:v>
      </x:c>
      <x:c t="n" s="0">
        <x:v>-28.18997</x:v>
      </x:c>
      <x:c t="n" s="0">
        <x:v>-14.09532</x:v>
      </x:c>
      <x:c t="n" s="0">
        <x:v>-8.804294</x:v>
      </x:c>
      <x:c t="n" s="0">
        <x:v>-11.32409</x:v>
      </x:c>
      <x:c t="n" s="0">
        <x:v>7.827932</x:v>
      </x:c>
      <x:c t="n" s="0">
        <x:v>17.28909</x:v>
      </x:c>
      <x:c t="n" s="0">
        <x:v>20.72874</x:v>
      </x:c>
      <x:c t="n" s="0">
        <x:v>18.24583</x:v>
      </x:c>
      <x:c t="n" s="0">
        <x:v>19.31835</x:v>
      </x:c>
      <x:c t="n" s="0">
        <x:v>13.47597</x:v>
      </x:c>
      <x:c t="n" s="0">
        <x:v>17.80674</x:v>
      </x:c>
      <x:c t="n" s="0">
        <x:v>20.04465</x:v>
      </x:c>
      <x:c t="n" s="0">
        <x:v>23.05336</x:v>
      </x:c>
      <x:c t="n" s="0">
        <x:v>21.22558</x:v>
      </x:c>
      <x:c t="n" s="0">
        <x:v>22.93406</x:v>
      </x:c>
      <x:c t="n" s="0">
        <x:v>26.0891</x:v>
      </x:c>
      <x:c t="n" s="0">
        <x:v>24.96278</x:v>
      </x:c>
      <x:c t="n" s="0">
        <x:v>25.2999</x:v>
      </x:c>
      <x:c t="n" s="0">
        <x:v>25.03746</x:v>
      </x:c>
      <x:c t="n" s="0">
        <x:v>27.50419</x:v>
      </x:c>
      <x:c t="n" s="0">
        <x:v>28.57048</x:v>
      </x:c>
      <x:c t="n" s="0">
        <x:v>27.01101</x:v>
      </x:c>
      <x:c t="n" s="0">
        <x:v>25.05846</x:v>
      </x:c>
      <x:c t="n" s="0">
        <x:v>24.88065</x:v>
      </x:c>
      <x:c t="n" s="0">
        <x:v>34.1496</x:v>
      </x:c>
      <x:c t="n" s="0">
        <x:v>29.69278</x:v>
      </x:c>
      <x:c t="n" s="0">
        <x:v>30.85836</x:v>
      </x:c>
      <x:c t="n" s="0">
        <x:v>28.21121</x:v>
      </x:c>
      <x:c t="n" s="0">
        <x:v>9.888121</x:v>
      </x:c>
      <x:c t="n" s="0">
        <x:v>12.92048</x:v>
      </x:c>
      <x:c t="n" s="0">
        <x:v>10.62548</x:v>
      </x:c>
      <x:c t="n" s="0">
        <x:v>2.213819</x:v>
      </x:c>
      <x:c t="n" s="0">
        <x:v>4.799872</x:v>
      </x:c>
      <x:c t="n" s="0">
        <x:v>3.130197</x:v>
      </x:c>
      <x:c t="n" s="0">
        <x:v>-30.06697</x:v>
      </x:c>
      <x:c t="n" s="0">
        <x:v>-23.2212</x:v>
      </x:c>
      <x:c t="n" s="0">
        <x:v>-28.18997</x:v>
      </x:c>
      <x:c t="n" s="0">
        <x:v>-16.82754</x:v>
      </x:c>
      <x:c t="n" s="0">
        <x:v>-9.37191</x:v>
      </x:c>
      <x:c t="n" s="0">
        <x:v>-10.68978</x:v>
      </x:c>
      <x:c t="n" s="0">
        <x:v>12.11532</x:v>
      </x:c>
      <x:c t="n" s="0">
        <x:v>5.353984</x:v>
      </x:c>
      <x:c t="n" s="0">
        <x:v>15.40206</x:v>
      </x:c>
      <x:c t="n" s="0">
        <x:v>11.24474</x:v>
      </x:c>
      <x:c t="n" s="0">
        <x:v>23.54653</x:v>
      </x:c>
      <x:c t="n" s="0">
        <x:v>5.762746</x:v>
      </x:c>
      <x:c t="n" s="0">
        <x:v>4.184046</x:v>
      </x:c>
      <x:c t="n" s="0">
        <x:v>22.92405</x:v>
      </x:c>
      <x:c t="n" s="0">
        <x:v>17.87376</x:v>
      </x:c>
      <x:c t="n" s="0">
        <x:v>22.31241</x:v>
      </x:c>
      <x:c t="n" s="0">
        <x:v>21.58238</x:v>
      </x:c>
      <x:c t="n" s="0">
        <x:v>30.02005</x:v>
      </x:c>
      <x:c t="n" s="0">
        <x:v>22.74326</x:v>
      </x:c>
      <x:c t="n" s="0">
        <x:v>26.42934</x:v>
      </x:c>
      <x:c t="n" s="0">
        <x:v>22.51602</x:v>
      </x:c>
      <x:c t="n" s="0">
        <x:v>25.05572</x:v>
      </x:c>
      <x:c t="n" s="0">
        <x:v>30.57278</x:v>
      </x:c>
      <x:c t="n" s="0">
        <x:v>24.85161</x:v>
      </x:c>
      <x:c t="n" s="0">
        <x:v>26.75666</x:v>
      </x:c>
      <x:c t="n" s="0">
        <x:v>25.08663</x:v>
      </x:c>
      <x:c t="n" s="0">
        <x:v>31.50822</x:v>
      </x:c>
      <x:c t="n" s="0">
        <x:v>29.60693</x:v>
      </x:c>
      <x:c t="n" s="0">
        <x:v>33.87338</x:v>
      </x:c>
      <x:c t="n" s="0">
        <x:v>27.96608</x:v>
      </x:c>
      <x:c t="n" s="0">
        <x:v>10.92264</x:v>
      </x:c>
      <x:c t="n" s="0">
        <x:v>13.00053</x:v>
      </x:c>
      <x:c t="n" s="0">
        <x:v>10.92728</x:v>
      </x:c>
      <x:c t="n" s="0">
        <x:v>1.590129</x:v>
      </x:c>
      <x:c t="n" s="0">
        <x:v>4.951205</x:v>
      </x:c>
      <x:c t="n" s="0">
        <x:v>2.883712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43944.1702430556</x:v>
      </x:c>
      <x:c t="n" s="7">
        <x:v>43944.1702430556</x:v>
      </x:c>
      <x:c t="n" s="0">
        <x:v>40.55312</x:v>
      </x:c>
      <x:c t="n" s="0">
        <x:v>54.20069</x:v>
      </x:c>
      <x:c t="n" s="0">
        <x:v>80.04589</x:v>
      </x:c>
      <x:c t="n" s="0">
        <x:v>82.02951</x:v>
      </x:c>
      <x:c t="n" s="0">
        <x:v>-30.06697</x:v>
      </x:c>
      <x:c t="n" s="0">
        <x:v>-22.95616</x:v>
      </x:c>
      <x:c t="n" s="0">
        <x:v>-28.18997</x:v>
      </x:c>
      <x:c t="n" s="0">
        <x:v>-14.40196</x:v>
      </x:c>
      <x:c t="n" s="0">
        <x:v>-8.882684</x:v>
      </x:c>
      <x:c t="n" s="0">
        <x:v>-11.22555</x:v>
      </x:c>
      <x:c t="n" s="0">
        <x:v>8.78236</x:v>
      </x:c>
      <x:c t="n" s="0">
        <x:v>16.65107</x:v>
      </x:c>
      <x:c t="n" s="0">
        <x:v>20.25589</x:v>
      </x:c>
      <x:c t="n" s="0">
        <x:v>17.70614</x:v>
      </x:c>
      <x:c t="n" s="0">
        <x:v>20.25425</x:v>
      </x:c>
      <x:c t="n" s="0">
        <x:v>12.91456</x:v>
      </x:c>
      <x:c t="n" s="0">
        <x:v>17.15356</x:v>
      </x:c>
      <x:c t="n" s="0">
        <x:v>20.73908</x:v>
      </x:c>
      <x:c t="n" s="0">
        <x:v>22.81133</x:v>
      </x:c>
      <x:c t="n" s="0">
        <x:v>21.82203</x:v>
      </x:c>
      <x:c t="n" s="0">
        <x:v>23.09628</x:v>
      </x:c>
      <x:c t="n" s="0">
        <x:v>26.53342</x:v>
      </x:c>
      <x:c t="n" s="0">
        <x:v>25.88235</x:v>
      </x:c>
      <x:c t="n" s="0">
        <x:v>25.29021</x:v>
      </x:c>
      <x:c t="n" s="0">
        <x:v>25.17281</x:v>
      </x:c>
      <x:c t="n" s="0">
        <x:v>26.94302</x:v>
      </x:c>
      <x:c t="n" s="0">
        <x:v>28.72509</x:v>
      </x:c>
      <x:c t="n" s="0">
        <x:v>26.78098</x:v>
      </x:c>
      <x:c t="n" s="0">
        <x:v>25.34684</x:v>
      </x:c>
      <x:c t="n" s="0">
        <x:v>25.09451</x:v>
      </x:c>
      <x:c t="n" s="0">
        <x:v>34.08244</x:v>
      </x:c>
      <x:c t="n" s="0">
        <x:v>29.62629</x:v>
      </x:c>
      <x:c t="n" s="0">
        <x:v>31.1588</x:v>
      </x:c>
      <x:c t="n" s="0">
        <x:v>27.88222</x:v>
      </x:c>
      <x:c t="n" s="0">
        <x:v>9.935081</x:v>
      </x:c>
      <x:c t="n" s="0">
        <x:v>12.9353</x:v>
      </x:c>
      <x:c t="n" s="0">
        <x:v>10.63592</x:v>
      </x:c>
      <x:c t="n" s="0">
        <x:v>2.308811</x:v>
      </x:c>
      <x:c t="n" s="0">
        <x:v>4.726827</x:v>
      </x:c>
      <x:c t="n" s="0">
        <x:v>3.08285</x:v>
      </x:c>
      <x:c t="n" s="0">
        <x:v>-30.06697</x:v>
      </x:c>
      <x:c t="n" s="0">
        <x:v>-23.19647</x:v>
      </x:c>
      <x:c t="n" s="0">
        <x:v>-28.18997</x:v>
      </x:c>
      <x:c t="n" s="0">
        <x:v>-16.82754</x:v>
      </x:c>
      <x:c t="n" s="0">
        <x:v>-10.6646</x:v>
      </x:c>
      <x:c t="n" s="0">
        <x:v>-10.68978</x:v>
      </x:c>
      <x:c t="n" s="0">
        <x:v>12.11532</x:v>
      </x:c>
      <x:c t="n" s="0">
        <x:v>7.29539</x:v>
      </x:c>
      <x:c t="n" s="0">
        <x:v>15.40206</x:v>
      </x:c>
      <x:c t="n" s="0">
        <x:v>17.37664</x:v>
      </x:c>
      <x:c t="n" s="0">
        <x:v>23.54653</x:v>
      </x:c>
      <x:c t="n" s="0">
        <x:v>10.45637</x:v>
      </x:c>
      <x:c t="n" s="0">
        <x:v>4.184046</x:v>
      </x:c>
      <x:c t="n" s="0">
        <x:v>23.44477</x:v>
      </x:c>
      <x:c t="n" s="0">
        <x:v>21.03753</x:v>
      </x:c>
      <x:c t="n" s="0">
        <x:v>23.88391</x:v>
      </x:c>
      <x:c t="n" s="0">
        <x:v>24.33503</x:v>
      </x:c>
      <x:c t="n" s="0">
        <x:v>26.95259</x:v>
      </x:c>
      <x:c t="n" s="0">
        <x:v>29.19501</x:v>
      </x:c>
      <x:c t="n" s="0">
        <x:v>21.87621</x:v>
      </x:c>
      <x:c t="n" s="0">
        <x:v>25.98773</x:v>
      </x:c>
      <x:c t="n" s="0">
        <x:v>24.00081</x:v>
      </x:c>
      <x:c t="n" s="0">
        <x:v>27.73311</x:v>
      </x:c>
      <x:c t="n" s="0">
        <x:v>25.21713</x:v>
      </x:c>
      <x:c t="n" s="0">
        <x:v>29.3161</x:v>
      </x:c>
      <x:c t="n" s="0">
        <x:v>24.53112</x:v>
      </x:c>
      <x:c t="n" s="0">
        <x:v>34.78259</x:v>
      </x:c>
      <x:c t="n" s="0">
        <x:v>28.02239</x:v>
      </x:c>
      <x:c t="n" s="0">
        <x:v>30.33603</x:v>
      </x:c>
      <x:c t="n" s="0">
        <x:v>25.12285</x:v>
      </x:c>
      <x:c t="n" s="0">
        <x:v>10.85615</x:v>
      </x:c>
      <x:c t="n" s="0">
        <x:v>11.71908</x:v>
      </x:c>
      <x:c t="n" s="0">
        <x:v>10.59632</x:v>
      </x:c>
      <x:c t="n" s="0">
        <x:v>2.869792</x:v>
      </x:c>
      <x:c t="n" s="0">
        <x:v>4.873121</x:v>
      </x:c>
      <x:c t="n" s="0">
        <x:v>4.233966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43944.1702430556</x:v>
      </x:c>
      <x:c t="n" s="7">
        <x:v>43944.1702430556</x:v>
      </x:c>
      <x:c t="n" s="0">
        <x:v>39.33343</x:v>
      </x:c>
      <x:c t="n" s="0">
        <x:v>54.20069</x:v>
      </x:c>
      <x:c t="n" s="0">
        <x:v>83.344</x:v>
      </x:c>
      <x:c t="n" s="0">
        <x:v>84.99942</x:v>
      </x:c>
      <x:c t="n" s="0">
        <x:v>-30.06697</x:v>
      </x:c>
      <x:c t="n" s="0">
        <x:v>-22.98504</x:v>
      </x:c>
      <x:c t="n" s="0">
        <x:v>-28.18997</x:v>
      </x:c>
      <x:c t="n" s="0">
        <x:v>-14.68216</x:v>
      </x:c>
      <x:c t="n" s="0">
        <x:v>-9.364902</x:v>
      </x:c>
      <x:c t="n" s="0">
        <x:v>-11.14312</x:v>
      </x:c>
      <x:c t="n" s="0">
        <x:v>9.45862</x:v>
      </x:c>
      <x:c t="n" s="0">
        <x:v>16.10147</x:v>
      </x:c>
      <x:c t="n" s="0">
        <x:v>19.75818</x:v>
      </x:c>
      <x:c t="n" s="0">
        <x:v>18.35034</x:v>
      </x:c>
      <x:c t="n" s="0">
        <x:v>20.9196</x:v>
      </x:c>
      <x:c t="n" s="0">
        <x:v>13.0352</x:v>
      </x:c>
      <x:c t="n" s="0">
        <x:v>16.94814</x:v>
      </x:c>
      <x:c t="n" s="0">
        <x:v>20.83858</x:v>
      </x:c>
      <x:c t="n" s="0">
        <x:v>22.63765</x:v>
      </x:c>
      <x:c t="n" s="0">
        <x:v>22.04995</x:v>
      </x:c>
      <x:c t="n" s="0">
        <x:v>23.33736</x:v>
      </x:c>
      <x:c t="n" s="0">
        <x:v>26.19044</x:v>
      </x:c>
      <x:c t="n" s="0">
        <x:v>25.53054</x:v>
      </x:c>
      <x:c t="n" s="0">
        <x:v>24.78063</x:v>
      </x:c>
      <x:c t="n" s="0">
        <x:v>25.04602</x:v>
      </x:c>
      <x:c t="n" s="0">
        <x:v>26.67093</x:v>
      </x:c>
      <x:c t="n" s="0">
        <x:v>29.27907</x:v>
      </x:c>
      <x:c t="n" s="0">
        <x:v>27.17098</x:v>
      </x:c>
      <x:c t="n" s="0">
        <x:v>25.93167</x:v>
      </x:c>
      <x:c t="n" s="0">
        <x:v>24.89903</x:v>
      </x:c>
      <x:c t="n" s="0">
        <x:v>34.79408</x:v>
      </x:c>
      <x:c t="n" s="0">
        <x:v>29.22562</x:v>
      </x:c>
      <x:c t="n" s="0">
        <x:v>30.94574</x:v>
      </x:c>
      <x:c t="n" s="0">
        <x:v>27.59881</x:v>
      </x:c>
      <x:c t="n" s="0">
        <x:v>9.847576</x:v>
      </x:c>
      <x:c t="n" s="0">
        <x:v>12.64898</x:v>
      </x:c>
      <x:c t="n" s="0">
        <x:v>10.51249</x:v>
      </x:c>
      <x:c t="n" s="0">
        <x:v>2.239391</x:v>
      </x:c>
      <x:c t="n" s="0">
        <x:v>4.837285</x:v>
      </x:c>
      <x:c t="n" s="0">
        <x:v>3.343449</x:v>
      </x:c>
      <x:c t="n" s="0">
        <x:v>-30.06697</x:v>
      </x:c>
      <x:c t="n" s="0">
        <x:v>-23.15556</x:v>
      </x:c>
      <x:c t="n" s="0">
        <x:v>-28.18997</x:v>
      </x:c>
      <x:c t="n" s="0">
        <x:v>-16.82754</x:v>
      </x:c>
      <x:c t="n" s="0">
        <x:v>-14.40965</x:v>
      </x:c>
      <x:c t="n" s="0">
        <x:v>-10.68978</x:v>
      </x:c>
      <x:c t="n" s="0">
        <x:v>12.11532</x:v>
      </x:c>
      <x:c t="n" s="0">
        <x:v>9.338726</x:v>
      </x:c>
      <x:c t="n" s="0">
        <x:v>12.42474</x:v>
      </x:c>
      <x:c t="n" s="0">
        <x:v>20.91877</x:v>
      </x:c>
      <x:c t="n" s="0">
        <x:v>23.54653</x:v>
      </x:c>
      <x:c t="n" s="0">
        <x:v>13.68083</x:v>
      </x:c>
      <x:c t="n" s="0">
        <x:v>17.63138</x:v>
      </x:c>
      <x:c t="n" s="0">
        <x:v>19.58991</x:v>
      </x:c>
      <x:c t="n" s="0">
        <x:v>21.71604</x:v>
      </x:c>
      <x:c t="n" s="0">
        <x:v>22.37325</x:v>
      </x:c>
      <x:c t="n" s="0">
        <x:v>24.73279</x:v>
      </x:c>
      <x:c t="n" s="0">
        <x:v>21.50089</x:v>
      </x:c>
      <x:c t="n" s="0">
        <x:v>20.74415</x:v>
      </x:c>
      <x:c t="n" s="0">
        <x:v>20.77628</x:v>
      </x:c>
      <x:c t="n" s="0">
        <x:v>21.73022</x:v>
      </x:c>
      <x:c t="n" s="0">
        <x:v>23.33024</x:v>
      </x:c>
      <x:c t="n" s="0">
        <x:v>32.86526</x:v>
      </x:c>
      <x:c t="n" s="0">
        <x:v>29.68029</x:v>
      </x:c>
      <x:c t="n" s="0">
        <x:v>23.95936</x:v>
      </x:c>
      <x:c t="n" s="0">
        <x:v>24.54776</x:v>
      </x:c>
      <x:c t="n" s="0">
        <x:v>37.09221</x:v>
      </x:c>
      <x:c t="n" s="0">
        <x:v>23.73833</x:v>
      </x:c>
      <x:c t="n" s="0">
        <x:v>28.69571</x:v>
      </x:c>
      <x:c t="n" s="0">
        <x:v>26.00274</x:v>
      </x:c>
      <x:c t="n" s="0">
        <x:v>7.946152</x:v>
      </x:c>
      <x:c t="n" s="0">
        <x:v>10.62092</x:v>
      </x:c>
      <x:c t="n" s="0">
        <x:v>8.505591</x:v>
      </x:c>
      <x:c t="n" s="0">
        <x:v>1.406122</x:v>
      </x:c>
      <x:c t="n" s="0">
        <x:v>4.901303</x:v>
      </x:c>
      <x:c t="n" s="0">
        <x:v>4.278537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43944.1702430556</x:v>
      </x:c>
      <x:c t="n" s="7">
        <x:v>43944.1702430556</x:v>
      </x:c>
      <x:c t="n" s="0">
        <x:v>41.57236</x:v>
      </x:c>
      <x:c t="n" s="0">
        <x:v>54.20069</x:v>
      </x:c>
      <x:c t="n" s="0">
        <x:v>81.61092</x:v>
      </x:c>
      <x:c t="n" s="0">
        <x:v>83.94514</x:v>
      </x:c>
      <x:c t="n" s="0">
        <x:v>-30.06697</x:v>
      </x:c>
      <x:c t="n" s="0">
        <x:v>-23.00997</x:v>
      </x:c>
      <x:c t="n" s="0">
        <x:v>-28.18997</x:v>
      </x:c>
      <x:c t="n" s="0">
        <x:v>-14.93664</x:v>
      </x:c>
      <x:c t="n" s="0">
        <x:v>-9.823884</x:v>
      </x:c>
      <x:c t="n" s="0">
        <x:v>-10.9135</x:v>
      </x:c>
      <x:c t="n" s="0">
        <x:v>9.823673</x:v>
      </x:c>
      <x:c t="n" s="0">
        <x:v>15.56985</x:v>
      </x:c>
      <x:c t="n" s="0">
        <x:v>19.12864</x:v>
      </x:c>
      <x:c t="n" s="0">
        <x:v>18.83372</x:v>
      </x:c>
      <x:c t="n" s="0">
        <x:v>21.34211</x:v>
      </x:c>
      <x:c t="n" s="0">
        <x:v>13.13564</x:v>
      </x:c>
      <x:c t="n" s="0">
        <x:v>17.15248</x:v>
      </x:c>
      <x:c t="n" s="0">
        <x:v>20.6772</x:v>
      </x:c>
      <x:c t="n" s="0">
        <x:v>22.49455</x:v>
      </x:c>
      <x:c t="n" s="0">
        <x:v>21.7312</x:v>
      </x:c>
      <x:c t="n" s="0">
        <x:v>23.47583</x:v>
      </x:c>
      <x:c t="n" s="0">
        <x:v>25.66053</x:v>
      </x:c>
      <x:c t="n" s="0">
        <x:v>25.34361</x:v>
      </x:c>
      <x:c t="n" s="0">
        <x:v>24.4916</x:v>
      </x:c>
      <x:c t="n" s="0">
        <x:v>24.72361</x:v>
      </x:c>
      <x:c t="n" s="0">
        <x:v>26.65338</x:v>
      </x:c>
      <x:c t="n" s="0">
        <x:v>29.42667</x:v>
      </x:c>
      <x:c t="n" s="0">
        <x:v>27.41376</x:v>
      </x:c>
      <x:c t="n" s="0">
        <x:v>25.88718</x:v>
      </x:c>
      <x:c t="n" s="0">
        <x:v>24.65762</x:v>
      </x:c>
      <x:c t="n" s="0">
        <x:v>34.62308</x:v>
      </x:c>
      <x:c t="n" s="0">
        <x:v>28.71825</x:v>
      </x:c>
      <x:c t="n" s="0">
        <x:v>30.56398</x:v>
      </x:c>
      <x:c t="n" s="0">
        <x:v>27.38154</x:v>
      </x:c>
      <x:c t="n" s="0">
        <x:v>9.806425</x:v>
      </x:c>
      <x:c t="n" s="0">
        <x:v>12.60878</x:v>
      </x:c>
      <x:c t="n" s="0">
        <x:v>10.34995</x:v>
      </x:c>
      <x:c t="n" s="0">
        <x:v>2.31</x:v>
      </x:c>
      <x:c t="n" s="0">
        <x:v>5.020961</x:v>
      </x:c>
      <x:c t="n" s="0">
        <x:v>3.519039</x:v>
      </x:c>
      <x:c t="n" s="0">
        <x:v>-30.06697</x:v>
      </x:c>
      <x:c t="n" s="0">
        <x:v>-23.15556</x:v>
      </x:c>
      <x:c t="n" s="0">
        <x:v>-28.18997</x:v>
      </x:c>
      <x:c t="n" s="0">
        <x:v>-16.82754</x:v>
      </x:c>
      <x:c t="n" s="0">
        <x:v>-14.40965</x:v>
      </x:c>
      <x:c t="n" s="0">
        <x:v>-9.236874</x:v>
      </x:c>
      <x:c t="n" s="0">
        <x:v>11.02614</x:v>
      </x:c>
      <x:c t="n" s="0">
        <x:v>8.881031</x:v>
      </x:c>
      <x:c t="n" s="0">
        <x:v>8.54282</x:v>
      </x:c>
      <x:c t="n" s="0">
        <x:v>20.91877</x:v>
      </x:c>
      <x:c t="n" s="0">
        <x:v>22.19455</x:v>
      </x:c>
      <x:c t="n" s="0">
        <x:v>13.68083</x:v>
      </x:c>
      <x:c t="n" s="0">
        <x:v>18.18669</x:v>
      </x:c>
      <x:c t="n" s="0">
        <x:v>20.14375</x:v>
      </x:c>
      <x:c t="n" s="0">
        <x:v>20.75241</x:v>
      </x:c>
      <x:c t="n" s="0">
        <x:v>18.97523</x:v>
      </x:c>
      <x:c t="n" s="0">
        <x:v>22.83973</x:v>
      </x:c>
      <x:c t="n" s="0">
        <x:v>21.63824</x:v>
      </x:c>
      <x:c t="n" s="0">
        <x:v>23.26427</x:v>
      </x:c>
      <x:c t="n" s="0">
        <x:v>22.34926</x:v>
      </x:c>
      <x:c t="n" s="0">
        <x:v>25.7411</x:v>
      </x:c>
      <x:c t="n" s="0">
        <x:v>26.69526</x:v>
      </x:c>
      <x:c t="n" s="0">
        <x:v>28.54348</x:v>
      </x:c>
      <x:c t="n" s="0">
        <x:v>28.58015</x:v>
      </x:c>
      <x:c t="n" s="0">
        <x:v>25.20595</x:v>
      </x:c>
      <x:c t="n" s="0">
        <x:v>22.7031</x:v>
      </x:c>
      <x:c t="n" s="0">
        <x:v>34.92768</x:v>
      </x:c>
      <x:c t="n" s="0">
        <x:v>23.48605</x:v>
      </x:c>
      <x:c t="n" s="0">
        <x:v>27.20523</x:v>
      </x:c>
      <x:c t="n" s="0">
        <x:v>25.96088</x:v>
      </x:c>
      <x:c t="n" s="0">
        <x:v>9.891118</x:v>
      </x:c>
      <x:c t="n" s="0">
        <x:v>12.07093</x:v>
      </x:c>
      <x:c t="n" s="0">
        <x:v>9.599263</x:v>
      </x:c>
      <x:c t="n" s="0">
        <x:v>2.515535</x:v>
      </x:c>
      <x:c t="n" s="0">
        <x:v>5.955633</x:v>
      </x:c>
      <x:c t="n" s="0">
        <x:v>4.250873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43944.1702430556</x:v>
      </x:c>
      <x:c t="n" s="7">
        <x:v>43944.1702430556</x:v>
      </x:c>
      <x:c t="n" s="0">
        <x:v>41.53336</x:v>
      </x:c>
      <x:c t="n" s="0">
        <x:v>54.20069</x:v>
      </x:c>
      <x:c t="n" s="0">
        <x:v>74.79114</x:v>
      </x:c>
      <x:c t="n" s="0">
        <x:v>78.25146</x:v>
      </x:c>
      <x:c t="n" s="0">
        <x:v>-30.06697</x:v>
      </x:c>
      <x:c t="n" s="0">
        <x:v>-23.03128</x:v>
      </x:c>
      <x:c t="n" s="0">
        <x:v>-28.18997</x:v>
      </x:c>
      <x:c t="n" s="0">
        <x:v>-15.16646</x:v>
      </x:c>
      <x:c t="n" s="0">
        <x:v>-10.25836</x:v>
      </x:c>
      <x:c t="n" s="0">
        <x:v>-10.58934</x:v>
      </x:c>
      <x:c t="n" s="0">
        <x:v>9.988687</x:v>
      </x:c>
      <x:c t="n" s="0">
        <x:v>14.95264</x:v>
      </x:c>
      <x:c t="n" s="0">
        <x:v>18.50772</x:v>
      </x:c>
      <x:c t="n" s="0">
        <x:v>19.20781</x:v>
      </x:c>
      <x:c t="n" s="0">
        <x:v>21.1954</x:v>
      </x:c>
      <x:c t="n" s="0">
        <x:v>13.06217</x:v>
      </x:c>
      <x:c t="n" s="0">
        <x:v>17.26093</x:v>
      </x:c>
      <x:c t="n" s="0">
        <x:v>20.77295</x:v>
      </x:c>
      <x:c t="n" s="0">
        <x:v>22.15579</x:v>
      </x:c>
      <x:c t="n" s="0">
        <x:v>21.71547</x:v>
      </x:c>
      <x:c t="n" s="0">
        <x:v>23.16954</x:v>
      </x:c>
      <x:c t="n" s="0">
        <x:v>25.29553</x:v>
      </x:c>
      <x:c t="n" s="0">
        <x:v>25.28153</x:v>
      </x:c>
      <x:c t="n" s="0">
        <x:v>24.19935</x:v>
      </x:c>
      <x:c t="n" s="0">
        <x:v>24.77746</x:v>
      </x:c>
      <x:c t="n" s="0">
        <x:v>26.70394</x:v>
      </x:c>
      <x:c t="n" s="0">
        <x:v>29.17899</x:v>
      </x:c>
      <x:c t="n" s="0">
        <x:v>27.59998</x:v>
      </x:c>
      <x:c t="n" s="0">
        <x:v>25.54136</x:v>
      </x:c>
      <x:c t="n" s="0">
        <x:v>24.60161</x:v>
      </x:c>
      <x:c t="n" s="0">
        <x:v>35.4714</x:v>
      </x:c>
      <x:c t="n" s="0">
        <x:v>28.2621</x:v>
      </x:c>
      <x:c t="n" s="0">
        <x:v>30.13268</x:v>
      </x:c>
      <x:c t="n" s="0">
        <x:v>27.30815</x:v>
      </x:c>
      <x:c t="n" s="0">
        <x:v>9.748554</x:v>
      </x:c>
      <x:c t="n" s="0">
        <x:v>12.56789</x:v>
      </x:c>
      <x:c t="n" s="0">
        <x:v>10.37267</x:v>
      </x:c>
      <x:c t="n" s="0">
        <x:v>2.235839</x:v>
      </x:c>
      <x:c t="n" s="0">
        <x:v>4.870281</x:v>
      </x:c>
      <x:c t="n" s="0">
        <x:v>3.483299</x:v>
      </x:c>
      <x:c t="n" s="0">
        <x:v>-30.06697</x:v>
      </x:c>
      <x:c t="n" s="0">
        <x:v>-23.15556</x:v>
      </x:c>
      <x:c t="n" s="0">
        <x:v>-28.18997</x:v>
      </x:c>
      <x:c t="n" s="0">
        <x:v>-16.82754</x:v>
      </x:c>
      <x:c t="n" s="0">
        <x:v>-14.40965</x:v>
      </x:c>
      <x:c t="n" s="0">
        <x:v>-9.063954</x:v>
      </x:c>
      <x:c t="n" s="0">
        <x:v>10.84559</x:v>
      </x:c>
      <x:c t="n" s="0">
        <x:v>2.344697</x:v>
      </x:c>
      <x:c t="n" s="0">
        <x:v>8.54282</x:v>
      </x:c>
      <x:c t="n" s="0">
        <x:v>20.86467</x:v>
      </x:c>
      <x:c t="n" s="0">
        <x:v>20.22089</x:v>
      </x:c>
      <x:c t="n" s="0">
        <x:v>11.33053</x:v>
      </x:c>
      <x:c t="n" s="0">
        <x:v>16.74965</x:v>
      </x:c>
      <x:c t="n" s="0">
        <x:v>21.47654</x:v>
      </x:c>
      <x:c t="n" s="0">
        <x:v>19.36044</x:v>
      </x:c>
      <x:c t="n" s="0">
        <x:v>22.29664</x:v>
      </x:c>
      <x:c t="n" s="0">
        <x:v>20.76857</x:v>
      </x:c>
      <x:c t="n" s="0">
        <x:v>20.1531</x:v>
      </x:c>
      <x:c t="n" s="0">
        <x:v>26.95538</x:v>
      </x:c>
      <x:c t="n" s="0">
        <x:v>19.78888</x:v>
      </x:c>
      <x:c t="n" s="0">
        <x:v>23.02002</x:v>
      </x:c>
      <x:c t="n" s="0">
        <x:v>27.88556</x:v>
      </x:c>
      <x:c t="n" s="0">
        <x:v>26.62941</x:v>
      </x:c>
      <x:c t="n" s="0">
        <x:v>28.45333</x:v>
      </x:c>
      <x:c t="n" s="0">
        <x:v>24.96869</x:v>
      </x:c>
      <x:c t="n" s="0">
        <x:v>25.68885</x:v>
      </x:c>
      <x:c t="n" s="0">
        <x:v>39.71432</x:v>
      </x:c>
      <x:c t="n" s="0">
        <x:v>25.85567</x:v>
      </x:c>
      <x:c t="n" s="0">
        <x:v>27.37133</x:v>
      </x:c>
      <x:c t="n" s="0">
        <x:v>26.83759</x:v>
      </x:c>
      <x:c t="n" s="0">
        <x:v>10.08253</x:v>
      </x:c>
      <x:c t="n" s="0">
        <x:v>12.59252</x:v>
      </x:c>
      <x:c t="n" s="0">
        <x:v>11.4306</x:v>
      </x:c>
      <x:c t="n" s="0">
        <x:v>1.698196</x:v>
      </x:c>
      <x:c t="n" s="0">
        <x:v>3.283557</x:v>
      </x:c>
      <x:c t="n" s="0">
        <x:v>2.771523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43944.1702430556</x:v>
      </x:c>
      <x:c t="n" s="7">
        <x:v>43944.1702430556</x:v>
      </x:c>
      <x:c t="n" s="0">
        <x:v>39.7683</x:v>
      </x:c>
      <x:c t="n" s="0">
        <x:v>54.20069</x:v>
      </x:c>
      <x:c t="n" s="0">
        <x:v>59.5279</x:v>
      </x:c>
      <x:c t="n" s="0">
        <x:v>68.79222</x:v>
      </x:c>
      <x:c t="n" s="0">
        <x:v>-30.06697</x:v>
      </x:c>
      <x:c t="n" s="0">
        <x:v>-23.03371</x:v>
      </x:c>
      <x:c t="n" s="0">
        <x:v>-28.18997</x:v>
      </x:c>
      <x:c t="n" s="0">
        <x:v>-15.36973</x:v>
      </x:c>
      <x:c t="n" s="0">
        <x:v>-10.66725</x:v>
      </x:c>
      <x:c t="n" s="0">
        <x:v>-10.33045</x:v>
      </x:c>
      <x:c t="n" s="0">
        <x:v>10.12481</x:v>
      </x:c>
      <x:c t="n" s="0">
        <x:v>14.30787</x:v>
      </x:c>
      <x:c t="n" s="0">
        <x:v>17.93213</x:v>
      </x:c>
      <x:c t="n" s="0">
        <x:v>19.46502</x:v>
      </x:c>
      <x:c t="n" s="0">
        <x:v>21.06607</x:v>
      </x:c>
      <x:c t="n" s="0">
        <x:v>12.74022</x:v>
      </x:c>
      <x:c t="n" s="0">
        <x:v>16.95925</x:v>
      </x:c>
      <x:c t="n" s="0">
        <x:v>20.88601</x:v>
      </x:c>
      <x:c t="n" s="0">
        <x:v>21.66573</x:v>
      </x:c>
      <x:c t="n" s="0">
        <x:v>21.53712</x:v>
      </x:c>
      <x:c t="n" s="0">
        <x:v>22.74046</x:v>
      </x:c>
      <x:c t="n" s="0">
        <x:v>24.91747</x:v>
      </x:c>
      <x:c t="n" s="0">
        <x:v>25.51287</x:v>
      </x:c>
      <x:c t="n" s="0">
        <x:v>24.54688</x:v>
      </x:c>
      <x:c t="n" s="0">
        <x:v>24.93268</x:v>
      </x:c>
      <x:c t="n" s="0">
        <x:v>27.33585</x:v>
      </x:c>
      <x:c t="n" s="0">
        <x:v>29.53342</x:v>
      </x:c>
      <x:c t="n" s="0">
        <x:v>27.46615</x:v>
      </x:c>
      <x:c t="n" s="0">
        <x:v>26.20542</x:v>
      </x:c>
      <x:c t="n" s="0">
        <x:v>25.65464</x:v>
      </x:c>
      <x:c t="n" s="0">
        <x:v>35.84776</x:v>
      </x:c>
      <x:c t="n" s="0">
        <x:v>28.38218</x:v>
      </x:c>
      <x:c t="n" s="0">
        <x:v>29.93081</x:v>
      </x:c>
      <x:c t="n" s="0">
        <x:v>27.18964</x:v>
      </x:c>
      <x:c t="n" s="0">
        <x:v>9.787292</x:v>
      </x:c>
      <x:c t="n" s="0">
        <x:v>12.51689</x:v>
      </x:c>
      <x:c t="n" s="0">
        <x:v>10.58651</x:v>
      </x:c>
      <x:c t="n" s="0">
        <x:v>2.239583</x:v>
      </x:c>
      <x:c t="n" s="0">
        <x:v>4.677896</x:v>
      </x:c>
      <x:c t="n" s="0">
        <x:v>3.391972</x:v>
      </x:c>
      <x:c t="n" s="0">
        <x:v>-30.06697</x:v>
      </x:c>
      <x:c t="n" s="0">
        <x:v>-22.7591</x:v>
      </x:c>
      <x:c t="n" s="0">
        <x:v>-26.18195</x:v>
      </x:c>
      <x:c t="n" s="0">
        <x:v>-16.71732</x:v>
      </x:c>
      <x:c t="n" s="0">
        <x:v>-14.40965</x:v>
      </x:c>
      <x:c t="n" s="0">
        <x:v>-9.063954</x:v>
      </x:c>
      <x:c t="n" s="0">
        <x:v>10.84559</x:v>
      </x:c>
      <x:c t="n" s="0">
        <x:v>2.344697</x:v>
      </x:c>
      <x:c t="n" s="0">
        <x:v>13.0312</x:v>
      </x:c>
      <x:c t="n" s="0">
        <x:v>20.69822</x:v>
      </x:c>
      <x:c t="n" s="0">
        <x:v>20.22089</x:v>
      </x:c>
      <x:c t="n" s="0">
        <x:v>10.14243</x:v>
      </x:c>
      <x:c t="n" s="0">
        <x:v>14.58719</x:v>
      </x:c>
      <x:c t="n" s="0">
        <x:v>21.54239</x:v>
      </x:c>
      <x:c t="n" s="0">
        <x:v>11.87613</x:v>
      </x:c>
      <x:c t="n" s="0">
        <x:v>18.63707</x:v>
      </x:c>
      <x:c t="n" s="0">
        <x:v>15.06637</x:v>
      </x:c>
      <x:c t="n" s="0">
        <x:v>22.22738</x:v>
      </x:c>
      <x:c t="n" s="0">
        <x:v>26.62683</x:v>
      </x:c>
      <x:c t="n" s="0">
        <x:v>27.29674</x:v>
      </x:c>
      <x:c t="n" s="0">
        <x:v>25.36944</x:v>
      </x:c>
      <x:c t="n" s="0">
        <x:v>30.12787</x:v>
      </x:c>
      <x:c t="n" s="0">
        <x:v>30.86335</x:v>
      </x:c>
      <x:c t="n" s="0">
        <x:v>26.89974</x:v>
      </x:c>
      <x:c t="n" s="0">
        <x:v>27.99104</x:v>
      </x:c>
      <x:c t="n" s="0">
        <x:v>28.54685</x:v>
      </x:c>
      <x:c t="n" s="0">
        <x:v>33.55441</x:v>
      </x:c>
      <x:c t="n" s="0">
        <x:v>30.46476</x:v>
      </x:c>
      <x:c t="n" s="0">
        <x:v>28.8431</x:v>
      </x:c>
      <x:c t="n" s="0">
        <x:v>25.86368</x:v>
      </x:c>
      <x:c t="n" s="0">
        <x:v>9.862135</x:v>
      </x:c>
      <x:c t="n" s="0">
        <x:v>12.57441</x:v>
      </x:c>
      <x:c t="n" s="0">
        <x:v>11.37057</x:v>
      </x:c>
      <x:c t="n" s="0">
        <x:v>3.414178</x:v>
      </x:c>
      <x:c t="n" s="0">
        <x:v>4.89448</x:v>
      </x:c>
      <x:c t="n" s="0">
        <x:v>2.854929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43944.1702430556</x:v>
      </x:c>
      <x:c t="n" s="7">
        <x:v>43944.1702430556</x:v>
      </x:c>
      <x:c t="n" s="0">
        <x:v>39.48862</x:v>
      </x:c>
      <x:c t="n" s="0">
        <x:v>54.20069</x:v>
      </x:c>
      <x:c t="n" s="0">
        <x:v>65.68816</x:v>
      </x:c>
      <x:c t="n" s="0">
        <x:v>70.22313</x:v>
      </x:c>
      <x:c t="n" s="0">
        <x:v>-30.06697</x:v>
      </x:c>
      <x:c t="n" s="0">
        <x:v>-22.93483</x:v>
      </x:c>
      <x:c t="n" s="0">
        <x:v>-28.18997</x:v>
      </x:c>
      <x:c t="n" s="0">
        <x:v>-15.5302</x:v>
      </x:c>
      <x:c t="n" s="0">
        <x:v>-11.04979</x:v>
      </x:c>
      <x:c t="n" s="0">
        <x:v>-10.12094</x:v>
      </x:c>
      <x:c t="n" s="0">
        <x:v>10.23778</x:v>
      </x:c>
      <x:c t="n" s="0">
        <x:v>13.66955</x:v>
      </x:c>
      <x:c t="n" s="0">
        <x:v>17.62478</x:v>
      </x:c>
      <x:c t="n" s="0">
        <x:v>19.66837</x:v>
      </x:c>
      <x:c t="n" s="0">
        <x:v>20.95248</x:v>
      </x:c>
      <x:c t="n" s="0">
        <x:v>12.44501</x:v>
      </x:c>
      <x:c t="n" s="0">
        <x:v>16.6839</x:v>
      </x:c>
      <x:c t="n" s="0">
        <x:v>20.99906</x:v>
      </x:c>
      <x:c t="n" s="0">
        <x:v>21.02073</x:v>
      </x:c>
      <x:c t="n" s="0">
        <x:v>21.29795</x:v>
      </x:c>
      <x:c t="n" s="0">
        <x:v>23.08571</x:v>
      </x:c>
      <x:c t="n" s="0">
        <x:v>24.49421</x:v>
      </x:c>
      <x:c t="n" s="0">
        <x:v>25.587</x:v>
      </x:c>
      <x:c t="n" s="0">
        <x:v>24.30248</x:v>
      </x:c>
      <x:c t="n" s="0">
        <x:v>24.89391</x:v>
      </x:c>
      <x:c t="n" s="0">
        <x:v>27.40013</x:v>
      </x:c>
      <x:c t="n" s="0">
        <x:v>29.22468</x:v>
      </x:c>
      <x:c t="n" s="0">
        <x:v>27.36442</x:v>
      </x:c>
      <x:c t="n" s="0">
        <x:v>26.02507</x:v>
      </x:c>
      <x:c t="n" s="0">
        <x:v>25.34798</x:v>
      </x:c>
      <x:c t="n" s="0">
        <x:v>35.45502</x:v>
      </x:c>
      <x:c t="n" s="0">
        <x:v>29.03176</x:v>
      </x:c>
      <x:c t="n" s="0">
        <x:v>29.81145</x:v>
      </x:c>
      <x:c t="n" s="0">
        <x:v>26.86954</x:v>
      </x:c>
      <x:c t="n" s="0">
        <x:v>9.877507</x:v>
      </x:c>
      <x:c t="n" s="0">
        <x:v>12.64555</x:v>
      </x:c>
      <x:c t="n" s="0">
        <x:v>10.67369</x:v>
      </x:c>
      <x:c t="n" s="0">
        <x:v>2.586249</x:v>
      </x:c>
      <x:c t="n" s="0">
        <x:v>4.820877</x:v>
      </x:c>
      <x:c t="n" s="0">
        <x:v>3.198193</x:v>
      </x:c>
      <x:c t="n" s="0">
        <x:v>-30.06697</x:v>
      </x:c>
      <x:c t="n" s="0">
        <x:v>-22.39583</x:v>
      </x:c>
      <x:c t="n" s="0">
        <x:v>-24.81408</x:v>
      </x:c>
      <x:c t="n" s="0">
        <x:v>-16.60983</x:v>
      </x:c>
      <x:c t="n" s="0">
        <x:v>-14.40965</x:v>
      </x:c>
      <x:c t="n" s="0">
        <x:v>-9.063954</x:v>
      </x:c>
      <x:c t="n" s="0">
        <x:v>10.84559</x:v>
      </x:c>
      <x:c t="n" s="0">
        <x:v>2.344697</x:v>
      </x:c>
      <x:c t="n" s="0">
        <x:v>15.19085</x:v>
      </x:c>
      <x:c t="n" s="0">
        <x:v>20.69822</x:v>
      </x:c>
      <x:c t="n" s="0">
        <x:v>20.22089</x:v>
      </x:c>
      <x:c t="n" s="0">
        <x:v>10.14243</x:v>
      </x:c>
      <x:c t="n" s="0">
        <x:v>16.97103</x:v>
      </x:c>
      <x:c t="n" s="0">
        <x:v>21.60727</x:v>
      </x:c>
      <x:c t="n" s="0">
        <x:v>11.89537</x:v>
      </x:c>
      <x:c t="n" s="0">
        <x:v>20.08038</x:v>
      </x:c>
      <x:c t="n" s="0">
        <x:v>26.93573</x:v>
      </x:c>
      <x:c t="n" s="0">
        <x:v>18.55019</x:v>
      </x:c>
      <x:c t="n" s="0">
        <x:v>22.75724</x:v>
      </x:c>
      <x:c t="n" s="0">
        <x:v>19.7695</x:v>
      </x:c>
      <x:c t="n" s="0">
        <x:v>26.50976</x:v>
      </x:c>
      <x:c t="n" s="0">
        <x:v>27.87262</x:v>
      </x:c>
      <x:c t="n" s="0">
        <x:v>25.67593</x:v>
      </x:c>
      <x:c t="n" s="0">
        <x:v>26.35384</x:v>
      </x:c>
      <x:c t="n" s="0">
        <x:v>24.96255</x:v>
      </x:c>
      <x:c t="n" s="0">
        <x:v>22.63542</x:v>
      </x:c>
      <x:c t="n" s="0">
        <x:v>32.41352</x:v>
      </x:c>
      <x:c t="n" s="0">
        <x:v>32.28287</x:v>
      </x:c>
      <x:c t="n" s="0">
        <x:v>28.32355</x:v>
      </x:c>
      <x:c t="n" s="0">
        <x:v>24.59062</x:v>
      </x:c>
      <x:c t="n" s="0">
        <x:v>9.755195</x:v>
      </x:c>
      <x:c t="n" s="0">
        <x:v>12.96407</x:v>
      </x:c>
      <x:c t="n" s="0">
        <x:v>10.94108</x:v>
      </x:c>
      <x:c t="n" s="0">
        <x:v>4.004169</x:v>
      </x:c>
      <x:c t="n" s="0">
        <x:v>5.022675</x:v>
      </x:c>
      <x:c t="n" s="0">
        <x:v>2.596632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43944.1702430556</x:v>
      </x:c>
      <x:c t="n" s="7">
        <x:v>43944.1702430556</x:v>
      </x:c>
      <x:c t="n" s="0">
        <x:v>40.22419</x:v>
      </x:c>
      <x:c t="n" s="0">
        <x:v>54.20069</x:v>
      </x:c>
      <x:c t="n" s="0">
        <x:v>73.34797</x:v>
      </x:c>
      <x:c t="n" s="0">
        <x:v>76.41187</x:v>
      </x:c>
      <x:c t="n" s="0">
        <x:v>-30.06697</x:v>
      </x:c>
      <x:c t="n" s="0">
        <x:v>-22.85217</x:v>
      </x:c>
      <x:c t="n" s="0">
        <x:v>-28.18997</x:v>
      </x:c>
      <x:c t="n" s="0">
        <x:v>-15.67209</x:v>
      </x:c>
      <x:c t="n" s="0">
        <x:v>-11.41175</x:v>
      </x:c>
      <x:c t="n" s="0">
        <x:v>-9.94969</x:v>
      </x:c>
      <x:c t="n" s="0">
        <x:v>9.963673</x:v>
      </x:c>
      <x:c t="n" s="0">
        <x:v>13.01439</x:v>
      </x:c>
      <x:c t="n" s="0">
        <x:v>17.34389</x:v>
      </x:c>
      <x:c t="n" s="0">
        <x:v>19.65332</x:v>
      </x:c>
      <x:c t="n" s="0">
        <x:v>20.53875</x:v>
      </x:c>
      <x:c t="n" s="0">
        <x:v>12.99272</x:v>
      </x:c>
      <x:c t="n" s="0">
        <x:v>17.1752</x:v>
      </x:c>
      <x:c t="n" s="0">
        <x:v>21.6678</x:v>
      </x:c>
      <x:c t="n" s="0">
        <x:v>20.48351</x:v>
      </x:c>
      <x:c t="n" s="0">
        <x:v>21.07769</x:v>
      </x:c>
      <x:c t="n" s="0">
        <x:v>23.23821</x:v>
      </x:c>
      <x:c t="n" s="0">
        <x:v>24.13643</x:v>
      </x:c>
      <x:c t="n" s="0">
        <x:v>25.81039</x:v>
      </x:c>
      <x:c t="n" s="0">
        <x:v>23.93437</x:v>
      </x:c>
      <x:c t="n" s="0">
        <x:v>25.33044</x:v>
      </x:c>
      <x:c t="n" s="0">
        <x:v>28.08288</x:v>
      </x:c>
      <x:c t="n" s="0">
        <x:v>28.74485</x:v>
      </x:c>
      <x:c t="n" s="0">
        <x:v>27.42829</x:v>
      </x:c>
      <x:c t="n" s="0">
        <x:v>25.92266</x:v>
      </x:c>
      <x:c t="n" s="0">
        <x:v>24.96059</x:v>
      </x:c>
      <x:c t="n" s="0">
        <x:v>35.13697</x:v>
      </x:c>
      <x:c t="n" s="0">
        <x:v>29.93144</x:v>
      </x:c>
      <x:c t="n" s="0">
        <x:v>29.51894</x:v>
      </x:c>
      <x:c t="n" s="0">
        <x:v>26.71243</x:v>
      </x:c>
      <x:c t="n" s="0">
        <x:v>9.780659</x:v>
      </x:c>
      <x:c t="n" s="0">
        <x:v>12.53544</x:v>
      </x:c>
      <x:c t="n" s="0">
        <x:v>10.67801</x:v>
      </x:c>
      <x:c t="n" s="0">
        <x:v>2.636904</x:v>
      </x:c>
      <x:c t="n" s="0">
        <x:v>4.836308</x:v>
      </x:c>
      <x:c t="n" s="0">
        <x:v>3.318617</x:v>
      </x:c>
      <x:c t="n" s="0">
        <x:v>-30.06697</x:v>
      </x:c>
      <x:c t="n" s="0">
        <x:v>-22.39583</x:v>
      </x:c>
      <x:c t="n" s="0">
        <x:v>-24.81408</x:v>
      </x:c>
      <x:c t="n" s="0">
        <x:v>-16.60983</x:v>
      </x:c>
      <x:c t="n" s="0">
        <x:v>-14.54474</x:v>
      </x:c>
      <x:c t="n" s="0">
        <x:v>-9.063954</x:v>
      </x:c>
      <x:c t="n" s="0">
        <x:v>4.477568</x:v>
      </x:c>
      <x:c t="n" s="0">
        <x:v>-2.8159</x:v>
      </x:c>
      <x:c t="n" s="0">
        <x:v>15.46082</x:v>
      </x:c>
      <x:c t="n" s="0">
        <x:v>17.30672</x:v>
      </x:c>
      <x:c t="n" s="0">
        <x:v>11.68512</x:v>
      </x:c>
      <x:c t="n" s="0">
        <x:v>18.16314</x:v>
      </x:c>
      <x:c t="n" s="0">
        <x:v>19.2858</x:v>
      </x:c>
      <x:c t="n" s="0">
        <x:v>25.82333</x:v>
      </x:c>
      <x:c t="n" s="0">
        <x:v>14.09411</x:v>
      </x:c>
      <x:c t="n" s="0">
        <x:v>18.21454</x:v>
      </x:c>
      <x:c t="n" s="0">
        <x:v>18.82251</x:v>
      </x:c>
      <x:c t="n" s="0">
        <x:v>22.2819</x:v>
      </x:c>
      <x:c t="n" s="0">
        <x:v>29.8714</x:v>
      </x:c>
      <x:c t="n" s="0">
        <x:v>24.505</x:v>
      </x:c>
      <x:c t="n" s="0">
        <x:v>26.06723</x:v>
      </x:c>
      <x:c t="n" s="0">
        <x:v>30.65682</x:v>
      </x:c>
      <x:c t="n" s="0">
        <x:v>23.83582</x:v>
      </x:c>
      <x:c t="n" s="0">
        <x:v>27.54523</x:v>
      </x:c>
      <x:c t="n" s="0">
        <x:v>24.64884</x:v>
      </x:c>
      <x:c t="n" s="0">
        <x:v>22.83922</x:v>
      </x:c>
      <x:c t="n" s="0">
        <x:v>35.71741</x:v>
      </x:c>
      <x:c t="n" s="0">
        <x:v>32.56764</x:v>
      </x:c>
      <x:c t="n" s="0">
        <x:v>27.00952</x:v>
      </x:c>
      <x:c t="n" s="0">
        <x:v>25.69494</x:v>
      </x:c>
      <x:c t="n" s="0">
        <x:v>9.435354</x:v>
      </x:c>
      <x:c t="n" s="0">
        <x:v>12.01194</x:v>
      </x:c>
      <x:c t="n" s="0">
        <x:v>11.37551</x:v>
      </x:c>
      <x:c t="n" s="0">
        <x:v>2.13926</x:v>
      </x:c>
      <x:c t="n" s="0">
        <x:v>4.886546</x:v>
      </x:c>
      <x:c t="n" s="0">
        <x:v>3.888275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43944.1702430556</x:v>
      </x:c>
      <x:c t="n" s="7">
        <x:v>43944.1702430556</x:v>
      </x:c>
      <x:c t="n" s="0">
        <x:v>39.46368</x:v>
      </x:c>
      <x:c t="n" s="0">
        <x:v>54.20069</x:v>
      </x:c>
      <x:c t="n" s="0">
        <x:v>78.39735</x:v>
      </x:c>
      <x:c t="n" s="0">
        <x:v>80.26106</x:v>
      </x:c>
      <x:c t="n" s="0">
        <x:v>-30.06697</x:v>
      </x:c>
      <x:c t="n" s="0">
        <x:v>-22.78281</x:v>
      </x:c>
      <x:c t="n" s="0">
        <x:v>-27.8052</x:v>
      </x:c>
      <x:c t="n" s="0">
        <x:v>-15.79705</x:v>
      </x:c>
      <x:c t="n" s="0">
        <x:v>-11.75045</x:v>
      </x:c>
      <x:c t="n" s="0">
        <x:v>-9.808601</x:v>
      </x:c>
      <x:c t="n" s="0">
        <x:v>9.483346</x:v>
      </x:c>
      <x:c t="n" s="0">
        <x:v>12.34844</x:v>
      </x:c>
      <x:c t="n" s="0">
        <x:v>17.24649</x:v>
      </x:c>
      <x:c t="n" s="0">
        <x:v>19.09162</x:v>
      </x:c>
      <x:c t="n" s="0">
        <x:v>19.94905</x:v>
      </x:c>
      <x:c t="n" s="0">
        <x:v>14.9703</x:v>
      </x:c>
      <x:c t="n" s="0">
        <x:v>17.55483</x:v>
      </x:c>
      <x:c t="n" s="0">
        <x:v>22.84967</x:v>
      </x:c>
      <x:c t="n" s="0">
        <x:v>21.01739</x:v>
      </x:c>
      <x:c t="n" s="0">
        <x:v>20.60837</x:v>
      </x:c>
      <x:c t="n" s="0">
        <x:v>22.72989</x:v>
      </x:c>
      <x:c t="n" s="0">
        <x:v>23.84777</x:v>
      </x:c>
      <x:c t="n" s="0">
        <x:v>26.74386</x:v>
      </x:c>
      <x:c t="n" s="0">
        <x:v>24.62311</x:v>
      </x:c>
      <x:c t="n" s="0">
        <x:v>25.06275</x:v>
      </x:c>
      <x:c t="n" s="0">
        <x:v>28.11993</x:v>
      </x:c>
      <x:c t="n" s="0">
        <x:v>28.2443</x:v>
      </x:c>
      <x:c t="n" s="0">
        <x:v>27.23603</x:v>
      </x:c>
      <x:c t="n" s="0">
        <x:v>25.77196</x:v>
      </x:c>
      <x:c t="n" s="0">
        <x:v>24.86272</x:v>
      </x:c>
      <x:c t="n" s="0">
        <x:v>35.28318</x:v>
      </x:c>
      <x:c t="n" s="0">
        <x:v>29.9465</x:v>
      </x:c>
      <x:c t="n" s="0">
        <x:v>29.26694</x:v>
      </x:c>
      <x:c t="n" s="0">
        <x:v>26.80932</x:v>
      </x:c>
      <x:c t="n" s="0">
        <x:v>9.810476</x:v>
      </x:c>
      <x:c t="n" s="0">
        <x:v>12.5814</x:v>
      </x:c>
      <x:c t="n" s="0">
        <x:v>10.75045</x:v>
      </x:c>
      <x:c t="n" s="0">
        <x:v>2.627308</x:v>
      </x:c>
      <x:c t="n" s="0">
        <x:v>4.751159</x:v>
      </x:c>
      <x:c t="n" s="0">
        <x:v>3.328843</x:v>
      </x:c>
      <x:c t="n" s="0">
        <x:v>-30.06697</x:v>
      </x:c>
      <x:c t="n" s="0">
        <x:v>-22.39583</x:v>
      </x:c>
      <x:c t="n" s="0">
        <x:v>-24.81408</x:v>
      </x:c>
      <x:c t="n" s="0">
        <x:v>-16.60983</x:v>
      </x:c>
      <x:c t="n" s="0">
        <x:v>-14.54474</x:v>
      </x:c>
      <x:c t="n" s="0">
        <x:v>-9.063954</x:v>
      </x:c>
      <x:c t="n" s="0">
        <x:v>4.477568</x:v>
      </x:c>
      <x:c t="n" s="0">
        <x:v>-2.8159</x:v>
      </x:c>
      <x:c t="n" s="0">
        <x:v>16.98954</x:v>
      </x:c>
      <x:c t="n" s="0">
        <x:v>11.9293</x:v>
      </x:c>
      <x:c t="n" s="0">
        <x:v>11.68512</x:v>
      </x:c>
      <x:c t="n" s="0">
        <x:v>19.93954</x:v>
      </x:c>
      <x:c t="n" s="0">
        <x:v>19.2858</x:v>
      </x:c>
      <x:c t="n" s="0">
        <x:v>26.64066</x:v>
      </x:c>
      <x:c t="n" s="0">
        <x:v>24.98577</x:v>
      </x:c>
      <x:c t="n" s="0">
        <x:v>14.25142</x:v>
      </x:c>
      <x:c t="n" s="0">
        <x:v>15.79182</x:v>
      </x:c>
      <x:c t="n" s="0">
        <x:v>22.53727</x:v>
      </x:c>
      <x:c t="n" s="0">
        <x:v>27.35633</x:v>
      </x:c>
      <x:c t="n" s="0">
        <x:v>26.49361</x:v>
      </x:c>
      <x:c t="n" s="0">
        <x:v>24.70208</x:v>
      </x:c>
      <x:c t="n" s="0">
        <x:v>27.20437</x:v>
      </x:c>
      <x:c t="n" s="0">
        <x:v>27.19061</x:v>
      </x:c>
      <x:c t="n" s="0">
        <x:v>25.03617</x:v>
      </x:c>
      <x:c t="n" s="0">
        <x:v>25.31346</x:v>
      </x:c>
      <x:c t="n" s="0">
        <x:v>22.67138</x:v>
      </x:c>
      <x:c t="n" s="0">
        <x:v>33.60022</x:v>
      </x:c>
      <x:c t="n" s="0">
        <x:v>28.83246</x:v>
      </x:c>
      <x:c t="n" s="0">
        <x:v>27.25078</x:v>
      </x:c>
      <x:c t="n" s="0">
        <x:v>27.75446</x:v>
      </x:c>
      <x:c t="n" s="0">
        <x:v>10.45277</x:v>
      </x:c>
      <x:c t="n" s="0">
        <x:v>12.27662</x:v>
      </x:c>
      <x:c t="n" s="0">
        <x:v>10.27407</x:v>
      </x:c>
      <x:c t="n" s="0">
        <x:v>2.458098</x:v>
      </x:c>
      <x:c t="n" s="0">
        <x:v>4.706872</x:v>
      </x:c>
      <x:c t="n" s="0">
        <x:v>3.215845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43944.1702430556</x:v>
      </x:c>
      <x:c t="n" s="7">
        <x:v>43944.1702430556</x:v>
      </x:c>
      <x:c t="n" s="0">
        <x:v>39.26603</x:v>
      </x:c>
      <x:c t="n" s="0">
        <x:v>54.20069</x:v>
      </x:c>
      <x:c t="n" s="0">
        <x:v>76.27204</x:v>
      </x:c>
      <x:c t="n" s="0">
        <x:v>80.27614</x:v>
      </x:c>
      <x:c t="n" s="0">
        <x:v>-30.06697</x:v>
      </x:c>
      <x:c t="n" s="0">
        <x:v>-22.72445</x:v>
      </x:c>
      <x:c t="n" s="0">
        <x:v>-27.21908</x:v>
      </x:c>
      <x:c t="n" s="0">
        <x:v>-15.90672</x:v>
      </x:c>
      <x:c t="n" s="0">
        <x:v>-12.06223</x:v>
      </x:c>
      <x:c t="n" s="0">
        <x:v>-4.076515</x:v>
      </x:c>
      <x:c t="n" s="0">
        <x:v>9.02637</x:v>
      </x:c>
      <x:c t="n" s="0">
        <x:v>11.77337</x:v>
      </x:c>
      <x:c t="n" s="0">
        <x:v>17.20992</x:v>
      </x:c>
      <x:c t="n" s="0">
        <x:v>18.54671</x:v>
      </x:c>
      <x:c t="n" s="0">
        <x:v>19.37308</x:v>
      </x:c>
      <x:c t="n" s="0">
        <x:v>16.15091</x:v>
      </x:c>
      <x:c t="n" s="0">
        <x:v>17.27706</x:v>
      </x:c>
      <x:c t="n" s="0">
        <x:v>22.89071</x:v>
      </x:c>
      <x:c t="n" s="0">
        <x:v>21.5451</x:v>
      </x:c>
      <x:c t="n" s="0">
        <x:v>19.99193</x:v>
      </x:c>
      <x:c t="n" s="0">
        <x:v>22.15183</x:v>
      </x:c>
      <x:c t="n" s="0">
        <x:v>23.82792</x:v>
      </x:c>
      <x:c t="n" s="0">
        <x:v>26.2044</x:v>
      </x:c>
      <x:c t="n" s="0">
        <x:v>24.6197</x:v>
      </x:c>
      <x:c t="n" s="0">
        <x:v>24.81518</x:v>
      </x:c>
      <x:c t="n" s="0">
        <x:v>28.31487</x:v>
      </x:c>
      <x:c t="n" s="0">
        <x:v>28.36889</x:v>
      </x:c>
      <x:c t="n" s="0">
        <x:v>27.05506</x:v>
      </x:c>
      <x:c t="n" s="0">
        <x:v>25.41947</x:v>
      </x:c>
      <x:c t="n" s="0">
        <x:v>24.58576</x:v>
      </x:c>
      <x:c t="n" s="0">
        <x:v>35.15943</x:v>
      </x:c>
      <x:c t="n" s="0">
        <x:v>29.55319</x:v>
      </x:c>
      <x:c t="n" s="0">
        <x:v>29.10976</x:v>
      </x:c>
      <x:c t="n" s="0">
        <x:v>26.70203</x:v>
      </x:c>
      <x:c t="n" s="0">
        <x:v>9.721304</x:v>
      </x:c>
      <x:c t="n" s="0">
        <x:v>12.51566</x:v>
      </x:c>
      <x:c t="n" s="0">
        <x:v>10.85168</x:v>
      </x:c>
      <x:c t="n" s="0">
        <x:v>2.620606</x:v>
      </x:c>
      <x:c t="n" s="0">
        <x:v>4.706212</x:v>
      </x:c>
      <x:c t="n" s="0">
        <x:v>3.324289</x:v>
      </x:c>
      <x:c t="n" s="0">
        <x:v>-30.06697</x:v>
      </x:c>
      <x:c t="n" s="0">
        <x:v>-22.39583</x:v>
      </x:c>
      <x:c t="n" s="0">
        <x:v>-24.81408</x:v>
      </x:c>
      <x:c t="n" s="0">
        <x:v>-16.60983</x:v>
      </x:c>
      <x:c t="n" s="0">
        <x:v>-14.54474</x:v>
      </x:c>
      <x:c t="n" s="0">
        <x:v>6.729812</x:v>
      </x:c>
      <x:c t="n" s="0">
        <x:v>4.477568</x:v>
      </x:c>
      <x:c t="n" s="0">
        <x:v>7.30911</x:v>
      </x:c>
      <x:c t="n" s="0">
        <x:v>16.98954</x:v>
      </x:c>
      <x:c t="n" s="0">
        <x:v>11.9293</x:v>
      </x:c>
      <x:c t="n" s="0">
        <x:v>11.68512</x:v>
      </x:c>
      <x:c t="n" s="0">
        <x:v>19.93954</x:v>
      </x:c>
      <x:c t="n" s="0">
        <x:v>5.933583</x:v>
      </x:c>
      <x:c t="n" s="0">
        <x:v>18.01421</x:v>
      </x:c>
      <x:c t="n" s="0">
        <x:v>21.26309</x:v>
      </x:c>
      <x:c t="n" s="0">
        <x:v>10.6784</x:v>
      </x:c>
      <x:c t="n" s="0">
        <x:v>18.43204</x:v>
      </x:c>
      <x:c t="n" s="0">
        <x:v>23.51388</x:v>
      </x:c>
      <x:c t="n" s="0">
        <x:v>16.5877</x:v>
      </x:c>
      <x:c t="n" s="0">
        <x:v>25.6077</x:v>
      </x:c>
      <x:c t="n" s="0">
        <x:v>25.75633</x:v>
      </x:c>
      <x:c t="n" s="0">
        <x:v>29.01467</x:v>
      </x:c>
      <x:c t="n" s="0">
        <x:v>27.88495</x:v>
      </x:c>
      <x:c t="n" s="0">
        <x:v>28.86296</x:v>
      </x:c>
      <x:c t="n" s="0">
        <x:v>22.6028</x:v>
      </x:c>
      <x:c t="n" s="0">
        <x:v>22.84668</x:v>
      </x:c>
      <x:c t="n" s="0">
        <x:v>34.68576</x:v>
      </x:c>
      <x:c t="n" s="0">
        <x:v>24.24096</x:v>
      </x:c>
      <x:c t="n" s="0">
        <x:v>28.6474</x:v>
      </x:c>
      <x:c t="n" s="0">
        <x:v>25.28426</x:v>
      </x:c>
      <x:c t="n" s="0">
        <x:v>8.278557</x:v>
      </x:c>
      <x:c t="n" s="0">
        <x:v>12.80674</x:v>
      </x:c>
      <x:c t="n" s="0">
        <x:v>11.34248</x:v>
      </x:c>
      <x:c t="n" s="0">
        <x:v>3.803318</x:v>
      </x:c>
      <x:c t="n" s="0">
        <x:v>2.955042</x:v>
      </x:c>
      <x:c t="n" s="0">
        <x:v>2.962899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43944.1702430556</x:v>
      </x:c>
      <x:c t="n" s="7">
        <x:v>43944.1702430556</x:v>
      </x:c>
      <x:c t="n" s="0">
        <x:v>39.17593</x:v>
      </x:c>
      <x:c t="n" s="0">
        <x:v>54.20069</x:v>
      </x:c>
      <x:c t="n" s="0">
        <x:v>70.06054</x:v>
      </x:c>
      <x:c t="n" s="0">
        <x:v>74.51129</x:v>
      </x:c>
      <x:c t="n" s="0">
        <x:v>-30.06697</x:v>
      </x:c>
      <x:c t="n" s="0">
        <x:v>-22.67527</x:v>
      </x:c>
      <x:c t="n" s="0">
        <x:v>-26.7745</x:v>
      </x:c>
      <x:c t="n" s="0">
        <x:v>-16.00261</x:v>
      </x:c>
      <x:c t="n" s="0">
        <x:v>-12.34744</x:v>
      </x:c>
      <x:c t="n" s="0">
        <x:v>1.532552</x:v>
      </x:c>
      <x:c t="n" s="0">
        <x:v>8.594005</x:v>
      </x:c>
      <x:c t="n" s="0">
        <x:v>11.47933</x:v>
      </x:c>
      <x:c t="n" s="0">
        <x:v>17.17843</x:v>
      </x:c>
      <x:c t="n" s="0">
        <x:v>18.02841</x:v>
      </x:c>
      <x:c t="n" s="0">
        <x:v>18.81919</x:v>
      </x:c>
      <x:c t="n" s="0">
        <x:v>16.36968</x:v>
      </x:c>
      <x:c t="n" s="0">
        <x:v>16.6459</x:v>
      </x:c>
      <x:c t="n" s="0">
        <x:v>22.44045</x:v>
      </x:c>
      <x:c t="n" s="0">
        <x:v>20.98737</x:v>
      </x:c>
      <x:c t="n" s="0">
        <x:v>19.40406</x:v>
      </x:c>
      <x:c t="n" s="0">
        <x:v>22.21922</x:v>
      </x:c>
      <x:c t="n" s="0">
        <x:v>23.6782</x:v>
      </x:c>
      <x:c t="n" s="0">
        <x:v>26.1187</x:v>
      </x:c>
      <x:c t="n" s="0">
        <x:v>24.63015</x:v>
      </x:c>
      <x:c t="n" s="0">
        <x:v>25.52682</x:v>
      </x:c>
      <x:c t="n" s="0">
        <x:v>27.93432</x:v>
      </x:c>
      <x:c t="n" s="0">
        <x:v>29.01191</x:v>
      </x:c>
      <x:c t="n" s="0">
        <x:v>27.53125</x:v>
      </x:c>
      <x:c t="n" s="0">
        <x:v>25.15411</x:v>
      </x:c>
      <x:c t="n" s="0">
        <x:v>24.3558</x:v>
      </x:c>
      <x:c t="n" s="0">
        <x:v>34.82344</x:v>
      </x:c>
      <x:c t="n" s="0">
        <x:v>29.32472</x:v>
      </x:c>
      <x:c t="n" s="0">
        <x:v>28.79946</x:v>
      </x:c>
      <x:c t="n" s="0">
        <x:v>26.39518</x:v>
      </x:c>
      <x:c t="n" s="0">
        <x:v>9.554776</x:v>
      </x:c>
      <x:c t="n" s="0">
        <x:v>12.4978</x:v>
      </x:c>
      <x:c t="n" s="0">
        <x:v>10.7301</x:v>
      </x:c>
      <x:c t="n" s="0">
        <x:v>2.776039</x:v>
      </x:c>
      <x:c t="n" s="0">
        <x:v>4.604017</x:v>
      </x:c>
      <x:c t="n" s="0">
        <x:v>3.296899</x:v>
      </x:c>
      <x:c t="n" s="0">
        <x:v>-30.06697</x:v>
      </x:c>
      <x:c t="n" s="0">
        <x:v>-22.39583</x:v>
      </x:c>
      <x:c t="n" s="0">
        <x:v>-24.81408</x:v>
      </x:c>
      <x:c t="n" s="0">
        <x:v>-16.60983</x:v>
      </x:c>
      <x:c t="n" s="0">
        <x:v>-14.54474</x:v>
      </x:c>
      <x:c t="n" s="0">
        <x:v>8.727901</x:v>
      </x:c>
      <x:c t="n" s="0">
        <x:v>4.477568</x:v>
      </x:c>
      <x:c t="n" s="0">
        <x:v>9.189116</x:v>
      </x:c>
      <x:c t="n" s="0">
        <x:v>16.98954</x:v>
      </x:c>
      <x:c t="n" s="0">
        <x:v>12.70799</x:v>
      </x:c>
      <x:c t="n" s="0">
        <x:v>12.50229</x:v>
      </x:c>
      <x:c t="n" s="0">
        <x:v>14.23906</x:v>
      </x:c>
      <x:c t="n" s="0">
        <x:v>5.933583</x:v>
      </x:c>
      <x:c t="n" s="0">
        <x:v>21.70063</x:v>
      </x:c>
      <x:c t="n" s="0">
        <x:v>13.96058</x:v>
      </x:c>
      <x:c t="n" s="0">
        <x:v>18.21968</x:v>
      </x:c>
      <x:c t="n" s="0">
        <x:v>24.21318</x:v>
      </x:c>
      <x:c t="n" s="0">
        <x:v>22.90005</x:v>
      </x:c>
      <x:c t="n" s="0">
        <x:v>27.85015</x:v>
      </x:c>
      <x:c t="n" s="0">
        <x:v>21.78229</x:v>
      </x:c>
      <x:c t="n" s="0">
        <x:v>26.71768</x:v>
      </x:c>
      <x:c t="n" s="0">
        <x:v>22.81434</x:v>
      </x:c>
      <x:c t="n" s="0">
        <x:v>32.25224</x:v>
      </x:c>
      <x:c t="n" s="0">
        <x:v>27.44576</x:v>
      </x:c>
      <x:c t="n" s="0">
        <x:v>24.13149</x:v>
      </x:c>
      <x:c t="n" s="0">
        <x:v>22.95391</x:v>
      </x:c>
      <x:c t="n" s="0">
        <x:v>31.32745</x:v>
      </x:c>
      <x:c t="n" s="0">
        <x:v>28.69269</x:v>
      </x:c>
      <x:c t="n" s="0">
        <x:v>25.24225</x:v>
      </x:c>
      <x:c t="n" s="0">
        <x:v>23.32723</x:v>
      </x:c>
      <x:c t="n" s="0">
        <x:v>8.065728</x:v>
      </x:c>
      <x:c t="n" s="0">
        <x:v>12.51087</x:v>
      </x:c>
      <x:c t="n" s="0">
        <x:v>9.624027</x:v>
      </x:c>
      <x:c t="n" s="0">
        <x:v>3.015481</x:v>
      </x:c>
      <x:c t="n" s="0">
        <x:v>4.020604</x:v>
      </x:c>
      <x:c t="n" s="0">
        <x:v>2.83263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43944.1702430556</x:v>
      </x:c>
      <x:c t="n" s="7">
        <x:v>43944.1702430556</x:v>
      </x:c>
      <x:c t="n" s="0">
        <x:v>38.90323</x:v>
      </x:c>
      <x:c t="n" s="0">
        <x:v>54.20069</x:v>
      </x:c>
      <x:c t="n" s="0">
        <x:v>77.53902</x:v>
      </x:c>
      <x:c t="n" s="0">
        <x:v>79.27303</x:v>
      </x:c>
      <x:c t="n" s="0">
        <x:v>-30.06697</x:v>
      </x:c>
      <x:c t="n" s="0">
        <x:v>-22.6336</x:v>
      </x:c>
      <x:c t="n" s="0">
        <x:v>-25.19707</x:v>
      </x:c>
      <x:c t="n" s="0">
        <x:v>-16.35259</x:v>
      </x:c>
      <x:c t="n" s="0">
        <x:v>-12.60679</x:v>
      </x:c>
      <x:c t="n" s="0">
        <x:v>3.625816</x:v>
      </x:c>
      <x:c t="n" s="0">
        <x:v>8.187284</x:v>
      </x:c>
      <x:c t="n" s="0">
        <x:v>11.21142</x:v>
      </x:c>
      <x:c t="n" s="0">
        <x:v>16.84014</x:v>
      </x:c>
      <x:c t="n" s="0">
        <x:v>17.58981</x:v>
      </x:c>
      <x:c t="n" s="0">
        <x:v>18.33236</x:v>
      </x:c>
      <x:c t="n" s="0">
        <x:v>15.954</x:v>
      </x:c>
      <x:c t="n" s="0">
        <x:v>16.75247</x:v>
      </x:c>
      <x:c t="n" s="0">
        <x:v>23.06851</x:v>
      </x:c>
      <x:c t="n" s="0">
        <x:v>20.39479</x:v>
      </x:c>
      <x:c t="n" s="0">
        <x:v>20.1615</x:v>
      </x:c>
      <x:c t="n" s="0">
        <x:v>23.04034</x:v>
      </x:c>
      <x:c t="n" s="0">
        <x:v>24.2788</x:v>
      </x:c>
      <x:c t="n" s="0">
        <x:v>26.11744</x:v>
      </x:c>
      <x:c t="n" s="0">
        <x:v>24.32121</x:v>
      </x:c>
      <x:c t="n" s="0">
        <x:v>25.35729</x:v>
      </x:c>
      <x:c t="n" s="0">
        <x:v>27.76638</x:v>
      </x:c>
      <x:c t="n" s="0">
        <x:v>29.20102</x:v>
      </x:c>
      <x:c t="n" s="0">
        <x:v>27.31346</x:v>
      </x:c>
      <x:c t="n" s="0">
        <x:v>25.11847</x:v>
      </x:c>
      <x:c t="n" s="0">
        <x:v>24.1465</x:v>
      </x:c>
      <x:c t="n" s="0">
        <x:v>34.43858</x:v>
      </x:c>
      <x:c t="n" s="0">
        <x:v>29.03925</x:v>
      </x:c>
      <x:c t="n" s="0">
        <x:v>28.52806</x:v>
      </x:c>
      <x:c t="n" s="0">
        <x:v>26.07244</x:v>
      </x:c>
      <x:c t="n" s="0">
        <x:v>9.386465</x:v>
      </x:c>
      <x:c t="n" s="0">
        <x:v>12.60483</x:v>
      </x:c>
      <x:c t="n" s="0">
        <x:v>10.64646</x:v>
      </x:c>
      <x:c t="n" s="0">
        <x:v>2.773472</x:v>
      </x:c>
      <x:c t="n" s="0">
        <x:v>4.467887</x:v>
      </x:c>
      <x:c t="n" s="0">
        <x:v>3.08713</x:v>
      </x:c>
      <x:c t="n" s="0">
        <x:v>-30.06697</x:v>
      </x:c>
      <x:c t="n" s="0">
        <x:v>-22.39583</x:v>
      </x:c>
      <x:c t="n" s="0">
        <x:v>-19.49143</x:v>
      </x:c>
      <x:c t="n" s="0">
        <x:v>-22.056</x:v>
      </x:c>
      <x:c t="n" s="0">
        <x:v>-14.54474</x:v>
      </x:c>
      <x:c t="n" s="0">
        <x:v>8.727901</x:v>
      </x:c>
      <x:c t="n" s="0">
        <x:v>4.615987</x:v>
      </x:c>
      <x:c t="n" s="0">
        <x:v>9.189116</x:v>
      </x:c>
      <x:c t="n" s="0">
        <x:v>10.71274</x:v>
      </x:c>
      <x:c t="n" s="0">
        <x:v>13.36806</x:v>
      </x:c>
      <x:c t="n" s="0">
        <x:v>13.18978</x:v>
      </x:c>
      <x:c t="n" s="0">
        <x:v>12.10682</x:v>
      </x:c>
      <x:c t="n" s="0">
        <x:v>19.46099</x:v>
      </x:c>
      <x:c t="n" s="0">
        <x:v>26.04034</x:v>
      </x:c>
      <x:c t="n" s="0">
        <x:v>10.34826</x:v>
      </x:c>
      <x:c t="n" s="0">
        <x:v>23.81149</x:v>
      </x:c>
      <x:c t="n" s="0">
        <x:v>27.06219</x:v>
      </x:c>
      <x:c t="n" s="0">
        <x:v>28.35866</x:v>
      </x:c>
      <x:c t="n" s="0">
        <x:v>22.99118</x:v>
      </x:c>
      <x:c t="n" s="0">
        <x:v>22.45325</x:v>
      </x:c>
      <x:c t="n" s="0">
        <x:v>22.95302</x:v>
      </x:c>
      <x:c t="n" s="0">
        <x:v>28.2274</x:v>
      </x:c>
      <x:c t="n" s="0">
        <x:v>29.41507</x:v>
      </x:c>
      <x:c t="n" s="0">
        <x:v>24.66771</x:v>
      </x:c>
      <x:c t="n" s="0">
        <x:v>24.70395</x:v>
      </x:c>
      <x:c t="n" s="0">
        <x:v>23.46004</x:v>
      </x:c>
      <x:c t="n" s="0">
        <x:v>30.81573</x:v>
      </x:c>
      <x:c t="n" s="0">
        <x:v>25.17004</x:v>
      </x:c>
      <x:c t="n" s="0">
        <x:v>27.26361</x:v>
      </x:c>
      <x:c t="n" s="0">
        <x:v>23.74278</x:v>
      </x:c>
      <x:c t="n" s="0">
        <x:v>9.035509</x:v>
      </x:c>
      <x:c t="n" s="0">
        <x:v>12.73254</x:v>
      </x:c>
      <x:c t="n" s="0">
        <x:v>10.43735</x:v>
      </x:c>
      <x:c t="n" s="0">
        <x:v>2.899936</x:v>
      </x:c>
      <x:c t="n" s="0">
        <x:v>3.87789</x:v>
      </x:c>
      <x:c t="n" s="0">
        <x:v>1.480897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43944.1702430556</x:v>
      </x:c>
      <x:c t="n" s="7">
        <x:v>43944.1702430556</x:v>
      </x:c>
      <x:c t="n" s="0">
        <x:v>38.32708</x:v>
      </x:c>
      <x:c t="n" s="0">
        <x:v>54.20069</x:v>
      </x:c>
      <x:c t="n" s="0">
        <x:v>76.19216</x:v>
      </x:c>
      <x:c t="n" s="0">
        <x:v>79.15773</x:v>
      </x:c>
      <x:c t="n" s="0">
        <x:v>-30.06697</x:v>
      </x:c>
      <x:c t="n" s="0">
        <x:v>-22.5984</x:v>
      </x:c>
      <x:c t="n" s="0">
        <x:v>-23.74523</x:v>
      </x:c>
      <x:c t="n" s="0">
        <x:v>-16.8428</x:v>
      </x:c>
      <x:c t="n" s="0">
        <x:v>-12.84124</x:v>
      </x:c>
      <x:c t="n" s="0">
        <x:v>4.853281</x:v>
      </x:c>
      <x:c t="n" s="0">
        <x:v>7.840552</x:v>
      </x:c>
      <x:c t="n" s="0">
        <x:v>10.9931</x:v>
      </x:c>
      <x:c t="n" s="0">
        <x:v>16.33224</x:v>
      </x:c>
      <x:c t="n" s="0">
        <x:v>17.17662</x:v>
      </x:c>
      <x:c t="n" s="0">
        <x:v>17.86848</x:v>
      </x:c>
      <x:c t="n" s="0">
        <x:v>15.56451</x:v>
      </x:c>
      <x:c t="n" s="0">
        <x:v>17.41035</x:v>
      </x:c>
      <x:c t="n" s="0">
        <x:v>23.51625</x:v>
      </x:c>
      <x:c t="n" s="0">
        <x:v>19.83676</x:v>
      </x:c>
      <x:c t="n" s="0">
        <x:v>21.29664</x:v>
      </x:c>
      <x:c t="n" s="0">
        <x:v>23.85886</x:v>
      </x:c>
      <x:c t="n" s="0">
        <x:v>24.46809</x:v>
      </x:c>
      <x:c t="n" s="0">
        <x:v>25.80519</x:v>
      </x:c>
      <x:c t="n" s="0">
        <x:v>23.92984</x:v>
      </x:c>
      <x:c t="n" s="0">
        <x:v>25.37386</x:v>
      </x:c>
      <x:c t="n" s="0">
        <x:v>27.62758</x:v>
      </x:c>
      <x:c t="n" s="0">
        <x:v>29.23965</x:v>
      </x:c>
      <x:c t="n" s="0">
        <x:v>27.04324</x:v>
      </x:c>
      <x:c t="n" s="0">
        <x:v>25.28183</x:v>
      </x:c>
      <x:c t="n" s="0">
        <x:v>24.33733</x:v>
      </x:c>
      <x:c t="n" s="0">
        <x:v>34.17253</x:v>
      </x:c>
      <x:c t="n" s="0">
        <x:v>28.67782</x:v>
      </x:c>
      <x:c t="n" s="0">
        <x:v>28.21972</x:v>
      </x:c>
      <x:c t="n" s="0">
        <x:v>25.86642</x:v>
      </x:c>
      <x:c t="n" s="0">
        <x:v>9.415694</x:v>
      </x:c>
      <x:c t="n" s="0">
        <x:v>12.46591</x:v>
      </x:c>
      <x:c t="n" s="0">
        <x:v>10.59521</x:v>
      </x:c>
      <x:c t="n" s="0">
        <x:v>2.89918</x:v>
      </x:c>
      <x:c t="n" s="0">
        <x:v>4.416326</x:v>
      </x:c>
      <x:c t="n" s="0">
        <x:v>3.034862</x:v>
      </x:c>
      <x:c t="n" s="0">
        <x:v>-30.06697</x:v>
      </x:c>
      <x:c t="n" s="0">
        <x:v>-22.39583</x:v>
      </x:c>
      <x:c t="n" s="0">
        <x:v>-19.49143</x:v>
      </x:c>
      <x:c t="n" s="0">
        <x:v>-22.056</x:v>
      </x:c>
      <x:c t="n" s="0">
        <x:v>-14.54474</x:v>
      </x:c>
      <x:c t="n" s="0">
        <x:v>8.727901</x:v>
      </x:c>
      <x:c t="n" s="0">
        <x:v>5.006592</x:v>
      </x:c>
      <x:c t="n" s="0">
        <x:v>10.04128</x:v>
      </x:c>
      <x:c t="n" s="0">
        <x:v>10.71274</x:v>
      </x:c>
      <x:c t="n" s="0">
        <x:v>13.36806</x:v>
      </x:c>
      <x:c t="n" s="0">
        <x:v>13.18978</x:v>
      </x:c>
      <x:c t="n" s="0">
        <x:v>12.10682</x:v>
      </x:c>
      <x:c t="n" s="0">
        <x:v>20.01675</x:v>
      </x:c>
      <x:c t="n" s="0">
        <x:v>23.44832</x:v>
      </x:c>
      <x:c t="n" s="0">
        <x:v>14.80303</x:v>
      </x:c>
      <x:c t="n" s="0">
        <x:v>25.36586</x:v>
      </x:c>
      <x:c t="n" s="0">
        <x:v>24.25045</x:v>
      </x:c>
      <x:c t="n" s="0">
        <x:v>18.69347</x:v>
      </x:c>
      <x:c t="n" s="0">
        <x:v>23.31496</x:v>
      </x:c>
      <x:c t="n" s="0">
        <x:v>23.55454</x:v>
      </x:c>
      <x:c t="n" s="0">
        <x:v>26.63848</x:v>
      </x:c>
      <x:c t="n" s="0">
        <x:v>27.39269</x:v>
      </x:c>
      <x:c t="n" s="0">
        <x:v>29.05737</x:v>
      </x:c>
      <x:c t="n" s="0">
        <x:v>26.3331</x:v>
      </x:c>
      <x:c t="n" s="0">
        <x:v>25.27754</x:v>
      </x:c>
      <x:c t="n" s="0">
        <x:v>25.03433</x:v>
      </x:c>
      <x:c t="n" s="0">
        <x:v>30.8498</x:v>
      </x:c>
      <x:c t="n" s="0">
        <x:v>27.40745</x:v>
      </x:c>
      <x:c t="n" s="0">
        <x:v>24.05069</x:v>
      </x:c>
      <x:c t="n" s="0">
        <x:v>23.69611</x:v>
      </x:c>
      <x:c t="n" s="0">
        <x:v>9.258791</x:v>
      </x:c>
      <x:c t="n" s="0">
        <x:v>12.09008</x:v>
      </x:c>
      <x:c t="n" s="0">
        <x:v>10.25873</x:v>
      </x:c>
      <x:c t="n" s="0">
        <x:v>3.472173</x:v>
      </x:c>
      <x:c t="n" s="0">
        <x:v>4.328889</x:v>
      </x:c>
      <x:c t="n" s="0">
        <x:v>3.800495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43944.1702430556</x:v>
      </x:c>
      <x:c t="n" s="7">
        <x:v>43944.1702430556</x:v>
      </x:c>
      <x:c t="n" s="0">
        <x:v>37.28358</x:v>
      </x:c>
      <x:c t="n" s="0">
        <x:v>54.20069</x:v>
      </x:c>
      <x:c t="n" s="0">
        <x:v>63.13651</x:v>
      </x:c>
      <x:c t="n" s="0">
        <x:v>70.29866</x:v>
      </x:c>
      <x:c t="n" s="0">
        <x:v>-30.06697</x:v>
      </x:c>
      <x:c t="n" s="0">
        <x:v>-22.53679</x:v>
      </x:c>
      <x:c t="n" s="0">
        <x:v>-22.80168</x:v>
      </x:c>
      <x:c t="n" s="0">
        <x:v>-17.31023</x:v>
      </x:c>
      <x:c t="n" s="0">
        <x:v>-12.33412</x:v>
      </x:c>
      <x:c t="n" s="0">
        <x:v>5.682084</x:v>
      </x:c>
      <x:c t="n" s="0">
        <x:v>7.525551</x:v>
      </x:c>
      <x:c t="n" s="0">
        <x:v>10.95891</x:v>
      </x:c>
      <x:c t="n" s="0">
        <x:v>15.87061</x:v>
      </x:c>
      <x:c t="n" s="0">
        <x:v>16.90911</x:v>
      </x:c>
      <x:c t="n" s="0">
        <x:v>17.42887</x:v>
      </x:c>
      <x:c t="n" s="0">
        <x:v>15.09378</x:v>
      </x:c>
      <x:c t="n" s="0">
        <x:v>17.80829</x:v>
      </x:c>
      <x:c t="n" s="0">
        <x:v>22.96312</x:v>
      </x:c>
      <x:c t="n" s="0">
        <x:v>19.46262</x:v>
      </x:c>
      <x:c t="n" s="0">
        <x:v>21.31801</x:v>
      </x:c>
      <x:c t="n" s="0">
        <x:v>23.35217</x:v>
      </x:c>
      <x:c t="n" s="0">
        <x:v>23.94022</x:v>
      </x:c>
      <x:c t="n" s="0">
        <x:v>25.43</x:v>
      </x:c>
      <x:c t="n" s="0">
        <x:v>24.5582</x:v>
      </x:c>
      <x:c t="n" s="0">
        <x:v>25.45667</x:v>
      </x:c>
      <x:c t="n" s="0">
        <x:v>28.47007</x:v>
      </x:c>
      <x:c t="n" s="0">
        <x:v>29.23374</x:v>
      </x:c>
      <x:c t="n" s="0">
        <x:v>27.13535</x:v>
      </x:c>
      <x:c t="n" s="0">
        <x:v>24.93398</x:v>
      </x:c>
      <x:c t="n" s="0">
        <x:v>24.38533</x:v>
      </x:c>
      <x:c t="n" s="0">
        <x:v>33.61411</x:v>
      </x:c>
      <x:c t="n" s="0">
        <x:v>28.79574</x:v>
      </x:c>
      <x:c t="n" s="0">
        <x:v>27.82746</x:v>
      </x:c>
      <x:c t="n" s="0">
        <x:v>25.52113</x:v>
      </x:c>
      <x:c t="n" s="0">
        <x:v>9.301895</x:v>
      </x:c>
      <x:c t="n" s="0">
        <x:v>12.55371</x:v>
      </x:c>
      <x:c t="n" s="0">
        <x:v>10.62205</x:v>
      </x:c>
      <x:c t="n" s="0">
        <x:v>2.888124</x:v>
      </x:c>
      <x:c t="n" s="0">
        <x:v>4.56754</x:v>
      </x:c>
      <x:c t="n" s="0">
        <x:v>3.200122</x:v>
      </x:c>
      <x:c t="n" s="0">
        <x:v>-30.06697</x:v>
      </x:c>
      <x:c t="n" s="0">
        <x:v>-22.0143</x:v>
      </x:c>
      <x:c t="n" s="0">
        <x:v>-19.49143</x:v>
      </x:c>
      <x:c t="n" s="0">
        <x:v>-22.056</x:v>
      </x:c>
      <x:c t="n" s="0">
        <x:v>-8.201288</x:v>
      </x:c>
      <x:c t="n" s="0">
        <x:v>8.727901</x:v>
      </x:c>
      <x:c t="n" s="0">
        <x:v>5.006592</x:v>
      </x:c>
      <x:c t="n" s="0">
        <x:v>10.75336</x:v>
      </x:c>
      <x:c t="n" s="0">
        <x:v>11.65877</x:v>
      </x:c>
      <x:c t="n" s="0">
        <x:v>15.92133</x:v>
      </x:c>
      <x:c t="n" s="0">
        <x:v>13.18978</x:v>
      </x:c>
      <x:c t="n" s="0">
        <x:v>7.500968</x:v>
      </x:c>
      <x:c t="n" s="0">
        <x:v>18.22263</x:v>
      </x:c>
      <x:c t="n" s="0">
        <x:v>16.08801</x:v>
      </x:c>
      <x:c t="n" s="0">
        <x:v>17.155</x:v>
      </x:c>
      <x:c t="n" s="0">
        <x:v>14.1307</x:v>
      </x:c>
      <x:c t="n" s="0">
        <x:v>19.1216</x:v>
      </x:c>
      <x:c t="n" s="0">
        <x:v>17.42021</x:v>
      </x:c>
      <x:c t="n" s="0">
        <x:v>22.0785</x:v>
      </x:c>
      <x:c t="n" s="0">
        <x:v>26.21715</x:v>
      </x:c>
      <x:c t="n" s="0">
        <x:v>25.39995</x:v>
      </x:c>
      <x:c t="n" s="0">
        <x:v>31.13478</x:v>
      </x:c>
      <x:c t="n" s="0">
        <x:v>29.01901</x:v>
      </x:c>
      <x:c t="n" s="0">
        <x:v>28.49247</x:v>
      </x:c>
      <x:c t="n" s="0">
        <x:v>21.27376</x:v>
      </x:c>
      <x:c t="n" s="0">
        <x:v>23.73437</x:v>
      </x:c>
      <x:c t="n" s="0">
        <x:v>27.19742</x:v>
      </x:c>
      <x:c t="n" s="0">
        <x:v>28.97625</x:v>
      </x:c>
      <x:c t="n" s="0">
        <x:v>24.80336</x:v>
      </x:c>
      <x:c t="n" s="0">
        <x:v>24.65515</x:v>
      </x:c>
      <x:c t="n" s="0">
        <x:v>9.116043</x:v>
      </x:c>
      <x:c t="n" s="0">
        <x:v>13.05643</x:v>
      </x:c>
      <x:c t="n" s="0">
        <x:v>10.06454</x:v>
      </x:c>
      <x:c t="n" s="0">
        <x:v>2.232436</x:v>
      </x:c>
      <x:c t="n" s="0">
        <x:v>5.876799</x:v>
      </x:c>
      <x:c t="n" s="0">
        <x:v>3.502994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43944.1702430556</x:v>
      </x:c>
      <x:c t="n" s="7">
        <x:v>43944.1702430556</x:v>
      </x:c>
      <x:c t="n" s="0">
        <x:v>38.12262</x:v>
      </x:c>
      <x:c t="n" s="0">
        <x:v>54.20069</x:v>
      </x:c>
      <x:c t="n" s="0">
        <x:v>70.89513</x:v>
      </x:c>
      <x:c t="n" s="0">
        <x:v>73.59859</x:v>
      </x:c>
      <x:c t="n" s="0">
        <x:v>-30.06697</x:v>
      </x:c>
      <x:c t="n" s="0">
        <x:v>-22.43717</x:v>
      </x:c>
      <x:c t="n" s="0">
        <x:v>-22.13182</x:v>
      </x:c>
      <x:c t="n" s="0">
        <x:v>-17.75362</x:v>
      </x:c>
      <x:c t="n" s="0">
        <x:v>-11.09934</x:v>
      </x:c>
      <x:c t="n" s="0">
        <x:v>6.282915</x:v>
      </x:c>
      <x:c t="n" s="0">
        <x:v>7.237172</x:v>
      </x:c>
      <x:c t="n" s="0">
        <x:v>10.92951</x:v>
      </x:c>
      <x:c t="n" s="0">
        <x:v>15.47524</x:v>
      </x:c>
      <x:c t="n" s="0">
        <x:v>16.85463</x:v>
      </x:c>
      <x:c t="n" s="0">
        <x:v>17.19774</x:v>
      </x:c>
      <x:c t="n" s="0">
        <x:v>14.45611</x:v>
      </x:c>
      <x:c t="n" s="0">
        <x:v>17.50464</x:v>
      </x:c>
      <x:c t="n" s="0">
        <x:v>22.46844</x:v>
      </x:c>
      <x:c t="n" s="0">
        <x:v>19.5703</x:v>
      </x:c>
      <x:c t="n" s="0">
        <x:v>20.77591</x:v>
      </x:c>
      <x:c t="n" s="0">
        <x:v>23.14155</x:v>
      </x:c>
      <x:c t="n" s="0">
        <x:v>23.41876</x:v>
      </x:c>
      <x:c t="n" s="0">
        <x:v>24.91856</x:v>
      </x:c>
      <x:c t="n" s="0">
        <x:v>24.38834</x:v>
      </x:c>
      <x:c t="n" s="0">
        <x:v>25.50864</x:v>
      </x:c>
      <x:c t="n" s="0">
        <x:v>28.44304</x:v>
      </x:c>
      <x:c t="n" s="0">
        <x:v>29.15478</x:v>
      </x:c>
      <x:c t="n" s="0">
        <x:v>27.65993</x:v>
      </x:c>
      <x:c t="n" s="0">
        <x:v>24.94856</x:v>
      </x:c>
      <x:c t="n" s="0">
        <x:v>23.87232</x:v>
      </x:c>
      <x:c t="n" s="0">
        <x:v>33.09892</x:v>
      </x:c>
      <x:c t="n" s="0">
        <x:v>28.56564</x:v>
      </x:c>
      <x:c t="n" s="0">
        <x:v>27.63911</x:v>
      </x:c>
      <x:c t="n" s="0">
        <x:v>25.55585</x:v>
      </x:c>
      <x:c t="n" s="0">
        <x:v>9.413926</x:v>
      </x:c>
      <x:c t="n" s="0">
        <x:v>12.58974</x:v>
      </x:c>
      <x:c t="n" s="0">
        <x:v>10.37682</x:v>
      </x:c>
      <x:c t="n" s="0">
        <x:v>2.782974</x:v>
      </x:c>
      <x:c t="n" s="0">
        <x:v>4.7602</x:v>
      </x:c>
      <x:c t="n" s="0">
        <x:v>3.301408</x:v>
      </x:c>
      <x:c t="n" s="0">
        <x:v>-30.06697</x:v>
      </x:c>
      <x:c t="n" s="0">
        <x:v>-21.89423</x:v>
      </x:c>
      <x:c t="n" s="0">
        <x:v>-19.49143</x:v>
      </x:c>
      <x:c t="n" s="0">
        <x:v>-22.056</x:v>
      </x:c>
      <x:c t="n" s="0">
        <x:v>-7.211494</x:v>
      </x:c>
      <x:c t="n" s="0">
        <x:v>9.176962</x:v>
      </x:c>
      <x:c t="n" s="0">
        <x:v>5.006592</x:v>
      </x:c>
      <x:c t="n" s="0">
        <x:v>10.20295</x:v>
      </x:c>
      <x:c t="n" s="0">
        <x:v>11.93327</x:v>
      </x:c>
      <x:c t="n" s="0">
        <x:v>16.52139</x:v>
      </x:c>
      <x:c t="n" s="0">
        <x:v>16.61077</x:v>
      </x:c>
      <x:c t="n" s="0">
        <x:v>3.191101</x:v>
      </x:c>
      <x:c t="n" s="0">
        <x:v>15.11117</x:v>
      </x:c>
      <x:c t="n" s="0">
        <x:v>17.93591</x:v>
      </x:c>
      <x:c t="n" s="0">
        <x:v>20.88328</x:v>
      </x:c>
      <x:c t="n" s="0">
        <x:v>14.319</x:v>
      </x:c>
      <x:c t="n" s="0">
        <x:v>22.80313</x:v>
      </x:c>
      <x:c t="n" s="0">
        <x:v>18.90299</x:v>
      </x:c>
      <x:c t="n" s="0">
        <x:v>17.65961</x:v>
      </x:c>
      <x:c t="n" s="0">
        <x:v>25.37444</x:v>
      </x:c>
      <x:c t="n" s="0">
        <x:v>25.42748</x:v>
      </x:c>
      <x:c t="n" s="0">
        <x:v>29.61755</x:v>
      </x:c>
      <x:c t="n" s="0">
        <x:v>28.69519</x:v>
      </x:c>
      <x:c t="n" s="0">
        <x:v>28.7642</x:v>
      </x:c>
      <x:c t="n" s="0">
        <x:v>25.95514</x:v>
      </x:c>
      <x:c t="n" s="0">
        <x:v>21.25098</x:v>
      </x:c>
      <x:c t="n" s="0">
        <x:v>26.91697</x:v>
      </x:c>
      <x:c t="n" s="0">
        <x:v>25.52321</x:v>
      </x:c>
      <x:c t="n" s="0">
        <x:v>26.75172</x:v>
      </x:c>
      <x:c t="n" s="0">
        <x:v>24.33552</x:v>
      </x:c>
      <x:c t="n" s="0">
        <x:v>10.82466</x:v>
      </x:c>
      <x:c t="n" s="0">
        <x:v>13.56607</x:v>
      </x:c>
      <x:c t="n" s="0">
        <x:v>10.48035</x:v>
      </x:c>
      <x:c t="n" s="0">
        <x:v>2.575678</x:v>
      </x:c>
      <x:c t="n" s="0">
        <x:v>5.17449</x:v>
      </x:c>
      <x:c t="n" s="0">
        <x:v>3.917761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43944.1702430556</x:v>
      </x:c>
      <x:c t="n" s="7">
        <x:v>43944.1702430556</x:v>
      </x:c>
      <x:c t="n" s="0">
        <x:v>37.90664</x:v>
      </x:c>
      <x:c t="n" s="0">
        <x:v>54.20069</x:v>
      </x:c>
      <x:c t="n" s="0">
        <x:v>69.75945</x:v>
      </x:c>
      <x:c t="n" s="0">
        <x:v>73.45619</x:v>
      </x:c>
      <x:c t="n" s="0">
        <x:v>-30.06697</x:v>
      </x:c>
      <x:c t="n" s="0">
        <x:v>-22.35386</x:v>
      </x:c>
      <x:c t="n" s="0">
        <x:v>-21.63162</x:v>
      </x:c>
      <x:c t="n" s="0">
        <x:v>-18.17179</x:v>
      </x:c>
      <x:c t="n" s="0">
        <x:v>-10.26665</x:v>
      </x:c>
      <x:c t="n" s="0">
        <x:v>7.358864</x:v>
      </x:c>
      <x:c t="n" s="0">
        <x:v>6.974756</x:v>
      </x:c>
      <x:c t="n" s="0">
        <x:v>10.43382</x:v>
      </x:c>
      <x:c t="n" s="0">
        <x:v>15.10651</x:v>
      </x:c>
      <x:c t="n" s="0">
        <x:v>16.80755</x:v>
      </x:c>
      <x:c t="n" s="0">
        <x:v>17.16057</x:v>
      </x:c>
      <x:c t="n" s="0">
        <x:v>13.82594</x:v>
      </x:c>
      <x:c t="n" s="0">
        <x:v>17.22736</x:v>
      </x:c>
      <x:c t="n" s="0">
        <x:v>22.06539</x:v>
      </x:c>
      <x:c t="n" s="0">
        <x:v>19.46411</x:v>
      </x:c>
      <x:c t="n" s="0">
        <x:v>20.30005</x:v>
      </x:c>
      <x:c t="n" s="0">
        <x:v>22.91985</x:v>
      </x:c>
      <x:c t="n" s="0">
        <x:v>23.15726</x:v>
      </x:c>
      <x:c t="n" s="0">
        <x:v>24.60936</x:v>
      </x:c>
      <x:c t="n" s="0">
        <x:v>24.58529</x:v>
      </x:c>
      <x:c t="n" s="0">
        <x:v>25.60126</x:v>
      </x:c>
      <x:c t="n" s="0">
        <x:v>28.53876</x:v>
      </x:c>
      <x:c t="n" s="0">
        <x:v>28.93111</x:v>
      </x:c>
      <x:c t="n" s="0">
        <x:v>27.80829</x:v>
      </x:c>
      <x:c t="n" s="0">
        <x:v>24.73061</x:v>
      </x:c>
      <x:c t="n" s="0">
        <x:v>24.00532</x:v>
      </x:c>
      <x:c t="n" s="0">
        <x:v>32.58196</x:v>
      </x:c>
      <x:c t="n" s="0">
        <x:v>28.19578</x:v>
      </x:c>
      <x:c t="n" s="0">
        <x:v>27.37225</x:v>
      </x:c>
      <x:c t="n" s="0">
        <x:v>25.26569</x:v>
      </x:c>
      <x:c t="n" s="0">
        <x:v>9.597558</x:v>
      </x:c>
      <x:c t="n" s="0">
        <x:v>12.83584</x:v>
      </x:c>
      <x:c t="n" s="0">
        <x:v>10.51393</x:v>
      </x:c>
      <x:c t="n" s="0">
        <x:v>2.719976</x:v>
      </x:c>
      <x:c t="n" s="0">
        <x:v>4.877887</x:v>
      </x:c>
      <x:c t="n" s="0">
        <x:v>3.338103</x:v>
      </x:c>
      <x:c t="n" s="0">
        <x:v>-30.06697</x:v>
      </x:c>
      <x:c t="n" s="0">
        <x:v>-21.89423</x:v>
      </x:c>
      <x:c t="n" s="0">
        <x:v>-19.49143</x:v>
      </x:c>
      <x:c t="n" s="0">
        <x:v>-22.056</x:v>
      </x:c>
      <x:c t="n" s="0">
        <x:v>-7.211494</x:v>
      </x:c>
      <x:c t="n" s="0">
        <x:v>11.44976</x:v>
      </x:c>
      <x:c t="n" s="0">
        <x:v>3.201649</x:v>
      </x:c>
      <x:c t="n" s="0">
        <x:v>-2.459027</x:v>
      </x:c>
      <x:c t="n" s="0">
        <x:v>11.93327</x:v>
      </x:c>
      <x:c t="n" s="0">
        <x:v>16.52139</x:v>
      </x:c>
      <x:c t="n" s="0">
        <x:v>16.93644</x:v>
      </x:c>
      <x:c t="n" s="0">
        <x:v>3.191101</x:v>
      </x:c>
      <x:c t="n" s="0">
        <x:v>17.11937</x:v>
      </x:c>
      <x:c t="n" s="0">
        <x:v>18.41068</x:v>
      </x:c>
      <x:c t="n" s="0">
        <x:v>15.19432</x:v>
      </x:c>
      <x:c t="n" s="0">
        <x:v>16.15159</x:v>
      </x:c>
      <x:c t="n" s="0">
        <x:v>18.86785</x:v>
      </x:c>
      <x:c t="n" s="0">
        <x:v>22.04584</x:v>
      </x:c>
      <x:c t="n" s="0">
        <x:v>25.68648</x:v>
      </x:c>
      <x:c t="n" s="0">
        <x:v>24.2178</x:v>
      </x:c>
      <x:c t="n" s="0">
        <x:v>28.99883</x:v>
      </x:c>
      <x:c t="n" s="0">
        <x:v>27.09428</x:v>
      </x:c>
      <x:c t="n" s="0">
        <x:v>29.01162</x:v>
      </x:c>
      <x:c t="n" s="0">
        <x:v>29.0198</x:v>
      </x:c>
      <x:c t="n" s="0">
        <x:v>21.8467</x:v>
      </x:c>
      <x:c t="n" s="0">
        <x:v>24.57031</x:v>
      </x:c>
      <x:c t="n" s="0">
        <x:v>29.1233</x:v>
      </x:c>
      <x:c t="n" s="0">
        <x:v>26.26472</x:v>
      </x:c>
      <x:c t="n" s="0">
        <x:v>23.56811</x:v>
      </x:c>
      <x:c t="n" s="0">
        <x:v>22.10629</x:v>
      </x:c>
      <x:c t="n" s="0">
        <x:v>9.141821</x:v>
      </x:c>
      <x:c t="n" s="0">
        <x:v>13.46018</x:v>
      </x:c>
      <x:c t="n" s="0">
        <x:v>11.45405</x:v>
      </x:c>
      <x:c t="n" s="0">
        <x:v>3.207771</x:v>
      </x:c>
      <x:c t="n" s="0">
        <x:v>5.779704</x:v>
      </x:c>
      <x:c t="n" s="0">
        <x:v>3.437574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43944.1702430556</x:v>
      </x:c>
      <x:c t="n" s="7">
        <x:v>43944.1702430556</x:v>
      </x:c>
      <x:c t="n" s="0">
        <x:v>37.28427</x:v>
      </x:c>
      <x:c t="n" s="0">
        <x:v>54.20069</x:v>
      </x:c>
      <x:c t="n" s="0">
        <x:v>67.87498</x:v>
      </x:c>
      <x:c t="n" s="0">
        <x:v>71.47252</x:v>
      </x:c>
      <x:c t="n" s="0">
        <x:v>-30.06697</x:v>
      </x:c>
      <x:c t="n" s="0">
        <x:v>-22.28388</x:v>
      </x:c>
      <x:c t="n" s="0">
        <x:v>-21.24581</x:v>
      </x:c>
      <x:c t="n" s="0">
        <x:v>-18.56381</x:v>
      </x:c>
      <x:c t="n" s="0">
        <x:v>-9.663438</x:v>
      </x:c>
      <x:c t="n" s="0">
        <x:v>8.252453</x:v>
      </x:c>
      <x:c t="n" s="0">
        <x:v>6.333199</x:v>
      </x:c>
      <x:c t="n" s="0">
        <x:v>9.786489</x:v>
      </x:c>
      <x:c t="n" s="0">
        <x:v>14.79394</x:v>
      </x:c>
      <x:c t="n" s="0">
        <x:v>16.74643</x:v>
      </x:c>
      <x:c t="n" s="0">
        <x:v>17.12856</x:v>
      </x:c>
      <x:c t="n" s="0">
        <x:v>14.04821</x:v>
      </x:c>
      <x:c t="n" s="0">
        <x:v>17.57877</x:v>
      </x:c>
      <x:c t="n" s="0">
        <x:v>21.58286</x:v>
      </x:c>
      <x:c t="n" s="0">
        <x:v>18.80595</x:v>
      </x:c>
      <x:c t="n" s="0">
        <x:v>19.99569</x:v>
      </x:c>
      <x:c t="n" s="0">
        <x:v>22.90006</x:v>
      </x:c>
      <x:c t="n" s="0">
        <x:v>22.8487</x:v>
      </x:c>
      <x:c t="n" s="0">
        <x:v>24.79156</x:v>
      </x:c>
      <x:c t="n" s="0">
        <x:v>24.46464</x:v>
      </x:c>
      <x:c t="n" s="0">
        <x:v>26.10443</x:v>
      </x:c>
      <x:c t="n" s="0">
        <x:v>28.38358</x:v>
      </x:c>
      <x:c t="n" s="0">
        <x:v>29.49934</x:v>
      </x:c>
      <x:c t="n" s="0">
        <x:v>27.66596</x:v>
      </x:c>
      <x:c t="n" s="0">
        <x:v>24.68951</x:v>
      </x:c>
      <x:c t="n" s="0">
        <x:v>24.10484</x:v>
      </x:c>
      <x:c t="n" s="0">
        <x:v>32.27564</x:v>
      </x:c>
      <x:c t="n" s="0">
        <x:v>27.99228</x:v>
      </x:c>
      <x:c t="n" s="0">
        <x:v>27.08109</x:v>
      </x:c>
      <x:c t="n" s="0">
        <x:v>25.10983</x:v>
      </x:c>
      <x:c t="n" s="0">
        <x:v>9.53266</x:v>
      </x:c>
      <x:c t="n" s="0">
        <x:v>12.97346</x:v>
      </x:c>
      <x:c t="n" s="0">
        <x:v>10.74105</x:v>
      </x:c>
      <x:c t="n" s="0">
        <x:v>2.792655</x:v>
      </x:c>
      <x:c t="n" s="0">
        <x:v>4.800702</x:v>
      </x:c>
      <x:c t="n" s="0">
        <x:v>3.255868</x:v>
      </x:c>
      <x:c t="n" s="0">
        <x:v>-30.06697</x:v>
      </x:c>
      <x:c t="n" s="0">
        <x:v>-21.89423</x:v>
      </x:c>
      <x:c t="n" s="0">
        <x:v>-19.49143</x:v>
      </x:c>
      <x:c t="n" s="0">
        <x:v>-22.056</x:v>
      </x:c>
      <x:c t="n" s="0">
        <x:v>-7.211494</x:v>
      </x:c>
      <x:c t="n" s="0">
        <x:v>11.44976</x:v>
      </x:c>
      <x:c t="n" s="0">
        <x:v>-5.300264</x:v>
      </x:c>
      <x:c t="n" s="0">
        <x:v>-2.459027</x:v>
      </x:c>
      <x:c t="n" s="0">
        <x:v>12.75797</x:v>
      </x:c>
      <x:c t="n" s="0">
        <x:v>16.15687</x:v>
      </x:c>
      <x:c t="n" s="0">
        <x:v>16.93644</x:v>
      </x:c>
      <x:c t="n" s="0">
        <x:v>16.97636</x:v>
      </x:c>
      <x:c t="n" s="0">
        <x:v>19.20662</x:v>
      </x:c>
      <x:c t="n" s="0">
        <x:v>14.98134</x:v>
      </x:c>
      <x:c t="n" s="0">
        <x:v>7.649999</x:v>
      </x:c>
      <x:c t="n" s="0">
        <x:v>18.64468</x:v>
      </x:c>
      <x:c t="n" s="0">
        <x:v>24.74613</x:v>
      </x:c>
      <x:c t="n" s="0">
        <x:v>17.17991</x:v>
      </x:c>
      <x:c t="n" s="0">
        <x:v>22.84557</x:v>
      </x:c>
      <x:c t="n" s="0">
        <x:v>23.81869</x:v>
      </x:c>
      <x:c t="n" s="0">
        <x:v>26.04327</x:v>
      </x:c>
      <x:c t="n" s="0">
        <x:v>28.56065</x:v>
      </x:c>
      <x:c t="n" s="0">
        <x:v>31.08434</x:v>
      </x:c>
      <x:c t="n" s="0">
        <x:v>26.87875</x:v>
      </x:c>
      <x:c t="n" s="0">
        <x:v>24.87545</x:v>
      </x:c>
      <x:c t="n" s="0">
        <x:v>24.02243</x:v>
      </x:c>
      <x:c t="n" s="0">
        <x:v>28.74832</x:v>
      </x:c>
      <x:c t="n" s="0">
        <x:v>26.52052</x:v>
      </x:c>
      <x:c t="n" s="0">
        <x:v>24.84979</x:v>
      </x:c>
      <x:c t="n" s="0">
        <x:v>24.79897</x:v>
      </x:c>
      <x:c t="n" s="0">
        <x:v>8.88153</x:v>
      </x:c>
      <x:c t="n" s="0">
        <x:v>14.11961</x:v>
      </x:c>
      <x:c t="n" s="0">
        <x:v>11.29035</x:v>
      </x:c>
      <x:c t="n" s="0">
        <x:v>2.758394</x:v>
      </x:c>
      <x:c t="n" s="0">
        <x:v>4.101687</x:v>
      </x:c>
      <x:c t="n" s="0">
        <x:v>2.880832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43944.1702430556</x:v>
      </x:c>
      <x:c t="n" s="7">
        <x:v>43944.1702430556</x:v>
      </x:c>
      <x:c t="n" s="0">
        <x:v>37.92249</x:v>
      </x:c>
      <x:c t="n" s="0">
        <x:v>54.20069</x:v>
      </x:c>
      <x:c t="n" s="0">
        <x:v>71.43886</x:v>
      </x:c>
      <x:c t="n" s="0">
        <x:v>73.70242</x:v>
      </x:c>
      <x:c t="n" s="0">
        <x:v>-30.06697</x:v>
      </x:c>
      <x:c t="n" s="0">
        <x:v>-22.26643</x:v>
      </x:c>
      <x:c t="n" s="0">
        <x:v>-20.791</x:v>
      </x:c>
      <x:c t="n" s="0">
        <x:v>-17.39022</x:v>
      </x:c>
      <x:c t="n" s="0">
        <x:v>-9.207275</x:v>
      </x:c>
      <x:c t="n" s="0">
        <x:v>8.892619</x:v>
      </x:c>
      <x:c t="n" s="0">
        <x:v>5.698565</x:v>
      </x:c>
      <x:c t="n" s="0">
        <x:v>9.145229</x:v>
      </x:c>
      <x:c t="n" s="0">
        <x:v>14.59328</x:v>
      </x:c>
      <x:c t="n" s="0">
        <x:v>16.63548</x:v>
      </x:c>
      <x:c t="n" s="0">
        <x:v>17.10104</x:v>
      </x:c>
      <x:c t="n" s="0">
        <x:v>14.61918</x:v>
      </x:c>
      <x:c t="n" s="0">
        <x:v>17.85789</x:v>
      </x:c>
      <x:c t="n" s="0">
        <x:v>21.05695</x:v>
      </x:c>
      <x:c t="n" s="0">
        <x:v>18.23976</x:v>
      </x:c>
      <x:c t="n" s="0">
        <x:v>20.04948</x:v>
      </x:c>
      <x:c t="n" s="0">
        <x:v>23.72659</x:v>
      </x:c>
      <x:c t="n" s="0">
        <x:v>22.2094</x:v>
      </x:c>
      <x:c t="n" s="0">
        <x:v>24.26103</x:v>
      </x:c>
      <x:c t="n" s="0">
        <x:v>24.70293</x:v>
      </x:c>
      <x:c t="n" s="0">
        <x:v>25.81964</x:v>
      </x:c>
      <x:c t="n" s="0">
        <x:v>28.21771</x:v>
      </x:c>
      <x:c t="n" s="0">
        <x:v>29.46764</x:v>
      </x:c>
      <x:c t="n" s="0">
        <x:v>27.55209</x:v>
      </x:c>
      <x:c t="n" s="0">
        <x:v>24.51578</x:v>
      </x:c>
      <x:c t="n" s="0">
        <x:v>23.98599</x:v>
      </x:c>
      <x:c t="n" s="0">
        <x:v>31.82073</x:v>
      </x:c>
      <x:c t="n" s="0">
        <x:v>27.9035</x:v>
      </x:c>
      <x:c t="n" s="0">
        <x:v>27.01817</x:v>
      </x:c>
      <x:c t="n" s="0">
        <x:v>24.9445</x:v>
      </x:c>
      <x:c t="n" s="0">
        <x:v>9.49736</x:v>
      </x:c>
      <x:c t="n" s="0">
        <x:v>13.12943</x:v>
      </x:c>
      <x:c t="n" s="0">
        <x:v>10.66578</x:v>
      </x:c>
      <x:c t="n" s="0">
        <x:v>2.784009</x:v>
      </x:c>
      <x:c t="n" s="0">
        <x:v>4.783746</x:v>
      </x:c>
      <x:c t="n" s="0">
        <x:v>3.194088</x:v>
      </x:c>
      <x:c t="n" s="0">
        <x:v>-30.06697</x:v>
      </x:c>
      <x:c t="n" s="0">
        <x:v>-22.42374</x:v>
      </x:c>
      <x:c t="n" s="0">
        <x:v>-18.25434</x:v>
      </x:c>
      <x:c t="n" s="0">
        <x:v>-11.12041</x:v>
      </x:c>
      <x:c t="n" s="0">
        <x:v>-7.211494</x:v>
      </x:c>
      <x:c t="n" s="0">
        <x:v>11.44976</x:v>
      </x:c>
      <x:c t="n" s="0">
        <x:v>-5.300264</x:v>
      </x:c>
      <x:c t="n" s="0">
        <x:v>-2.459027</x:v>
      </x:c>
      <x:c t="n" s="0">
        <x:v>13.18677</x:v>
      </x:c>
      <x:c t="n" s="0">
        <x:v>15.92251</x:v>
      </x:c>
      <x:c t="n" s="0">
        <x:v>16.21887</x:v>
      </x:c>
      <x:c t="n" s="0">
        <x:v>16.97636</x:v>
      </x:c>
      <x:c t="n" s="0">
        <x:v>19.20662</x:v>
      </x:c>
      <x:c t="n" s="0">
        <x:v>18.3871</x:v>
      </x:c>
      <x:c t="n" s="0">
        <x:v>11.32224</x:v>
      </x:c>
      <x:c t="n" s="0">
        <x:v>22.04262</x:v>
      </x:c>
      <x:c t="n" s="0">
        <x:v>26.38465</x:v>
      </x:c>
      <x:c t="n" s="0">
        <x:v>19.08088</x:v>
      </x:c>
      <x:c t="n" s="0">
        <x:v>14.90181</x:v>
      </x:c>
      <x:c t="n" s="0">
        <x:v>26.9344</x:v>
      </x:c>
      <x:c t="n" s="0">
        <x:v>20.81962</x:v>
      </x:c>
      <x:c t="n" s="0">
        <x:v>24.48751</x:v>
      </x:c>
      <x:c t="n" s="0">
        <x:v>29.68417</x:v>
      </x:c>
      <x:c t="n" s="0">
        <x:v>25.67147</x:v>
      </x:c>
      <x:c t="n" s="0">
        <x:v>24.25466</x:v>
      </x:c>
      <x:c t="n" s="0">
        <x:v>21.9552</x:v>
      </x:c>
      <x:c t="n" s="0">
        <x:v>27.67199</x:v>
      </x:c>
      <x:c t="n" s="0">
        <x:v>26.46681</x:v>
      </x:c>
      <x:c t="n" s="0">
        <x:v>28.4126</x:v>
      </x:c>
      <x:c t="n" s="0">
        <x:v>24.15179</x:v>
      </x:c>
      <x:c t="n" s="0">
        <x:v>9.505432</x:v>
      </x:c>
      <x:c t="n" s="0">
        <x:v>13.46907</x:v>
      </x:c>
      <x:c t="n" s="0">
        <x:v>9.72174</x:v>
      </x:c>
      <x:c t="n" s="0">
        <x:v>2.636815</x:v>
      </x:c>
      <x:c t="n" s="0">
        <x:v>4.951381</x:v>
      </x:c>
      <x:c t="n" s="0">
        <x:v>2.805234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43944.1702430556</x:v>
      </x:c>
      <x:c t="n" s="7">
        <x:v>43944.1702430556</x:v>
      </x:c>
      <x:c t="n" s="0">
        <x:v>38.50708</x:v>
      </x:c>
      <x:c t="n" s="0">
        <x:v>54.20069</x:v>
      </x:c>
      <x:c t="n" s="0">
        <x:v>74.11623</x:v>
      </x:c>
      <x:c t="n" s="0">
        <x:v>76.16685</x:v>
      </x:c>
      <x:c t="n" s="0">
        <x:v>-30.06697</x:v>
      </x:c>
      <x:c t="n" s="0">
        <x:v>-22.31598</x:v>
      </x:c>
      <x:c t="n" s="0">
        <x:v>-20.2319</x:v>
      </x:c>
      <x:c t="n" s="0">
        <x:v>-15.18415</x:v>
      </x:c>
      <x:c t="n" s="0">
        <x:v>-8.852365</x:v>
      </x:c>
      <x:c t="n" s="0">
        <x:v>9.373337</x:v>
      </x:c>
      <x:c t="n" s="0">
        <x:v>5.071849</x:v>
      </x:c>
      <x:c t="n" s="0">
        <x:v>9.05632</x:v>
      </x:c>
      <x:c t="n" s="0">
        <x:v>14.41426</x:v>
      </x:c>
      <x:c t="n" s="0">
        <x:v>16.53842</x:v>
      </x:c>
      <x:c t="n" s="0">
        <x:v>16.82071</x:v>
      </x:c>
      <x:c t="n" s="0">
        <x:v>15.05364</x:v>
      </x:c>
      <x:c t="n" s="0">
        <x:v>17.70493</x:v>
      </x:c>
      <x:c t="n" s="0">
        <x:v>21.23429</x:v>
      </x:c>
      <x:c t="n" s="0">
        <x:v>17.62811</x:v>
      </x:c>
      <x:c t="n" s="0">
        <x:v>20.79304</x:v>
      </x:c>
      <x:c t="n" s="0">
        <x:v>23.54233</x:v>
      </x:c>
      <x:c t="n" s="0">
        <x:v>22.26643</x:v>
      </x:c>
      <x:c t="n" s="0">
        <x:v>23.7599</x:v>
      </x:c>
      <x:c t="n" s="0">
        <x:v>24.90734</x:v>
      </x:c>
      <x:c t="n" s="0">
        <x:v>26.19284</x:v>
      </x:c>
      <x:c t="n" s="0">
        <x:v>27.64514</x:v>
      </x:c>
      <x:c t="n" s="0">
        <x:v>29.73266</x:v>
      </x:c>
      <x:c t="n" s="0">
        <x:v>27.2693</x:v>
      </x:c>
      <x:c t="n" s="0">
        <x:v>24.83</x:v>
      </x:c>
      <x:c t="n" s="0">
        <x:v>23.99334</x:v>
      </x:c>
      <x:c t="n" s="0">
        <x:v>31.50957</x:v>
      </x:c>
      <x:c t="n" s="0">
        <x:v>27.64571</x:v>
      </x:c>
      <x:c t="n" s="0">
        <x:v>26.98655</x:v>
      </x:c>
      <x:c t="n" s="0">
        <x:v>25.07171</x:v>
      </x:c>
      <x:c t="n" s="0">
        <x:v>9.657657</x:v>
      </x:c>
      <x:c t="n" s="0">
        <x:v>13.23387</x:v>
      </x:c>
      <x:c t="n" s="0">
        <x:v>10.53032</x:v>
      </x:c>
      <x:c t="n" s="0">
        <x:v>2.785524</x:v>
      </x:c>
      <x:c t="n" s="0">
        <x:v>4.952969</x:v>
      </x:c>
      <x:c t="n" s="0">
        <x:v>3.345516</x:v>
      </x:c>
      <x:c t="n" s="0">
        <x:v>-30.06697</x:v>
      </x:c>
      <x:c t="n" s="0">
        <x:v>-22.61563</x:v>
      </x:c>
      <x:c t="n" s="0">
        <x:v>-17.90957</x:v>
      </x:c>
      <x:c t="n" s="0">
        <x:v>-9.959443</x:v>
      </x:c>
      <x:c t="n" s="0">
        <x:v>-5.816195</x:v>
      </x:c>
      <x:c t="n" s="0">
        <x:v>11.44976</x:v>
      </x:c>
      <x:c t="n" s="0">
        <x:v>-5.300264</x:v>
      </x:c>
      <x:c t="n" s="0">
        <x:v>10.28552</x:v>
      </x:c>
      <x:c t="n" s="0">
        <x:v>12.21332</x:v>
      </x:c>
      <x:c t="n" s="0">
        <x:v>15.92251</x:v>
      </x:c>
      <x:c t="n" s="0">
        <x:v>14.67337</x:v>
      </x:c>
      <x:c t="n" s="0">
        <x:v>16.97636</x:v>
      </x:c>
      <x:c t="n" s="0">
        <x:v>14.18862</x:v>
      </x:c>
      <x:c t="n" s="0">
        <x:v>22.58757</x:v>
      </x:c>
      <x:c t="n" s="0">
        <x:v>2.928926</x:v>
      </x:c>
      <x:c t="n" s="0">
        <x:v>22.6168</x:v>
      </x:c>
      <x:c t="n" s="0">
        <x:v>18.78539</x:v>
      </x:c>
      <x:c t="n" s="0">
        <x:v>21.94184</x:v>
      </x:c>
      <x:c t="n" s="0">
        <x:v>22.40341</x:v>
      </x:c>
      <x:c t="n" s="0">
        <x:v>25.52065</x:v>
      </x:c>
      <x:c t="n" s="0">
        <x:v>28.82065</x:v>
      </x:c>
      <x:c t="n" s="0">
        <x:v>22.25953</x:v>
      </x:c>
      <x:c t="n" s="0">
        <x:v>31.17044</x:v>
      </x:c>
      <x:c t="n" s="0">
        <x:v>27.88506</x:v>
      </x:c>
      <x:c t="n" s="0">
        <x:v>25.12047</x:v>
      </x:c>
      <x:c t="n" s="0">
        <x:v>25.22483</x:v>
      </x:c>
      <x:c t="n" s="0">
        <x:v>28.00233</x:v>
      </x:c>
      <x:c t="n" s="0">
        <x:v>27.34433</x:v>
      </x:c>
      <x:c t="n" s="0">
        <x:v>26.79112</x:v>
      </x:c>
      <x:c t="n" s="0">
        <x:v>25.09002</x:v>
      </x:c>
      <x:c t="n" s="0">
        <x:v>11.68659</x:v>
      </x:c>
      <x:c t="n" s="0">
        <x:v>14.1085</x:v>
      </x:c>
      <x:c t="n" s="0">
        <x:v>10.57869</x:v>
      </x:c>
      <x:c t="n" s="0">
        <x:v>2.556311</x:v>
      </x:c>
      <x:c t="n" s="0">
        <x:v>5.773394</x:v>
      </x:c>
      <x:c t="n" s="0">
        <x:v>4.164057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43944.1702430556</x:v>
      </x:c>
      <x:c t="n" s="7">
        <x:v>43944.1702430556</x:v>
      </x:c>
      <x:c t="n" s="0">
        <x:v>37.84787</x:v>
      </x:c>
      <x:c t="n" s="0">
        <x:v>54.20069</x:v>
      </x:c>
      <x:c t="n" s="0">
        <x:v>74.1862</x:v>
      </x:c>
      <x:c t="n" s="0">
        <x:v>76.1862</x:v>
      </x:c>
      <x:c t="n" s="0">
        <x:v>-30.06697</x:v>
      </x:c>
      <x:c t="n" s="0">
        <x:v>-22.35864</x:v>
      </x:c>
      <x:c t="n" s="0">
        <x:v>-19.8055</x:v>
      </x:c>
      <x:c t="n" s="0">
        <x:v>-13.91264</x:v>
      </x:c>
      <x:c t="n" s="0">
        <x:v>-7.541948</x:v>
      </x:c>
      <x:c t="n" s="0">
        <x:v>9.745559</x:v>
      </x:c>
      <x:c t="n" s="0">
        <x:v>4.454157</x:v>
      </x:c>
      <x:c t="n" s="0">
        <x:v>9.258921</x:v>
      </x:c>
      <x:c t="n" s="0">
        <x:v>13.88849</x:v>
      </x:c>
      <x:c t="n" s="0">
        <x:v>16.31061</x:v>
      </x:c>
      <x:c t="n" s="0">
        <x:v>16.56609</x:v>
      </x:c>
      <x:c t="n" s="0">
        <x:v>15.9832</x:v>
      </x:c>
      <x:c t="n" s="0">
        <x:v>17.33801</x:v>
      </x:c>
      <x:c t="n" s="0">
        <x:v>21.36113</x:v>
      </x:c>
      <x:c t="n" s="0">
        <x:v>16.94673</x:v>
      </x:c>
      <x:c t="n" s="0">
        <x:v>20.70162</x:v>
      </x:c>
      <x:c t="n" s="0">
        <x:v>22.8636</x:v>
      </x:c>
      <x:c t="n" s="0">
        <x:v>22.00671</x:v>
      </x:c>
      <x:c t="n" s="0">
        <x:v>23.46628</x:v>
      </x:c>
      <x:c t="n" s="0">
        <x:v>25.45059</x:v>
      </x:c>
      <x:c t="n" s="0">
        <x:v>26.16396</x:v>
      </x:c>
      <x:c t="n" s="0">
        <x:v>27.27656</x:v>
      </x:c>
      <x:c t="n" s="0">
        <x:v>29.70301</x:v>
      </x:c>
      <x:c t="n" s="0">
        <x:v>27.47065</x:v>
      </x:c>
      <x:c t="n" s="0">
        <x:v>24.62516</x:v>
      </x:c>
      <x:c t="n" s="0">
        <x:v>23.7731</x:v>
      </x:c>
      <x:c t="n" s="0">
        <x:v>31.28406</x:v>
      </x:c>
      <x:c t="n" s="0">
        <x:v>27.70077</x:v>
      </x:c>
      <x:c t="n" s="0">
        <x:v>27.18949</x:v>
      </x:c>
      <x:c t="n" s="0">
        <x:v>25.03894</x:v>
      </x:c>
      <x:c t="n" s="0">
        <x:v>10.0275</x:v>
      </x:c>
      <x:c t="n" s="0">
        <x:v>13.35177</x:v>
      </x:c>
      <x:c t="n" s="0">
        <x:v>10.74944</x:v>
      </x:c>
      <x:c t="n" s="0">
        <x:v>2.867647</x:v>
      </x:c>
      <x:c t="n" s="0">
        <x:v>4.967844</x:v>
      </x:c>
      <x:c t="n" s="0">
        <x:v>3.391499</x:v>
      </x:c>
      <x:c t="n" s="0">
        <x:v>-30.06697</x:v>
      </x:c>
      <x:c t="n" s="0">
        <x:v>-22.61563</x:v>
      </x:c>
      <x:c t="n" s="0">
        <x:v>-17.90957</x:v>
      </x:c>
      <x:c t="n" s="0">
        <x:v>-9.959443</x:v>
      </x:c>
      <x:c t="n" s="0">
        <x:v>-3.20514</x:v>
      </x:c>
      <x:c t="n" s="0">
        <x:v>11.44976</x:v>
      </x:c>
      <x:c t="n" s="0">
        <x:v>-5.300264</x:v>
      </x:c>
      <x:c t="n" s="0">
        <x:v>10.28552</x:v>
      </x:c>
      <x:c t="n" s="0">
        <x:v>6.126956</x:v>
      </x:c>
      <x:c t="n" s="0">
        <x:v>13.53678</x:v>
      </x:c>
      <x:c t="n" s="0">
        <x:v>14.67337</x:v>
      </x:c>
      <x:c t="n" s="0">
        <x:v>20.33252</x:v>
      </x:c>
      <x:c t="n" s="0">
        <x:v>14.18862</x:v>
      </x:c>
      <x:c t="n" s="0">
        <x:v>20.0314</x:v>
      </x:c>
      <x:c t="n" s="0">
        <x:v>3.902493</x:v>
      </x:c>
      <x:c t="n" s="0">
        <x:v>22.50629</x:v>
      </x:c>
      <x:c t="n" s="0">
        <x:v>17.40876</x:v>
      </x:c>
      <x:c t="n" s="0">
        <x:v>20.03515</x:v>
      </x:c>
      <x:c t="n" s="0">
        <x:v>22.03149</x:v>
      </x:c>
      <x:c t="n" s="0">
        <x:v>26.38652</x:v>
      </x:c>
      <x:c t="n" s="0">
        <x:v>25.02822</x:v>
      </x:c>
      <x:c t="n" s="0">
        <x:v>24.08799</x:v>
      </x:c>
      <x:c t="n" s="0">
        <x:v>27.3157</x:v>
      </x:c>
      <x:c t="n" s="0">
        <x:v>26.80241</x:v>
      </x:c>
      <x:c t="n" s="0">
        <x:v>24.40378</x:v>
      </x:c>
      <x:c t="n" s="0">
        <x:v>21.54509</x:v>
      </x:c>
      <x:c t="n" s="0">
        <x:v>29.65725</x:v>
      </x:c>
      <x:c t="n" s="0">
        <x:v>27.39785</x:v>
      </x:c>
      <x:c t="n" s="0">
        <x:v>28.5439</x:v>
      </x:c>
      <x:c t="n" s="0">
        <x:v>26.28061</x:v>
      </x:c>
      <x:c t="n" s="0">
        <x:v>11.67018</x:v>
      </x:c>
      <x:c t="n" s="0">
        <x:v>13.37595</x:v>
      </x:c>
      <x:c t="n" s="0">
        <x:v>11.06408</x:v>
      </x:c>
      <x:c t="n" s="0">
        <x:v>3.485057</x:v>
      </x:c>
      <x:c t="n" s="0">
        <x:v>5.13522</x:v>
      </x:c>
      <x:c t="n" s="0">
        <x:v>3.678708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43944.1702430556</x:v>
      </x:c>
      <x:c t="n" s="7">
        <x:v>43944.1702430556</x:v>
      </x:c>
      <x:c t="n" s="0">
        <x:v>38.12599</x:v>
      </x:c>
      <x:c t="n" s="0">
        <x:v>54.20069</x:v>
      </x:c>
      <x:c t="n" s="0">
        <x:v>67.31714</x:v>
      </x:c>
      <x:c t="n" s="0">
        <x:v>72.5321</x:v>
      </x:c>
      <x:c t="n" s="0">
        <x:v>-30.06697</x:v>
      </x:c>
      <x:c t="n" s="0">
        <x:v>-22.39553</x:v>
      </x:c>
      <x:c t="n" s="0">
        <x:v>-19.47183</x:v>
      </x:c>
      <x:c t="n" s="0">
        <x:v>-13.0606</x:v>
      </x:c>
      <x:c t="n" s="0">
        <x:v>-6.571925</x:v>
      </x:c>
      <x:c t="n" s="0">
        <x:v>10.03999</x:v>
      </x:c>
      <x:c t="n" s="0">
        <x:v>3.886398</x:v>
      </x:c>
      <x:c t="n" s="0">
        <x:v>9.727934</x:v>
      </x:c>
      <x:c t="n" s="0">
        <x:v>13.32574</x:v>
      </x:c>
      <x:c t="n" s="0">
        <x:v>15.9628</x:v>
      </x:c>
      <x:c t="n" s="0">
        <x:v>16.33615</x:v>
      </x:c>
      <x:c t="n" s="0">
        <x:v>17.06198</x:v>
      </x:c>
      <x:c t="n" s="0">
        <x:v>17.17434</x:v>
      </x:c>
      <x:c t="n" s="0">
        <x:v>20.78303</x:v>
      </x:c>
      <x:c t="n" s="0">
        <x:v>16.37835</x:v>
      </x:c>
      <x:c t="n" s="0">
        <x:v>21.88028</x:v>
      </x:c>
      <x:c t="n" s="0">
        <x:v>22.70043</x:v>
      </x:c>
      <x:c t="n" s="0">
        <x:v>21.88567</x:v>
      </x:c>
      <x:c t="n" s="0">
        <x:v>23.58953</x:v>
      </x:c>
      <x:c t="n" s="0">
        <x:v>25.28425</x:v>
      </x:c>
      <x:c t="n" s="0">
        <x:v>26.17279</x:v>
      </x:c>
      <x:c t="n" s="0">
        <x:v>27.27221</x:v>
      </x:c>
      <x:c t="n" s="0">
        <x:v>29.42533</x:v>
      </x:c>
      <x:c t="n" s="0">
        <x:v>27.45098</x:v>
      </x:c>
      <x:c t="n" s="0">
        <x:v>24.46133</x:v>
      </x:c>
      <x:c t="n" s="0">
        <x:v>23.51657</x:v>
      </x:c>
      <x:c t="n" s="0">
        <x:v>30.86434</x:v>
      </x:c>
      <x:c t="n" s="0">
        <x:v>27.35719</x:v>
      </x:c>
      <x:c t="n" s="0">
        <x:v>27.95534</x:v>
      </x:c>
      <x:c t="n" s="0">
        <x:v>25.184</x:v>
      </x:c>
      <x:c t="n" s="0">
        <x:v>10.10953</x:v>
      </x:c>
      <x:c t="n" s="0">
        <x:v>13.09973</x:v>
      </x:c>
      <x:c t="n" s="0">
        <x:v>10.55515</x:v>
      </x:c>
      <x:c t="n" s="0">
        <x:v>2.750373</x:v>
      </x:c>
      <x:c t="n" s="0">
        <x:v>5.02415</x:v>
      </x:c>
      <x:c t="n" s="0">
        <x:v>3.502439</x:v>
      </x:c>
      <x:c t="n" s="0">
        <x:v>-30.06697</x:v>
      </x:c>
      <x:c t="n" s="0">
        <x:v>-22.61563</x:v>
      </x:c>
      <x:c t="n" s="0">
        <x:v>-17.90957</x:v>
      </x:c>
      <x:c t="n" s="0">
        <x:v>-9.959443</x:v>
      </x:c>
      <x:c t="n" s="0">
        <x:v>-3.20514</x:v>
      </x:c>
      <x:c t="n" s="0">
        <x:v>11.44976</x:v>
      </x:c>
      <x:c t="n" s="0">
        <x:v>-1.838819</x:v>
      </x:c>
      <x:c t="n" s="0">
        <x:v>13.20407</x:v>
      </x:c>
      <x:c t="n" s="0">
        <x:v>6.126956</x:v>
      </x:c>
      <x:c t="n" s="0">
        <x:v>13.05702</x:v>
      </x:c>
      <x:c t="n" s="0">
        <x:v>14.67337</x:v>
      </x:c>
      <x:c t="n" s="0">
        <x:v>20.65426</x:v>
      </x:c>
      <x:c t="n" s="0">
        <x:v>17.00415</x:v>
      </x:c>
      <x:c t="n" s="0">
        <x:v>13.01057</x:v>
      </x:c>
      <x:c t="n" s="0">
        <x:v>9.496614</x:v>
      </x:c>
      <x:c t="n" s="0">
        <x:v>25.54036</x:v>
      </x:c>
      <x:c t="n" s="0">
        <x:v>21.6815</x:v>
      </x:c>
      <x:c t="n" s="0">
        <x:v>20.30894</x:v>
      </x:c>
      <x:c t="n" s="0">
        <x:v>24.85487</x:v>
      </x:c>
      <x:c t="n" s="0">
        <x:v>25.89085</x:v>
      </x:c>
      <x:c t="n" s="0">
        <x:v>25.98461</x:v>
      </x:c>
      <x:c t="n" s="0">
        <x:v>28.81094</x:v>
      </x:c>
      <x:c t="n" s="0">
        <x:v>28.818</x:v>
      </x:c>
      <x:c t="n" s="0">
        <x:v>27.18708</x:v>
      </x:c>
      <x:c t="n" s="0">
        <x:v>23.75402</x:v>
      </x:c>
      <x:c t="n" s="0">
        <x:v>24.10411</x:v>
      </x:c>
      <x:c t="n" s="0">
        <x:v>28.10264</x:v>
      </x:c>
      <x:c t="n" s="0">
        <x:v>23.84876</x:v>
      </x:c>
      <x:c t="n" s="0">
        <x:v>31.11293</x:v>
      </x:c>
      <x:c t="n" s="0">
        <x:v>26.18572</x:v>
      </x:c>
      <x:c t="n" s="0">
        <x:v>10.49758</x:v>
      </x:c>
      <x:c t="n" s="0">
        <x:v>12.86286</x:v>
      </x:c>
      <x:c t="n" s="0">
        <x:v>9.090494</x:v>
      </x:c>
      <x:c t="n" s="0">
        <x:v>2.158146</x:v>
      </x:c>
      <x:c t="n" s="0">
        <x:v>5.240502</x:v>
      </x:c>
      <x:c t="n" s="0">
        <x:v>4.446778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43944.1702430556</x:v>
      </x:c>
      <x:c t="n" s="7">
        <x:v>43944.1702430556</x:v>
      </x:c>
      <x:c t="n" s="0">
        <x:v>38.02139</x:v>
      </x:c>
      <x:c t="n" s="0">
        <x:v>54.20069</x:v>
      </x:c>
      <x:c t="n" s="0">
        <x:v>52.00838</x:v>
      </x:c>
      <x:c t="n" s="0">
        <x:v>59.65408</x:v>
      </x:c>
      <x:c t="n" s="0">
        <x:v>-30.06697</x:v>
      </x:c>
      <x:c t="n" s="0">
        <x:v>-22.42731</x:v>
      </x:c>
      <x:c t="n" s="0">
        <x:v>-19.2058</x:v>
      </x:c>
      <x:c t="n" s="0">
        <x:v>-12.44554</x:v>
      </x:c>
      <x:c t="n" s="0">
        <x:v>-5.88654</x:v>
      </x:c>
      <x:c t="n" s="0">
        <x:v>9.857717</x:v>
      </x:c>
      <x:c t="n" s="0">
        <x:v>3.457494</x:v>
      </x:c>
      <x:c t="n" s="0">
        <x:v>10.78117</x:v>
      </x:c>
      <x:c t="n" s="0">
        <x:v>12.77967</x:v>
      </x:c>
      <x:c t="n" s="0">
        <x:v>15.64197</x:v>
      </x:c>
      <x:c t="n" s="0">
        <x:v>16.21275</x:v>
      </x:c>
      <x:c t="n" s="0">
        <x:v>17.80956</x:v>
      </x:c>
      <x:c t="n" s="0">
        <x:v>17.19149</x:v>
      </x:c>
      <x:c t="n" s="0">
        <x:v>20.19829</x:v>
      </x:c>
      <x:c t="n" s="0">
        <x:v>16.97981</x:v>
      </x:c>
      <x:c t="n" s="0">
        <x:v>21.75996</x:v>
      </x:c>
      <x:c t="n" s="0">
        <x:v>22.45414</x:v>
      </x:c>
      <x:c t="n" s="0">
        <x:v>22.14234</x:v>
      </x:c>
      <x:c t="n" s="0">
        <x:v>24.13311</x:v>
      </x:c>
      <x:c t="n" s="0">
        <x:v>25.4474</x:v>
      </x:c>
      <x:c t="n" s="0">
        <x:v>26.60867</x:v>
      </x:c>
      <x:c t="n" s="0">
        <x:v>27.52383</x:v>
      </x:c>
      <x:c t="n" s="0">
        <x:v>29.34191</x:v>
      </x:c>
      <x:c t="n" s="0">
        <x:v>27.22846</x:v>
      </x:c>
      <x:c t="n" s="0">
        <x:v>24.43876</x:v>
      </x:c>
      <x:c t="n" s="0">
        <x:v>23.7793</x:v>
      </x:c>
      <x:c t="n" s="0">
        <x:v>30.61231</x:v>
      </x:c>
      <x:c t="n" s="0">
        <x:v>27.0064</x:v>
      </x:c>
      <x:c t="n" s="0">
        <x:v>28.24097</x:v>
      </x:c>
      <x:c t="n" s="0">
        <x:v>25.24676</x:v>
      </x:c>
      <x:c t="n" s="0">
        <x:v>10.26649</x:v>
      </x:c>
      <x:c t="n" s="0">
        <x:v>13.33573</x:v>
      </x:c>
      <x:c t="n" s="0">
        <x:v>10.49715</x:v>
      </x:c>
      <x:c t="n" s="0">
        <x:v>2.765215</x:v>
      </x:c>
      <x:c t="n" s="0">
        <x:v>4.893874</x:v>
      </x:c>
      <x:c t="n" s="0">
        <x:v>3.609513</x:v>
      </x:c>
      <x:c t="n" s="0">
        <x:v>-30.06697</x:v>
      </x:c>
      <x:c t="n" s="0">
        <x:v>-22.61563</x:v>
      </x:c>
      <x:c t="n" s="0">
        <x:v>-17.90957</x:v>
      </x:c>
      <x:c t="n" s="0">
        <x:v>-9.959443</x:v>
      </x:c>
      <x:c t="n" s="0">
        <x:v>-3.20514</x:v>
      </x:c>
      <x:c t="n" s="0">
        <x:v>4.252538</x:v>
      </x:c>
      <x:c t="n" s="0">
        <x:v>-0.6016092</x:v>
      </x:c>
      <x:c t="n" s="0">
        <x:v>14.32205</x:v>
      </x:c>
      <x:c t="n" s="0">
        <x:v>6.083583</x:v>
      </x:c>
      <x:c t="n" s="0">
        <x:v>13.05702</x:v>
      </x:c>
      <x:c t="n" s="0">
        <x:v>15.85122</x:v>
      </x:c>
      <x:c t="n" s="0">
        <x:v>20.29545</x:v>
      </x:c>
      <x:c t="n" s="0">
        <x:v>17.29048</x:v>
      </x:c>
      <x:c t="n" s="0">
        <x:v>11.19353</x:v>
      </x:c>
      <x:c t="n" s="0">
        <x:v>21.50604</x:v>
      </x:c>
      <x:c t="n" s="0">
        <x:v>15.98063</x:v>
      </x:c>
      <x:c t="n" s="0">
        <x:v>18.33243</x:v>
      </x:c>
      <x:c t="n" s="0">
        <x:v>23.81764</x:v>
      </x:c>
      <x:c t="n" s="0">
        <x:v>24.86298</x:v>
      </x:c>
      <x:c t="n" s="0">
        <x:v>25.76299</x:v>
      </x:c>
      <x:c t="n" s="0">
        <x:v>27.86985</x:v>
      </x:c>
      <x:c t="n" s="0">
        <x:v>27.23145</x:v>
      </x:c>
      <x:c t="n" s="0">
        <x:v>29.38084</x:v>
      </x:c>
      <x:c t="n" s="0">
        <x:v>27.40171</x:v>
      </x:c>
      <x:c t="n" s="0">
        <x:v>23.09791</x:v>
      </x:c>
      <x:c t="n" s="0">
        <x:v>23.31013</x:v>
      </x:c>
      <x:c t="n" s="0">
        <x:v>27.36979</x:v>
      </x:c>
      <x:c t="n" s="0">
        <x:v>23.98795</x:v>
      </x:c>
      <x:c t="n" s="0">
        <x:v>29.18742</x:v>
      </x:c>
      <x:c t="n" s="0">
        <x:v>27.41419</x:v>
      </x:c>
      <x:c t="n" s="0">
        <x:v>10.81996</x:v>
      </x:c>
      <x:c t="n" s="0">
        <x:v>14.29238</x:v>
      </x:c>
      <x:c t="n" s="0">
        <x:v>10.56224</x:v>
      </x:c>
      <x:c t="n" s="0">
        <x:v>3.153467</x:v>
      </x:c>
      <x:c t="n" s="0">
        <x:v>3.446745</x:v>
      </x:c>
      <x:c t="n" s="0">
        <x:v>3.637569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43944.1702430556</x:v>
      </x:c>
      <x:c t="n" s="7">
        <x:v>43944.1702430556</x:v>
      </x:c>
      <x:c t="n" s="0">
        <x:v>37.7673</x:v>
      </x:c>
      <x:c t="n" s="0">
        <x:v>54.20069</x:v>
      </x:c>
      <x:c t="n" s="0">
        <x:v>56.95181</x:v>
      </x:c>
      <x:c t="n" s="0">
        <x:v>64.42529</x:v>
      </x:c>
      <x:c t="n" s="0">
        <x:v>-30.06697</x:v>
      </x:c>
      <x:c t="n" s="0">
        <x:v>-22.45459</x:v>
      </x:c>
      <x:c t="n" s="0">
        <x:v>-18.99086</x:v>
      </x:c>
      <x:c t="n" s="0">
        <x:v>-11.98148</x:v>
      </x:c>
      <x:c t="n" s="0">
        <x:v>-5.376247</x:v>
      </x:c>
      <x:c t="n" s="0">
        <x:v>9.252062</x:v>
      </x:c>
      <x:c t="n" s="0">
        <x:v>3.054357</x:v>
      </x:c>
      <x:c t="n" s="0">
        <x:v>11.51438</x:v>
      </x:c>
      <x:c t="n" s="0">
        <x:v>12.24251</x:v>
      </x:c>
      <x:c t="n" s="0">
        <x:v>15.30383</x:v>
      </x:c>
      <x:c t="n" s="0">
        <x:v>16.1818</x:v>
      </x:c>
      <x:c t="n" s="0">
        <x:v>17.8041</x:v>
      </x:c>
      <x:c t="n" s="0">
        <x:v>17.40078</x:v>
      </x:c>
      <x:c t="n" s="0">
        <x:v>19.5895</x:v>
      </x:c>
      <x:c t="n" s="0">
        <x:v>18.19652</x:v>
      </x:c>
      <x:c t="n" s="0">
        <x:v>21.48606</x:v>
      </x:c>
      <x:c t="n" s="0">
        <x:v>22.21099</x:v>
      </x:c>
      <x:c t="n" s="0">
        <x:v>21.83179</x:v>
      </x:c>
      <x:c t="n" s="0">
        <x:v>24.00575</x:v>
      </x:c>
      <x:c t="n" s="0">
        <x:v>25.3191</x:v>
      </x:c>
      <x:c t="n" s="0">
        <x:v>26.94546</x:v>
      </x:c>
      <x:c t="n" s="0">
        <x:v>27.51505</x:v>
      </x:c>
      <x:c t="n" s="0">
        <x:v>29.30431</x:v>
      </x:c>
      <x:c t="n" s="0">
        <x:v>27.31585</x:v>
      </x:c>
      <x:c t="n" s="0">
        <x:v>24.59758</x:v>
      </x:c>
      <x:c t="n" s="0">
        <x:v>24.00245</x:v>
      </x:c>
      <x:c t="n" s="0">
        <x:v>30.53874</x:v>
      </x:c>
      <x:c t="n" s="0">
        <x:v>26.7765</x:v>
      </x:c>
      <x:c t="n" s="0">
        <x:v>28.34275</x:v>
      </x:c>
      <x:c t="n" s="0">
        <x:v>25.90513</x:v>
      </x:c>
      <x:c t="n" s="0">
        <x:v>10.27218</x:v>
      </x:c>
      <x:c t="n" s="0">
        <x:v>13.49058</x:v>
      </x:c>
      <x:c t="n" s="0">
        <x:v>10.46337</x:v>
      </x:c>
      <x:c t="n" s="0">
        <x:v>2.923579</x:v>
      </x:c>
      <x:c t="n" s="0">
        <x:v>4.891426</x:v>
      </x:c>
      <x:c t="n" s="0">
        <x:v>3.6216</x:v>
      </x:c>
      <x:c t="n" s="0">
        <x:v>-30.06697</x:v>
      </x:c>
      <x:c t="n" s="0">
        <x:v>-22.61563</x:v>
      </x:c>
      <x:c t="n" s="0">
        <x:v>-17.77413</x:v>
      </x:c>
      <x:c t="n" s="0">
        <x:v>-8.512299</x:v>
      </x:c>
      <x:c t="n" s="0">
        <x:v>-3.20514</x:v>
      </x:c>
      <x:c t="n" s="0">
        <x:v>0.2032259</x:v>
      </x:c>
      <x:c t="n" s="0">
        <x:v>-0.6016092</x:v>
      </x:c>
      <x:c t="n" s="0">
        <x:v>14.32205</x:v>
      </x:c>
      <x:c t="n" s="0">
        <x:v>5.767201</x:v>
      </x:c>
      <x:c t="n" s="0">
        <x:v>11.96041</x:v>
      </x:c>
      <x:c t="n" s="0">
        <x:v>15.99615</x:v>
      </x:c>
      <x:c t="n" s="0">
        <x:v>16.28461</x:v>
      </x:c>
      <x:c t="n" s="0">
        <x:v>20.61737</x:v>
      </x:c>
      <x:c t="n" s="0">
        <x:v>10.3677</x:v>
      </x:c>
      <x:c t="n" s="0">
        <x:v>20.89561</x:v>
      </x:c>
      <x:c t="n" s="0">
        <x:v>20.55109</x:v>
      </x:c>
      <x:c t="n" s="0">
        <x:v>22.86929</x:v>
      </x:c>
      <x:c t="n" s="0">
        <x:v>17.81518</x:v>
      </x:c>
      <x:c t="n" s="0">
        <x:v>24.34343</x:v>
      </x:c>
      <x:c t="n" s="0">
        <x:v>22.9467</x:v>
      </x:c>
      <x:c t="n" s="0">
        <x:v>29.45905</x:v>
      </x:c>
      <x:c t="n" s="0">
        <x:v>27.50212</x:v>
      </x:c>
      <x:c t="n" s="0">
        <x:v>27.82299</x:v>
      </x:c>
      <x:c t="n" s="0">
        <x:v>26.17626</x:v>
      </x:c>
      <x:c t="n" s="0">
        <x:v>25.3058</x:v>
      </x:c>
      <x:c t="n" s="0">
        <x:v>25.30701</x:v>
      </x:c>
      <x:c t="n" s="0">
        <x:v>30.37624</x:v>
      </x:c>
      <x:c t="n" s="0">
        <x:v>24.05</x:v>
      </x:c>
      <x:c t="n" s="0">
        <x:v>27.74493</x:v>
      </x:c>
      <x:c t="n" s="0">
        <x:v>26.78767</x:v>
      </x:c>
      <x:c t="n" s="0">
        <x:v>10.1401</x:v>
      </x:c>
      <x:c t="n" s="0">
        <x:v>13.92956</x:v>
      </x:c>
      <x:c t="n" s="0">
        <x:v>10.10448</x:v>
      </x:c>
      <x:c t="n" s="0">
        <x:v>3.223405</x:v>
      </x:c>
      <x:c t="n" s="0">
        <x:v>5.041786</x:v>
      </x:c>
      <x:c t="n" s="0">
        <x:v>3.910384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43944.1702430556</x:v>
      </x:c>
      <x:c t="n" s="7">
        <x:v>43944.1702430556</x:v>
      </x:c>
      <x:c t="n" s="0">
        <x:v>37.48777</x:v>
      </x:c>
      <x:c t="n" s="0">
        <x:v>54.20069</x:v>
      </x:c>
      <x:c t="n" s="0">
        <x:v>64.11742</x:v>
      </x:c>
      <x:c t="n" s="0">
        <x:v>70.72618</x:v>
      </x:c>
      <x:c t="n" s="0">
        <x:v>-30.06697</x:v>
      </x:c>
      <x:c t="n" s="0">
        <x:v>-22.47796</x:v>
      </x:c>
      <x:c t="n" s="0">
        <x:v>-18.74988</x:v>
      </x:c>
      <x:c t="n" s="0">
        <x:v>-10.7372</x:v>
      </x:c>
      <x:c t="n" s="0">
        <x:v>-4.98339</x:v>
      </x:c>
      <x:c t="n" s="0">
        <x:v>8.658201</x:v>
      </x:c>
      <x:c t="n" s="0">
        <x:v>2.677713</x:v>
      </x:c>
      <x:c t="n" s="0">
        <x:v>12.06991</x:v>
      </x:c>
      <x:c t="n" s="0">
        <x:v>11.72121</x:v>
      </x:c>
      <x:c t="n" s="0">
        <x:v>14.91876</x:v>
      </x:c>
      <x:c t="n" s="0">
        <x:v>16.15519</x:v>
      </x:c>
      <x:c t="n" s="0">
        <x:v>17.61279</x:v>
      </x:c>
      <x:c t="n" s="0">
        <x:v>18.61972</x:v>
      </x:c>
      <x:c t="n" s="0">
        <x:v>19.26771</x:v>
      </x:c>
      <x:c t="n" s="0">
        <x:v>18.14256</x:v>
      </x:c>
      <x:c t="n" s="0">
        <x:v>21.08891</x:v>
      </x:c>
      <x:c t="n" s="0">
        <x:v>22.15635</x:v>
      </x:c>
      <x:c t="n" s="0">
        <x:v>21.44929</x:v>
      </x:c>
      <x:c t="n" s="0">
        <x:v>23.82382</x:v>
      </x:c>
      <x:c t="n" s="0">
        <x:v>24.80093</x:v>
      </x:c>
      <x:c t="n" s="0">
        <x:v>26.73601</x:v>
      </x:c>
      <x:c t="n" s="0">
        <x:v>27.88067</x:v>
      </x:c>
      <x:c t="n" s="0">
        <x:v>29.07309</x:v>
      </x:c>
      <x:c t="n" s="0">
        <x:v>27.49586</x:v>
      </x:c>
      <x:c t="n" s="0">
        <x:v>24.84825</x:v>
      </x:c>
      <x:c t="n" s="0">
        <x:v>23.8912</x:v>
      </x:c>
      <x:c t="n" s="0">
        <x:v>30.22494</x:v>
      </x:c>
      <x:c t="n" s="0">
        <x:v>26.34518</x:v>
      </x:c>
      <x:c t="n" s="0">
        <x:v>28.29322</x:v>
      </x:c>
      <x:c t="n" s="0">
        <x:v>25.79872</x:v>
      </x:c>
      <x:c t="n" s="0">
        <x:v>10.37785</x:v>
      </x:c>
      <x:c t="n" s="0">
        <x:v>13.42016</x:v>
      </x:c>
      <x:c t="n" s="0">
        <x:v>10.53904</x:v>
      </x:c>
      <x:c t="n" s="0">
        <x:v>2.908754</x:v>
      </x:c>
      <x:c t="n" s="0">
        <x:v>4.819101</x:v>
      </x:c>
      <x:c t="n" s="0">
        <x:v>3.542578</x:v>
      </x:c>
      <x:c t="n" s="0">
        <x:v>-30.06697</x:v>
      </x:c>
      <x:c t="n" s="0">
        <x:v>-22.61563</x:v>
      </x:c>
      <x:c t="n" s="0">
        <x:v>-17.5574</x:v>
      </x:c>
      <x:c t="n" s="0">
        <x:v>-6.832309</x:v>
      </x:c>
      <x:c t="n" s="0">
        <x:v>-3.20514</x:v>
      </x:c>
      <x:c t="n" s="0">
        <x:v>0.2032259</x:v>
      </x:c>
      <x:c t="n" s="0">
        <x:v>-0.6016092</x:v>
      </x:c>
      <x:c t="n" s="0">
        <x:v>14.53736</x:v>
      </x:c>
      <x:c t="n" s="0">
        <x:v>5.767201</x:v>
      </x:c>
      <x:c t="n" s="0">
        <x:v>11.5233</x:v>
      </x:c>
      <x:c t="n" s="0">
        <x:v>15.99615</x:v>
      </x:c>
      <x:c t="n" s="0">
        <x:v>16.28461</x:v>
      </x:c>
      <x:c t="n" s="0">
        <x:v>22.47888</x:v>
      </x:c>
      <x:c t="n" s="0">
        <x:v>18.20838</x:v>
      </x:c>
      <x:c t="n" s="0">
        <x:v>17.81264</x:v>
      </x:c>
      <x:c t="n" s="0">
        <x:v>12.43735</x:v>
      </x:c>
      <x:c t="n" s="0">
        <x:v>19.23431</x:v>
      </x:c>
      <x:c t="n" s="0">
        <x:v>19.94436</x:v>
      </x:c>
      <x:c t="n" s="0">
        <x:v>22.54826</x:v>
      </x:c>
      <x:c t="n" s="0">
        <x:v>21.74072</x:v>
      </x:c>
      <x:c t="n" s="0">
        <x:v>22.30344</x:v>
      </x:c>
      <x:c t="n" s="0">
        <x:v>29.22889</x:v>
      </x:c>
      <x:c t="n" s="0">
        <x:v>27.76198</x:v>
      </x:c>
      <x:c t="n" s="0">
        <x:v>27.98691</x:v>
      </x:c>
      <x:c t="n" s="0">
        <x:v>25.98538</x:v>
      </x:c>
      <x:c t="n" s="0">
        <x:v>25.74047</x:v>
      </x:c>
      <x:c t="n" s="0">
        <x:v>27.43699</x:v>
      </x:c>
      <x:c t="n" s="0">
        <x:v>21.82706</x:v>
      </x:c>
      <x:c t="n" s="0">
        <x:v>27.84058</x:v>
      </x:c>
      <x:c t="n" s="0">
        <x:v>23.81756</x:v>
      </x:c>
      <x:c t="n" s="0">
        <x:v>10.89519</x:v>
      </x:c>
      <x:c t="n" s="0">
        <x:v>12.23984</x:v>
      </x:c>
      <x:c t="n" s="0">
        <x:v>12.14366</x:v>
      </x:c>
      <x:c t="n" s="0">
        <x:v>3.522258</x:v>
      </x:c>
      <x:c t="n" s="0">
        <x:v>4.281443</x:v>
      </x:c>
      <x:c t="n" s="0">
        <x:v>3.158624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43944.1702430556</x:v>
      </x:c>
      <x:c t="n" s="7">
        <x:v>43944.1702430556</x:v>
      </x:c>
      <x:c t="n" s="0">
        <x:v>36.95299</x:v>
      </x:c>
      <x:c t="n" s="0">
        <x:v>54.20069</x:v>
      </x:c>
      <x:c t="n" s="0">
        <x:v>74.96117</x:v>
      </x:c>
      <x:c t="n" s="0">
        <x:v>78.12981</x:v>
      </x:c>
      <x:c t="n" s="0">
        <x:v>-30.06697</x:v>
      </x:c>
      <x:c t="n" s="0">
        <x:v>-22.49803</x:v>
      </x:c>
      <x:c t="n" s="0">
        <x:v>-18.55417</x:v>
      </x:c>
      <x:c t="n" s="0">
        <x:v>-9.899482</x:v>
      </x:c>
      <x:c t="n" s="0">
        <x:v>-4.673901</x:v>
      </x:c>
      <x:c t="n" s="0">
        <x:v>8.077579</x:v>
      </x:c>
      <x:c t="n" s="0">
        <x:v>2.690441</x:v>
      </x:c>
      <x:c t="n" s="0">
        <x:v>12.57809</x:v>
      </x:c>
      <x:c t="n" s="0">
        <x:v>11.49809</x:v>
      </x:c>
      <x:c t="n" s="0">
        <x:v>14.5605</x:v>
      </x:c>
      <x:c t="n" s="0">
        <x:v>16.13233</x:v>
      </x:c>
      <x:c t="n" s="0">
        <x:v>17.44245</x:v>
      </x:c>
      <x:c t="n" s="0">
        <x:v>19.44398</x:v>
      </x:c>
      <x:c t="n" s="0">
        <x:v>19.12827</x:v>
      </x:c>
      <x:c t="n" s="0">
        <x:v>19.31443</x:v>
      </x:c>
      <x:c t="n" s="0">
        <x:v>20.44669</x:v>
      </x:c>
      <x:c t="n" s="0">
        <x:v>22.7975</x:v>
      </x:c>
      <x:c t="n" s="0">
        <x:v>22.16354</x:v>
      </x:c>
      <x:c t="n" s="0">
        <x:v>24.32717</x:v>
      </x:c>
      <x:c t="n" s="0">
        <x:v>24.48789</x:v>
      </x:c>
      <x:c t="n" s="0">
        <x:v>26.20167</x:v>
      </x:c>
      <x:c t="n" s="0">
        <x:v>28.30359</x:v>
      </x:c>
      <x:c t="n" s="0">
        <x:v>28.96814</x:v>
      </x:c>
      <x:c t="n" s="0">
        <x:v>27.14701</x:v>
      </x:c>
      <x:c t="n" s="0">
        <x:v>24.76392</x:v>
      </x:c>
      <x:c t="n" s="0">
        <x:v>24.26904</x:v>
      </x:c>
      <x:c t="n" s="0">
        <x:v>30.06757</x:v>
      </x:c>
      <x:c t="n" s="0">
        <x:v>25.94684</x:v>
      </x:c>
      <x:c t="n" s="0">
        <x:v>28.16095</x:v>
      </x:c>
      <x:c t="n" s="0">
        <x:v>26.01434</x:v>
      </x:c>
      <x:c t="n" s="0">
        <x:v>10.59456</x:v>
      </x:c>
      <x:c t="n" s="0">
        <x:v>13.30466</x:v>
      </x:c>
      <x:c t="n" s="0">
        <x:v>10.60126</x:v>
      </x:c>
      <x:c t="n" s="0">
        <x:v>3.116029</x:v>
      </x:c>
      <x:c t="n" s="0">
        <x:v>4.647187</x:v>
      </x:c>
      <x:c t="n" s="0">
        <x:v>3.486216</x:v>
      </x:c>
      <x:c t="n" s="0">
        <x:v>-30.06697</x:v>
      </x:c>
      <x:c t="n" s="0">
        <x:v>-22.61563</x:v>
      </x:c>
      <x:c t="n" s="0">
        <x:v>-17.5574</x:v>
      </x:c>
      <x:c t="n" s="0">
        <x:v>-6.832309</x:v>
      </x:c>
      <x:c t="n" s="0">
        <x:v>-3.20514</x:v>
      </x:c>
      <x:c t="n" s="0">
        <x:v>0.2032259</x:v>
      </x:c>
      <x:c t="n" s="0">
        <x:v>4.491125</x:v>
      </x:c>
      <x:c t="n" s="0">
        <x:v>14.7425</x:v>
      </x:c>
      <x:c t="n" s="0">
        <x:v>11.81539</x:v>
      </x:c>
      <x:c t="n" s="0">
        <x:v>11.5233</x:v>
      </x:c>
      <x:c t="n" s="0">
        <x:v>14.7228</x:v>
      </x:c>
      <x:c t="n" s="0">
        <x:v>16.28461</x:v>
      </x:c>
      <x:c t="n" s="0">
        <x:v>20.83675</x:v>
      </x:c>
      <x:c t="n" s="0">
        <x:v>17.93924</x:v>
      </x:c>
      <x:c t="n" s="0">
        <x:v>24.51615</x:v>
      </x:c>
      <x:c t="n" s="0">
        <x:v>10.34569</x:v>
      </x:c>
      <x:c t="n" s="0">
        <x:v>27.30125</x:v>
      </x:c>
      <x:c t="n" s="0">
        <x:v>25.3194</x:v>
      </x:c>
      <x:c t="n" s="0">
        <x:v>27.02885</x:v>
      </x:c>
      <x:c t="n" s="0">
        <x:v>20.42175</x:v>
      </x:c>
      <x:c t="n" s="0">
        <x:v>21.2073</x:v>
      </x:c>
      <x:c t="n" s="0">
        <x:v>30.40391</x:v>
      </x:c>
      <x:c t="n" s="0">
        <x:v>28.95346</x:v>
      </x:c>
      <x:c t="n" s="0">
        <x:v>25.36909</x:v>
      </x:c>
      <x:c t="n" s="0">
        <x:v>26.14219</x:v>
      </x:c>
      <x:c t="n" s="0">
        <x:v>23.18403</x:v>
      </x:c>
      <x:c t="n" s="0">
        <x:v>29.05252</x:v>
      </x:c>
      <x:c t="n" s="0">
        <x:v>24.36684</x:v>
      </x:c>
      <x:c t="n" s="0">
        <x:v>28.05595</x:v>
      </x:c>
      <x:c t="n" s="0">
        <x:v>27.53894</x:v>
      </x:c>
      <x:c t="n" s="0">
        <x:v>11.42923</x:v>
      </x:c>
      <x:c t="n" s="0">
        <x:v>13.11435</x:v>
      </x:c>
      <x:c t="n" s="0">
        <x:v>9.319222</x:v>
      </x:c>
      <x:c t="n" s="0">
        <x:v>3.545473</x:v>
      </x:c>
      <x:c t="n" s="0">
        <x:v>3.250767</x:v>
      </x:c>
      <x:c t="n" s="0">
        <x:v>3.612545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43944.1702430556</x:v>
      </x:c>
      <x:c t="n" s="7">
        <x:v>43944.1702430556</x:v>
      </x:c>
      <x:c t="n" s="0">
        <x:v>37.48176</x:v>
      </x:c>
      <x:c t="n" s="0">
        <x:v>54.20069</x:v>
      </x:c>
      <x:c t="n" s="0">
        <x:v>78.21754</x:v>
      </x:c>
      <x:c t="n" s="0">
        <x:v>79.10876</x:v>
      </x:c>
      <x:c t="n" s="0">
        <x:v>-30.06697</x:v>
      </x:c>
      <x:c t="n" s="0">
        <x:v>-22.70559</x:v>
      </x:c>
      <x:c t="n" s="0">
        <x:v>-18.39377</x:v>
      </x:c>
      <x:c t="n" s="0">
        <x:v>-9.293181</x:v>
      </x:c>
      <x:c t="n" s="0">
        <x:v>-4.367935</x:v>
      </x:c>
      <x:c t="n" s="0">
        <x:v>7.511726</x:v>
      </x:c>
      <x:c t="n" s="0">
        <x:v>3.205287</x:v>
      </x:c>
      <x:c t="n" s="0">
        <x:v>12.96948</x:v>
      </x:c>
      <x:c t="n" s="0">
        <x:v>11.71167</x:v>
      </x:c>
      <x:c t="n" s="0">
        <x:v>14.06349</x:v>
      </x:c>
      <x:c t="n" s="0">
        <x:v>15.67294</x:v>
      </x:c>
      <x:c t="n" s="0">
        <x:v>17.09224</x:v>
      </x:c>
      <x:c t="n" s="0">
        <x:v>18.99181</x:v>
      </x:c>
      <x:c t="n" s="0">
        <x:v>18.80713</x:v>
      </x:c>
      <x:c t="n" s="0">
        <x:v>20.57765</x:v>
      </x:c>
      <x:c t="n" s="0">
        <x:v>19.89215</x:v>
      </x:c>
      <x:c t="n" s="0">
        <x:v>22.96561</x:v>
      </x:c>
      <x:c t="n" s="0">
        <x:v>22.27254</x:v>
      </x:c>
      <x:c t="n" s="0">
        <x:v>24.17432</x:v>
      </x:c>
      <x:c t="n" s="0">
        <x:v>24.13779</x:v>
      </x:c>
      <x:c t="n" s="0">
        <x:v>25.88392</x:v>
      </x:c>
      <x:c t="n" s="0">
        <x:v>27.9334</x:v>
      </x:c>
      <x:c t="n" s="0">
        <x:v>29.26246</x:v>
      </x:c>
      <x:c t="n" s="0">
        <x:v>27.05134</x:v>
      </x:c>
      <x:c t="n" s="0">
        <x:v>24.78002</x:v>
      </x:c>
      <x:c t="n" s="0">
        <x:v>24.00243</x:v>
      </x:c>
      <x:c t="n" s="0">
        <x:v>29.88226</x:v>
      </x:c>
      <x:c t="n" s="0">
        <x:v>25.83775</x:v>
      </x:c>
      <x:c t="n" s="0">
        <x:v>27.99876</x:v>
      </x:c>
      <x:c t="n" s="0">
        <x:v>26.03774</x:v>
      </x:c>
      <x:c t="n" s="0">
        <x:v>10.55235</x:v>
      </x:c>
      <x:c t="n" s="0">
        <x:v>13.32768</x:v>
      </x:c>
      <x:c t="n" s="0">
        <x:v>10.63722</x:v>
      </x:c>
      <x:c t="n" s="0">
        <x:v>3.060663</x:v>
      </x:c>
      <x:c t="n" s="0">
        <x:v>4.708799</x:v>
      </x:c>
      <x:c t="n" s="0">
        <x:v>3.661147</x:v>
      </x:c>
      <x:c t="n" s="0">
        <x:v>-30.06697</x:v>
      </x:c>
      <x:c t="n" s="0">
        <x:v>-25.35043</x:v>
      </x:c>
      <x:c t="n" s="0">
        <x:v>-17.5574</x:v>
      </x:c>
      <x:c t="n" s="0">
        <x:v>-6.832309</x:v>
      </x:c>
      <x:c t="n" s="0">
        <x:v>-2.758961</x:v>
      </x:c>
      <x:c t="n" s="0">
        <x:v>0.2032259</x:v>
      </x:c>
      <x:c t="n" s="0">
        <x:v>5.390709</x:v>
      </x:c>
      <x:c t="n" s="0">
        <x:v>14.77763</x:v>
      </x:c>
      <x:c t="n" s="0">
        <x:v>12.78633</x:v>
      </x:c>
      <x:c t="n" s="0">
        <x:v>5.6151</x:v>
      </x:c>
      <x:c t="n" s="0">
        <x:v>11.07913</x:v>
      </x:c>
      <x:c t="n" s="0">
        <x:v>12.28276</x:v>
      </x:c>
      <x:c t="n" s="0">
        <x:v>14.53109</x:v>
      </x:c>
      <x:c t="n" s="0">
        <x:v>15.3624</x:v>
      </x:c>
      <x:c t="n" s="0">
        <x:v>23.73751</x:v>
      </x:c>
      <x:c t="n" s="0">
        <x:v>15.80083</x:v>
      </x:c>
      <x:c t="n" s="0">
        <x:v>17.09697</x:v>
      </x:c>
      <x:c t="n" s="0">
        <x:v>20.30423</x:v>
      </x:c>
      <x:c t="n" s="0">
        <x:v>19.89061</x:v>
      </x:c>
      <x:c t="n" s="0">
        <x:v>26.22856</x:v>
      </x:c>
      <x:c t="n" s="0">
        <x:v>23.27356</x:v>
      </x:c>
      <x:c t="n" s="0">
        <x:v>26.87518</x:v>
      </x:c>
      <x:c t="n" s="0">
        <x:v>30.10678</x:v>
      </x:c>
      <x:c t="n" s="0">
        <x:v>25.10725</x:v>
      </x:c>
      <x:c t="n" s="0">
        <x:v>22.70085</x:v>
      </x:c>
      <x:c t="n" s="0">
        <x:v>23.97648</x:v>
      </x:c>
      <x:c t="n" s="0">
        <x:v>28.8816</x:v>
      </x:c>
      <x:c t="n" s="0">
        <x:v>24.62296</x:v>
      </x:c>
      <x:c t="n" s="0">
        <x:v>26.57168</x:v>
      </x:c>
      <x:c t="n" s="0">
        <x:v>25.6066</x:v>
      </x:c>
      <x:c t="n" s="0">
        <x:v>10.14771</x:v>
      </x:c>
      <x:c t="n" s="0">
        <x:v>12.79477</x:v>
      </x:c>
      <x:c t="n" s="0">
        <x:v>11.11441</x:v>
      </x:c>
      <x:c t="n" s="0">
        <x:v>2.741855</x:v>
      </x:c>
      <x:c t="n" s="0">
        <x:v>4.735991</x:v>
      </x:c>
      <x:c t="n" s="0">
        <x:v>3.984797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43944.1702430556</x:v>
      </x:c>
      <x:c t="n" s="7">
        <x:v>43944.1702430556</x:v>
      </x:c>
      <x:c t="n" s="0">
        <x:v>38.27509</x:v>
      </x:c>
      <x:c t="n" s="0">
        <x:v>54.20069</x:v>
      </x:c>
      <x:c t="n" s="0">
        <x:v>75.5578</x:v>
      </x:c>
      <x:c t="n" s="0">
        <x:v>77.19756</x:v>
      </x:c>
      <x:c t="n" s="0">
        <x:v>-30.06697</x:v>
      </x:c>
      <x:c t="n" s="0">
        <x:v>-23.0052</x:v>
      </x:c>
      <x:c t="n" s="0">
        <x:v>-18.26127</x:v>
      </x:c>
      <x:c t="n" s="0">
        <x:v>-8.834952</x:v>
      </x:c>
      <x:c t="n" s="0">
        <x:v>-4.092568</x:v>
      </x:c>
      <x:c t="n" s="0">
        <x:v>6.962238</x:v>
      </x:c>
      <x:c t="n" s="0">
        <x:v>3.6013</x:v>
      </x:c>
      <x:c t="n" s="0">
        <x:v>13.30332</x:v>
      </x:c>
      <x:c t="n" s="0">
        <x:v>11.8861</x:v>
      </x:c>
      <x:c t="n" s="0">
        <x:v>13.48303</x:v>
      </x:c>
      <x:c t="n" s="0">
        <x:v>15.23804</x:v>
      </x:c>
      <x:c t="n" s="0">
        <x:v>16.64554</x:v>
      </x:c>
      <x:c t="n" s="0">
        <x:v>18.56447</x:v>
      </x:c>
      <x:c t="n" s="0">
        <x:v>18.44532</x:v>
      </x:c>
      <x:c t="n" s="0">
        <x:v>20.81966</x:v>
      </x:c>
      <x:c t="n" s="0">
        <x:v>19.66083</x:v>
      </x:c>
      <x:c t="n" s="0">
        <x:v>22.66246</x:v>
      </x:c>
      <x:c t="n" s="0">
        <x:v>22.43822</x:v>
      </x:c>
      <x:c t="n" s="0">
        <x:v>24.14258</x:v>
      </x:c>
      <x:c t="n" s="0">
        <x:v>25.07214</x:v>
      </x:c>
      <x:c t="n" s="0">
        <x:v>25.46282</x:v>
      </x:c>
      <x:c t="n" s="0">
        <x:v>28.1961</x:v>
      </x:c>
      <x:c t="n" s="0">
        <x:v>29.13854</x:v>
      </x:c>
      <x:c t="n" s="0">
        <x:v>26.62253</x:v>
      </x:c>
      <x:c t="n" s="0">
        <x:v>24.70116</x:v>
      </x:c>
      <x:c t="n" s="0">
        <x:v>24.21091</x:v>
      </x:c>
      <x:c t="n" s="0">
        <x:v>29.56952</x:v>
      </x:c>
      <x:c t="n" s="0">
        <x:v>25.61646</x:v>
      </x:c>
      <x:c t="n" s="0">
        <x:v>27.80182</x:v>
      </x:c>
      <x:c t="n" s="0">
        <x:v>25.73963</x:v>
      </x:c>
      <x:c t="n" s="0">
        <x:v>10.3253</x:v>
      </x:c>
      <x:c t="n" s="0">
        <x:v>13.23699</x:v>
      </x:c>
      <x:c t="n" s="0">
        <x:v>10.49819</x:v>
      </x:c>
      <x:c t="n" s="0">
        <x:v>3.004284</x:v>
      </x:c>
      <x:c t="n" s="0">
        <x:v>4.769168</x:v>
      </x:c>
      <x:c t="n" s="0">
        <x:v>3.625082</x:v>
      </x:c>
      <x:c t="n" s="0">
        <x:v>-30.06697</x:v>
      </x:c>
      <x:c t="n" s="0">
        <x:v>-25.35043</x:v>
      </x:c>
      <x:c t="n" s="0">
        <x:v>-17.5574</x:v>
      </x:c>
      <x:c t="n" s="0">
        <x:v>-6.832309</x:v>
      </x:c>
      <x:c t="n" s="0">
        <x:v>-2.758961</x:v>
      </x:c>
      <x:c t="n" s="0">
        <x:v>4.160638</x:v>
      </x:c>
      <x:c t="n" s="0">
        <x:v>5.390709</x:v>
      </x:c>
      <x:c t="n" s="0">
        <x:v>14.88134</x:v>
      </x:c>
      <x:c t="n" s="0">
        <x:v>12.78633</x:v>
      </x:c>
      <x:c t="n" s="0">
        <x:v>5.6151</x:v>
      </x:c>
      <x:c t="n" s="0">
        <x:v>11.07913</x:v>
      </x:c>
      <x:c t="n" s="0">
        <x:v>12.28276</x:v>
      </x:c>
      <x:c t="n" s="0">
        <x:v>14.53109</x:v>
      </x:c>
      <x:c t="n" s="0">
        <x:v>13.67048</x:v>
      </x:c>
      <x:c t="n" s="0">
        <x:v>22.01586</x:v>
      </x:c>
      <x:c t="n" s="0">
        <x:v>15.97945</x:v>
      </x:c>
      <x:c t="n" s="0">
        <x:v>21.06169</x:v>
      </x:c>
      <x:c t="n" s="0">
        <x:v>25.27293</x:v>
      </x:c>
      <x:c t="n" s="0">
        <x:v>23.38858</x:v>
      </x:c>
      <x:c t="n" s="0">
        <x:v>27.1172</x:v>
      </x:c>
      <x:c t="n" s="0">
        <x:v>20.14719</x:v>
      </x:c>
      <x:c t="n" s="0">
        <x:v>28.54778</x:v>
      </x:c>
      <x:c t="n" s="0">
        <x:v>28.36312</x:v>
      </x:c>
      <x:c t="n" s="0">
        <x:v>24.91105</x:v>
      </x:c>
      <x:c t="n" s="0">
        <x:v>24.40465</x:v>
      </x:c>
      <x:c t="n" s="0">
        <x:v>23.94686</x:v>
      </x:c>
      <x:c t="n" s="0">
        <x:v>26.3634</x:v>
      </x:c>
      <x:c t="n" s="0">
        <x:v>23.52112</x:v>
      </x:c>
      <x:c t="n" s="0">
        <x:v>26.39201</x:v>
      </x:c>
      <x:c t="n" s="0">
        <x:v>24.52276</x:v>
      </x:c>
      <x:c t="n" s="0">
        <x:v>9.093426</x:v>
      </x:c>
      <x:c t="n" s="0">
        <x:v>13.00217</x:v>
      </x:c>
      <x:c t="n" s="0">
        <x:v>10.63346</x:v>
      </x:c>
      <x:c t="n" s="0">
        <x:v>2.684916</x:v>
      </x:c>
      <x:c t="n" s="0">
        <x:v>5.550851</x:v>
      </x:c>
      <x:c t="n" s="0">
        <x:v>3.115621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43944.1702430556</x:v>
      </x:c>
      <x:c t="n" s="7">
        <x:v>43944.1702430556</x:v>
      </x:c>
      <x:c t="n" s="0">
        <x:v>37.74534</x:v>
      </x:c>
      <x:c t="n" s="0">
        <x:v>54.20069</x:v>
      </x:c>
      <x:c t="n" s="0">
        <x:v>68.08326</x:v>
      </x:c>
      <x:c t="n" s="0">
        <x:v>73.73648</x:v>
      </x:c>
      <x:c t="n" s="0">
        <x:v>-30.06697</x:v>
      </x:c>
      <x:c t="n" s="0">
        <x:v>-23.27847</x:v>
      </x:c>
      <x:c t="n" s="0">
        <x:v>-18.15128</x:v>
      </x:c>
      <x:c t="n" s="0">
        <x:v>-8.478585</x:v>
      </x:c>
      <x:c t="n" s="0">
        <x:v>-3.870474</x:v>
      </x:c>
      <x:c t="n" s="0">
        <x:v>6.992217</x:v>
      </x:c>
      <x:c t="n" s="0">
        <x:v>3.913078</x:v>
      </x:c>
      <x:c t="n" s="0">
        <x:v>13.57257</x:v>
      </x:c>
      <x:c t="n" s="0">
        <x:v>11.87215</x:v>
      </x:c>
      <x:c t="n" s="0">
        <x:v>12.91735</x:v>
      </x:c>
      <x:c t="n" s="0">
        <x:v>14.82869</x:v>
      </x:c>
      <x:c t="n" s="0">
        <x:v>16.22391</x:v>
      </x:c>
      <x:c t="n" s="0">
        <x:v>18.05821</x:v>
      </x:c>
      <x:c t="n" s="0">
        <x:v>17.81067</x:v>
      </x:c>
      <x:c t="n" s="0">
        <x:v>20.70367</x:v>
      </x:c>
      <x:c t="n" s="0">
        <x:v>18.98236</x:v>
      </x:c>
      <x:c t="n" s="0">
        <x:v>22.47001</x:v>
      </x:c>
      <x:c t="n" s="0">
        <x:v>22.86008</x:v>
      </x:c>
      <x:c t="n" s="0">
        <x:v>23.65785</x:v>
      </x:c>
      <x:c t="n" s="0">
        <x:v>24.97092</x:v>
      </x:c>
      <x:c t="n" s="0">
        <x:v>24.9667</x:v>
      </x:c>
      <x:c t="n" s="0">
        <x:v>28.12</x:v>
      </x:c>
      <x:c t="n" s="0">
        <x:v>28.85493</x:v>
      </x:c>
      <x:c t="n" s="0">
        <x:v>26.9665</x:v>
      </x:c>
      <x:c t="n" s="0">
        <x:v>24.70195</x:v>
      </x:c>
      <x:c t="n" s="0">
        <x:v>23.93806</x:v>
      </x:c>
      <x:c t="n" s="0">
        <x:v>29.15286</x:v>
      </x:c>
      <x:c t="n" s="0">
        <x:v>25.26789</x:v>
      </x:c>
      <x:c t="n" s="0">
        <x:v>27.65366</x:v>
      </x:c>
      <x:c t="n" s="0">
        <x:v>25.58538</x:v>
      </x:c>
      <x:c t="n" s="0">
        <x:v>10.27164</x:v>
      </x:c>
      <x:c t="n" s="0">
        <x:v>13.18552</x:v>
      </x:c>
      <x:c t="n" s="0">
        <x:v>10.75552</x:v>
      </x:c>
      <x:c t="n" s="0">
        <x:v>2.934694</x:v>
      </x:c>
      <x:c t="n" s="0">
        <x:v>4.783131</x:v>
      </x:c>
      <x:c t="n" s="0">
        <x:v>3.652328</x:v>
      </x:c>
      <x:c t="n" s="0">
        <x:v>-30.06697</x:v>
      </x:c>
      <x:c t="n" s="0">
        <x:v>-25.35043</x:v>
      </x:c>
      <x:c t="n" s="0">
        <x:v>-17.5574</x:v>
      </x:c>
      <x:c t="n" s="0">
        <x:v>-6.832309</x:v>
      </x:c>
      <x:c t="n" s="0">
        <x:v>-2.758961</x:v>
      </x:c>
      <x:c t="n" s="0">
        <x:v>7.163584</x:v>
      </x:c>
      <x:c t="n" s="0">
        <x:v>5.390709</x:v>
      </x:c>
      <x:c t="n" s="0">
        <x:v>14.88134</x:v>
      </x:c>
      <x:c t="n" s="0">
        <x:v>9.915491</x:v>
      </x:c>
      <x:c t="n" s="0">
        <x:v>5.6151</x:v>
      </x:c>
      <x:c t="n" s="0">
        <x:v>11.07913</x:v>
      </x:c>
      <x:c t="n" s="0">
        <x:v>13.16981</x:v>
      </x:c>
      <x:c t="n" s="0">
        <x:v>10.70551</x:v>
      </x:c>
      <x:c t="n" s="0">
        <x:v>6.81057</x:v>
      </x:c>
      <x:c t="n" s="0">
        <x:v>18.17233</x:v>
      </x:c>
      <x:c t="n" s="0">
        <x:v>3.511151</x:v>
      </x:c>
      <x:c t="n" s="0">
        <x:v>24.24009</x:v>
      </x:c>
      <x:c t="n" s="0">
        <x:v>23.05698</x:v>
      </x:c>
      <x:c t="n" s="0">
        <x:v>19.74125</x:v>
      </x:c>
      <x:c t="n" s="0">
        <x:v>22.86033</x:v>
      </x:c>
      <x:c t="n" s="0">
        <x:v>21.1137</x:v>
      </x:c>
      <x:c t="n" s="0">
        <x:v>27.15052</x:v>
      </x:c>
      <x:c t="n" s="0">
        <x:v>26.75951</x:v>
      </x:c>
      <x:c t="n" s="0">
        <x:v>27.99162</x:v>
      </x:c>
      <x:c t="n" s="0">
        <x:v>25.5863</x:v>
      </x:c>
      <x:c t="n" s="0">
        <x:v>20.3206</x:v>
      </x:c>
      <x:c t="n" s="0">
        <x:v>25.48626</x:v>
      </x:c>
      <x:c t="n" s="0">
        <x:v>24.58836</x:v>
      </x:c>
      <x:c t="n" s="0">
        <x:v>25.9651</x:v>
      </x:c>
      <x:c t="n" s="0">
        <x:v>25.25265</x:v>
      </x:c>
      <x:c t="n" s="0">
        <x:v>9.805979</x:v>
      </x:c>
      <x:c t="n" s="0">
        <x:v>13.01663</x:v>
      </x:c>
      <x:c t="n" s="0">
        <x:v>10.8318</x:v>
      </x:c>
      <x:c t="n" s="0">
        <x:v>2.88608</x:v>
      </x:c>
      <x:c t="n" s="0">
        <x:v>4.838331</x:v>
      </x:c>
      <x:c t="n" s="0">
        <x:v>4.036616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43944.1702430556</x:v>
      </x:c>
      <x:c t="n" s="7">
        <x:v>43944.1702430556</x:v>
      </x:c>
      <x:c t="n" s="0">
        <x:v>41.35426</x:v>
      </x:c>
      <x:c t="n" s="0">
        <x:v>54.20069</x:v>
      </x:c>
      <x:c t="n" s="0">
        <x:v>65.92447</x:v>
      </x:c>
      <x:c t="n" s="0">
        <x:v>70.58829</x:v>
      </x:c>
      <x:c t="n" s="0">
        <x:v>-30.06697</x:v>
      </x:c>
      <x:c t="n" s="0">
        <x:v>-23.52636</x:v>
      </x:c>
      <x:c t="n" s="0">
        <x:v>-18.05945</x:v>
      </x:c>
      <x:c t="n" s="0">
        <x:v>-8.195798</x:v>
      </x:c>
      <x:c t="n" s="0">
        <x:v>-3.689398</x:v>
      </x:c>
      <x:c t="n" s="0">
        <x:v>7.017658</x:v>
      </x:c>
      <x:c t="n" s="0">
        <x:v>4.162699</x:v>
      </x:c>
      <x:c t="n" s="0">
        <x:v>13.78999</x:v>
      </x:c>
      <x:c t="n" s="0">
        <x:v>11.38924</x:v>
      </x:c>
      <x:c t="n" s="0">
        <x:v>12.32386</x:v>
      </x:c>
      <x:c t="n" s="0">
        <x:v>14.76266</x:v>
      </x:c>
      <x:c t="n" s="0">
        <x:v>16.04709</x:v>
      </x:c>
      <x:c t="n" s="0">
        <x:v>17.50737</x:v>
      </x:c>
      <x:c t="n" s="0">
        <x:v>17.24336</x:v>
      </x:c>
      <x:c t="n" s="0">
        <x:v>20.38818</x:v>
      </x:c>
      <x:c t="n" s="0">
        <x:v>18.3509</x:v>
      </x:c>
      <x:c t="n" s="0">
        <x:v>23.47313</x:v>
      </x:c>
      <x:c t="n" s="0">
        <x:v>22.43679</x:v>
      </x:c>
      <x:c t="n" s="0">
        <x:v>24.32766</x:v>
      </x:c>
      <x:c t="n" s="0">
        <x:v>24.71867</x:v>
      </x:c>
      <x:c t="n" s="0">
        <x:v>24.84978</x:v>
      </x:c>
      <x:c t="n" s="0">
        <x:v>27.81827</x:v>
      </x:c>
      <x:c t="n" s="0">
        <x:v>28.83746</x:v>
      </x:c>
      <x:c t="n" s="0">
        <x:v>26.83176</x:v>
      </x:c>
      <x:c t="n" s="0">
        <x:v>24.94204</x:v>
      </x:c>
      <x:c t="n" s="0">
        <x:v>23.38148</x:v>
      </x:c>
      <x:c t="n" s="0">
        <x:v>28.72479</x:v>
      </x:c>
      <x:c t="n" s="0">
        <x:v>25.26159</x:v>
      </x:c>
      <x:c t="n" s="0">
        <x:v>27.53519</x:v>
      </x:c>
      <x:c t="n" s="0">
        <x:v>25.66747</x:v>
      </x:c>
      <x:c t="n" s="0">
        <x:v>10.23276</x:v>
      </x:c>
      <x:c t="n" s="0">
        <x:v>13.21737</x:v>
      </x:c>
      <x:c t="n" s="0">
        <x:v>10.72107</x:v>
      </x:c>
      <x:c t="n" s="0">
        <x:v>3.138053</x:v>
      </x:c>
      <x:c t="n" s="0">
        <x:v>4.837532</x:v>
      </x:c>
      <x:c t="n" s="0">
        <x:v>3.676416</x:v>
      </x:c>
      <x:c t="n" s="0">
        <x:v>-30.06697</x:v>
      </x:c>
      <x:c t="n" s="0">
        <x:v>-25.70078</x:v>
      </x:c>
      <x:c t="n" s="0">
        <x:v>-17.60691</x:v>
      </x:c>
      <x:c t="n" s="0">
        <x:v>-6.866187</x:v>
      </x:c>
      <x:c t="n" s="0">
        <x:v>-2.758961</x:v>
      </x:c>
      <x:c t="n" s="0">
        <x:v>7.163584</x:v>
      </x:c>
      <x:c t="n" s="0">
        <x:v>5.284934</x:v>
      </x:c>
      <x:c t="n" s="0">
        <x:v>14.7643</x:v>
      </x:c>
      <x:c t="n" s="0">
        <x:v>6.329472</x:v>
      </x:c>
      <x:c t="n" s="0">
        <x:v>2.11928</x:v>
      </x:c>
      <x:c t="n" s="0">
        <x:v>15.6968</x:v>
      </x:c>
      <x:c t="n" s="0">
        <x:v>15.08496</x:v>
      </x:c>
      <x:c t="n" s="0">
        <x:v>10.70551</x:v>
      </x:c>
      <x:c t="n" s="0">
        <x:v>12.15853</x:v>
      </x:c>
      <x:c t="n" s="0">
        <x:v>16.88643</x:v>
      </x:c>
      <x:c t="n" s="0">
        <x:v>13.15821</x:v>
      </x:c>
      <x:c t="n" s="0">
        <x:v>26.12238</x:v>
      </x:c>
      <x:c t="n" s="0">
        <x:v>18.95833</x:v>
      </x:c>
      <x:c t="n" s="0">
        <x:v>29.71751</x:v>
      </x:c>
      <x:c t="n" s="0">
        <x:v>23.49851</x:v>
      </x:c>
      <x:c t="n" s="0">
        <x:v>24.68077</x:v>
      </x:c>
      <x:c t="n" s="0">
        <x:v>25.99964</x:v>
      </x:c>
      <x:c t="n" s="0">
        <x:v>27.96864</x:v>
      </x:c>
      <x:c t="n" s="0">
        <x:v>26.23093</x:v>
      </x:c>
      <x:c t="n" s="0">
        <x:v>24.50952</x:v>
      </x:c>
      <x:c t="n" s="0">
        <x:v>21.10866</x:v>
      </x:c>
      <x:c t="n" s="0">
        <x:v>24.39484</x:v>
      </x:c>
      <x:c t="n" s="0">
        <x:v>24.17588</x:v>
      </x:c>
      <x:c t="n" s="0">
        <x:v>36.28415</x:v>
      </x:c>
      <x:c t="n" s="0">
        <x:v>25.99729</x:v>
      </x:c>
      <x:c t="n" s="0">
        <x:v>10.17288</x:v>
      </x:c>
      <x:c t="n" s="0">
        <x:v>14.78838</x:v>
      </x:c>
      <x:c t="n" s="0">
        <x:v>10.96976</x:v>
      </x:c>
      <x:c t="n" s="0">
        <x:v>4.02162</x:v>
      </x:c>
      <x:c t="n" s="0">
        <x:v>4.98566</x:v>
      </x:c>
      <x:c t="n" s="0">
        <x:v>4.106418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43944.1702430556</x:v>
      </x:c>
      <x:c t="n" s="7">
        <x:v>43944.1702430556</x:v>
      </x:c>
      <x:c t="n" s="0">
        <x:v>51.77238</x:v>
      </x:c>
      <x:c t="n" s="0">
        <x:v>57.21099</x:v>
      </x:c>
      <x:c t="n" s="0">
        <x:v>73.39641</x:v>
      </x:c>
      <x:c t="n" s="0">
        <x:v>75.78192</x:v>
      </x:c>
      <x:c t="n" s="0">
        <x:v>-30.06697</x:v>
      </x:c>
      <x:c t="n" s="0">
        <x:v>-23.96283</x:v>
      </x:c>
      <x:c t="n" s="0">
        <x:v>-18.03131</x:v>
      </x:c>
      <x:c t="n" s="0">
        <x:v>-8.007377</x:v>
      </x:c>
      <x:c t="n" s="0">
        <x:v>-3.540516</x:v>
      </x:c>
      <x:c t="n" s="0">
        <x:v>7.039268</x:v>
      </x:c>
      <x:c t="n" s="0">
        <x:v>4.245282</x:v>
      </x:c>
      <x:c t="n" s="0">
        <x:v>13.83827</x:v>
      </x:c>
      <x:c t="n" s="0">
        <x:v>10.92951</x:v>
      </x:c>
      <x:c t="n" s="0">
        <x:v>11.69648</x:v>
      </x:c>
      <x:c t="n" s="0">
        <x:v>14.98265</x:v>
      </x:c>
      <x:c t="n" s="0">
        <x:v>15.91925</x:v>
      </x:c>
      <x:c t="n" s="0">
        <x:v>16.90758</x:v>
      </x:c>
      <x:c t="n" s="0">
        <x:v>16.87428</x:v>
      </x:c>
      <x:c t="n" s="0">
        <x:v>19.91486</x:v>
      </x:c>
      <x:c t="n" s="0">
        <x:v>18.57926</x:v>
      </x:c>
      <x:c t="n" s="0">
        <x:v>23.57124</x:v>
      </x:c>
      <x:c t="n" s="0">
        <x:v>22.4576</x:v>
      </x:c>
      <x:c t="n" s="0">
        <x:v>24.79918</x:v>
      </x:c>
      <x:c t="n" s="0">
        <x:v>24.75988</x:v>
      </x:c>
      <x:c t="n" s="0">
        <x:v>26.84433</x:v>
      </x:c>
      <x:c t="n" s="0">
        <x:v>27.85837</x:v>
      </x:c>
      <x:c t="n" s="0">
        <x:v>28.48549</x:v>
      </x:c>
      <x:c t="n" s="0">
        <x:v>26.60747</x:v>
      </x:c>
      <x:c t="n" s="0">
        <x:v>24.51323</x:v>
      </x:c>
      <x:c t="n" s="0">
        <x:v>23.64454</x:v>
      </x:c>
      <x:c t="n" s="0">
        <x:v>28.36402</x:v>
      </x:c>
      <x:c t="n" s="0">
        <x:v>25.35364</x:v>
      </x:c>
      <x:c t="n" s="0">
        <x:v>33.18343</x:v>
      </x:c>
      <x:c t="n" s="0">
        <x:v>25.64315</x:v>
      </x:c>
      <x:c t="n" s="0">
        <x:v>10.23224</x:v>
      </x:c>
      <x:c t="n" s="0">
        <x:v>13.55406</x:v>
      </x:c>
      <x:c t="n" s="0">
        <x:v>10.56445</x:v>
      </x:c>
      <x:c t="n" s="0">
        <x:v>3.148574</x:v>
      </x:c>
      <x:c t="n" s="0">
        <x:v>4.849584</x:v>
      </x:c>
      <x:c t="n" s="0">
        <x:v>3.709916</x:v>
      </x:c>
      <x:c t="n" s="0">
        <x:v>-30.06697</x:v>
      </x:c>
      <x:c t="n" s="0">
        <x:v>-29.16826</x:v>
      </x:c>
      <x:c t="n" s="0">
        <x:v>-17.97027</x:v>
      </x:c>
      <x:c t="n" s="0">
        <x:v>-7.111035</x:v>
      </x:c>
      <x:c t="n" s="0">
        <x:v>-2.758961</x:v>
      </x:c>
      <x:c t="n" s="0">
        <x:v>7.163584</x:v>
      </x:c>
      <x:c t="n" s="0">
        <x:v>4.462178</x:v>
      </x:c>
      <x:c t="n" s="0">
        <x:v>13.84261</x:v>
      </x:c>
      <x:c t="n" s="0">
        <x:v>9.758696</x:v>
      </x:c>
      <x:c t="n" s="0">
        <x:v>1.275111</x:v>
      </x:c>
      <x:c t="n" s="0">
        <x:v>16.08509</x:v>
      </x:c>
      <x:c t="n" s="0">
        <x:v>15.08496</x:v>
      </x:c>
      <x:c t="n" s="0">
        <x:v>4.75734</x:v>
      </x:c>
      <x:c t="n" s="0">
        <x:v>13.69628</x:v>
      </x:c>
      <x:c t="n" s="0">
        <x:v>15.19122</x:v>
      </x:c>
      <x:c t="n" s="0">
        <x:v>20.81264</x:v>
      </x:c>
      <x:c t="n" s="0">
        <x:v>23.27222</x:v>
      </x:c>
      <x:c t="n" s="0">
        <x:v>22.22849</x:v>
      </x:c>
      <x:c t="n" s="0">
        <x:v>20.14172</x:v>
      </x:c>
      <x:c t="n" s="0">
        <x:v>25.91532</x:v>
      </x:c>
      <x:c t="n" s="0">
        <x:v>32.32795</x:v>
      </x:c>
      <x:c t="n" s="0">
        <x:v>28.05538</x:v>
      </x:c>
      <x:c t="n" s="0">
        <x:v>27.4806</x:v>
      </x:c>
      <x:c t="n" s="0">
        <x:v>25.19884</x:v>
      </x:c>
      <x:c t="n" s="0">
        <x:v>21.62297</x:v>
      </x:c>
      <x:c t="n" s="0">
        <x:v>25.23127</x:v>
      </x:c>
      <x:c t="n" s="0">
        <x:v>23.81262</x:v>
      </x:c>
      <x:c t="n" s="0">
        <x:v>27.30372</x:v>
      </x:c>
      <x:c t="n" s="0">
        <x:v>45.18006</x:v>
      </x:c>
      <x:c t="n" s="0">
        <x:v>23.8822</x:v>
      </x:c>
      <x:c t="n" s="0">
        <x:v>11.35285</x:v>
      </x:c>
      <x:c t="n" s="0">
        <x:v>14.93712</x:v>
      </x:c>
      <x:c t="n" s="0">
        <x:v>9.654404</x:v>
      </x:c>
      <x:c t="n" s="0">
        <x:v>3.114696</x:v>
      </x:c>
      <x:c t="n" s="0">
        <x:v>5.119893</x:v>
      </x:c>
      <x:c t="n" s="0">
        <x:v>3.693772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43944.1702430556</x:v>
      </x:c>
      <x:c t="n" s="7">
        <x:v>43944.1702430556</x:v>
      </x:c>
      <x:c t="n" s="0">
        <x:v>53.34579</x:v>
      </x:c>
      <x:c t="n" s="0">
        <x:v>58.9719</x:v>
      </x:c>
      <x:c t="n" s="0">
        <x:v>73.47353</x:v>
      </x:c>
      <x:c t="n" s="0">
        <x:v>75.92774</x:v>
      </x:c>
      <x:c t="n" s="0">
        <x:v>-30.06697</x:v>
      </x:c>
      <x:c t="n" s="0">
        <x:v>-24.44833</x:v>
      </x:c>
      <x:c t="n" s="0">
        <x:v>-18.02246</x:v>
      </x:c>
      <x:c t="n" s="0">
        <x:v>-7.864441</x:v>
      </x:c>
      <x:c t="n" s="0">
        <x:v>-3.451983</x:v>
      </x:c>
      <x:c t="n" s="0">
        <x:v>7.057638</x:v>
      </x:c>
      <x:c t="n" s="0">
        <x:v>4.277626</x:v>
      </x:c>
      <x:c t="n" s="0">
        <x:v>13.8389</x:v>
      </x:c>
      <x:c t="n" s="0">
        <x:v>11.42064</x:v>
      </x:c>
      <x:c t="n" s="0">
        <x:v>11.07803</x:v>
      </x:c>
      <x:c t="n" s="0">
        <x:v>15.16209</x:v>
      </x:c>
      <x:c t="n" s="0">
        <x:v>15.80701</x:v>
      </x:c>
      <x:c t="n" s="0">
        <x:v>16.24848</x:v>
      </x:c>
      <x:c t="n" s="0">
        <x:v>16.40539</x:v>
      </x:c>
      <x:c t="n" s="0">
        <x:v>19.51093</x:v>
      </x:c>
      <x:c t="n" s="0">
        <x:v>18.82833</x:v>
      </x:c>
      <x:c t="n" s="0">
        <x:v>23.41019</x:v>
      </x:c>
      <x:c t="n" s="0">
        <x:v>21.98129</x:v>
      </x:c>
      <x:c t="n" s="0">
        <x:v>24.59096</x:v>
      </x:c>
      <x:c t="n" s="0">
        <x:v>24.8475</x:v>
      </x:c>
      <x:c t="n" s="0">
        <x:v>26.88002</x:v>
      </x:c>
      <x:c t="n" s="0">
        <x:v>28.26496</x:v>
      </x:c>
      <x:c t="n" s="0">
        <x:v>28.71343</x:v>
      </x:c>
      <x:c t="n" s="0">
        <x:v>26.67653</x:v>
      </x:c>
      <x:c t="n" s="0">
        <x:v>24.09694</x:v>
      </x:c>
      <x:c t="n" s="0">
        <x:v>23.75609</x:v>
      </x:c>
      <x:c t="n" s="0">
        <x:v>27.92697</x:v>
      </x:c>
      <x:c t="n" s="0">
        <x:v>25.4483</x:v>
      </x:c>
      <x:c t="n" s="0">
        <x:v>44.43919</x:v>
      </x:c>
      <x:c t="n" s="0">
        <x:v>25.60987</x:v>
      </x:c>
      <x:c t="n" s="0">
        <x:v>10.77517</x:v>
      </x:c>
      <x:c t="n" s="0">
        <x:v>13.85293</x:v>
      </x:c>
      <x:c t="n" s="0">
        <x:v>10.66903</x:v>
      </x:c>
      <x:c t="n" s="0">
        <x:v>3.183465</x:v>
      </x:c>
      <x:c t="n" s="0">
        <x:v>4.849812</x:v>
      </x:c>
      <x:c t="n" s="0">
        <x:v>3.617855</x:v>
      </x:c>
      <x:c t="n" s="0">
        <x:v>-30.06697</x:v>
      </x:c>
      <x:c t="n" s="0">
        <x:v>-29.16826</x:v>
      </x:c>
      <x:c t="n" s="0">
        <x:v>-17.97027</x:v>
      </x:c>
      <x:c t="n" s="0">
        <x:v>-7.111035</x:v>
      </x:c>
      <x:c t="n" s="0">
        <x:v>-3.59472</x:v>
      </x:c>
      <x:c t="n" s="0">
        <x:v>7.163584</x:v>
      </x:c>
      <x:c t="n" s="0">
        <x:v>4.462178</x:v>
      </x:c>
      <x:c t="n" s="0">
        <x:v>13.84261</x:v>
      </x:c>
      <x:c t="n" s="0">
        <x:v>13.97133</x:v>
      </x:c>
      <x:c t="n" s="0">
        <x:v>9.161128</x:v>
      </x:c>
      <x:c t="n" s="0">
        <x:v>16.08509</x:v>
      </x:c>
      <x:c t="n" s="0">
        <x:v>17.03891</x:v>
      </x:c>
      <x:c t="n" s="0">
        <x:v>2.398207</x:v>
      </x:c>
      <x:c t="n" s="0">
        <x:v>9.289995</x:v>
      </x:c>
      <x:c t="n" s="0">
        <x:v>16.06035</x:v>
      </x:c>
      <x:c t="n" s="0">
        <x:v>19.56836</x:v>
      </x:c>
      <x:c t="n" s="0">
        <x:v>22.95668</x:v>
      </x:c>
      <x:c t="n" s="0">
        <x:v>13.51741</x:v>
      </x:c>
      <x:c t="n" s="0">
        <x:v>21.22022</x:v>
      </x:c>
      <x:c t="n" s="0">
        <x:v>24.39209</x:v>
      </x:c>
      <x:c t="n" s="0">
        <x:v>25.58594</x:v>
      </x:c>
      <x:c t="n" s="0">
        <x:v>31.40458</x:v>
      </x:c>
      <x:c t="n" s="0">
        <x:v>31.95679</x:v>
      </x:c>
      <x:c t="n" s="0">
        <x:v>30.14815</x:v>
      </x:c>
      <x:c t="n" s="0">
        <x:v>22.29582</x:v>
      </x:c>
      <x:c t="n" s="0">
        <x:v>24.09049</x:v>
      </x:c>
      <x:c t="n" s="0">
        <x:v>24.5882</x:v>
      </x:c>
      <x:c t="n" s="0">
        <x:v>24.45995</x:v>
      </x:c>
      <x:c t="n" s="0">
        <x:v>54.3689</x:v>
      </x:c>
      <x:c t="n" s="0">
        <x:v>25.84711</x:v>
      </x:c>
      <x:c t="n" s="0">
        <x:v>12.52255</x:v>
      </x:c>
      <x:c t="n" s="0">
        <x:v>15.01126</x:v>
      </x:c>
      <x:c t="n" s="0">
        <x:v>12.55802</x:v>
      </x:c>
      <x:c t="n" s="0">
        <x:v>2.755182</x:v>
      </x:c>
      <x:c t="n" s="0">
        <x:v>5.293889</x:v>
      </x:c>
      <x:c t="n" s="0">
        <x:v>2.926262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43944.1702430556</x:v>
      </x:c>
      <x:c t="n" s="7">
        <x:v>43944.1702430556</x:v>
      </x:c>
      <x:c t="n" s="0">
        <x:v>44.89056</x:v>
      </x:c>
      <x:c t="n" s="0">
        <x:v>54.20069</x:v>
      </x:c>
      <x:c t="n" s="0">
        <x:v>70.1126</x:v>
      </x:c>
      <x:c t="n" s="0">
        <x:v>73.0783</x:v>
      </x:c>
      <x:c t="n" s="0">
        <x:v>-30.06697</x:v>
      </x:c>
      <x:c t="n" s="0">
        <x:v>-24.91078</x:v>
      </x:c>
      <x:c t="n" s="0">
        <x:v>-18.0149</x:v>
      </x:c>
      <x:c t="n" s="0">
        <x:v>-7.745988</x:v>
      </x:c>
      <x:c t="n" s="0">
        <x:v>-3.605341</x:v>
      </x:c>
      <x:c t="n" s="0">
        <x:v>7.073265</x:v>
      </x:c>
      <x:c t="n" s="0">
        <x:v>4.305059</x:v>
      </x:c>
      <x:c t="n" s="0">
        <x:v>13.68719</x:v>
      </x:c>
      <x:c t="n" s="0">
        <x:v>11.89984</x:v>
      </x:c>
      <x:c t="n" s="0">
        <x:v>12.38178</x:v>
      </x:c>
      <x:c t="n" s="0">
        <x:v>15.30968</x:v>
      </x:c>
      <x:c t="n" s="0">
        <x:v>17.29074</x:v>
      </x:c>
      <x:c t="n" s="0">
        <x:v>15.61734</x:v>
      </x:c>
      <x:c t="n" s="0">
        <x:v>15.82678</x:v>
      </x:c>
      <x:c t="n" s="0">
        <x:v>19.13004</x:v>
      </x:c>
      <x:c t="n" s="0">
        <x:v>18.63291</x:v>
      </x:c>
      <x:c t="n" s="0">
        <x:v>23.21894</x:v>
      </x:c>
      <x:c t="n" s="0">
        <x:v>22.2356</x:v>
      </x:c>
      <x:c t="n" s="0">
        <x:v>24.81973</x:v>
      </x:c>
      <x:c t="n" s="0">
        <x:v>24.54669</x:v>
      </x:c>
      <x:c t="n" s="0">
        <x:v>26.64541</x:v>
      </x:c>
      <x:c t="n" s="0">
        <x:v>28.82703</x:v>
      </x:c>
      <x:c t="n" s="0">
        <x:v>29.11482</x:v>
      </x:c>
      <x:c t="n" s="0">
        <x:v>27.9219</x:v>
      </x:c>
      <x:c t="n" s="0">
        <x:v>24.87391</x:v>
      </x:c>
      <x:c t="n" s="0">
        <x:v>23.79951</x:v>
      </x:c>
      <x:c t="n" s="0">
        <x:v>27.4744</x:v>
      </x:c>
      <x:c t="n" s="0">
        <x:v>25.65971</x:v>
      </x:c>
      <x:c t="n" s="0">
        <x:v>46.86304</x:v>
      </x:c>
      <x:c t="n" s="0">
        <x:v>25.39388</x:v>
      </x:c>
      <x:c t="n" s="0">
        <x:v>10.70438</x:v>
      </x:c>
      <x:c t="n" s="0">
        <x:v>13.8764</x:v>
      </x:c>
      <x:c t="n" s="0">
        <x:v>10.79258</x:v>
      </x:c>
      <x:c t="n" s="0">
        <x:v>3.006498</x:v>
      </x:c>
      <x:c t="n" s="0">
        <x:v>4.941776</x:v>
      </x:c>
      <x:c t="n" s="0">
        <x:v>3.536175</x:v>
      </x:c>
      <x:c t="n" s="0">
        <x:v>-30.06697</x:v>
      </x:c>
      <x:c t="n" s="0">
        <x:v>-29.16826</x:v>
      </x:c>
      <x:c t="n" s="0">
        <x:v>-17.97027</x:v>
      </x:c>
      <x:c t="n" s="0">
        <x:v>-7.111035</x:v>
      </x:c>
      <x:c t="n" s="0">
        <x:v>-4.630586</x:v>
      </x:c>
      <x:c t="n" s="0">
        <x:v>7.163584</x:v>
      </x:c>
      <x:c t="n" s="0">
        <x:v>4.462178</x:v>
      </x:c>
      <x:c t="n" s="0">
        <x:v>11.25121</x:v>
      </x:c>
      <x:c t="n" s="0">
        <x:v>13.97133</x:v>
      </x:c>
      <x:c t="n" s="0">
        <x:v>17.52505</x:v>
      </x:c>
      <x:c t="n" s="0">
        <x:v>20.71758</x:v>
      </x:c>
      <x:c t="n" s="0">
        <x:v>22.5243</x:v>
      </x:c>
      <x:c t="n" s="0">
        <x:v>8.331516</x:v>
      </x:c>
      <x:c t="n" s="0">
        <x:v>8.637693</x:v>
      </x:c>
      <x:c t="n" s="0">
        <x:v>14.96194</x:v>
      </x:c>
      <x:c t="n" s="0">
        <x:v>14.45759</x:v>
      </x:c>
      <x:c t="n" s="0">
        <x:v>19.56429</x:v>
      </x:c>
      <x:c t="n" s="0">
        <x:v>24.53373</x:v>
      </x:c>
      <x:c t="n" s="0">
        <x:v>28.41035</x:v>
      </x:c>
      <x:c t="n" s="0">
        <x:v>23.29438</x:v>
      </x:c>
      <x:c t="n" s="0">
        <x:v>26.20415</x:v>
      </x:c>
      <x:c t="n" s="0">
        <x:v>29.80659</x:v>
      </x:c>
      <x:c t="n" s="0">
        <x:v>29.63269</x:v>
      </x:c>
      <x:c t="n" s="0">
        <x:v>29.59951</x:v>
      </x:c>
      <x:c t="n" s="0">
        <x:v>28.2247</x:v>
      </x:c>
      <x:c t="n" s="0">
        <x:v>22.8715</x:v>
      </x:c>
      <x:c t="n" s="0">
        <x:v>23.38342</x:v>
      </x:c>
      <x:c t="n" s="0">
        <x:v>27.57199</x:v>
      </x:c>
      <x:c t="n" s="0">
        <x:v>48.3363</x:v>
      </x:c>
      <x:c t="n" s="0">
        <x:v>24.67439</x:v>
      </x:c>
      <x:c t="n" s="0">
        <x:v>11.2864</x:v>
      </x:c>
      <x:c t="n" s="0">
        <x:v>14.7437</x:v>
      </x:c>
      <x:c t="n" s="0">
        <x:v>9.661344</x:v>
      </x:c>
      <x:c t="n" s="0">
        <x:v>2.035713</x:v>
      </x:c>
      <x:c t="n" s="0">
        <x:v>5.026015</x:v>
      </x:c>
      <x:c t="n" s="0">
        <x:v>3.028983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43944.1702546296</x:v>
      </x:c>
      <x:c t="n" s="7">
        <x:v>43944.1702546296</x:v>
      </x:c>
      <x:c t="n" s="0">
        <x:v>42.00542</x:v>
      </x:c>
      <x:c t="n" s="0">
        <x:v>54.20069</x:v>
      </x:c>
      <x:c t="n" s="0">
        <x:v>63.50695</x:v>
      </x:c>
      <x:c t="n" s="0">
        <x:v>68.79222</x:v>
      </x:c>
      <x:c t="n" s="0">
        <x:v>-30.06697</x:v>
      </x:c>
      <x:c t="n" s="0">
        <x:v>-25.34891</x:v>
      </x:c>
      <x:c t="n" s="0">
        <x:v>-18.0085</x:v>
      </x:c>
      <x:c t="n" s="0">
        <x:v>-7.647322</x:v>
      </x:c>
      <x:c t="n" s="0">
        <x:v>-3.740742</x:v>
      </x:c>
      <x:c t="n" s="0">
        <x:v>7.086567</x:v>
      </x:c>
      <x:c t="n" s="0">
        <x:v>4.328351</x:v>
      </x:c>
      <x:c t="n" s="0">
        <x:v>13.29983</x:v>
      </x:c>
      <x:c t="n" s="0">
        <x:v>12.271</x:v>
      </x:c>
      <x:c t="n" s="0">
        <x:v>13.62396</x:v>
      </x:c>
      <x:c t="n" s="0">
        <x:v>18.13221</x:v>
      </x:c>
      <x:c t="n" s="0">
        <x:v>18.5655</x:v>
      </x:c>
      <x:c t="n" s="0">
        <x:v>15.16752</x:v>
      </x:c>
      <x:c t="n" s="0">
        <x:v>15.37128</x:v>
      </x:c>
      <x:c t="n" s="0">
        <x:v>18.64264</x:v>
      </x:c>
      <x:c t="n" s="0">
        <x:v>18.13562</x:v>
      </x:c>
      <x:c t="n" s="0">
        <x:v>23.15182</x:v>
      </x:c>
      <x:c t="n" s="0">
        <x:v>22.25078</x:v>
      </x:c>
      <x:c t="n" s="0">
        <x:v>25.00867</x:v>
      </x:c>
      <x:c t="n" s="0">
        <x:v>24.31554</x:v>
      </x:c>
      <x:c t="n" s="0">
        <x:v>26.84194</x:v>
      </x:c>
      <x:c t="n" s="0">
        <x:v>28.84419</x:v>
      </x:c>
      <x:c t="n" s="0">
        <x:v>29.67225</x:v>
      </x:c>
      <x:c t="n" s="0">
        <x:v>27.66976</x:v>
      </x:c>
      <x:c t="n" s="0">
        <x:v>25.06441</x:v>
      </x:c>
      <x:c t="n" s="0">
        <x:v>23.63706</x:v>
      </x:c>
      <x:c t="n" s="0">
        <x:v>27.22361</x:v>
      </x:c>
      <x:c t="n" s="0">
        <x:v>25.90217</x:v>
      </x:c>
      <x:c t="n" s="0">
        <x:v>46.5271</x:v>
      </x:c>
      <x:c t="n" s="0">
        <x:v>25.43881</x:v>
      </x:c>
      <x:c t="n" s="0">
        <x:v>10.66465</x:v>
      </x:c>
      <x:c t="n" s="0">
        <x:v>14.20149</x:v>
      </x:c>
      <x:c t="n" s="0">
        <x:v>10.89996</x:v>
      </x:c>
      <x:c t="n" s="0">
        <x:v>3.003828</x:v>
      </x:c>
      <x:c t="n" s="0">
        <x:v>4.87544</x:v>
      </x:c>
      <x:c t="n" s="0">
        <x:v>3.500369</x:v>
      </x:c>
      <x:c t="n" s="0">
        <x:v>-30.06697</x:v>
      </x:c>
      <x:c t="n" s="0">
        <x:v>-29.16826</x:v>
      </x:c>
      <x:c t="n" s="0">
        <x:v>-17.97027</x:v>
      </x:c>
      <x:c t="n" s="0">
        <x:v>-7.111035</x:v>
      </x:c>
      <x:c t="n" s="0">
        <x:v>-4.630586</x:v>
      </x:c>
      <x:c t="n" s="0">
        <x:v>7.31783</x:v>
      </x:c>
      <x:c t="n" s="0">
        <x:v>4.030808</x:v>
      </x:c>
      <x:c t="n" s="0">
        <x:v>9.872317</x:v>
      </x:c>
      <x:c t="n" s="0">
        <x:v>14.09598</x:v>
      </x:c>
      <x:c t="n" s="0">
        <x:v>17.52505</x:v>
      </x:c>
      <x:c t="n" s="0">
        <x:v>23.92543</x:v>
      </x:c>
      <x:c t="n" s="0">
        <x:v>22.5243</x:v>
      </x:c>
      <x:c t="n" s="0">
        <x:v>10.74928</x:v>
      </x:c>
      <x:c t="n" s="0">
        <x:v>11.4451</x:v>
      </x:c>
      <x:c t="n" s="0">
        <x:v>13.04453</x:v>
      </x:c>
      <x:c t="n" s="0">
        <x:v>12.74842</x:v>
      </x:c>
      <x:c t="n" s="0">
        <x:v>24.54979</x:v>
      </x:c>
      <x:c t="n" s="0">
        <x:v>21.94931</x:v>
      </x:c>
      <x:c t="n" s="0">
        <x:v>21.74693</x:v>
      </x:c>
      <x:c t="n" s="0">
        <x:v>17.29638</x:v>
      </x:c>
      <x:c t="n" s="0">
        <x:v>28.81851</x:v>
      </x:c>
      <x:c t="n" s="0">
        <x:v>28.5331</x:v>
      </x:c>
      <x:c t="n" s="0">
        <x:v>30.70363</x:v>
      </x:c>
      <x:c t="n" s="0">
        <x:v>26.54596</x:v>
      </x:c>
      <x:c t="n" s="0">
        <x:v>24.4794</x:v>
      </x:c>
      <x:c t="n" s="0">
        <x:v>24.44929</x:v>
      </x:c>
      <x:c t="n" s="0">
        <x:v>27.0545</x:v>
      </x:c>
      <x:c t="n" s="0">
        <x:v>27.31048</x:v>
      </x:c>
      <x:c t="n" s="0">
        <x:v>40.75122</x:v>
      </x:c>
      <x:c t="n" s="0">
        <x:v>24.90493</x:v>
      </x:c>
      <x:c t="n" s="0">
        <x:v>9.805538</x:v>
      </x:c>
      <x:c t="n" s="0">
        <x:v>14.73408</x:v>
      </x:c>
      <x:c t="n" s="0">
        <x:v>11.57699</x:v>
      </x:c>
      <x:c t="n" s="0">
        <x:v>3.487202</x:v>
      </x:c>
      <x:c t="n" s="0">
        <x:v>3.948976</x:v>
      </x:c>
      <x:c t="n" s="0">
        <x:v>2.936186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43944.1702546296</x:v>
      </x:c>
      <x:c t="n" s="7">
        <x:v>43944.1702546296</x:v>
      </x:c>
      <x:c t="n" s="0">
        <x:v>39.66328</x:v>
      </x:c>
      <x:c t="n" s="0">
        <x:v>54.20069</x:v>
      </x:c>
      <x:c t="n" s="0">
        <x:v>51.15166</x:v>
      </x:c>
      <x:c t="n" s="0">
        <x:v>60.44589</x:v>
      </x:c>
      <x:c t="n" s="0">
        <x:v>-30.06697</x:v>
      </x:c>
      <x:c t="n" s="0">
        <x:v>-25.76161</x:v>
      </x:c>
      <x:c t="n" s="0">
        <x:v>-18.00302</x:v>
      </x:c>
      <x:c t="n" s="0">
        <x:v>-7.564797</x:v>
      </x:c>
      <x:c t="n" s="0">
        <x:v>-3.859816</x:v>
      </x:c>
      <x:c t="n" s="0">
        <x:v>7.237949</x:v>
      </x:c>
      <x:c t="n" s="0">
        <x:v>3.954412</x:v>
      </x:c>
      <x:c t="n" s="0">
        <x:v>12.93924</x:v>
      </x:c>
      <x:c t="n" s="0">
        <x:v>12.71802</x:v>
      </x:c>
      <x:c t="n" s="0">
        <x:v>14.46057</x:v>
      </x:c>
      <x:c t="n" s="0">
        <x:v>19.61868</x:v>
      </x:c>
      <x:c t="n" s="0">
        <x:v>19.41925</x:v>
      </x:c>
      <x:c t="n" s="0">
        <x:v>14.74265</x:v>
      </x:c>
      <x:c t="n" s="0">
        <x:v>14.97663</x:v>
      </x:c>
      <x:c t="n" s="0">
        <x:v>18.04839</x:v>
      </x:c>
      <x:c t="n" s="0">
        <x:v>17.89148</x:v>
      </x:c>
      <x:c t="n" s="0">
        <x:v>22.87376</x:v>
      </x:c>
      <x:c t="n" s="0">
        <x:v>22.56451</x:v>
      </x:c>
      <x:c t="n" s="0">
        <x:v>24.88008</x:v>
      </x:c>
      <x:c t="n" s="0">
        <x:v>24.6896</x:v>
      </x:c>
      <x:c t="n" s="0">
        <x:v>27.13607</x:v>
      </x:c>
      <x:c t="n" s="0">
        <x:v>28.30951</x:v>
      </x:c>
      <x:c t="n" s="0">
        <x:v>29.69491</x:v>
      </x:c>
      <x:c t="n" s="0">
        <x:v>28.08033</x:v>
      </x:c>
      <x:c t="n" s="0">
        <x:v>24.85474</x:v>
      </x:c>
      <x:c t="n" s="0">
        <x:v>23.70083</x:v>
      </x:c>
      <x:c t="n" s="0">
        <x:v>27.02886</x:v>
      </x:c>
      <x:c t="n" s="0">
        <x:v>26.17389</x:v>
      </x:c>
      <x:c t="n" s="0">
        <x:v>46.0027</x:v>
      </x:c>
      <x:c t="n" s="0">
        <x:v>25.44655</x:v>
      </x:c>
      <x:c t="n" s="0">
        <x:v>10.73093</x:v>
      </x:c>
      <x:c t="n" s="0">
        <x:v>14.05811</x:v>
      </x:c>
      <x:c t="n" s="0">
        <x:v>10.87483</x:v>
      </x:c>
      <x:c t="n" s="0">
        <x:v>3.143028</x:v>
      </x:c>
      <x:c t="n" s="0">
        <x:v>4.751819</x:v>
      </x:c>
      <x:c t="n" s="0">
        <x:v>3.504138</x:v>
      </x:c>
      <x:c t="n" s="0">
        <x:v>-30.06697</x:v>
      </x:c>
      <x:c t="n" s="0">
        <x:v>-29.16826</x:v>
      </x:c>
      <x:c t="n" s="0">
        <x:v>-17.97027</x:v>
      </x:c>
      <x:c t="n" s="0">
        <x:v>-7.111035</x:v>
      </x:c>
      <x:c t="n" s="0">
        <x:v>-4.630586</x:v>
      </x:c>
      <x:c t="n" s="0">
        <x:v>8.266913</x:v>
      </x:c>
      <x:c t="n" s="0">
        <x:v>-1.671467</x:v>
      </x:c>
      <x:c t="n" s="0">
        <x:v>9.872317</x:v>
      </x:c>
      <x:c t="n" s="0">
        <x:v>14.88076</x:v>
      </x:c>
      <x:c t="n" s="0">
        <x:v>17.52505</x:v>
      </x:c>
      <x:c t="n" s="0">
        <x:v>23.92543</x:v>
      </x:c>
      <x:c t="n" s="0">
        <x:v>20.61212</x:v>
      </x:c>
      <x:c t="n" s="0">
        <x:v>9.563333</x:v>
      </x:c>
      <x:c t="n" s="0">
        <x:v>10.24537</x:v>
      </x:c>
      <x:c t="n" s="0">
        <x:v>6.976702</x:v>
      </x:c>
      <x:c t="n" s="0">
        <x:v>18.48328</x:v>
      </x:c>
      <x:c t="n" s="0">
        <x:v>8.867615</x:v>
      </x:c>
      <x:c t="n" s="0">
        <x:v>25.08368</x:v>
      </x:c>
      <x:c t="n" s="0">
        <x:v>24.51868</x:v>
      </x:c>
      <x:c t="n" s="0">
        <x:v>27.77094</x:v>
      </x:c>
      <x:c t="n" s="0">
        <x:v>26.27754</x:v>
      </x:c>
      <x:c t="n" s="0">
        <x:v>19.07929</x:v>
      </x:c>
      <x:c t="n" s="0">
        <x:v>31.20167</x:v>
      </x:c>
      <x:c t="n" s="0">
        <x:v>30.51138</x:v>
      </x:c>
      <x:c t="n" s="0">
        <x:v>22.32215</x:v>
      </x:c>
      <x:c t="n" s="0">
        <x:v>21.66478</x:v>
      </x:c>
      <x:c t="n" s="0">
        <x:v>22.73892</x:v>
      </x:c>
      <x:c t="n" s="0">
        <x:v>25.43117</x:v>
      </x:c>
      <x:c t="n" s="0">
        <x:v>38.72568</x:v>
      </x:c>
      <x:c t="n" s="0">
        <x:v>26.39519</x:v>
      </x:c>
      <x:c t="n" s="0">
        <x:v>10.93332</x:v>
      </x:c>
      <x:c t="n" s="0">
        <x:v>13.71742</x:v>
      </x:c>
      <x:c t="n" s="0">
        <x:v>10.42312</x:v>
      </x:c>
      <x:c t="n" s="0">
        <x:v>3.529399</x:v>
      </x:c>
      <x:c t="n" s="0">
        <x:v>4.473708</x:v>
      </x:c>
      <x:c t="n" s="0">
        <x:v>4.090399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43944.1702546296</x:v>
      </x:c>
      <x:c t="n" s="7">
        <x:v>43944.1702546296</x:v>
      </x:c>
      <x:c t="n" s="0">
        <x:v>39.24278</x:v>
      </x:c>
      <x:c t="n" s="0">
        <x:v>54.20069</x:v>
      </x:c>
      <x:c t="n" s="0">
        <x:v>61.11319</x:v>
      </x:c>
      <x:c t="n" s="0">
        <x:v>64.42529</x:v>
      </x:c>
      <x:c t="n" s="0">
        <x:v>-30.06697</x:v>
      </x:c>
      <x:c t="n" s="0">
        <x:v>-26.14798</x:v>
      </x:c>
      <x:c t="n" s="0">
        <x:v>-18.07946</x:v>
      </x:c>
      <x:c t="n" s="0">
        <x:v>-7.573209</x:v>
      </x:c>
      <x:c t="n" s="0">
        <x:v>-3.964158</x:v>
      </x:c>
      <x:c t="n" s="0">
        <x:v>7.404216</x:v>
      </x:c>
      <x:c t="n" s="0">
        <x:v>3.467739</x:v>
      </x:c>
      <x:c t="n" s="0">
        <x:v>12.6254</x:v>
      </x:c>
      <x:c t="n" s="0">
        <x:v>13.10904</x:v>
      </x:c>
      <x:c t="n" s="0">
        <x:v>15.24798</x:v>
      </x:c>
      <x:c t="n" s="0">
        <x:v>20.5792</x:v>
      </x:c>
      <x:c t="n" s="0">
        <x:v>18.80955</x:v>
      </x:c>
      <x:c t="n" s="0">
        <x:v>14.16341</x:v>
      </x:c>
      <x:c t="n" s="0">
        <x:v>14.40707</x:v>
      </x:c>
      <x:c t="n" s="0">
        <x:v>17.47676</x:v>
      </x:c>
      <x:c t="n" s="0">
        <x:v>18.35301</x:v>
      </x:c>
      <x:c t="n" s="0">
        <x:v>22.41841</x:v>
      </x:c>
      <x:c t="n" s="0">
        <x:v>23.01125</x:v>
      </x:c>
      <x:c t="n" s="0">
        <x:v>25.7923</x:v>
      </x:c>
      <x:c t="n" s="0">
        <x:v>24.89167</x:v>
      </x:c>
      <x:c t="n" s="0">
        <x:v>26.69086</x:v>
      </x:c>
      <x:c t="n" s="0">
        <x:v>27.71352</x:v>
      </x:c>
      <x:c t="n" s="0">
        <x:v>29.76426</x:v>
      </x:c>
      <x:c t="n" s="0">
        <x:v>27.91956</x:v>
      </x:c>
      <x:c t="n" s="0">
        <x:v>24.52528</x:v>
      </x:c>
      <x:c t="n" s="0">
        <x:v>23.52646</x:v>
      </x:c>
      <x:c t="n" s="0">
        <x:v>26.74179</x:v>
      </x:c>
      <x:c t="n" s="0">
        <x:v>25.9295</x:v>
      </x:c>
      <x:c t="n" s="0">
        <x:v>45.38662</x:v>
      </x:c>
      <x:c t="n" s="0">
        <x:v>25.81707</x:v>
      </x:c>
      <x:c t="n" s="0">
        <x:v>10.72611</x:v>
      </x:c>
      <x:c t="n" s="0">
        <x:v>14.02552</x:v>
      </x:c>
      <x:c t="n" s="0">
        <x:v>10.71741</x:v>
      </x:c>
      <x:c t="n" s="0">
        <x:v>3.098909</x:v>
      </x:c>
      <x:c t="n" s="0">
        <x:v>4.780873</x:v>
      </x:c>
      <x:c t="n" s="0">
        <x:v>3.522403</x:v>
      </x:c>
      <x:c t="n" s="0">
        <x:v>-30.06697</x:v>
      </x:c>
      <x:c t="n" s="0">
        <x:v>-29.16826</x:v>
      </x:c>
      <x:c t="n" s="0">
        <x:v>-19.50108</x:v>
      </x:c>
      <x:c t="n" s="0">
        <x:v>-8.431223</x:v>
      </x:c>
      <x:c t="n" s="0">
        <x:v>-4.630586</x:v>
      </x:c>
      <x:c t="n" s="0">
        <x:v>8.266913</x:v>
      </x:c>
      <x:c t="n" s="0">
        <x:v>-1.671467</x:v>
      </x:c>
      <x:c t="n" s="0">
        <x:v>10.43411</x:v>
      </x:c>
      <x:c t="n" s="0">
        <x:v>14.88076</x:v>
      </x:c>
      <x:c t="n" s="0">
        <x:v>18.52323</x:v>
      </x:c>
      <x:c t="n" s="0">
        <x:v>23.92543</x:v>
      </x:c>
      <x:c t="n" s="0">
        <x:v>9.536158</x:v>
      </x:c>
      <x:c t="n" s="0">
        <x:v>6.345495</x:v>
      </x:c>
      <x:c t="n" s="0">
        <x:v>6.963642</x:v>
      </x:c>
      <x:c t="n" s="0">
        <x:v>12.19469</x:v>
      </x:c>
      <x:c t="n" s="0">
        <x:v>21.09323</x:v>
      </x:c>
      <x:c t="n" s="0">
        <x:v>20.89195</x:v>
      </x:c>
      <x:c t="n" s="0">
        <x:v>24.06763</x:v>
      </x:c>
      <x:c t="n" s="0">
        <x:v>30.26724</x:v>
      </x:c>
      <x:c t="n" s="0">
        <x:v>27.34259</x:v>
      </x:c>
      <x:c t="n" s="0">
        <x:v>19.63603</x:v>
      </x:c>
      <x:c t="n" s="0">
        <x:v>25.26274</x:v>
      </x:c>
      <x:c t="n" s="0">
        <x:v>29.80944</x:v>
      </x:c>
      <x:c t="n" s="0">
        <x:v>25.87134</x:v>
      </x:c>
      <x:c t="n" s="0">
        <x:v>25.80359</x:v>
      </x:c>
      <x:c t="n" s="0">
        <x:v>22.22992</x:v>
      </x:c>
      <x:c t="n" s="0">
        <x:v>24.90783</x:v>
      </x:c>
      <x:c t="n" s="0">
        <x:v>24.74154</x:v>
      </x:c>
      <x:c t="n" s="0">
        <x:v>34.92939</x:v>
      </x:c>
      <x:c t="n" s="0">
        <x:v>27.07269</x:v>
      </x:c>
      <x:c t="n" s="0">
        <x:v>10.81114</x:v>
      </x:c>
      <x:c t="n" s="0">
        <x:v>13.21825</x:v>
      </x:c>
      <x:c t="n" s="0">
        <x:v>9.240253</x:v>
      </x:c>
      <x:c t="n" s="0">
        <x:v>3.184016</x:v>
      </x:c>
      <x:c t="n" s="0">
        <x:v>4.543749</x:v>
      </x:c>
      <x:c t="n" s="0">
        <x:v>2.897598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43944.1702546296</x:v>
      </x:c>
      <x:c t="n" s="7">
        <x:v>43944.1702546296</x:v>
      </x:c>
      <x:c t="n" s="0">
        <x:v>37.97456</x:v>
      </x:c>
      <x:c t="n" s="0">
        <x:v>54.20069</x:v>
      </x:c>
      <x:c t="n" s="0">
        <x:v>60.75344</x:v>
      </x:c>
      <x:c t="n" s="0">
        <x:v>67.28836</x:v>
      </x:c>
      <x:c t="n" s="0">
        <x:v>-30.06697</x:v>
      </x:c>
      <x:c t="n" s="0">
        <x:v>-26.50777</x:v>
      </x:c>
      <x:c t="n" s="0">
        <x:v>-18.3828</x:v>
      </x:c>
      <x:c t="n" s="0">
        <x:v>-7.803791</x:v>
      </x:c>
      <x:c t="n" s="0">
        <x:v>-4.055296</x:v>
      </x:c>
      <x:c t="n" s="0">
        <x:v>7.54134</x:v>
      </x:c>
      <x:c t="n" s="0">
        <x:v>3.004027</x:v>
      </x:c>
      <x:c t="n" s="0">
        <x:v>12.39612</x:v>
      </x:c>
      <x:c t="n" s="0">
        <x:v>13.85569</x:v>
      </x:c>
      <x:c t="n" s="0">
        <x:v>15.90879</x:v>
      </x:c>
      <x:c t="n" s="0">
        <x:v>21.64299</x:v>
      </x:c>
      <x:c t="n" s="0">
        <x:v>18.21112</x:v>
      </x:c>
      <x:c t="n" s="0">
        <x:v>13.5991</x:v>
      </x:c>
      <x:c t="n" s="0">
        <x:v>13.83791</x:v>
      </x:c>
      <x:c t="n" s="0">
        <x:v>17.09302</x:v>
      </x:c>
      <x:c t="n" s="0">
        <x:v>19.09418</x:v>
      </x:c>
      <x:c t="n" s="0">
        <x:v>22.7944</x:v>
      </x:c>
      <x:c t="n" s="0">
        <x:v>22.75388</x:v>
      </x:c>
      <x:c t="n" s="0">
        <x:v>25.95149</x:v>
      </x:c>
      <x:c t="n" s="0">
        <x:v>25.45891</x:v>
      </x:c>
      <x:c t="n" s="0">
        <x:v>26.66001</x:v>
      </x:c>
      <x:c t="n" s="0">
        <x:v>27.76711</x:v>
      </x:c>
      <x:c t="n" s="0">
        <x:v>29.68265</x:v>
      </x:c>
      <x:c t="n" s="0">
        <x:v>27.58219</x:v>
      </x:c>
      <x:c t="n" s="0">
        <x:v>24.98937</x:v>
      </x:c>
      <x:c t="n" s="0">
        <x:v>23.12121</x:v>
      </x:c>
      <x:c t="n" s="0">
        <x:v>27.10315</x:v>
      </x:c>
      <x:c t="n" s="0">
        <x:v>25.60003</x:v>
      </x:c>
      <x:c t="n" s="0">
        <x:v>44.7459</x:v>
      </x:c>
      <x:c t="n" s="0">
        <x:v>25.58973</x:v>
      </x:c>
      <x:c t="n" s="0">
        <x:v>10.79673</x:v>
      </x:c>
      <x:c t="n" s="0">
        <x:v>13.90818</x:v>
      </x:c>
      <x:c t="n" s="0">
        <x:v>10.69453</x:v>
      </x:c>
      <x:c t="n" s="0">
        <x:v>2.954421</x:v>
      </x:c>
      <x:c t="n" s="0">
        <x:v>4.865498</x:v>
      </x:c>
      <x:c t="n" s="0">
        <x:v>3.419294</x:v>
      </x:c>
      <x:c t="n" s="0">
        <x:v>-30.06697</x:v>
      </x:c>
      <x:c t="n" s="0">
        <x:v>-29.16826</x:v>
      </x:c>
      <x:c t="n" s="0">
        <x:v>-20.77111</x:v>
      </x:c>
      <x:c t="n" s="0">
        <x:v>-9.472297</x:v>
      </x:c>
      <x:c t="n" s="0">
        <x:v>-4.630586</x:v>
      </x:c>
      <x:c t="n" s="0">
        <x:v>8.266913</x:v>
      </x:c>
      <x:c t="n" s="0">
        <x:v>-1.671467</x:v>
      </x:c>
      <x:c t="n" s="0">
        <x:v>10.73931</x:v>
      </x:c>
      <x:c t="n" s="0">
        <x:v>17.61025</x:v>
      </x:c>
      <x:c t="n" s="0">
        <x:v>18.52323</x:v>
      </x:c>
      <x:c t="n" s="0">
        <x:v>25.90367</x:v>
      </x:c>
      <x:c t="n" s="0">
        <x:v>9.536158</x:v>
      </x:c>
      <x:c t="n" s="0">
        <x:v>6.345495</x:v>
      </x:c>
      <x:c t="n" s="0">
        <x:v>5.520664</x:v>
      </x:c>
      <x:c t="n" s="0">
        <x:v>13.81781</x:v>
      </x:c>
      <x:c t="n" s="0">
        <x:v>22.75971</x:v>
      </x:c>
      <x:c t="n" s="0">
        <x:v>24.46096</x:v>
      </x:c>
      <x:c t="n" s="0">
        <x:v>20.04786</x:v>
      </x:c>
      <x:c t="n" s="0">
        <x:v>24.81902</x:v>
      </x:c>
      <x:c t="n" s="0">
        <x:v>25.45756</x:v>
      </x:c>
      <x:c t="n" s="0">
        <x:v>26.5028</x:v>
      </x:c>
      <x:c t="n" s="0">
        <x:v>26.23702</x:v>
      </x:c>
      <x:c t="n" s="0">
        <x:v>30.52535</x:v>
      </x:c>
      <x:c t="n" s="0">
        <x:v>25.74424</x:v>
      </x:c>
      <x:c t="n" s="0">
        <x:v>27.45406</x:v>
      </x:c>
      <x:c t="n" s="0">
        <x:v>20.82128</x:v>
      </x:c>
      <x:c t="n" s="0">
        <x:v>28.43755</x:v>
      </x:c>
      <x:c t="n" s="0">
        <x:v>22.67391</x:v>
      </x:c>
      <x:c t="n" s="0">
        <x:v>33.75061</x:v>
      </x:c>
      <x:c t="n" s="0">
        <x:v>21.75438</x:v>
      </x:c>
      <x:c t="n" s="0">
        <x:v>10.18811</x:v>
      </x:c>
      <x:c t="n" s="0">
        <x:v>12.87614</x:v>
      </x:c>
      <x:c t="n" s="0">
        <x:v>10.40266</x:v>
      </x:c>
      <x:c t="n" s="0">
        <x:v>1.627691</x:v>
      </x:c>
      <x:c t="n" s="0">
        <x:v>5.513577</x:v>
      </x:c>
      <x:c t="n" s="0">
        <x:v>3.0656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43944.1702546296</x:v>
      </x:c>
      <x:c t="n" s="7">
        <x:v>43944.1702546296</x:v>
      </x:c>
      <x:c t="n" s="0">
        <x:v>36.95654</x:v>
      </x:c>
      <x:c t="n" s="0">
        <x:v>54.20069</x:v>
      </x:c>
      <x:c t="n" s="0">
        <x:v>67.69958</x:v>
      </x:c>
      <x:c t="n" s="0">
        <x:v>69.29196</x:v>
      </x:c>
      <x:c t="n" s="0">
        <x:v>-30.06697</x:v>
      </x:c>
      <x:c t="n" s="0">
        <x:v>-26.84046</x:v>
      </x:c>
      <x:c t="n" s="0">
        <x:v>-18.65973</x:v>
      </x:c>
      <x:c t="n" s="0">
        <x:v>-8.010896</x:v>
      </x:c>
      <x:c t="n" s="0">
        <x:v>-4.134676</x:v>
      </x:c>
      <x:c t="n" s="0">
        <x:v>7.655114</x:v>
      </x:c>
      <x:c t="n" s="0">
        <x:v>2.564591</x:v>
      </x:c>
      <x:c t="n" s="0">
        <x:v>12.19025</x:v>
      </x:c>
      <x:c t="n" s="0">
        <x:v>14.73227</x:v>
      </x:c>
      <x:c t="n" s="0">
        <x:v>16.40307</x:v>
      </x:c>
      <x:c t="n" s="0">
        <x:v>22.65955</x:v>
      </x:c>
      <x:c t="n" s="0">
        <x:v>17.62539</x:v>
      </x:c>
      <x:c t="n" s="0">
        <x:v>13.48085</x:v>
      </x:c>
      <x:c t="n" s="0">
        <x:v>13.23532</x:v>
      </x:c>
      <x:c t="n" s="0">
        <x:v>16.76249</x:v>
      </x:c>
      <x:c t="n" s="0">
        <x:v>20.20928</x:v>
      </x:c>
      <x:c t="n" s="0">
        <x:v>22.56018</x:v>
      </x:c>
      <x:c t="n" s="0">
        <x:v>22.6526</x:v>
      </x:c>
      <x:c t="n" s="0">
        <x:v>25.89373</x:v>
      </x:c>
      <x:c t="n" s="0">
        <x:v>25.79847</x:v>
      </x:c>
      <x:c t="n" s="0">
        <x:v>26.10419</x:v>
      </x:c>
      <x:c t="n" s="0">
        <x:v>27.75341</x:v>
      </x:c>
      <x:c t="n" s="0">
        <x:v>30.08251</x:v>
      </x:c>
      <x:c t="n" s="0">
        <x:v>27.28747</x:v>
      </x:c>
      <x:c t="n" s="0">
        <x:v>25.14999</x:v>
      </x:c>
      <x:c t="n" s="0">
        <x:v>23.12592</x:v>
      </x:c>
      <x:c t="n" s="0">
        <x:v>26.85185</x:v>
      </x:c>
      <x:c t="n" s="0">
        <x:v>25.68836</x:v>
      </x:c>
      <x:c t="n" s="0">
        <x:v>44.11788</x:v>
      </x:c>
      <x:c t="n" s="0">
        <x:v>25.12036</x:v>
      </x:c>
      <x:c t="n" s="0">
        <x:v>10.60093</x:v>
      </x:c>
      <x:c t="n" s="0">
        <x:v>13.79968</x:v>
      </x:c>
      <x:c t="n" s="0">
        <x:v>10.64442</x:v>
      </x:c>
      <x:c t="n" s="0">
        <x:v>2.822756</x:v>
      </x:c>
      <x:c t="n" s="0">
        <x:v>4.868398</x:v>
      </x:c>
      <x:c t="n" s="0">
        <x:v>3.445476</x:v>
      </x:c>
      <x:c t="n" s="0">
        <x:v>-30.06697</x:v>
      </x:c>
      <x:c t="n" s="0">
        <x:v>-28.89525</x:v>
      </x:c>
      <x:c t="n" s="0">
        <x:v>-20.77111</x:v>
      </x:c>
      <x:c t="n" s="0">
        <x:v>-9.472297</x:v>
      </x:c>
      <x:c t="n" s="0">
        <x:v>-4.494228</x:v>
      </x:c>
      <x:c t="n" s="0">
        <x:v>8.266913</x:v>
      </x:c>
      <x:c t="n" s="0">
        <x:v>-1.671467</x:v>
      </x:c>
      <x:c t="n" s="0">
        <x:v>12.12337</x:v>
      </x:c>
      <x:c t="n" s="0">
        <x:v>17.8905</x:v>
      </x:c>
      <x:c t="n" s="0">
        <x:v>22.15037</x:v>
      </x:c>
      <x:c t="n" s="0">
        <x:v>26.12493</x:v>
      </x:c>
      <x:c t="n" s="0">
        <x:v>15.55267</x:v>
      </x:c>
      <x:c t="n" s="0">
        <x:v>14.25861</x:v>
      </x:c>
      <x:c t="n" s="0">
        <x:v>4.34894</x:v>
      </x:c>
      <x:c t="n" s="0">
        <x:v>14.10908</x:v>
      </x:c>
      <x:c t="n" s="0">
        <x:v>23.04139</x:v>
      </x:c>
      <x:c t="n" s="0">
        <x:v>21.62086</x:v>
      </x:c>
      <x:c t="n" s="0">
        <x:v>23.30728</x:v>
      </x:c>
      <x:c t="n" s="0">
        <x:v>27.84344</x:v>
      </x:c>
      <x:c t="n" s="0">
        <x:v>28.92651</x:v>
      </x:c>
      <x:c t="n" s="0">
        <x:v>19.17075</x:v>
      </x:c>
      <x:c t="n" s="0">
        <x:v>30.36984</x:v>
      </x:c>
      <x:c t="n" s="0">
        <x:v>29.35317</x:v>
      </x:c>
      <x:c t="n" s="0">
        <x:v>27.16138</x:v>
      </x:c>
      <x:c t="n" s="0">
        <x:v>22.26142</x:v>
      </x:c>
      <x:c t="n" s="0">
        <x:v>22.2146</x:v>
      </x:c>
      <x:c t="n" s="0">
        <x:v>24.30845</x:v>
      </x:c>
      <x:c t="n" s="0">
        <x:v>26.56685</x:v>
      </x:c>
      <x:c t="n" s="0">
        <x:v>31.94348</x:v>
      </x:c>
      <x:c t="n" s="0">
        <x:v>22.17715</x:v>
      </x:c>
      <x:c t="n" s="0">
        <x:v>9.395972</x:v>
      </x:c>
      <x:c t="n" s="0">
        <x:v>13.22492</x:v>
      </x:c>
      <x:c t="n" s="0">
        <x:v>11.1182</x:v>
      </x:c>
      <x:c t="n" s="0">
        <x:v>1.106693</x:v>
      </x:c>
      <x:c t="n" s="0">
        <x:v>5.921667</x:v>
      </x:c>
      <x:c t="n" s="0">
        <x:v>3.957811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43944.1702546296</x:v>
      </x:c>
      <x:c t="n" s="7">
        <x:v>43944.1702546296</x:v>
      </x:c>
      <x:c t="n" s="0">
        <x:v>47.28685</x:v>
      </x:c>
      <x:c t="n" s="0">
        <x:v>58.9719</x:v>
      </x:c>
      <x:c t="n" s="0">
        <x:v>61.31487</x:v>
      </x:c>
      <x:c t="n" s="0">
        <x:v>67.97917</x:v>
      </x:c>
      <x:c t="n" s="0">
        <x:v>-30.06697</x:v>
      </x:c>
      <x:c t="n" s="0">
        <x:v>-26.99809</x:v>
      </x:c>
      <x:c t="n" s="0">
        <x:v>-18.91109</x:v>
      </x:c>
      <x:c t="n" s="0">
        <x:v>-8.195942</x:v>
      </x:c>
      <x:c t="n" s="0">
        <x:v>-4.139349</x:v>
      </x:c>
      <x:c t="n" s="0">
        <x:v>7.749975</x:v>
      </x:c>
      <x:c t="n" s="0">
        <x:v>2.196586</x:v>
      </x:c>
      <x:c t="n" s="0">
        <x:v>12.59298</x:v>
      </x:c>
      <x:c t="n" s="0">
        <x:v>15.36219</x:v>
      </x:c>
      <x:c t="n" s="0">
        <x:v>19.80538</x:v>
      </x:c>
      <x:c t="n" s="0">
        <x:v>23.37185</x:v>
      </x:c>
      <x:c t="n" s="0">
        <x:v>18.10465</x:v>
      </x:c>
      <x:c t="n" s="0">
        <x:v>13.60344</x:v>
      </x:c>
      <x:c t="n" s="0">
        <x:v>12.87235</x:v>
      </x:c>
      <x:c t="n" s="0">
        <x:v>16.6979</x:v>
      </x:c>
      <x:c t="n" s="0">
        <x:v>20.14082</x:v>
      </x:c>
      <x:c t="n" s="0">
        <x:v>22.68459</x:v>
      </x:c>
      <x:c t="n" s="0">
        <x:v>22.66054</x:v>
      </x:c>
      <x:c t="n" s="0">
        <x:v>26.54827</x:v>
      </x:c>
      <x:c t="n" s="0">
        <x:v>25.93797</x:v>
      </x:c>
      <x:c t="n" s="0">
        <x:v>25.84171</x:v>
      </x:c>
      <x:c t="n" s="0">
        <x:v>28.17624</x:v>
      </x:c>
      <x:c t="n" s="0">
        <x:v>29.68641</x:v>
      </x:c>
      <x:c t="n" s="0">
        <x:v>27.77883</x:v>
      </x:c>
      <x:c t="n" s="0">
        <x:v>25.28641</x:v>
      </x:c>
      <x:c t="n" s="0">
        <x:v>22.88759</x:v>
      </x:c>
      <x:c t="n" s="0">
        <x:v>26.48609</x:v>
      </x:c>
      <x:c t="n" s="0">
        <x:v>25.50204</x:v>
      </x:c>
      <x:c t="n" s="0">
        <x:v>43.46619</x:v>
      </x:c>
      <x:c t="n" s="0">
        <x:v>25.00097</x:v>
      </x:c>
      <x:c t="n" s="0">
        <x:v>10.44021</x:v>
      </x:c>
      <x:c t="n" s="0">
        <x:v>13.63062</x:v>
      </x:c>
      <x:c t="n" s="0">
        <x:v>10.60693</x:v>
      </x:c>
      <x:c t="n" s="0">
        <x:v>2.689324</x:v>
      </x:c>
      <x:c t="n" s="0">
        <x:v>4.965284</x:v>
      </x:c>
      <x:c t="n" s="0">
        <x:v>3.410621</x:v>
      </x:c>
      <x:c t="n" s="0">
        <x:v>-28.90903</x:v>
      </x:c>
      <x:c t="n" s="0">
        <x:v>-27.88342</x:v>
      </x:c>
      <x:c t="n" s="0">
        <x:v>-20.77111</x:v>
      </x:c>
      <x:c t="n" s="0">
        <x:v>-9.472297</x:v>
      </x:c>
      <x:c t="n" s="0">
        <x:v>-4.1091</x:v>
      </x:c>
      <x:c t="n" s="0">
        <x:v>8.266913</x:v>
      </x:c>
      <x:c t="n" s="0">
        <x:v>0.5243347</x:v>
      </x:c>
      <x:c t="n" s="0">
        <x:v>14.72097</x:v>
      </x:c>
      <x:c t="n" s="0">
        <x:v>17.8905</x:v>
      </x:c>
      <x:c t="n" s="0">
        <x:v>26.46177</x:v>
      </x:c>
      <x:c t="n" s="0">
        <x:v>26.12493</x:v>
      </x:c>
      <x:c t="n" s="0">
        <x:v>20.67056</x:v>
      </x:c>
      <x:c t="n" s="0">
        <x:v>14.25861</x:v>
      </x:c>
      <x:c t="n" s="0">
        <x:v>11.49933</x:v>
      </x:c>
      <x:c t="n" s="0">
        <x:v>18.16957</x:v>
      </x:c>
      <x:c t="n" s="0">
        <x:v>18.21259</x:v>
      </x:c>
      <x:c t="n" s="0">
        <x:v>22.34587</x:v>
      </x:c>
      <x:c t="n" s="0">
        <x:v>20.66187</x:v>
      </x:c>
      <x:c t="n" s="0">
        <x:v>26.90519</x:v>
      </x:c>
      <x:c t="n" s="0">
        <x:v>23.63853</x:v>
      </x:c>
      <x:c t="n" s="0">
        <x:v>25.27897</x:v>
      </x:c>
      <x:c t="n" s="0">
        <x:v>27.56251</x:v>
      </x:c>
      <x:c t="n" s="0">
        <x:v>28.51679</x:v>
      </x:c>
      <x:c t="n" s="0">
        <x:v>28.55399</x:v>
      </x:c>
      <x:c t="n" s="0">
        <x:v>26.41043</x:v>
      </x:c>
      <x:c t="n" s="0">
        <x:v>21.79183</x:v>
      </x:c>
      <x:c t="n" s="0">
        <x:v>25.36834</x:v>
      </x:c>
      <x:c t="n" s="0">
        <x:v>27.01303</x:v>
      </x:c>
      <x:c t="n" s="0">
        <x:v>31.1035</x:v>
      </x:c>
      <x:c t="n" s="0">
        <x:v>23.72571</x:v>
      </x:c>
      <x:c t="n" s="0">
        <x:v>9.91928</x:v>
      </x:c>
      <x:c t="n" s="0">
        <x:v>28.17716</x:v>
      </x:c>
      <x:c t="n" s="0">
        <x:v>41.73854</x:v>
      </x:c>
      <x:c t="n" s="0">
        <x:v>10.39953</x:v>
      </x:c>
      <x:c t="n" s="0">
        <x:v>4.302475</x:v>
      </x:c>
      <x:c t="n" s="0">
        <x:v>4.647796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43944.1702546296</x:v>
      </x:c>
      <x:c t="n" s="7">
        <x:v>43944.1702546296</x:v>
      </x:c>
      <x:c t="n" s="0">
        <x:v>55.62637</x:v>
      </x:c>
      <x:c t="n" s="0">
        <x:v>63.74312</x:v>
      </x:c>
      <x:c t="n" s="0">
        <x:v>60.76941</x:v>
      </x:c>
      <x:c t="n" s="0">
        <x:v>69.56634</x:v>
      </x:c>
      <x:c t="n" s="0">
        <x:v>-30.06697</x:v>
      </x:c>
      <x:c t="n" s="0">
        <x:v>-27.11746</x:v>
      </x:c>
      <x:c t="n" s="0">
        <x:v>-19.13793</x:v>
      </x:c>
      <x:c t="n" s="0">
        <x:v>-8.360466</x:v>
      </x:c>
      <x:c t="n" s="0">
        <x:v>-4.134925</x:v>
      </x:c>
      <x:c t="n" s="0">
        <x:v>7.597747</x:v>
      </x:c>
      <x:c t="n" s="0">
        <x:v>2.165054</x:v>
      </x:c>
      <x:c t="n" s="0">
        <x:v>12.9764</x:v>
      </x:c>
      <x:c t="n" s="0">
        <x:v>15.4169</x:v>
      </x:c>
      <x:c t="n" s="0">
        <x:v>21.65225</x:v>
      </x:c>
      <x:c t="n" s="0">
        <x:v>23.8995</x:v>
      </x:c>
      <x:c t="n" s="0">
        <x:v>18.58743</x:v>
      </x:c>
      <x:c t="n" s="0">
        <x:v>13.5186</x:v>
      </x:c>
      <x:c t="n" s="0">
        <x:v>12.75216</x:v>
      </x:c>
      <x:c t="n" s="0">
        <x:v>17.24226</x:v>
      </x:c>
      <x:c t="n" s="0">
        <x:v>19.64758</x:v>
      </x:c>
      <x:c t="n" s="0">
        <x:v>22.4178</x:v>
      </x:c>
      <x:c t="n" s="0">
        <x:v>22.09782</x:v>
      </x:c>
      <x:c t="n" s="0">
        <x:v>26.28595</x:v>
      </x:c>
      <x:c t="n" s="0">
        <x:v>25.56926</x:v>
      </x:c>
      <x:c t="n" s="0">
        <x:v>25.77785</x:v>
      </x:c>
      <x:c t="n" s="0">
        <x:v>27.84235</x:v>
      </x:c>
      <x:c t="n" s="0">
        <x:v>29.4432</x:v>
      </x:c>
      <x:c t="n" s="0">
        <x:v>27.5322</x:v>
      </x:c>
      <x:c t="n" s="0">
        <x:v>24.94332</x:v>
      </x:c>
      <x:c t="n" s="0">
        <x:v>22.76622</x:v>
      </x:c>
      <x:c t="n" s="0">
        <x:v>26.50635</x:v>
      </x:c>
      <x:c t="n" s="0">
        <x:v>25.78945</x:v>
      </x:c>
      <x:c t="n" s="0">
        <x:v>42.82251</x:v>
      </x:c>
      <x:c t="n" s="0">
        <x:v>25.08231</x:v>
      </x:c>
      <x:c t="n" s="0">
        <x:v>10.30283</x:v>
      </x:c>
      <x:c t="n" s="0">
        <x:v>41.81416</x:v>
      </x:c>
      <x:c t="n" s="0">
        <x:v>40.89108</x:v>
      </x:c>
      <x:c t="n" s="0">
        <x:v>6.291528</x:v>
      </x:c>
      <x:c t="n" s="0">
        <x:v>6.633778</x:v>
      </x:c>
      <x:c t="n" s="0">
        <x:v>4.452594</x:v>
      </x:c>
      <x:c t="n" s="0">
        <x:v>-28.90903</x:v>
      </x:c>
      <x:c t="n" s="0">
        <x:v>-27.88342</x:v>
      </x:c>
      <x:c t="n" s="0">
        <x:v>-20.77111</x:v>
      </x:c>
      <x:c t="n" s="0">
        <x:v>-9.472297</x:v>
      </x:c>
      <x:c t="n" s="0">
        <x:v>-4.1091</x:v>
      </x:c>
      <x:c t="n" s="0">
        <x:v>4.144176</x:v>
      </x:c>
      <x:c t="n" s="0">
        <x:v>1.975856</x:v>
      </x:c>
      <x:c t="n" s="0">
        <x:v>14.72097</x:v>
      </x:c>
      <x:c t="n" s="0">
        <x:v>11.89651</x:v>
      </x:c>
      <x:c t="n" s="0">
        <x:v>26.46177</x:v>
      </x:c>
      <x:c t="n" s="0">
        <x:v>25.6733</x:v>
      </x:c>
      <x:c t="n" s="0">
        <x:v>20.67056</x:v>
      </x:c>
      <x:c t="n" s="0">
        <x:v>11.83536</x:v>
      </x:c>
      <x:c t="n" s="0">
        <x:v>11.63468</x:v>
      </x:c>
      <x:c t="n" s="0">
        <x:v>18.14864</x:v>
      </x:c>
      <x:c t="n" s="0">
        <x:v>11.13744</x:v>
      </x:c>
      <x:c t="n" s="0">
        <x:v>20.30286</x:v>
      </x:c>
      <x:c t="n" s="0">
        <x:v>16.35308</x:v>
      </x:c>
      <x:c t="n" s="0">
        <x:v>23.93176</x:v>
      </x:c>
      <x:c t="n" s="0">
        <x:v>21.43662</x:v>
      </x:c>
      <x:c t="n" s="0">
        <x:v>24.33075</x:v>
      </x:c>
      <x:c t="n" s="0">
        <x:v>24.75081</x:v>
      </x:c>
      <x:c t="n" s="0">
        <x:v>29.19829</x:v>
      </x:c>
      <x:c t="n" s="0">
        <x:v>27.95119</x:v>
      </x:c>
      <x:c t="n" s="0">
        <x:v>21.02888</x:v>
      </x:c>
      <x:c t="n" s="0">
        <x:v>22.84764</x:v>
      </x:c>
      <x:c t="n" s="0">
        <x:v>25.97617</x:v>
      </x:c>
      <x:c t="n" s="0">
        <x:v>25.29498</x:v>
      </x:c>
      <x:c t="n" s="0">
        <x:v>31.5544</x:v>
      </x:c>
      <x:c t="n" s="0">
        <x:v>25.9074</x:v>
      </x:c>
      <x:c t="n" s="0">
        <x:v>11.96086</x:v>
      </x:c>
      <x:c t="n" s="0">
        <x:v>54.23407</x:v>
      </x:c>
      <x:c t="n" s="0">
        <x:v>49.71911</x:v>
      </x:c>
      <x:c t="n" s="0">
        <x:v>10.39793</x:v>
      </x:c>
      <x:c t="n" s="0">
        <x:v>13.20125</x:v>
      </x:c>
      <x:c t="n" s="0">
        <x:v>7.528335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43944.1702546296</x:v>
      </x:c>
      <x:c t="n" s="7">
        <x:v>43944.1702546296</x:v>
      </x:c>
      <x:c t="n" s="0">
        <x:v>52.69199</x:v>
      </x:c>
      <x:c t="n" s="0">
        <x:v>60.22129</x:v>
      </x:c>
      <x:c t="n" s="0">
        <x:v>60.70868</x:v>
      </x:c>
      <x:c t="n" s="0">
        <x:v>68.3464</x:v>
      </x:c>
      <x:c t="n" s="0">
        <x:v>-30.06697</x:v>
      </x:c>
      <x:c t="n" s="0">
        <x:v>-27.222</x:v>
      </x:c>
      <x:c t="n" s="0">
        <x:v>-19.34149</x:v>
      </x:c>
      <x:c t="n" s="0">
        <x:v>-8.506081</x:v>
      </x:c>
      <x:c t="n" s="0">
        <x:v>-4.131149</x:v>
      </x:c>
      <x:c t="n" s="0">
        <x:v>7.067837</x:v>
      </x:c>
      <x:c t="n" s="0">
        <x:v>2.137943</x:v>
      </x:c>
      <x:c t="n" s="0">
        <x:v>13.27902</x:v>
      </x:c>
      <x:c t="n" s="0">
        <x:v>14.73429</x:v>
      </x:c>
      <x:c t="n" s="0">
        <x:v>22.77773</x:v>
      </x:c>
      <x:c t="n" s="0">
        <x:v>24.04272</x:v>
      </x:c>
      <x:c t="n" s="0">
        <x:v>18.87046</x:v>
      </x:c>
      <x:c t="n" s="0">
        <x:v>13.26152</x:v>
      </x:c>
      <x:c t="n" s="0">
        <x:v>12.39027</x:v>
      </x:c>
      <x:c t="n" s="0">
        <x:v>16.89267</x:v>
      </x:c>
      <x:c t="n" s="0">
        <x:v>19.267</x:v>
      </x:c>
      <x:c t="n" s="0">
        <x:v>22.15548</x:v>
      </x:c>
      <x:c t="n" s="0">
        <x:v>21.93825</x:v>
      </x:c>
      <x:c t="n" s="0">
        <x:v>26.09115</x:v>
      </x:c>
      <x:c t="n" s="0">
        <x:v>25.1878</x:v>
      </x:c>
      <x:c t="n" s="0">
        <x:v>25.67684</x:v>
      </x:c>
      <x:c t="n" s="0">
        <x:v>27.51465</x:v>
      </x:c>
      <x:c t="n" s="0">
        <x:v>29.50781</x:v>
      </x:c>
      <x:c t="n" s="0">
        <x:v>27.77244</x:v>
      </x:c>
      <x:c t="n" s="0">
        <x:v>24.73179</x:v>
      </x:c>
      <x:c t="n" s="0">
        <x:v>22.78781</x:v>
      </x:c>
      <x:c t="n" s="0">
        <x:v>26.43134</x:v>
      </x:c>
      <x:c t="n" s="0">
        <x:v>25.87092</x:v>
      </x:c>
      <x:c t="n" s="0">
        <x:v>42.17434</x:v>
      </x:c>
      <x:c t="n" s="0">
        <x:v>24.90174</x:v>
      </x:c>
      <x:c t="n" s="0">
        <x:v>10.74312</x:v>
      </x:c>
      <x:c t="n" s="0">
        <x:v>46.96703</x:v>
      </x:c>
      <x:c t="n" s="0">
        <x:v>42.18857</x:v>
      </x:c>
      <x:c t="n" s="0">
        <x:v>6.196386</x:v>
      </x:c>
      <x:c t="n" s="0">
        <x:v>11.12186</x:v>
      </x:c>
      <x:c t="n" s="0">
        <x:v>4.630736</x:v>
      </x:c>
      <x:c t="n" s="0">
        <x:v>-28.90903</x:v>
      </x:c>
      <x:c t="n" s="0">
        <x:v>-27.88342</x:v>
      </x:c>
      <x:c t="n" s="0">
        <x:v>-20.77111</x:v>
      </x:c>
      <x:c t="n" s="0">
        <x:v>-9.472297</x:v>
      </x:c>
      <x:c t="n" s="0">
        <x:v>-4.1091</x:v>
      </x:c>
      <x:c t="n" s="0">
        <x:v>0.8839395</x:v>
      </x:c>
      <x:c t="n" s="0">
        <x:v>1.975856</x:v>
      </x:c>
      <x:c t="n" s="0">
        <x:v>14.62425</x:v>
      </x:c>
      <x:c t="n" s="0">
        <x:v>-8.995774</x:v>
      </x:c>
      <x:c t="n" s="0">
        <x:v>25.92795</x:v>
      </x:c>
      <x:c t="n" s="0">
        <x:v>24.79738</x:v>
      </x:c>
      <x:c t="n" s="0">
        <x:v>18.75458</x:v>
      </x:c>
      <x:c t="n" s="0">
        <x:v>11.34518</x:v>
      </x:c>
      <x:c t="n" s="0">
        <x:v>7.992382</x:v>
      </x:c>
      <x:c t="n" s="0">
        <x:v>13.96486</x:v>
      </x:c>
      <x:c t="n" s="0">
        <x:v>17.30308</x:v>
      </x:c>
      <x:c t="n" s="0">
        <x:v>20.23018</x:v>
      </x:c>
      <x:c t="n" s="0">
        <x:v>21.92131</x:v>
      </x:c>
      <x:c t="n" s="0">
        <x:v>26.51092</x:v>
      </x:c>
      <x:c t="n" s="0">
        <x:v>22.8049</x:v>
      </x:c>
      <x:c t="n" s="0">
        <x:v>26.77733</x:v>
      </x:c>
      <x:c t="n" s="0">
        <x:v>25.28802</x:v>
      </x:c>
      <x:c t="n" s="0">
        <x:v>27.86929</x:v>
      </x:c>
      <x:c t="n" s="0">
        <x:v>26.96337</x:v>
      </x:c>
      <x:c t="n" s="0">
        <x:v>23.26436</x:v>
      </x:c>
      <x:c t="n" s="0">
        <x:v>21.75874</x:v>
      </x:c>
      <x:c t="n" s="0">
        <x:v>26.32644</x:v>
      </x:c>
      <x:c t="n" s="0">
        <x:v>25.12589</x:v>
      </x:c>
      <x:c t="n" s="0">
        <x:v>28.08908</x:v>
      </x:c>
      <x:c t="n" s="0">
        <x:v>22.61199</x:v>
      </x:c>
      <x:c t="n" s="0">
        <x:v>10.66122</x:v>
      </x:c>
      <x:c t="n" s="0">
        <x:v>52.12883</x:v>
      </x:c>
      <x:c t="n" s="0">
        <x:v>44.13095</x:v>
      </x:c>
      <x:c t="n" s="0">
        <x:v>3.252798</x:v>
      </x:c>
      <x:c t="n" s="0">
        <x:v>18.81266</x:v>
      </x:c>
      <x:c t="n" s="0">
        <x:v>6.845285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43944.1702546296</x:v>
      </x:c>
      <x:c t="n" s="7">
        <x:v>43944.1702546296</x:v>
      </x:c>
      <x:c t="n" s="0">
        <x:v>53.58143</x:v>
      </x:c>
      <x:c t="n" s="0">
        <x:v>62.65167</x:v>
      </x:c>
      <x:c t="n" s="0">
        <x:v>63.00343</x:v>
      </x:c>
      <x:c t="n" s="0">
        <x:v>69.56634</x:v>
      </x:c>
      <x:c t="n" s="0">
        <x:v>-30.06697</x:v>
      </x:c>
      <x:c t="n" s="0">
        <x:v>-27.31357</x:v>
      </x:c>
      <x:c t="n" s="0">
        <x:v>-19.52323</x:v>
      </x:c>
      <x:c t="n" s="0">
        <x:v>-8.634428</x:v>
      </x:c>
      <x:c t="n" s="0">
        <x:v>-4.12793</x:v>
      </x:c>
      <x:c t="n" s="0">
        <x:v>6.557691</x:v>
      </x:c>
      <x:c t="n" s="0">
        <x:v>2.114655</x:v>
      </x:c>
      <x:c t="n" s="0">
        <x:v>13.4077</x:v>
      </x:c>
      <x:c t="n" s="0">
        <x:v>14.05213</x:v>
      </x:c>
      <x:c t="n" s="0">
        <x:v>22.57213</x:v>
      </x:c>
      <x:c t="n" s="0">
        <x:v>24.16139</x:v>
      </x:c>
      <x:c t="n" s="0">
        <x:v>18.49576</x:v>
      </x:c>
      <x:c t="n" s="0">
        <x:v>12.99961</x:v>
      </x:c>
      <x:c t="n" s="0">
        <x:v>11.96658</x:v>
      </x:c>
      <x:c t="n" s="0">
        <x:v>16.58983</x:v>
      </x:c>
      <x:c t="n" s="0">
        <x:v>19.11757</x:v>
      </x:c>
      <x:c t="n" s="0">
        <x:v>21.75363</x:v>
      </x:c>
      <x:c t="n" s="0">
        <x:v>21.89485</x:v>
      </x:c>
      <x:c t="n" s="0">
        <x:v>25.94357</x:v>
      </x:c>
      <x:c t="n" s="0">
        <x:v>24.77415</x:v>
      </x:c>
      <x:c t="n" s="0">
        <x:v>25.9903</x:v>
      </x:c>
      <x:c t="n" s="0">
        <x:v>27.2301</x:v>
      </x:c>
      <x:c t="n" s="0">
        <x:v>29.33285</x:v>
      </x:c>
      <x:c t="n" s="0">
        <x:v>27.55212</x:v>
      </x:c>
      <x:c t="n" s="0">
        <x:v>24.46076</x:v>
      </x:c>
      <x:c t="n" s="0">
        <x:v>22.97315</x:v>
      </x:c>
      <x:c t="n" s="0">
        <x:v>26.54424</x:v>
      </x:c>
      <x:c t="n" s="0">
        <x:v>25.83149</x:v>
      </x:c>
      <x:c t="n" s="0">
        <x:v>41.52202</x:v>
      </x:c>
      <x:c t="n" s="0">
        <x:v>24.72795</x:v>
      </x:c>
      <x:c t="n" s="0">
        <x:v>10.84968</x:v>
      </x:c>
      <x:c t="n" s="0">
        <x:v>48.31804</x:v>
      </x:c>
      <x:c t="n" s="0">
        <x:v>43.00253</x:v>
      </x:c>
      <x:c t="n" s="0">
        <x:v>5.890233</x:v>
      </x:c>
      <x:c t="n" s="0">
        <x:v>12.337</x:v>
      </x:c>
      <x:c t="n" s="0">
        <x:v>4.951512</x:v>
      </x:c>
      <x:c t="n" s="0">
        <x:v>-28.90903</x:v>
      </x:c>
      <x:c t="n" s="0">
        <x:v>-26.90852</x:v>
      </x:c>
      <x:c t="n" s="0">
        <x:v>-22.57249</x:v>
      </x:c>
      <x:c t="n" s="0">
        <x:v>-10.28972</x:v>
      </x:c>
      <x:c t="n" s="0">
        <x:v>-4.1091</x:v>
      </x:c>
      <x:c t="n" s="0">
        <x:v>0.8839395</x:v>
      </x:c>
      <x:c t="n" s="0">
        <x:v>1.975856</x:v>
      </x:c>
      <x:c t="n" s="0">
        <x:v>13.87918</x:v>
      </x:c>
      <x:c t="n" s="0">
        <x:v>9.807376</x:v>
      </x:c>
      <x:c t="n" s="0">
        <x:v>15.19565</x:v>
      </x:c>
      <x:c t="n" s="0">
        <x:v>24.79738</x:v>
      </x:c>
      <x:c t="n" s="0">
        <x:v>15.2428</x:v>
      </x:c>
      <x:c t="n" s="0">
        <x:v>10.05817</x:v>
      </x:c>
      <x:c t="n" s="0">
        <x:v>14.19142</x:v>
      </x:c>
      <x:c t="n" s="0">
        <x:v>14.41178</x:v>
      </x:c>
      <x:c t="n" s="0">
        <x:v>18.60491</x:v>
      </x:c>
      <x:c t="n" s="0">
        <x:v>14.32518</x:v>
      </x:c>
      <x:c t="n" s="0">
        <x:v>21.60839</x:v>
      </x:c>
      <x:c t="n" s="0">
        <x:v>19.78337</x:v>
      </x:c>
      <x:c t="n" s="0">
        <x:v>18.50893</x:v>
      </x:c>
      <x:c t="n" s="0">
        <x:v>25.72276</x:v>
      </x:c>
      <x:c t="n" s="0">
        <x:v>25.74084</x:v>
      </x:c>
      <x:c t="n" s="0">
        <x:v>29.57422</x:v>
      </x:c>
      <x:c t="n" s="0">
        <x:v>26.10065</x:v>
      </x:c>
      <x:c t="n" s="0">
        <x:v>23.32838</x:v>
      </x:c>
      <x:c t="n" s="0">
        <x:v>24.16007</x:v>
      </x:c>
      <x:c t="n" s="0">
        <x:v>30.56446</x:v>
      </x:c>
      <x:c t="n" s="0">
        <x:v>26.90673</x:v>
      </x:c>
      <x:c t="n" s="0">
        <x:v>29.2462</x:v>
      </x:c>
      <x:c t="n" s="0">
        <x:v>24.63428</x:v>
      </x:c>
      <x:c t="n" s="0">
        <x:v>11.24113</x:v>
      </x:c>
      <x:c t="n" s="0">
        <x:v>50.98972</x:v>
      </x:c>
      <x:c t="n" s="0">
        <x:v>48.08356</x:v>
      </x:c>
      <x:c t="n" s="0">
        <x:v>5.650359</x:v>
      </x:c>
      <x:c t="n" s="0">
        <x:v>13.80109</x:v>
      </x:c>
      <x:c t="n" s="0">
        <x:v>5.110078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43944.1702546296</x:v>
      </x:c>
      <x:c t="n" s="7">
        <x:v>43944.1702546296</x:v>
      </x:c>
      <x:c t="n" s="0">
        <x:v>50.81015</x:v>
      </x:c>
      <x:c t="n" s="0">
        <x:v>58.9719</x:v>
      </x:c>
      <x:c t="n" s="0">
        <x:v>67.83834</x:v>
      </x:c>
      <x:c t="n" s="0">
        <x:v>72.99861</x:v>
      </x:c>
      <x:c t="n" s="0">
        <x:v>-30.06697</x:v>
      </x:c>
      <x:c t="n" s="0">
        <x:v>-27.02902</x:v>
      </x:c>
      <x:c t="n" s="0">
        <x:v>-20.15641</x:v>
      </x:c>
      <x:c t="n" s="0">
        <x:v>-8.999778</x:v>
      </x:c>
      <x:c t="n" s="0">
        <x:v>-4.12518</x:v>
      </x:c>
      <x:c t="n" s="0">
        <x:v>6.06889</x:v>
      </x:c>
      <x:c t="n" s="0">
        <x:v>1.999784</x:v>
      </x:c>
      <x:c t="n" s="0">
        <x:v>13.47979</x:v>
      </x:c>
      <x:c t="n" s="0">
        <x:v>14.04907</x:v>
      </x:c>
      <x:c t="n" s="0">
        <x:v>22.02057</x:v>
      </x:c>
      <x:c t="n" s="0">
        <x:v>24.26024</x:v>
      </x:c>
      <x:c t="n" s="0">
        <x:v>18.14799</x:v>
      </x:c>
      <x:c t="n" s="0">
        <x:v>12.55457</x:v>
      </x:c>
      <x:c t="n" s="0">
        <x:v>13.44743</x:v>
      </x:c>
      <x:c t="n" s="0">
        <x:v>16.34557</x:v>
      </x:c>
      <x:c t="n" s="0">
        <x:v>18.88239</x:v>
      </x:c>
      <x:c t="n" s="0">
        <x:v>21.2817</x:v>
      </x:c>
      <x:c t="n" s="0">
        <x:v>22.0216</x:v>
      </x:c>
      <x:c t="n" s="0">
        <x:v>25.40825</x:v>
      </x:c>
      <x:c t="n" s="0">
        <x:v>24.75347</x:v>
      </x:c>
      <x:c t="n" s="0">
        <x:v>25.50793</x:v>
      </x:c>
      <x:c t="n" s="0">
        <x:v>27.19399</x:v>
      </x:c>
      <x:c t="n" s="0">
        <x:v>29.44496</x:v>
      </x:c>
      <x:c t="n" s="0">
        <x:v>27.47071</x:v>
      </x:c>
      <x:c t="n" s="0">
        <x:v>24.30228</x:v>
      </x:c>
      <x:c t="n" s="0">
        <x:v>22.83353</x:v>
      </x:c>
      <x:c t="n" s="0">
        <x:v>27.58325</x:v>
      </x:c>
      <x:c t="n" s="0">
        <x:v>25.93805</x:v>
      </x:c>
      <x:c t="n" s="0">
        <x:v>40.89472</x:v>
      </x:c>
      <x:c t="n" s="0">
        <x:v>24.47797</x:v>
      </x:c>
      <x:c t="n" s="0">
        <x:v>10.73741</x:v>
      </x:c>
      <x:c t="n" s="0">
        <x:v>48.68559</x:v>
      </x:c>
      <x:c t="n" s="0">
        <x:v>44.32501</x:v>
      </x:c>
      <x:c t="n" s="0">
        <x:v>7.279802</x:v>
      </x:c>
      <x:c t="n" s="0">
        <x:v>12.16204</x:v>
      </x:c>
      <x:c t="n" s="0">
        <x:v>5.39915</x:v>
      </x:c>
      <x:c t="n" s="0">
        <x:v>-28.90903</x:v>
      </x:c>
      <x:c t="n" s="0">
        <x:v>-25.65334</x:v>
      </x:c>
      <x:c t="n" s="0">
        <x:v>-28.18997</x:v>
      </x:c>
      <x:c t="n" s="0">
        <x:v>-12.1284</x:v>
      </x:c>
      <x:c t="n" s="0">
        <x:v>-4.1091</x:v>
      </x:c>
      <x:c t="n" s="0">
        <x:v>0.8839395</x:v>
      </x:c>
      <x:c t="n" s="0">
        <x:v>0.04532148</x:v>
      </x:c>
      <x:c t="n" s="0">
        <x:v>13.87918</x:v>
      </x:c>
      <x:c t="n" s="0">
        <x:v>14.03116</x:v>
      </x:c>
      <x:c t="n" s="0">
        <x:v>15.19565</x:v>
      </x:c>
      <x:c t="n" s="0">
        <x:v>24.79738</x:v>
      </x:c>
      <x:c t="n" s="0">
        <x:v>15.2428</x:v>
      </x:c>
      <x:c t="n" s="0">
        <x:v>8.221031</x:v>
      </x:c>
      <x:c t="n" s="0">
        <x:v>17.74549</x:v>
      </x:c>
      <x:c t="n" s="0">
        <x:v>15.25059</x:v>
      </x:c>
      <x:c t="n" s="0">
        <x:v>14.94923</x:v>
      </x:c>
      <x:c t="n" s="0">
        <x:v>18.68472</x:v>
      </x:c>
      <x:c t="n" s="0">
        <x:v>21.28908</x:v>
      </x:c>
      <x:c t="n" s="0">
        <x:v>22.21016</x:v>
      </x:c>
      <x:c t="n" s="0">
        <x:v>25.94658</x:v>
      </x:c>
      <x:c t="n" s="0">
        <x:v>19.46117</x:v>
      </x:c>
      <x:c t="n" s="0">
        <x:v>27.57075</x:v>
      </x:c>
      <x:c t="n" s="0">
        <x:v>30.1017</x:v>
      </x:c>
      <x:c t="n" s="0">
        <x:v>27.623</x:v>
      </x:c>
      <x:c t="n" s="0">
        <x:v>21.39512</x:v>
      </x:c>
      <x:c t="n" s="0">
        <x:v>21.49203</x:v>
      </x:c>
      <x:c t="n" s="0">
        <x:v>29.3521</x:v>
      </x:c>
      <x:c t="n" s="0">
        <x:v>26.01099</x:v>
      </x:c>
      <x:c t="n" s="0">
        <x:v>29.61087</x:v>
      </x:c>
      <x:c t="n" s="0">
        <x:v>22.22883</x:v>
      </x:c>
      <x:c t="n" s="0">
        <x:v>10.62124</x:v>
      </x:c>
      <x:c t="n" s="0">
        <x:v>50.39184</x:v>
      </x:c>
      <x:c t="n" s="0">
        <x:v>47.39519</x:v>
      </x:c>
      <x:c t="n" s="0">
        <x:v>22.73002</x:v>
      </x:c>
      <x:c t="n" s="0">
        <x:v>9.333458</x:v>
      </x:c>
      <x:c t="n" s="0">
        <x:v>10.01559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43944.1702546296</x:v>
      </x:c>
      <x:c t="n" s="7">
        <x:v>43944.1702546296</x:v>
      </x:c>
      <x:c t="n" s="0">
        <x:v>42.82404</x:v>
      </x:c>
      <x:c t="n" s="0">
        <x:v>54.20069</x:v>
      </x:c>
      <x:c t="n" s="0">
        <x:v>53.1965</x:v>
      </x:c>
      <x:c t="n" s="0">
        <x:v>62.66438</x:v>
      </x:c>
      <x:c t="n" s="0">
        <x:v>-30.06697</x:v>
      </x:c>
      <x:c t="n" s="0">
        <x:v>-26.79975</x:v>
      </x:c>
      <x:c t="n" s="0">
        <x:v>-20.78136</x:v>
      </x:c>
      <x:c t="n" s="0">
        <x:v>-9.338145</x:v>
      </x:c>
      <x:c t="n" s="0">
        <x:v>-3.896695</x:v>
      </x:c>
      <x:c t="n" s="0">
        <x:v>5.602915</x:v>
      </x:c>
      <x:c t="n" s="0">
        <x:v>1.61798</x:v>
      </x:c>
      <x:c t="n" s="0">
        <x:v>13.29191</x:v>
      </x:c>
      <x:c t="n" s="0">
        <x:v>14.04646</x:v>
      </x:c>
      <x:c t="n" s="0">
        <x:v>21.4868</x:v>
      </x:c>
      <x:c t="n" s="0">
        <x:v>24.20336</x:v>
      </x:c>
      <x:c t="n" s="0">
        <x:v>17.82722</x:v>
      </x:c>
      <x:c t="n" s="0">
        <x:v>12.13467</x:v>
      </x:c>
      <x:c t="n" s="0">
        <x:v>14.30422</x:v>
      </x:c>
      <x:c t="n" s="0">
        <x:v>16.3264</x:v>
      </x:c>
      <x:c t="n" s="0">
        <x:v>18.64318</x:v>
      </x:c>
      <x:c t="n" s="0">
        <x:v>21.07705</x:v>
      </x:c>
      <x:c t="n" s="0">
        <x:v>21.67694</x:v>
      </x:c>
      <x:c t="n" s="0">
        <x:v>25.33635</x:v>
      </x:c>
      <x:c t="n" s="0">
        <x:v>24.92689</x:v>
      </x:c>
      <x:c t="n" s="0">
        <x:v>25.28377</x:v>
      </x:c>
      <x:c t="n" s="0">
        <x:v>27.21826</x:v>
      </x:c>
      <x:c t="n" s="0">
        <x:v>29.29416</x:v>
      </x:c>
      <x:c t="n" s="0">
        <x:v>27.25005</x:v>
      </x:c>
      <x:c t="n" s="0">
        <x:v>24.05484</x:v>
      </x:c>
      <x:c t="n" s="0">
        <x:v>23.37758</x:v>
      </x:c>
      <x:c t="n" s="0">
        <x:v>27.51972</x:v>
      </x:c>
      <x:c t="n" s="0">
        <x:v>25.86212</x:v>
      </x:c>
      <x:c t="n" s="0">
        <x:v>40.23208</x:v>
      </x:c>
      <x:c t="n" s="0">
        <x:v>24.28319</x:v>
      </x:c>
      <x:c t="n" s="0">
        <x:v>10.59954</x:v>
      </x:c>
      <x:c t="n" s="0">
        <x:v>48.28997</x:v>
      </x:c>
      <x:c t="n" s="0">
        <x:v>44.29368</x:v>
      </x:c>
      <x:c t="n" s="0">
        <x:v>15.12863</x:v>
      </x:c>
      <x:c t="n" s="0">
        <x:v>11.68882</x:v>
      </x:c>
      <x:c t="n" s="0">
        <x:v>6.126961</x:v>
      </x:c>
      <x:c t="n" s="0">
        <x:v>-28.90903</x:v>
      </x:c>
      <x:c t="n" s="0">
        <x:v>-25.65334</x:v>
      </x:c>
      <x:c t="n" s="0">
        <x:v>-28.18997</x:v>
      </x:c>
      <x:c t="n" s="0">
        <x:v>-12.1284</x:v>
      </x:c>
      <x:c t="n" s="0">
        <x:v>-1.816137</x:v>
      </x:c>
      <x:c t="n" s="0">
        <x:v>0.8839395</x:v>
      </x:c>
      <x:c t="n" s="0">
        <x:v>-1.731995</x:v>
      </x:c>
      <x:c t="n" s="0">
        <x:v>9.044381</x:v>
      </x:c>
      <x:c t="n" s="0">
        <x:v>14.03116</x:v>
      </x:c>
      <x:c t="n" s="0">
        <x:v>17.73338</x:v>
      </x:c>
      <x:c t="n" s="0">
        <x:v>22.77848</x:v>
      </x:c>
      <x:c t="n" s="0">
        <x:v>15.0627</x:v>
      </x:c>
      <x:c t="n" s="0">
        <x:v>13.45764</x:v>
      </x:c>
      <x:c t="n" s="0">
        <x:v>16.92518</x:v>
      </x:c>
      <x:c t="n" s="0">
        <x:v>16.21253</x:v>
      </x:c>
      <x:c t="n" s="0">
        <x:v>19.67767</x:v>
      </x:c>
      <x:c t="n" s="0">
        <x:v>19.83196</x:v>
      </x:c>
      <x:c t="n" s="0">
        <x:v>19.51871</x:v>
      </x:c>
      <x:c t="n" s="0">
        <x:v>24.86913</x:v>
      </x:c>
      <x:c t="n" s="0">
        <x:v>26.67987</x:v>
      </x:c>
      <x:c t="n" s="0">
        <x:v>26.23892</x:v>
      </x:c>
      <x:c t="n" s="0">
        <x:v>25.78386</x:v>
      </x:c>
      <x:c t="n" s="0">
        <x:v>23.75696</x:v>
      </x:c>
      <x:c t="n" s="0">
        <x:v>23.92142</x:v>
      </x:c>
      <x:c t="n" s="0">
        <x:v>23.44328</x:v>
      </x:c>
      <x:c t="n" s="0">
        <x:v>25.68591</x:v>
      </x:c>
      <x:c t="n" s="0">
        <x:v>25.32032</x:v>
      </x:c>
      <x:c t="n" s="0">
        <x:v>23.94965</x:v>
      </x:c>
      <x:c t="n" s="0">
        <x:v>26.98405</x:v>
      </x:c>
      <x:c t="n" s="0">
        <x:v>22.52495</x:v>
      </x:c>
      <x:c t="n" s="0">
        <x:v>8.364907</x:v>
      </x:c>
      <x:c t="n" s="0">
        <x:v>39.9401</x:v>
      </x:c>
      <x:c t="n" s="0">
        <x:v>39.0545</x:v>
      </x:c>
      <x:c t="n" s="0">
        <x:v>14.11576</x:v>
      </x:c>
      <x:c t="n" s="0">
        <x:v>5.977525</x:v>
      </x:c>
      <x:c t="n" s="0">
        <x:v>5.598405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43944.1702546296</x:v>
      </x:c>
      <x:c t="n" s="7">
        <x:v>43944.1702546296</x:v>
      </x:c>
      <x:c t="n" s="0">
        <x:v>39.32537</x:v>
      </x:c>
      <x:c t="n" s="0">
        <x:v>54.20069</x:v>
      </x:c>
      <x:c t="n" s="0">
        <x:v>56.05254</x:v>
      </x:c>
      <x:c t="n" s="0">
        <x:v>61.69528</x:v>
      </x:c>
      <x:c t="n" s="0">
        <x:v>-30.01042</x:v>
      </x:c>
      <x:c t="n" s="0">
        <x:v>-26.61322</x:v>
      </x:c>
      <x:c t="n" s="0">
        <x:v>-21.39709</x:v>
      </x:c>
      <x:c t="n" s="0">
        <x:v>-9.649574</x:v>
      </x:c>
      <x:c t="n" s="0">
        <x:v>-3.397008</x:v>
      </x:c>
      <x:c t="n" s="0">
        <x:v>5.161097</x:v>
      </x:c>
      <x:c t="n" s="0">
        <x:v>1.263031</x:v>
      </x:c>
      <x:c t="n" s="0">
        <x:v>12.69465</x:v>
      </x:c>
      <x:c t="n" s="0">
        <x:v>14.04423</x:v>
      </x:c>
      <x:c t="n" s="0">
        <x:v>21.31357</x:v>
      </x:c>
      <x:c t="n" s="0">
        <x:v>23.92737</x:v>
      </x:c>
      <x:c t="n" s="0">
        <x:v>17.49244</x:v>
      </x:c>
      <x:c t="n" s="0">
        <x:v>13.21733</x:v>
      </x:c>
      <x:c t="n" s="0">
        <x:v>14.6691</x:v>
      </x:c>
      <x:c t="n" s="0">
        <x:v>16.30756</x:v>
      </x:c>
      <x:c t="n" s="0">
        <x:v>19.176</x:v>
      </x:c>
      <x:c t="n" s="0">
        <x:v>20.68693</x:v>
      </x:c>
      <x:c t="n" s="0">
        <x:v>21.16388</x:v>
      </x:c>
      <x:c t="n" s="0">
        <x:v>24.93388</x:v>
      </x:c>
      <x:c t="n" s="0">
        <x:v>25.00212</x:v>
      </x:c>
      <x:c t="n" s="0">
        <x:v>25.46409</x:v>
      </x:c>
      <x:c t="n" s="0">
        <x:v>27.00282</x:v>
      </x:c>
      <x:c t="n" s="0">
        <x:v>29.16994</x:v>
      </x:c>
      <x:c t="n" s="0">
        <x:v>26.69826</x:v>
      </x:c>
      <x:c t="n" s="0">
        <x:v>23.97327</x:v>
      </x:c>
      <x:c t="n" s="0">
        <x:v>23.21991</x:v>
      </x:c>
      <x:c t="n" s="0">
        <x:v>27.23505</x:v>
      </x:c>
      <x:c t="n" s="0">
        <x:v>25.55134</x:v>
      </x:c>
      <x:c t="n" s="0">
        <x:v>39.59528</x:v>
      </x:c>
      <x:c t="n" s="0">
        <x:v>24.32673</x:v>
      </x:c>
      <x:c t="n" s="0">
        <x:v>10.43558</x:v>
      </x:c>
      <x:c t="n" s="0">
        <x:v>47.65697</x:v>
      </x:c>
      <x:c t="n" s="0">
        <x:v>43.67568</x:v>
      </x:c>
      <x:c t="n" s="0">
        <x:v>14.53125</x:v>
      </x:c>
      <x:c t="n" s="0">
        <x:v>11.18336</x:v>
      </x:c>
      <x:c t="n" s="0">
        <x:v>5.909285</x:v>
      </x:c>
      <x:c t="n" s="0">
        <x:v>-28.90903</x:v>
      </x:c>
      <x:c t="n" s="0">
        <x:v>-25.65334</x:v>
      </x:c>
      <x:c t="n" s="0">
        <x:v>-28.18997</x:v>
      </x:c>
      <x:c t="n" s="0">
        <x:v>-12.1284</x:v>
      </x:c>
      <x:c t="n" s="0">
        <x:v>-1.259549</x:v>
      </x:c>
      <x:c t="n" s="0">
        <x:v>0.8839395</x:v>
      </x:c>
      <x:c t="n" s="0">
        <x:v>-1.731995</x:v>
      </x:c>
      <x:c t="n" s="0">
        <x:v>4.076639</x:v>
      </x:c>
      <x:c t="n" s="0">
        <x:v>13.24618</x:v>
      </x:c>
      <x:c t="n" s="0">
        <x:v>20.13273</x:v>
      </x:c>
      <x:c t="n" s="0">
        <x:v>21.82419</x:v>
      </x:c>
      <x:c t="n" s="0">
        <x:v>14.74486</x:v>
      </x:c>
      <x:c t="n" s="0">
        <x:v>16.81737</x:v>
      </x:c>
      <x:c t="n" s="0">
        <x:v>16.34654</x:v>
      </x:c>
      <x:c t="n" s="0">
        <x:v>16.18402</x:v>
      </x:c>
      <x:c t="n" s="0">
        <x:v>20.07044</x:v>
      </x:c>
      <x:c t="n" s="0">
        <x:v>15.10992</x:v>
      </x:c>
      <x:c t="n" s="0">
        <x:v>18.47921</x:v>
      </x:c>
      <x:c t="n" s="0">
        <x:v>21.86568</x:v>
      </x:c>
      <x:c t="n" s="0">
        <x:v>24.12794</x:v>
      </x:c>
      <x:c t="n" s="0">
        <x:v>25.4747</x:v>
      </x:c>
      <x:c t="n" s="0">
        <x:v>24.53712</x:v>
      </x:c>
      <x:c t="n" s="0">
        <x:v>29.53037</x:v>
      </x:c>
      <x:c t="n" s="0">
        <x:v>20.73079</x:v>
      </x:c>
      <x:c t="n" s="0">
        <x:v>24.43191</x:v>
      </x:c>
      <x:c t="n" s="0">
        <x:v>22.34964</x:v>
      </x:c>
      <x:c t="n" s="0">
        <x:v>25.61126</x:v>
      </x:c>
      <x:c t="n" s="0">
        <x:v>23.88371</x:v>
      </x:c>
      <x:c t="n" s="0">
        <x:v>27.86652</x:v>
      </x:c>
      <x:c t="n" s="0">
        <x:v>24.44439</x:v>
      </x:c>
      <x:c t="n" s="0">
        <x:v>10.04387</x:v>
      </x:c>
      <x:c t="n" s="0">
        <x:v>34.63409</x:v>
      </x:c>
      <x:c t="n" s="0">
        <x:v>31.65851</x:v>
      </x:c>
      <x:c t="n" s="0">
        <x:v>4.999149</x:v>
      </x:c>
      <x:c t="n" s="0">
        <x:v>5.545499</x:v>
      </x:c>
      <x:c t="n" s="0">
        <x:v>3.49297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43944.1702546296</x:v>
      </x:c>
      <x:c t="n" s="7">
        <x:v>43944.1702546296</x:v>
      </x:c>
      <x:c t="n" s="0">
        <x:v>38.51666</x:v>
      </x:c>
      <x:c t="n" s="0">
        <x:v>54.20069</x:v>
      </x:c>
      <x:c t="n" s="0">
        <x:v>59.64132</x:v>
      </x:c>
      <x:c t="n" s="0">
        <x:v>64.96886</x:v>
      </x:c>
      <x:c t="n" s="0">
        <x:v>-29.79426</x:v>
      </x:c>
      <x:c t="n" s="0">
        <x:v>-26.45991</x:v>
      </x:c>
      <x:c t="n" s="0">
        <x:v>-22.00226</x:v>
      </x:c>
      <x:c t="n" s="0">
        <x:v>-9.934452</x:v>
      </x:c>
      <x:c t="n" s="0">
        <x:v>-3.011524</x:v>
      </x:c>
      <x:c t="n" s="0">
        <x:v>4.719903</x:v>
      </x:c>
      <x:c t="n" s="0">
        <x:v>0.9350873</x:v>
      </x:c>
      <x:c t="n" s="0">
        <x:v>12.11022</x:v>
      </x:c>
      <x:c t="n" s="0">
        <x:v>13.65616</x:v>
      </x:c>
      <x:c t="n" s="0">
        <x:v>21.15996</x:v>
      </x:c>
      <x:c t="n" s="0">
        <x:v>23.67693</x:v>
      </x:c>
      <x:c t="n" s="0">
        <x:v>17.18456</x:v>
      </x:c>
      <x:c t="n" s="0">
        <x:v>13.9671</x:v>
      </x:c>
      <x:c t="n" s="0">
        <x:v>14.72762</x:v>
      </x:c>
      <x:c t="n" s="0">
        <x:v>16.54759</x:v>
      </x:c>
      <x:c t="n" s="0">
        <x:v>18.83593</x:v>
      </x:c>
      <x:c t="n" s="0">
        <x:v>20.31875</x:v>
      </x:c>
      <x:c t="n" s="0">
        <x:v>21.17624</x:v>
      </x:c>
      <x:c t="n" s="0">
        <x:v>24.84021</x:v>
      </x:c>
      <x:c t="n" s="0">
        <x:v>24.74909</x:v>
      </x:c>
      <x:c t="n" s="0">
        <x:v>25.22804</x:v>
      </x:c>
      <x:c t="n" s="0">
        <x:v>26.9628</x:v>
      </x:c>
      <x:c t="n" s="0">
        <x:v>28.83812</x:v>
      </x:c>
      <x:c t="n" s="0">
        <x:v>26.69864</x:v>
      </x:c>
      <x:c t="n" s="0">
        <x:v>23.8445</x:v>
      </x:c>
      <x:c t="n" s="0">
        <x:v>23.10983</x:v>
      </x:c>
      <x:c t="n" s="0">
        <x:v>26.87877</x:v>
      </x:c>
      <x:c t="n" s="0">
        <x:v>25.52224</x:v>
      </x:c>
      <x:c t="n" s="0">
        <x:v>38.94998</x:v>
      </x:c>
      <x:c t="n" s="0">
        <x:v>24.40483</x:v>
      </x:c>
      <x:c t="n" s="0">
        <x:v>10.30508</x:v>
      </x:c>
      <x:c t="n" s="0">
        <x:v>46.98448</x:v>
      </x:c>
      <x:c t="n" s="0">
        <x:v>43.01012</x:v>
      </x:c>
      <x:c t="n" s="0">
        <x:v>13.90908</x:v>
      </x:c>
      <x:c t="n" s="0">
        <x:v>10.63535</x:v>
      </x:c>
      <x:c t="n" s="0">
        <x:v>5.617745</x:v>
      </x:c>
      <x:c t="n" s="0">
        <x:v>-28.17421</x:v>
      </x:c>
      <x:c t="n" s="0">
        <x:v>-25.65334</x:v>
      </x:c>
      <x:c t="n" s="0">
        <x:v>-28.18997</x:v>
      </x:c>
      <x:c t="n" s="0">
        <x:v>-12.1284</x:v>
      </x:c>
      <x:c t="n" s="0">
        <x:v>-1.259549</x:v>
      </x:c>
      <x:c t="n" s="0">
        <x:v>-1.004171</x:v>
      </x:c>
      <x:c t="n" s="0">
        <x:v>-1.731995</x:v>
      </x:c>
      <x:c t="n" s="0">
        <x:v>4.076639</x:v>
      </x:c>
      <x:c t="n" s="0">
        <x:v>9.327846</x:v>
      </x:c>
      <x:c t="n" s="0">
        <x:v>20.13273</x:v>
      </x:c>
      <x:c t="n" s="0">
        <x:v>21.82419</x:v>
      </x:c>
      <x:c t="n" s="0">
        <x:v>14.74486</x:v>
      </x:c>
      <x:c t="n" s="0">
        <x:v>16.66146</x:v>
      </x:c>
      <x:c t="n" s="0">
        <x:v>13.88166</x:v>
      </x:c>
      <x:c t="n" s="0">
        <x:v>20.34557</x:v>
      </x:c>
      <x:c t="n" s="0">
        <x:v>15.61816</x:v>
      </x:c>
      <x:c t="n" s="0">
        <x:v>22.73999</x:v>
      </x:c>
      <x:c t="n" s="0">
        <x:v>19.78251</x:v>
      </x:c>
      <x:c t="n" s="0">
        <x:v>23.32018</x:v>
      </x:c>
      <x:c t="n" s="0">
        <x:v>25.40743</x:v>
      </x:c>
      <x:c t="n" s="0">
        <x:v>22.23128</x:v>
      </x:c>
      <x:c t="n" s="0">
        <x:v>26.40531</x:v>
      </x:c>
      <x:c t="n" s="0">
        <x:v>23.18546</x:v>
      </x:c>
      <x:c t="n" s="0">
        <x:v>25.97934</x:v>
      </x:c>
      <x:c t="n" s="0">
        <x:v>21.56067</x:v>
      </x:c>
      <x:c t="n" s="0">
        <x:v>22.10389</x:v>
      </x:c>
      <x:c t="n" s="0">
        <x:v>22.17321</x:v>
      </x:c>
      <x:c t="n" s="0">
        <x:v>25.43911</x:v>
      </x:c>
      <x:c t="n" s="0">
        <x:v>28.91336</x:v>
      </x:c>
      <x:c t="n" s="0">
        <x:v>25.64264</x:v>
      </x:c>
      <x:c t="n" s="0">
        <x:v>9.355655</x:v>
      </x:c>
      <x:c t="n" s="0">
        <x:v>28.40144</x:v>
      </x:c>
      <x:c t="n" s="0">
        <x:v>25.69178</x:v>
      </x:c>
      <x:c t="n" s="0">
        <x:v>3.571637</x:v>
      </x:c>
      <x:c t="n" s="0">
        <x:v>4.493109</x:v>
      </x:c>
      <x:c t="n" s="0">
        <x:v>3.225094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43944.1702546296</x:v>
      </x:c>
      <x:c t="n" s="7">
        <x:v>43944.1702546296</x:v>
      </x:c>
      <x:c t="n" s="0">
        <x:v>37.22633</x:v>
      </x:c>
      <x:c t="n" s="0">
        <x:v>54.20069</x:v>
      </x:c>
      <x:c t="n" s="0">
        <x:v>65.7469</x:v>
      </x:c>
      <x:c t="n" s="0">
        <x:v>70.3729</x:v>
      </x:c>
      <x:c t="n" s="0">
        <x:v>-29.38593</x:v>
      </x:c>
      <x:c t="n" s="0">
        <x:v>-26.33324</x:v>
      </x:c>
      <x:c t="n" s="0">
        <x:v>-22.59558</x:v>
      </x:c>
      <x:c t="n" s="0">
        <x:v>-10.19348</x:v>
      </x:c>
      <x:c t="n" s="0">
        <x:v>-2.707402</x:v>
      </x:c>
      <x:c t="n" s="0">
        <x:v>4.124163</x:v>
      </x:c>
      <x:c t="n" s="0">
        <x:v>0.6339682</x:v>
      </x:c>
      <x:c t="n" s="0">
        <x:v>11.61245</x:v>
      </x:c>
      <x:c t="n" s="0">
        <x:v>13.23657</x:v>
      </x:c>
      <x:c t="n" s="0">
        <x:v>21.02433</x:v>
      </x:c>
      <x:c t="n" s="0">
        <x:v>23.45099</x:v>
      </x:c>
      <x:c t="n" s="0">
        <x:v>16.8535</x:v>
      </x:c>
      <x:c t="n" s="0">
        <x:v>14.28005</x:v>
      </x:c>
      <x:c t="n" s="0">
        <x:v>14.55508</x:v>
      </x:c>
      <x:c t="n" s="0">
        <x:v>18.07021</x:v>
      </x:c>
      <x:c t="n" s="0">
        <x:v>18.40864</x:v>
      </x:c>
      <x:c t="n" s="0">
        <x:v>22.22712</x:v>
      </x:c>
      <x:c t="n" s="0">
        <x:v>21.30157</x:v>
      </x:c>
      <x:c t="n" s="0">
        <x:v>24.48257</x:v>
      </x:c>
      <x:c t="n" s="0">
        <x:v>24.9563</x:v>
      </x:c>
      <x:c t="n" s="0">
        <x:v>24.8068</x:v>
      </x:c>
      <x:c t="n" s="0">
        <x:v>26.8693</x:v>
      </x:c>
      <x:c t="n" s="0">
        <x:v>28.53696</x:v>
      </x:c>
      <x:c t="n" s="0">
        <x:v>26.34459</x:v>
      </x:c>
      <x:c t="n" s="0">
        <x:v>23.79653</x:v>
      </x:c>
      <x:c t="n" s="0">
        <x:v>23.37638</x:v>
      </x:c>
      <x:c t="n" s="0">
        <x:v>26.62236</x:v>
      </x:c>
      <x:c t="n" s="0">
        <x:v>25.30895</x:v>
      </x:c>
      <x:c t="n" s="0">
        <x:v>38.33115</x:v>
      </x:c>
      <x:c t="n" s="0">
        <x:v>24.36602</x:v>
      </x:c>
      <x:c t="n" s="0">
        <x:v>10.22256</x:v>
      </x:c>
      <x:c t="n" s="0">
        <x:v>46.30421</x:v>
      </x:c>
      <x:c t="n" s="0">
        <x:v>42.33123</x:v>
      </x:c>
      <x:c t="n" s="0">
        <x:v>13.29115</x:v>
      </x:c>
      <x:c t="n" s="0">
        <x:v>10.18698</x:v>
      </x:c>
      <x:c t="n" s="0">
        <x:v>5.493644</x:v>
      </x:c>
      <x:c t="n" s="0">
        <x:v>-27.54591</x:v>
      </x:c>
      <x:c t="n" s="0">
        <x:v>-25.65334</x:v>
      </x:c>
      <x:c t="n" s="0">
        <x:v>-28.18997</x:v>
      </x:c>
      <x:c t="n" s="0">
        <x:v>-12.1284</x:v>
      </x:c>
      <x:c t="n" s="0">
        <x:v>-1.259549</x:v>
      </x:c>
      <x:c t="n" s="0">
        <x:v>-4.420072</x:v>
      </x:c>
      <x:c t="n" s="0">
        <x:v>-1.731995</x:v>
      </x:c>
      <x:c t="n" s="0">
        <x:v>8.078773</x:v>
      </x:c>
      <x:c t="n" s="0">
        <x:v>9.327846</x:v>
      </x:c>
      <x:c t="n" s="0">
        <x:v>21.15964</x:v>
      </x:c>
      <x:c t="n" s="0">
        <x:v>20.82977</x:v>
      </x:c>
      <x:c t="n" s="0">
        <x:v>13.18353</x:v>
      </x:c>
      <x:c t="n" s="0">
        <x:v>15.37796</x:v>
      </x:c>
      <x:c t="n" s="0">
        <x:v>14.33139</x:v>
      </x:c>
      <x:c t="n" s="0">
        <x:v>22.43211</x:v>
      </x:c>
      <x:c t="n" s="0">
        <x:v>15.46569</x:v>
      </x:c>
      <x:c t="n" s="0">
        <x:v>25.68821</x:v>
      </x:c>
      <x:c t="n" s="0">
        <x:v>23.11302</x:v>
      </x:c>
      <x:c t="n" s="0">
        <x:v>23.05923</x:v>
      </x:c>
      <x:c t="n" s="0">
        <x:v>21.52726</x:v>
      </x:c>
      <x:c t="n" s="0">
        <x:v>21.52627</x:v>
      </x:c>
      <x:c t="n" s="0">
        <x:v>28.73702</x:v>
      </x:c>
      <x:c t="n" s="0">
        <x:v>28.18302</x:v>
      </x:c>
      <x:c t="n" s="0">
        <x:v>25.50121</x:v>
      </x:c>
      <x:c t="n" s="0">
        <x:v>22.51913</x:v>
      </x:c>
      <x:c t="n" s="0">
        <x:v>25.80382</x:v>
      </x:c>
      <x:c t="n" s="0">
        <x:v>25.29515</x:v>
      </x:c>
      <x:c t="n" s="0">
        <x:v>24.35168</x:v>
      </x:c>
      <x:c t="n" s="0">
        <x:v>26.83783</x:v>
      </x:c>
      <x:c t="n" s="0">
        <x:v>22.48864</x:v>
      </x:c>
      <x:c t="n" s="0">
        <x:v>9.949363</x:v>
      </x:c>
      <x:c t="n" s="0">
        <x:v>23.70672</x:v>
      </x:c>
      <x:c t="n" s="0">
        <x:v>21.09032</x:v>
      </x:c>
      <x:c t="n" s="0">
        <x:v>3.305847</x:v>
      </x:c>
      <x:c t="n" s="0">
        <x:v>6.312373</x:v>
      </x:c>
      <x:c t="n" s="0">
        <x:v>5.04458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43944.1702546296</x:v>
      </x:c>
      <x:c t="n" s="7">
        <x:v>43944.1702546296</x:v>
      </x:c>
      <x:c t="n" s="0">
        <x:v>38.38112</x:v>
      </x:c>
      <x:c t="n" s="0">
        <x:v>54.20069</x:v>
      </x:c>
      <x:c t="n" s="0">
        <x:v>67.79109</x:v>
      </x:c>
      <x:c t="n" s="0">
        <x:v>70.79352</x:v>
      </x:c>
      <x:c t="n" s="0">
        <x:v>-29.06479</x:v>
      </x:c>
      <x:c t="n" s="0">
        <x:v>-26.22789</x:v>
      </x:c>
      <x:c t="n" s="0">
        <x:v>-23.0146</x:v>
      </x:c>
      <x:c t="n" s="0">
        <x:v>-10.57005</x:v>
      </x:c>
      <x:c t="n" s="0">
        <x:v>-2.463536</x:v>
      </x:c>
      <x:c t="n" s="0">
        <x:v>3.541436</x:v>
      </x:c>
      <x:c t="n" s="0">
        <x:v>0.2582023</x:v>
      </x:c>
      <x:c t="n" s="0">
        <x:v>11.35341</x:v>
      </x:c>
      <x:c t="n" s="0">
        <x:v>12.86355</x:v>
      </x:c>
      <x:c t="n" s="0">
        <x:v>21.37852</x:v>
      </x:c>
      <x:c t="n" s="0">
        <x:v>22.90472</x:v>
      </x:c>
      <x:c t="n" s="0">
        <x:v>16.3981</x:v>
      </x:c>
      <x:c t="n" s="0">
        <x:v>14.45867</x:v>
      </x:c>
      <x:c t="n" s="0">
        <x:v>15.09458</x:v>
      </x:c>
      <x:c t="n" s="0">
        <x:v>18.51717</x:v>
      </x:c>
      <x:c t="n" s="0">
        <x:v>18.53829</x:v>
      </x:c>
      <x:c t="n" s="0">
        <x:v>21.70492</x:v>
      </x:c>
      <x:c t="n" s="0">
        <x:v>21.5173</x:v>
      </x:c>
      <x:c t="n" s="0">
        <x:v>24.21911</x:v>
      </x:c>
      <x:c t="n" s="0">
        <x:v>24.64311</x:v>
      </x:c>
      <x:c t="n" s="0">
        <x:v>24.87906</x:v>
      </x:c>
      <x:c t="n" s="0">
        <x:v>27.75605</x:v>
      </x:c>
      <x:c t="n" s="0">
        <x:v>28.40359</x:v>
      </x:c>
      <x:c t="n" s="0">
        <x:v>26.24812</x:v>
      </x:c>
      <x:c t="n" s="0">
        <x:v>24.02373</x:v>
      </x:c>
      <x:c t="n" s="0">
        <x:v>23.44786</x:v>
      </x:c>
      <x:c t="n" s="0">
        <x:v>26.50577</x:v>
      </x:c>
      <x:c t="n" s="0">
        <x:v>25.38397</x:v>
      </x:c>
      <x:c t="n" s="0">
        <x:v>37.70662</x:v>
      </x:c>
      <x:c t="n" s="0">
        <x:v>24.23599</x:v>
      </x:c>
      <x:c t="n" s="0">
        <x:v>10.23049</x:v>
      </x:c>
      <x:c t="n" s="0">
        <x:v>45.6214</x:v>
      </x:c>
      <x:c t="n" s="0">
        <x:v>41.64959</x:v>
      </x:c>
      <x:c t="n" s="0">
        <x:v>12.67409</x:v>
      </x:c>
      <x:c t="n" s="0">
        <x:v>9.710179</x:v>
      </x:c>
      <x:c t="n" s="0">
        <x:v>5.26032</x:v>
      </x:c>
      <x:c t="n" s="0">
        <x:v>-27.54591</x:v>
      </x:c>
      <x:c t="n" s="0">
        <x:v>-25.65334</x:v>
      </x:c>
      <x:c t="n" s="0">
        <x:v>-25.39212</x:v>
      </x:c>
      <x:c t="n" s="0">
        <x:v>-15.60128</x:v>
      </x:c>
      <x:c t="n" s="0">
        <x:v>-1.259549</x:v>
      </x:c>
      <x:c t="n" s="0">
        <x:v>-4.420072</x:v>
      </x:c>
      <x:c t="n" s="0">
        <x:v>-4.165401</x:v>
      </x:c>
      <x:c t="n" s="0">
        <x:v>9.418161</x:v>
      </x:c>
      <x:c t="n" s="0">
        <x:v>9.830033</x:v>
      </x:c>
      <x:c t="n" s="0">
        <x:v>23.28613</x:v>
      </x:c>
      <x:c t="n" s="0">
        <x:v>14.41056</x:v>
      </x:c>
      <x:c t="n" s="0">
        <x:v>11.87834</x:v>
      </x:c>
      <x:c t="n" s="0">
        <x:v>15.37796</x:v>
      </x:c>
      <x:c t="n" s="0">
        <x:v>18.09246</x:v>
      </x:c>
      <x:c t="n" s="0">
        <x:v>18.3537</x:v>
      </x:c>
      <x:c t="n" s="0">
        <x:v>20.06744</x:v>
      </x:c>
      <x:c t="n" s="0">
        <x:v>17.4775</x:v>
      </x:c>
      <x:c t="n" s="0">
        <x:v>21.95933</x:v>
      </x:c>
      <x:c t="n" s="0">
        <x:v>23.74379</x:v>
      </x:c>
      <x:c t="n" s="0">
        <x:v>24.35967</x:v>
      </x:c>
      <x:c t="n" s="0">
        <x:v>26.28316</x:v>
      </x:c>
      <x:c t="n" s="0">
        <x:v>30.58146</x:v>
      </x:c>
      <x:c t="n" s="0">
        <x:v>29.5862</x:v>
      </x:c>
      <x:c t="n" s="0">
        <x:v>24.15792</x:v>
      </x:c>
      <x:c t="n" s="0">
        <x:v>26.13814</x:v>
      </x:c>
      <x:c t="n" s="0">
        <x:v>21.40166</x:v>
      </x:c>
      <x:c t="n" s="0">
        <x:v>25.93665</x:v>
      </x:c>
      <x:c t="n" s="0">
        <x:v>24.6256</x:v>
      </x:c>
      <x:c t="n" s="0">
        <x:v>27.49873</x:v>
      </x:c>
      <x:c t="n" s="0">
        <x:v>23.95762</x:v>
      </x:c>
      <x:c t="n" s="0">
        <x:v>9.572245</x:v>
      </x:c>
      <x:c t="n" s="0">
        <x:v>21.08851</x:v>
      </x:c>
      <x:c t="n" s="0">
        <x:v>17.50947</x:v>
      </x:c>
      <x:c t="n" s="0">
        <x:v>3.483708</x:v>
      </x:c>
      <x:c t="n" s="0">
        <x:v>3.462242</x:v>
      </x:c>
      <x:c t="n" s="0">
        <x:v>2.716655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43944.1702546296</x:v>
      </x:c>
      <x:c t="n" s="7">
        <x:v>43944.1702546296</x:v>
      </x:c>
      <x:c t="n" s="0">
        <x:v>37.87212</x:v>
      </x:c>
      <x:c t="n" s="0">
        <x:v>54.20069</x:v>
      </x:c>
      <x:c t="n" s="0">
        <x:v>60.77563</x:v>
      </x:c>
      <x:c t="n" s="0">
        <x:v>66.46649</x:v>
      </x:c>
      <x:c t="n" s="0">
        <x:v>-28.80852</x:v>
      </x:c>
      <x:c t="n" s="0">
        <x:v>-26.13988</x:v>
      </x:c>
      <x:c t="n" s="0">
        <x:v>-23.25051</x:v>
      </x:c>
      <x:c t="n" s="0">
        <x:v>-11.06722</x:v>
      </x:c>
      <x:c t="n" s="0">
        <x:v>-2.265588</x:v>
      </x:c>
      <x:c t="n" s="0">
        <x:v>2.97324</x:v>
      </x:c>
      <x:c t="n" s="0">
        <x:v>-0.194165</x:v>
      </x:c>
      <x:c t="n" s="0">
        <x:v>11.11926</x:v>
      </x:c>
      <x:c t="n" s="0">
        <x:v>12.53788</x:v>
      </x:c>
      <x:c t="n" s="0">
        <x:v>21.71481</x:v>
      </x:c>
      <x:c t="n" s="0">
        <x:v>22.32317</x:v>
      </x:c>
      <x:c t="n" s="0">
        <x:v>15.96738</x:v>
      </x:c>
      <x:c t="n" s="0">
        <x:v>14.42607</x:v>
      </x:c>
      <x:c t="n" s="0">
        <x:v>15.68317</x:v>
      </x:c>
      <x:c t="n" s="0">
        <x:v>18.33304</x:v>
      </x:c>
      <x:c t="n" s="0">
        <x:v>18.6472</x:v>
      </x:c>
      <x:c t="n" s="0">
        <x:v>21.41367</x:v>
      </x:c>
      <x:c t="n" s="0">
        <x:v>21.69161</x:v>
      </x:c>
      <x:c t="n" s="0">
        <x:v>24.48802</x:v>
      </x:c>
      <x:c t="n" s="0">
        <x:v>25.30493</x:v>
      </x:c>
      <x:c t="n" s="0">
        <x:v>24.71653</x:v>
      </x:c>
      <x:c t="n" s="0">
        <x:v>28.06662</x:v>
      </x:c>
      <x:c t="n" s="0">
        <x:v>28.76974</x:v>
      </x:c>
      <x:c t="n" s="0">
        <x:v>26.26031</x:v>
      </x:c>
      <x:c t="n" s="0">
        <x:v>24.5006</x:v>
      </x:c>
      <x:c t="n" s="0">
        <x:v>23.25319</x:v>
      </x:c>
      <x:c t="n" s="0">
        <x:v>26.2021</x:v>
      </x:c>
      <x:c t="n" s="0">
        <x:v>25.3842</x:v>
      </x:c>
      <x:c t="n" s="0">
        <x:v>37.08919</x:v>
      </x:c>
      <x:c t="n" s="0">
        <x:v>24.03122</x:v>
      </x:c>
      <x:c t="n" s="0">
        <x:v>10.03937</x:v>
      </x:c>
      <x:c t="n" s="0">
        <x:v>44.93943</x:v>
      </x:c>
      <x:c t="n" s="0">
        <x:v>40.96687</x:v>
      </x:c>
      <x:c t="n" s="0">
        <x:v>12.06902</x:v>
      </x:c>
      <x:c t="n" s="0">
        <x:v>9.266383</x:v>
      </x:c>
      <x:c t="n" s="0">
        <x:v>5.078683</x:v>
      </x:c>
      <x:c t="n" s="0">
        <x:v>-27.54591</x:v>
      </x:c>
      <x:c t="n" s="0">
        <x:v>-25.65334</x:v>
      </x:c>
      <x:c t="n" s="0">
        <x:v>-24.96367</x:v>
      </x:c>
      <x:c t="n" s="0">
        <x:v>-16.43658</x:v>
      </x:c>
      <x:c t="n" s="0">
        <x:v>-1.259549</x:v>
      </x:c>
      <x:c t="n" s="0">
        <x:v>-4.420072</x:v>
      </x:c>
      <x:c t="n" s="0">
        <x:v>-4.658429</x:v>
      </x:c>
      <x:c t="n" s="0">
        <x:v>10.88726</x:v>
      </x:c>
      <x:c t="n" s="0">
        <x:v>9.897259</x:v>
      </x:c>
      <x:c t="n" s="0">
        <x:v>23.28613</x:v>
      </x:c>
      <x:c t="n" s="0">
        <x:v>14.41056</x:v>
      </x:c>
      <x:c t="n" s="0">
        <x:v>11.87834</x:v>
      </x:c>
      <x:c t="n" s="0">
        <x:v>13.22421</x:v>
      </x:c>
      <x:c t="n" s="0">
        <x:v>16.37711</x:v>
      </x:c>
      <x:c t="n" s="0">
        <x:v>16.47533</x:v>
      </x:c>
      <x:c t="n" s="0">
        <x:v>18.69371</x:v>
      </x:c>
      <x:c t="n" s="0">
        <x:v>19.22421</x:v>
      </x:c>
      <x:c t="n" s="0">
        <x:v>22.76932</x:v>
      </x:c>
      <x:c t="n" s="0">
        <x:v>25.58021</x:v>
      </x:c>
      <x:c t="n" s="0">
        <x:v>29.03793</x:v>
      </x:c>
      <x:c t="n" s="0">
        <x:v>24.51306</x:v>
      </x:c>
      <x:c t="n" s="0">
        <x:v>28.33796</x:v>
      </x:c>
      <x:c t="n" s="0">
        <x:v>27.03548</x:v>
      </x:c>
      <x:c t="n" s="0">
        <x:v>27.78111</x:v>
      </x:c>
      <x:c t="n" s="0">
        <x:v>26.9673</x:v>
      </x:c>
      <x:c t="n" s="0">
        <x:v>23.19284</x:v>
      </x:c>
      <x:c t="n" s="0">
        <x:v>23.22063</x:v>
      </x:c>
      <x:c t="n" s="0">
        <x:v>25.64456</x:v>
      </x:c>
      <x:c t="n" s="0">
        <x:v>26.14795</x:v>
      </x:c>
      <x:c t="n" s="0">
        <x:v>21.33489</x:v>
      </x:c>
      <x:c t="n" s="0">
        <x:v>8.627325</x:v>
      </x:c>
      <x:c t="n" s="0">
        <x:v>22.39394</x:v>
      </x:c>
      <x:c t="n" s="0">
        <x:v>16.51993</x:v>
      </x:c>
      <x:c t="n" s="0">
        <x:v>4.718793</x:v>
      </x:c>
      <x:c t="n" s="0">
        <x:v>5.950005</x:v>
      </x:c>
      <x:c t="n" s="0">
        <x:v>4.10219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43944.1702546296</x:v>
      </x:c>
      <x:c t="n" s="7">
        <x:v>43944.1702546296</x:v>
      </x:c>
      <x:c t="n" s="0">
        <x:v>38.14821</x:v>
      </x:c>
      <x:c t="n" s="0">
        <x:v>54.20069</x:v>
      </x:c>
      <x:c t="n" s="0">
        <x:v>63.87524</x:v>
      </x:c>
      <x:c t="n" s="0">
        <x:v>68.68498</x:v>
      </x:c>
      <x:c t="n" s="0">
        <x:v>-28.57711</x:v>
      </x:c>
      <x:c t="n" s="0">
        <x:v>-26.1004</x:v>
      </x:c>
      <x:c t="n" s="0">
        <x:v>-23.46263</x:v>
      </x:c>
      <x:c t="n" s="0">
        <x:v>-11.54213</x:v>
      </x:c>
      <x:c t="n" s="0">
        <x:v>-1.302353</x:v>
      </x:c>
      <x:c t="n" s="0">
        <x:v>2.421165</x:v>
      </x:c>
      <x:c t="n" s="0">
        <x:v>-0.6217045</x:v>
      </x:c>
      <x:c t="n" s="0">
        <x:v>11.36658</x:v>
      </x:c>
      <x:c t="n" s="0">
        <x:v>12.23901</x:v>
      </x:c>
      <x:c t="n" s="0">
        <x:v>21.88645</x:v>
      </x:c>
      <x:c t="n" s="0">
        <x:v>21.75628</x:v>
      </x:c>
      <x:c t="n" s="0">
        <x:v>15.64693</x:v>
      </x:c>
      <x:c t="n" s="0">
        <x:v>14.2241</x:v>
      </x:c>
      <x:c t="n" s="0">
        <x:v>15.16259</x:v>
      </x:c>
      <x:c t="n" s="0">
        <x:v>18.01942</x:v>
      </x:c>
      <x:c t="n" s="0">
        <x:v>19.27376</x:v>
      </x:c>
      <x:c t="n" s="0">
        <x:v>21.15227</x:v>
      </x:c>
      <x:c t="n" s="0">
        <x:v>21.34703</x:v>
      </x:c>
      <x:c t="n" s="0">
        <x:v>24.85789</x:v>
      </x:c>
      <x:c t="n" s="0">
        <x:v>25.66903</x:v>
      </x:c>
      <x:c t="n" s="0">
        <x:v>24.78255</x:v>
      </x:c>
      <x:c t="n" s="0">
        <x:v>27.75895</x:v>
      </x:c>
      <x:c t="n" s="0">
        <x:v>28.61145</x:v>
      </x:c>
      <x:c t="n" s="0">
        <x:v>26.28074</x:v>
      </x:c>
      <x:c t="n" s="0">
        <x:v>24.89521</x:v>
      </x:c>
      <x:c t="n" s="0">
        <x:v>23.61944</x:v>
      </x:c>
      <x:c t="n" s="0">
        <x:v>26.06051</x:v>
      </x:c>
      <x:c t="n" s="0">
        <x:v>25.34076</x:v>
      </x:c>
      <x:c t="n" s="0">
        <x:v>36.51064</x:v>
      </x:c>
      <x:c t="n" s="0">
        <x:v>23.96564</x:v>
      </x:c>
      <x:c t="n" s="0">
        <x:v>9.867574</x:v>
      </x:c>
      <x:c t="n" s="0">
        <x:v>44.25661</x:v>
      </x:c>
      <x:c t="n" s="0">
        <x:v>40.28325</x:v>
      </x:c>
      <x:c t="n" s="0">
        <x:v>11.512</x:v>
      </x:c>
      <x:c t="n" s="0">
        <x:v>8.920384</x:v>
      </x:c>
      <x:c t="n" s="0">
        <x:v>4.866681</x:v>
      </x:c>
      <x:c t="n" s="0">
        <x:v>-27.08836</x:v>
      </x:c>
      <x:c t="n" s="0">
        <x:v>-26.53007</x:v>
      </x:c>
      <x:c t="n" s="0">
        <x:v>-24.96367</x:v>
      </x:c>
      <x:c t="n" s="0">
        <x:v>-16.43658</x:v>
      </x:c>
      <x:c t="n" s="0">
        <x:v>5.958287</x:v>
      </x:c>
      <x:c t="n" s="0">
        <x:v>-4.420072</x:v>
      </x:c>
      <x:c t="n" s="0">
        <x:v>-4.658429</x:v>
      </x:c>
      <x:c t="n" s="0">
        <x:v>12.58498</x:v>
      </x:c>
      <x:c t="n" s="0">
        <x:v>9.897259</x:v>
      </x:c>
      <x:c t="n" s="0">
        <x:v>20.95188</x:v>
      </x:c>
      <x:c t="n" s="0">
        <x:v>14.41056</x:v>
      </x:c>
      <x:c t="n" s="0">
        <x:v>15.25416</x:v>
      </x:c>
      <x:c t="n" s="0">
        <x:v>12.80642</x:v>
      </x:c>
      <x:c t="n" s="0">
        <x:v>9.227267</x:v>
      </x:c>
      <x:c t="n" s="0">
        <x:v>15.51604</x:v>
      </x:c>
      <x:c t="n" s="0">
        <x:v>23.09173</x:v>
      </x:c>
      <x:c t="n" s="0">
        <x:v>19.04973</x:v>
      </x:c>
      <x:c t="n" s="0">
        <x:v>15.10133</x:v>
      </x:c>
      <x:c t="n" s="0">
        <x:v>25.91446</x:v>
      </x:c>
      <x:c t="n" s="0">
        <x:v>24.15118</x:v>
      </x:c>
      <x:c t="n" s="0">
        <x:v>24.45776</x:v>
      </x:c>
      <x:c t="n" s="0">
        <x:v>27.80493</x:v>
      </x:c>
      <x:c t="n" s="0">
        <x:v>29.90606</x:v>
      </x:c>
      <x:c t="n" s="0">
        <x:v>24.73116</x:v>
      </x:c>
      <x:c t="n" s="0">
        <x:v>26.09866</x:v>
      </x:c>
      <x:c t="n" s="0">
        <x:v>24.53452</x:v>
      </x:c>
      <x:c t="n" s="0">
        <x:v>25.51717</x:v>
      </x:c>
      <x:c t="n" s="0">
        <x:v>25.30392</x:v>
      </x:c>
      <x:c t="n" s="0">
        <x:v>29.93631</x:v>
      </x:c>
      <x:c t="n" s="0">
        <x:v>24.60909</x:v>
      </x:c>
      <x:c t="n" s="0">
        <x:v>8.898956</x:v>
      </x:c>
      <x:c t="n" s="0">
        <x:v>19.27783</x:v>
      </x:c>
      <x:c t="n" s="0">
        <x:v>15.79899</x:v>
      </x:c>
      <x:c t="n" s="0">
        <x:v>2.514142</x:v>
      </x:c>
      <x:c t="n" s="0">
        <x:v>5.364999</x:v>
      </x:c>
      <x:c t="n" s="0">
        <x:v>3.401917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43944.1702546296</x:v>
      </x:c>
      <x:c t="n" s="7">
        <x:v>43944.1702546296</x:v>
      </x:c>
      <x:c t="n" s="0">
        <x:v>37.58778</x:v>
      </x:c>
      <x:c t="n" s="0">
        <x:v>54.20069</x:v>
      </x:c>
      <x:c t="n" s="0">
        <x:v>52.3605</x:v>
      </x:c>
      <x:c t="n" s="0">
        <x:v>59.65408</x:v>
      </x:c>
      <x:c t="n" s="0">
        <x:v>-28.2431</x:v>
      </x:c>
      <x:c t="n" s="0">
        <x:v>-26.29354</x:v>
      </x:c>
      <x:c t="n" s="0">
        <x:v>-23.65232</x:v>
      </x:c>
      <x:c t="n" s="0">
        <x:v>-11.99336</x:v>
      </x:c>
      <x:c t="n" s="0">
        <x:v>2.239369</x:v>
      </x:c>
      <x:c t="n" s="0">
        <x:v>1.886839</x:v>
      </x:c>
      <x:c t="n" s="0">
        <x:v>-1.023431</x:v>
      </x:c>
      <x:c t="n" s="0">
        <x:v>11.56718</x:v>
      </x:c>
      <x:c t="n" s="0">
        <x:v>12.17191</x:v>
      </x:c>
      <x:c t="n" s="0">
        <x:v>21.37039</x:v>
      </x:c>
      <x:c t="n" s="0">
        <x:v>21.17066</x:v>
      </x:c>
      <x:c t="n" s="0">
        <x:v>15.89768</x:v>
      </x:c>
      <x:c t="n" s="0">
        <x:v>13.91572</x:v>
      </x:c>
      <x:c t="n" s="0">
        <x:v>14.61919</x:v>
      </x:c>
      <x:c t="n" s="0">
        <x:v>18.29483</x:v>
      </x:c>
      <x:c t="n" s="0">
        <x:v>19.89923</x:v>
      </x:c>
      <x:c t="n" s="0">
        <x:v>20.73011</x:v>
      </x:c>
      <x:c t="n" s="0">
        <x:v>21.37658</x:v>
      </x:c>
      <x:c t="n" s="0">
        <x:v>24.69847</x:v>
      </x:c>
      <x:c t="n" s="0">
        <x:v>25.16831</x:v>
      </x:c>
      <x:c t="n" s="0">
        <x:v>26.20492</x:v>
      </x:c>
      <x:c t="n" s="0">
        <x:v>27.8163</x:v>
      </x:c>
      <x:c t="n" s="0">
        <x:v>28.62202</x:v>
      </x:c>
      <x:c t="n" s="0">
        <x:v>25.93534</x:v>
      </x:c>
      <x:c t="n" s="0">
        <x:v>24.8675</x:v>
      </x:c>
      <x:c t="n" s="0">
        <x:v>23.23651</x:v>
      </x:c>
      <x:c t="n" s="0">
        <x:v>25.73791</x:v>
      </x:c>
      <x:c t="n" s="0">
        <x:v>25.38269</x:v>
      </x:c>
      <x:c t="n" s="0">
        <x:v>35.94951</x:v>
      </x:c>
      <x:c t="n" s="0">
        <x:v>24.10145</x:v>
      </x:c>
      <x:c t="n" s="0">
        <x:v>9.739676</x:v>
      </x:c>
      <x:c t="n" s="0">
        <x:v>43.5743</x:v>
      </x:c>
      <x:c t="n" s="0">
        <x:v>39.60111</x:v>
      </x:c>
      <x:c t="n" s="0">
        <x:v>10.94824</x:v>
      </x:c>
      <x:c t="n" s="0">
        <x:v>8.520231</x:v>
      </x:c>
      <x:c t="n" s="0">
        <x:v>4.66468</x:v>
      </x:c>
      <x:c t="n" s="0">
        <x:v>-26.67446</x:v>
      </x:c>
      <x:c t="n" s="0">
        <x:v>-27.62975</x:v>
      </x:c>
      <x:c t="n" s="0">
        <x:v>-24.96367</x:v>
      </x:c>
      <x:c t="n" s="0">
        <x:v>-16.43658</x:v>
      </x:c>
      <x:c t="n" s="0">
        <x:v>8.535637</x:v>
      </x:c>
      <x:c t="n" s="0">
        <x:v>-4.420072</x:v>
      </x:c>
      <x:c t="n" s="0">
        <x:v>-4.658429</x:v>
      </x:c>
      <x:c t="n" s="0">
        <x:v>12.58498</x:v>
      </x:c>
      <x:c t="n" s="0">
        <x:v>12.94772</x:v>
      </x:c>
      <x:c t="n" s="0">
        <x:v>15.55045</x:v>
      </x:c>
      <x:c t="n" s="0">
        <x:v>11.39277</x:v>
      </x:c>
      <x:c t="n" s="0">
        <x:v>17.13038</x:v>
      </x:c>
      <x:c t="n" s="0">
        <x:v>8.552868</x:v>
      </x:c>
      <x:c t="n" s="0">
        <x:v>5.650986</x:v>
      </x:c>
      <x:c t="n" s="0">
        <x:v>20.89737</x:v>
      </x:c>
      <x:c t="n" s="0">
        <x:v>21.1716</x:v>
      </x:c>
      <x:c t="n" s="0">
        <x:v>13.13892</x:v>
      </x:c>
      <x:c t="n" s="0">
        <x:v>23.20843</x:v>
      </x:c>
      <x:c t="n" s="0">
        <x:v>26.45342</x:v>
      </x:c>
      <x:c t="n" s="0">
        <x:v>18.98413</x:v>
      </x:c>
      <x:c t="n" s="0">
        <x:v>29.99093</x:v>
      </x:c>
      <x:c t="n" s="0">
        <x:v>28.75657</x:v>
      </x:c>
      <x:c t="n" s="0">
        <x:v>27.84748</x:v>
      </x:c>
      <x:c t="n" s="0">
        <x:v>24.4158</x:v>
      </x:c>
      <x:c t="n" s="0">
        <x:v>24.5182</x:v>
      </x:c>
      <x:c t="n" s="0">
        <x:v>20.16877</x:v>
      </x:c>
      <x:c t="n" s="0">
        <x:v>20.20952</x:v>
      </x:c>
      <x:c t="n" s="0">
        <x:v>25.13494</x:v>
      </x:c>
      <x:c t="n" s="0">
        <x:v>29.04418</x:v>
      </x:c>
      <x:c t="n" s="0">
        <x:v>24.83911</x:v>
      </x:c>
      <x:c t="n" s="0">
        <x:v>9.218037</x:v>
      </x:c>
      <x:c t="n" s="0">
        <x:v>20.40452</x:v>
      </x:c>
      <x:c t="n" s="0">
        <x:v>15.38756</x:v>
      </x:c>
      <x:c t="n" s="0">
        <x:v>3.639283</x:v>
      </x:c>
      <x:c t="n" s="0">
        <x:v>4.842078</x:v>
      </x:c>
      <x:c t="n" s="0">
        <x:v>2.3557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43944.1702546296</x:v>
      </x:c>
      <x:c t="n" s="7">
        <x:v>43944.1702546296</x:v>
      </x:c>
      <x:c t="n" s="0">
        <x:v>38.00759</x:v>
      </x:c>
      <x:c t="n" s="0">
        <x:v>54.20069</x:v>
      </x:c>
      <x:c t="n" s="0">
        <x:v>59.30466</x:v>
      </x:c>
      <x:c t="n" s="0">
        <x:v>66.28165</x:v>
      </x:c>
      <x:c t="n" s="0">
        <x:v>-27.97696</x:v>
      </x:c>
      <x:c t="n" s="0">
        <x:v>-26.46579</x:v>
      </x:c>
      <x:c t="n" s="0">
        <x:v>-23.8211</x:v>
      </x:c>
      <x:c t="n" s="0">
        <x:v>-12.41972</x:v>
      </x:c>
      <x:c t="n" s="0">
        <x:v>3.930799</x:v>
      </x:c>
      <x:c t="n" s="0">
        <x:v>1.355752</x:v>
      </x:c>
      <x:c t="n" s="0">
        <x:v>0.1370099</x:v>
      </x:c>
      <x:c t="n" s="0">
        <x:v>11.73146</x:v>
      </x:c>
      <x:c t="n" s="0">
        <x:v>12.41638</x:v>
      </x:c>
      <x:c t="n" s="0">
        <x:v>20.87523</x:v>
      </x:c>
      <x:c t="n" s="0">
        <x:v>20.53705</x:v>
      </x:c>
      <x:c t="n" s="0">
        <x:v>16.10093</x:v>
      </x:c>
      <x:c t="n" s="0">
        <x:v>13.23083</x:v>
      </x:c>
      <x:c t="n" s="0">
        <x:v>13.95576</x:v>
      </x:c>
      <x:c t="n" s="0">
        <x:v>18.87552</x:v>
      </x:c>
      <x:c t="n" s="0">
        <x:v>19.8322</x:v>
      </x:c>
      <x:c t="n" s="0">
        <x:v>20.65322</x:v>
      </x:c>
      <x:c t="n" s="0">
        <x:v>21.53268</x:v>
      </x:c>
      <x:c t="n" s="0">
        <x:v>24.93448</x:v>
      </x:c>
      <x:c t="n" s="0">
        <x:v>24.97552</x:v>
      </x:c>
      <x:c t="n" s="0">
        <x:v>25.8072</x:v>
      </x:c>
      <x:c t="n" s="0">
        <x:v>28.20057</x:v>
      </x:c>
      <x:c t="n" s="0">
        <x:v>28.73002</x:v>
      </x:c>
      <x:c t="n" s="0">
        <x:v>25.82416</x:v>
      </x:c>
      <x:c t="n" s="0">
        <x:v>24.88865</x:v>
      </x:c>
      <x:c t="n" s="0">
        <x:v>23.03292</x:v>
      </x:c>
      <x:c t="n" s="0">
        <x:v>25.5191</x:v>
      </x:c>
      <x:c t="n" s="0">
        <x:v>25.34121</x:v>
      </x:c>
      <x:c t="n" s="0">
        <x:v>35.55717</x:v>
      </x:c>
      <x:c t="n" s="0">
        <x:v>24.20836</x:v>
      </x:c>
      <x:c t="n" s="0">
        <x:v>9.679348</x:v>
      </x:c>
      <x:c t="n" s="0">
        <x:v>42.89195</x:v>
      </x:c>
      <x:c t="n" s="0">
        <x:v>38.91762</x:v>
      </x:c>
      <x:c t="n" s="0">
        <x:v>10.39865</x:v>
      </x:c>
      <x:c t="n" s="0">
        <x:v>8.151876</x:v>
      </x:c>
      <x:c t="n" s="0">
        <x:v>4.394946</x:v>
      </x:c>
      <x:c t="n" s="0">
        <x:v>-26.67446</x:v>
      </x:c>
      <x:c t="n" s="0">
        <x:v>-27.62975</x:v>
      </x:c>
      <x:c t="n" s="0">
        <x:v>-24.96367</x:v>
      </x:c>
      <x:c t="n" s="0">
        <x:v>-16.43658</x:v>
      </x:c>
      <x:c t="n" s="0">
        <x:v>8.535637</x:v>
      </x:c>
      <x:c t="n" s="0">
        <x:v>-5.125419</x:v>
      </x:c>
      <x:c t="n" s="0">
        <x:v>5.581234</x:v>
      </x:c>
      <x:c t="n" s="0">
        <x:v>11.95307</x:v>
      </x:c>
      <x:c t="n" s="0">
        <x:v>13.62289</x:v>
      </x:c>
      <x:c t="n" s="0">
        <x:v>15.55045</x:v>
      </x:c>
      <x:c t="n" s="0">
        <x:v>9.624352</x:v>
      </x:c>
      <x:c t="n" s="0">
        <x:v>17.13038</x:v>
      </x:c>
      <x:c t="n" s="0">
        <x:v>-17.73298</x:v>
      </x:c>
      <x:c t="n" s="0">
        <x:v>-0.6760937</x:v>
      </x:c>
      <x:c t="n" s="0">
        <x:v>21.71192</x:v>
      </x:c>
      <x:c t="n" s="0">
        <x:v>18.43313</x:v>
      </x:c>
      <x:c t="n" s="0">
        <x:v>22.40861</x:v>
      </x:c>
      <x:c t="n" s="0">
        <x:v>22.68834</x:v>
      </x:c>
      <x:c t="n" s="0">
        <x:v>23.35824</x:v>
      </x:c>
      <x:c t="n" s="0">
        <x:v>25.71273</x:v>
      </x:c>
      <x:c t="n" s="0">
        <x:v>20.86411</x:v>
      </x:c>
      <x:c t="n" s="0">
        <x:v>30.25137</x:v>
      </x:c>
      <x:c t="n" s="0">
        <x:v>28.10042</x:v>
      </x:c>
      <x:c t="n" s="0">
        <x:v>23.78237</x:v>
      </x:c>
      <x:c t="n" s="0">
        <x:v>25.85879</x:v>
      </x:c>
      <x:c t="n" s="0">
        <x:v>21.1766</x:v>
      </x:c>
      <x:c t="n" s="0">
        <x:v>24.05943</x:v>
      </x:c>
      <x:c t="n" s="0">
        <x:v>25.08154</x:v>
      </x:c>
      <x:c t="n" s="0">
        <x:v>32.68287</x:v>
      </x:c>
      <x:c t="n" s="0">
        <x:v>24.45987</x:v>
      </x:c>
      <x:c t="n" s="0">
        <x:v>9.163401</x:v>
      </x:c>
      <x:c t="n" s="0">
        <x:v>20.13832</x:v>
      </x:c>
      <x:c t="n" s="0">
        <x:v>13.76534</x:v>
      </x:c>
      <x:c t="n" s="0">
        <x:v>3.992874</x:v>
      </x:c>
      <x:c t="n" s="0">
        <x:v>4.800573</x:v>
      </x:c>
      <x:c t="n" s="0">
        <x:v>2.818076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43944.1702546296</x:v>
      </x:c>
      <x:c t="n" s="7">
        <x:v>43944.1702546296</x:v>
      </x:c>
      <x:c t="n" s="0">
        <x:v>37.20558</x:v>
      </x:c>
      <x:c t="n" s="0">
        <x:v>54.20069</x:v>
      </x:c>
      <x:c t="n" s="0">
        <x:v>64.01212</x:v>
      </x:c>
      <x:c t="n" s="0">
        <x:v>67.578</x:v>
      </x:c>
      <x:c t="n" s="0">
        <x:v>-27.76174</x:v>
      </x:c>
      <x:c t="n" s="0">
        <x:v>-26.61831</x:v>
      </x:c>
      <x:c t="n" s="0">
        <x:v>-23.9707</x:v>
      </x:c>
      <x:c t="n" s="0">
        <x:v>-12.82022</x:v>
      </x:c>
      <x:c t="n" s="0">
        <x:v>4.987579</x:v>
      </x:c>
      <x:c t="n" s="0">
        <x:v>0.8342325</x:v>
      </x:c>
      <x:c t="n" s="0">
        <x:v>1.489471</x:v>
      </x:c>
      <x:c t="n" s="0">
        <x:v>11.49349</x:v>
      </x:c>
      <x:c t="n" s="0">
        <x:v>12.6148</x:v>
      </x:c>
      <x:c t="n" s="0">
        <x:v>20.40247</x:v>
      </x:c>
      <x:c t="n" s="0">
        <x:v>19.9115</x:v>
      </x:c>
      <x:c t="n" s="0">
        <x:v>16.58221</x:v>
      </x:c>
      <x:c t="n" s="0">
        <x:v>12.546</x:v>
      </x:c>
      <x:c t="n" s="0">
        <x:v>13.50353</x:v>
      </x:c>
      <x:c t="n" s="0">
        <x:v>19.53243</x:v>
      </x:c>
      <x:c t="n" s="0">
        <x:v>19.48974</x:v>
      </x:c>
      <x:c t="n" s="0">
        <x:v>20.61689</x:v>
      </x:c>
      <x:c t="n" s="0">
        <x:v>21.84174</x:v>
      </x:c>
      <x:c t="n" s="0">
        <x:v>25.47809</x:v>
      </x:c>
      <x:c t="n" s="0">
        <x:v>25.55334</x:v>
      </x:c>
      <x:c t="n" s="0">
        <x:v>25.8332</x:v>
      </x:c>
      <x:c t="n" s="0">
        <x:v>28.33725</x:v>
      </x:c>
      <x:c t="n" s="0">
        <x:v>28.19499</x:v>
      </x:c>
      <x:c t="n" s="0">
        <x:v>25.52388</x:v>
      </x:c>
      <x:c t="n" s="0">
        <x:v>24.97453</x:v>
      </x:c>
      <x:c t="n" s="0">
        <x:v>23.2641</x:v>
      </x:c>
      <x:c t="n" s="0">
        <x:v>25.41266</x:v>
      </x:c>
      <x:c t="n" s="0">
        <x:v>25.22715</x:v>
      </x:c>
      <x:c t="n" s="0">
        <x:v>35.12999</x:v>
      </x:c>
      <x:c t="n" s="0">
        <x:v>24.12923</x:v>
      </x:c>
      <x:c t="n" s="0">
        <x:v>10.01878</x:v>
      </x:c>
      <x:c t="n" s="0">
        <x:v>42.21022</x:v>
      </x:c>
      <x:c t="n" s="0">
        <x:v>38.23473</x:v>
      </x:c>
      <x:c t="n" s="0">
        <x:v>9.865366</x:v>
      </x:c>
      <x:c t="n" s="0">
        <x:v>7.770955</x:v>
      </x:c>
      <x:c t="n" s="0">
        <x:v>4.186502</x:v>
      </x:c>
      <x:c t="n" s="0">
        <x:v>-26.67446</x:v>
      </x:c>
      <x:c t="n" s="0">
        <x:v>-27.62975</x:v>
      </x:c>
      <x:c t="n" s="0">
        <x:v>-24.96367</x:v>
      </x:c>
      <x:c t="n" s="0">
        <x:v>-16.43658</x:v>
      </x:c>
      <x:c t="n" s="0">
        <x:v>8.535637</x:v>
      </x:c>
      <x:c t="n" s="0">
        <x:v>-5.125419</x:v>
      </x:c>
      <x:c t="n" s="0">
        <x:v>5.581234</x:v>
      </x:c>
      <x:c t="n" s="0">
        <x:v>9.196917</x:v>
      </x:c>
      <x:c t="n" s="0">
        <x:v>13.20652</x:v>
      </x:c>
      <x:c t="n" s="0">
        <x:v>14.06979</x:v>
      </x:c>
      <x:c t="n" s="0">
        <x:v>9.624352</x:v>
      </x:c>
      <x:c t="n" s="0">
        <x:v>19.4631</x:v>
      </x:c>
      <x:c t="n" s="0">
        <x:v>10.15785</x:v>
      </x:c>
      <x:c t="n" s="0">
        <x:v>11.11165</x:v>
      </x:c>
      <x:c t="n" s="0">
        <x:v>22.13615</x:v>
      </x:c>
      <x:c t="n" s="0">
        <x:v>15.12613</x:v>
      </x:c>
      <x:c t="n" s="0">
        <x:v>17.36253</x:v>
      </x:c>
      <x:c t="n" s="0">
        <x:v>21.45656</x:v>
      </x:c>
      <x:c t="n" s="0">
        <x:v>28.99412</x:v>
      </x:c>
      <x:c t="n" s="0">
        <x:v>27.39152</x:v>
      </x:c>
      <x:c t="n" s="0">
        <x:v>27.17454</x:v>
      </x:c>
      <x:c t="n" s="0">
        <x:v>26.74596</x:v>
      </x:c>
      <x:c t="n" s="0">
        <x:v>26.1323</x:v>
      </x:c>
      <x:c t="n" s="0">
        <x:v>22.45864</x:v>
      </x:c>
      <x:c t="n" s="0">
        <x:v>26.6859</x:v>
      </x:c>
      <x:c t="n" s="0">
        <x:v>24.75914</x:v>
      </x:c>
      <x:c t="n" s="0">
        <x:v>24.77603</x:v>
      </x:c>
      <x:c t="n" s="0">
        <x:v>26.12301</x:v>
      </x:c>
      <x:c t="n" s="0">
        <x:v>28.79566</x:v>
      </x:c>
      <x:c t="n" s="0">
        <x:v>23.14512</x:v>
      </x:c>
      <x:c t="n" s="0">
        <x:v>12.20314</x:v>
      </x:c>
      <x:c t="n" s="0">
        <x:v>18.89431</x:v>
      </x:c>
      <x:c t="n" s="0">
        <x:v>14.09635</x:v>
      </x:c>
      <x:c t="n" s="0">
        <x:v>2.651177</x:v>
      </x:c>
      <x:c t="n" s="0">
        <x:v>5.142807</x:v>
      </x:c>
      <x:c t="n" s="0">
        <x:v>2.92925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43944.1702546296</x:v>
      </x:c>
      <x:c t="n" s="7">
        <x:v>43944.1702546296</x:v>
      </x:c>
      <x:c t="n" s="0">
        <x:v>37.84502</x:v>
      </x:c>
      <x:c t="n" s="0">
        <x:v>54.20069</x:v>
      </x:c>
      <x:c t="n" s="0">
        <x:v>59.55561</x:v>
      </x:c>
      <x:c t="n" s="0">
        <x:v>66.46649</x:v>
      </x:c>
      <x:c t="n" s="0">
        <x:v>-27.586</x:v>
      </x:c>
      <x:c t="n" s="0">
        <x:v>-26.88623</x:v>
      </x:c>
      <x:c t="n" s="0">
        <x:v>-23.71955</x:v>
      </x:c>
      <x:c t="n" s="0">
        <x:v>-13.02975</x:v>
      </x:c>
      <x:c t="n" s="0">
        <x:v>5.722781</x:v>
      </x:c>
      <x:c t="n" s="0">
        <x:v>0.3331729</x:v>
      </x:c>
      <x:c t="n" s="0">
        <x:v>2.383325</x:v>
      </x:c>
      <x:c t="n" s="0">
        <x:v>11.22499</x:v>
      </x:c>
      <x:c t="n" s="0">
        <x:v>12.5854</x:v>
      </x:c>
      <x:c t="n" s="0">
        <x:v>19.77258</x:v>
      </x:c>
      <x:c t="n" s="0">
        <x:v>19.29513</x:v>
      </x:c>
      <x:c t="n" s="0">
        <x:v>17.20513</x:v>
      </x:c>
      <x:c t="n" s="0">
        <x:v>12.87387</x:v>
      </x:c>
      <x:c t="n" s="0">
        <x:v>13.27806</x:v>
      </x:c>
      <x:c t="n" s="0">
        <x:v>19.65547</x:v>
      </x:c>
      <x:c t="n" s="0">
        <x:v>18.91878</x:v>
      </x:c>
      <x:c t="n" s="0">
        <x:v>20.09206</x:v>
      </x:c>
      <x:c t="n" s="0">
        <x:v>21.61569</x:v>
      </x:c>
      <x:c t="n" s="0">
        <x:v>25.71758</x:v>
      </x:c>
      <x:c t="n" s="0">
        <x:v>25.19522</x:v>
      </x:c>
      <x:c t="n" s="0">
        <x:v>25.72973</x:v>
      </x:c>
      <x:c t="n" s="0">
        <x:v>28.33173</x:v>
      </x:c>
      <x:c t="n" s="0">
        <x:v>28.06729</x:v>
      </x:c>
      <x:c t="n" s="0">
        <x:v>25.3671</x:v>
      </x:c>
      <x:c t="n" s="0">
        <x:v>24.98262</x:v>
      </x:c>
      <x:c t="n" s="0">
        <x:v>23.025</x:v>
      </x:c>
      <x:c t="n" s="0">
        <x:v>24.92447</x:v>
      </x:c>
      <x:c t="n" s="0">
        <x:v>25.58014</x:v>
      </x:c>
      <x:c t="n" s="0">
        <x:v>34.54851</x:v>
      </x:c>
      <x:c t="n" s="0">
        <x:v>24.0174</x:v>
      </x:c>
      <x:c t="n" s="0">
        <x:v>10.23862</x:v>
      </x:c>
      <x:c t="n" s="0">
        <x:v>41.52725</x:v>
      </x:c>
      <x:c t="n" s="0">
        <x:v>37.55156</x:v>
      </x:c>
      <x:c t="n" s="0">
        <x:v>9.363443</x:v>
      </x:c>
      <x:c t="n" s="0">
        <x:v>7.51142</x:v>
      </x:c>
      <x:c t="n" s="0">
        <x:v>4.025363</x:v>
      </x:c>
      <x:c t="n" s="0">
        <x:v>-26.67446</x:v>
      </x:c>
      <x:c t="n" s="0">
        <x:v>-28.98949</x:v>
      </x:c>
      <x:c t="n" s="0">
        <x:v>-20.46549</x:v>
      </x:c>
      <x:c t="n" s="0">
        <x:v>-12.79048</x:v>
      </x:c>
      <x:c t="n" s="0">
        <x:v>8.535637</x:v>
      </x:c>
      <x:c t="n" s="0">
        <x:v>-5.125419</x:v>
      </x:c>
      <x:c t="n" s="0">
        <x:v>5.581234</x:v>
      </x:c>
      <x:c t="n" s="0">
        <x:v>9.196917</x:v>
      </x:c>
      <x:c t="n" s="0">
        <x:v>12.40932</x:v>
      </x:c>
      <x:c t="n" s="0">
        <x:v>9.160448</x:v>
      </x:c>
      <x:c t="n" s="0">
        <x:v>15.47215</x:v>
      </x:c>
      <x:c t="n" s="0">
        <x:v>19.71357</x:v>
      </x:c>
      <x:c t="n" s="0">
        <x:v>14.4133</x:v>
      </x:c>
      <x:c t="n" s="0">
        <x:v>11.65545</x:v>
      </x:c>
      <x:c t="n" s="0">
        <x:v>18.83023</x:v>
      </x:c>
      <x:c t="n" s="0">
        <x:v>19.12376</x:v>
      </x:c>
      <x:c t="n" s="0">
        <x:v>15.3138</x:v>
      </x:c>
      <x:c t="n" s="0">
        <x:v>20.44349</x:v>
      </x:c>
      <x:c t="n" s="0">
        <x:v>23.70667</x:v>
      </x:c>
      <x:c t="n" s="0">
        <x:v>23.53383</x:v>
      </x:c>
      <x:c t="n" s="0">
        <x:v>24.64938</x:v>
      </x:c>
      <x:c t="n" s="0">
        <x:v>28.64473</x:v>
      </x:c>
      <x:c t="n" s="0">
        <x:v>27.44714</x:v>
      </x:c>
      <x:c t="n" s="0">
        <x:v>26.84313</x:v>
      </x:c>
      <x:c t="n" s="0">
        <x:v>24.18776</x:v>
      </x:c>
      <x:c t="n" s="0">
        <x:v>20.90675</x:v>
      </x:c>
      <x:c t="n" s="0">
        <x:v>23.5969</x:v>
      </x:c>
      <x:c t="n" s="0">
        <x:v>28.19168</x:v>
      </x:c>
      <x:c t="n" s="0">
        <x:v>29.24322</x:v>
      </x:c>
      <x:c t="n" s="0">
        <x:v>25.25799</x:v>
      </x:c>
      <x:c t="n" s="0">
        <x:v>10.31242</x:v>
      </x:c>
      <x:c t="n" s="0">
        <x:v>15.45013</x:v>
      </x:c>
      <x:c t="n" s="0">
        <x:v>12.25217</x:v>
      </x:c>
      <x:c t="n" s="0">
        <x:v>4.012142</x:v>
      </x:c>
      <x:c t="n" s="0">
        <x:v>5.252037</x:v>
      </x:c>
      <x:c t="n" s="0">
        <x:v>2.965637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43944.1702546296</x:v>
      </x:c>
      <x:c t="n" s="7">
        <x:v>43944.1702546296</x:v>
      </x:c>
      <x:c t="n" s="0">
        <x:v>36.99518</x:v>
      </x:c>
      <x:c t="n" s="0">
        <x:v>54.20069</x:v>
      </x:c>
      <x:c t="n" s="0">
        <x:v>58.05798</x:v>
      </x:c>
      <x:c t="n" s="0">
        <x:v>66.46649</x:v>
      </x:c>
      <x:c t="n" s="0">
        <x:v>-27.44147</x:v>
      </x:c>
      <x:c t="n" s="0">
        <x:v>-27.54614</x:v>
      </x:c>
      <x:c t="n" s="0">
        <x:v>-22.63979</x:v>
      </x:c>
      <x:c t="n" s="0">
        <x:v>-12.77326</x:v>
      </x:c>
      <x:c t="n" s="0">
        <x:v>6.26508</x:v>
      </x:c>
      <x:c t="n" s="0">
        <x:v>-0.1458833</x:v>
      </x:c>
      <x:c t="n" s="0">
        <x:v>3.023649</x:v>
      </x:c>
      <x:c t="n" s="0">
        <x:v>10.84198</x:v>
      </x:c>
      <x:c t="n" s="0">
        <x:v>12.56014</x:v>
      </x:c>
      <x:c t="n" s="0">
        <x:v>19.15129</x:v>
      </x:c>
      <x:c t="n" s="0">
        <x:v>19.4152</x:v>
      </x:c>
      <x:c t="n" s="0">
        <x:v>17.67443</x:v>
      </x:c>
      <x:c t="n" s="0">
        <x:v>13.13553</x:v>
      </x:c>
      <x:c t="n" s="0">
        <x:v>12.93591</x:v>
      </x:c>
      <x:c t="n" s="0">
        <x:v>19.76064</x:v>
      </x:c>
      <x:c t="n" s="0">
        <x:v>19.7781</x:v>
      </x:c>
      <x:c t="n" s="0">
        <x:v>20.27858</x:v>
      </x:c>
      <x:c t="n" s="0">
        <x:v>21.33927</x:v>
      </x:c>
      <x:c t="n" s="0">
        <x:v>25.37602</x:v>
      </x:c>
      <x:c t="n" s="0">
        <x:v>25.41592</x:v>
      </x:c>
      <x:c t="n" s="0">
        <x:v>25.77361</x:v>
      </x:c>
      <x:c t="n" s="0">
        <x:v>28.13547</x:v>
      </x:c>
      <x:c t="n" s="0">
        <x:v>28.27995</x:v>
      </x:c>
      <x:c t="n" s="0">
        <x:v>26.10495</x:v>
      </x:c>
      <x:c t="n" s="0">
        <x:v>25.04368</x:v>
      </x:c>
      <x:c t="n" s="0">
        <x:v>22.75301</x:v>
      </x:c>
      <x:c t="n" s="0">
        <x:v>25.37096</x:v>
      </x:c>
      <x:c t="n" s="0">
        <x:v>25.85873</x:v>
      </x:c>
      <x:c t="n" s="0">
        <x:v>34.0886</x:v>
      </x:c>
      <x:c t="n" s="0">
        <x:v>24.59161</x:v>
      </x:c>
      <x:c t="n" s="0">
        <x:v>10.02107</x:v>
      </x:c>
      <x:c t="n" s="0">
        <x:v>40.84364</x:v>
      </x:c>
      <x:c t="n" s="0">
        <x:v>36.86826</x:v>
      </x:c>
      <x:c t="n" s="0">
        <x:v>8.850533</x:v>
      </x:c>
      <x:c t="n" s="0">
        <x:v>7.197599</x:v>
      </x:c>
      <x:c t="n" s="0">
        <x:v>3.853722</x:v>
      </x:c>
      <x:c t="n" s="0">
        <x:v>-26.67446</x:v>
      </x:c>
      <x:c t="n" s="0">
        <x:v>-29.16826</x:v>
      </x:c>
      <x:c t="n" s="0">
        <x:v>-19.04465</x:v>
      </x:c>
      <x:c t="n" s="0">
        <x:v>-11.51666</x:v>
      </x:c>
      <x:c t="n" s="0">
        <x:v>8.654424</x:v>
      </x:c>
      <x:c t="n" s="0">
        <x:v>-5.125419</x:v>
      </x:c>
      <x:c t="n" s="0">
        <x:v>5.581234</x:v>
      </x:c>
      <x:c t="n" s="0">
        <x:v>5.719438</x:v>
      </x:c>
      <x:c t="n" s="0">
        <x:v>12.40932</x:v>
      </x:c>
      <x:c t="n" s="0">
        <x:v>9.160448</x:v>
      </x:c>
      <x:c t="n" s="0">
        <x:v>20.55011</x:v>
      </x:c>
      <x:c t="n" s="0">
        <x:v>19.71357</x:v>
      </x:c>
      <x:c t="n" s="0">
        <x:v>15.36467</x:v>
      </x:c>
      <x:c t="n" s="0">
        <x:v>8.914783</x:v>
      </x:c>
      <x:c t="n" s="0">
        <x:v>21.78048</x:v>
      </x:c>
      <x:c t="n" s="0">
        <x:v>21.65479</x:v>
      </x:c>
      <x:c t="n" s="0">
        <x:v>21.35289</x:v>
      </x:c>
      <x:c t="n" s="0">
        <x:v>18.60838</x:v>
      </x:c>
      <x:c t="n" s="0">
        <x:v>21.79315</x:v>
      </x:c>
      <x:c t="n" s="0">
        <x:v>24.89062</x:v>
      </x:c>
      <x:c t="n" s="0">
        <x:v>26.96204</x:v>
      </x:c>
      <x:c t="n" s="0">
        <x:v>27.80604</x:v>
      </x:c>
      <x:c t="n" s="0">
        <x:v>28.38426</x:v>
      </x:c>
      <x:c t="n" s="0">
        <x:v>28.22847</x:v>
      </x:c>
      <x:c t="n" s="0">
        <x:v>26.78691</x:v>
      </x:c>
      <x:c t="n" s="0">
        <x:v>19.7935</x:v>
      </x:c>
      <x:c t="n" s="0">
        <x:v>28.31408</x:v>
      </x:c>
      <x:c t="n" s="0">
        <x:v>25.78293</x:v>
      </x:c>
      <x:c t="n" s="0">
        <x:v>27.64521</x:v>
      </x:c>
      <x:c t="n" s="0">
        <x:v>26.30609</x:v>
      </x:c>
      <x:c t="n" s="0">
        <x:v>8.965343</x:v>
      </x:c>
      <x:c t="n" s="0">
        <x:v>14.79371</x:v>
      </x:c>
      <x:c t="n" s="0">
        <x:v>10.76849</x:v>
      </x:c>
      <x:c t="n" s="0">
        <x:v>3.424119</x:v>
      </x:c>
      <x:c t="n" s="0">
        <x:v>4.150352</x:v>
      </x:c>
      <x:c t="n" s="0">
        <x:v>2.367819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43944.1702546296</x:v>
      </x:c>
      <x:c t="n" s="7">
        <x:v>43944.1702546296</x:v>
      </x:c>
      <x:c t="n" s="0">
        <x:v>37.00496</x:v>
      </x:c>
      <x:c t="n" s="0">
        <x:v>54.20069</x:v>
      </x:c>
      <x:c t="n" s="0">
        <x:v>70.98952</x:v>
      </x:c>
      <x:c t="n" s="0">
        <x:v>73.90289</x:v>
      </x:c>
      <x:c t="n" s="0">
        <x:v>-27.32172</x:v>
      </x:c>
      <x:c t="n" s="0">
        <x:v>-28.20169</x:v>
      </x:c>
      <x:c t="n" s="0">
        <x:v>-21.89161</x:v>
      </x:c>
      <x:c t="n" s="0">
        <x:v>-12.56561</x:v>
      </x:c>
      <x:c t="n" s="0">
        <x:v>6.841799</x:v>
      </x:c>
      <x:c t="n" s="0">
        <x:v>-0.6015128</x:v>
      </x:c>
      <x:c t="n" s="0">
        <x:v>3.504472</x:v>
      </x:c>
      <x:c t="n" s="0">
        <x:v>10.34093</x:v>
      </x:c>
      <x:c t="n" s="0">
        <x:v>12.53845</x:v>
      </x:c>
      <x:c t="n" s="0">
        <x:v>18.64633</x:v>
      </x:c>
      <x:c t="n" s="0">
        <x:v>19.60052</x:v>
      </x:c>
      <x:c t="n" s="0">
        <x:v>17.93116</x:v>
      </x:c>
      <x:c t="n" s="0">
        <x:v>14.41764</x:v>
      </x:c>
      <x:c t="n" s="0">
        <x:v>12.53518</x:v>
      </x:c>
      <x:c t="n" s="0">
        <x:v>20.38718</x:v>
      </x:c>
      <x:c t="n" s="0">
        <x:v>19.27374</x:v>
      </x:c>
      <x:c t="n" s="0">
        <x:v>19.95213</x:v>
      </x:c>
      <x:c t="n" s="0">
        <x:v>21.69888</x:v>
      </x:c>
      <x:c t="n" s="0">
        <x:v>25.36358</x:v>
      </x:c>
      <x:c t="n" s="0">
        <x:v>25.26026</x:v>
      </x:c>
      <x:c t="n" s="0">
        <x:v>25.56214</x:v>
      </x:c>
      <x:c t="n" s="0">
        <x:v>27.99468</x:v>
      </x:c>
      <x:c t="n" s="0">
        <x:v>28.0029</x:v>
      </x:c>
      <x:c t="n" s="0">
        <x:v>26.03103</x:v>
      </x:c>
      <x:c t="n" s="0">
        <x:v>25.56535</x:v>
      </x:c>
      <x:c t="n" s="0">
        <x:v>22.90664</x:v>
      </x:c>
      <x:c t="n" s="0">
        <x:v>25.83406</x:v>
      </x:c>
      <x:c t="n" s="0">
        <x:v>25.75384</x:v>
      </x:c>
      <x:c t="n" s="0">
        <x:v>33.55064</x:v>
      </x:c>
      <x:c t="n" s="0">
        <x:v>24.39832</x:v>
      </x:c>
      <x:c t="n" s="0">
        <x:v>9.988559</x:v>
      </x:c>
      <x:c t="n" s="0">
        <x:v>40.15991</x:v>
      </x:c>
      <x:c t="n" s="0">
        <x:v>36.18447</x:v>
      </x:c>
      <x:c t="n" s="0">
        <x:v>8.35865</x:v>
      </x:c>
      <x:c t="n" s="0">
        <x:v>6.896956</x:v>
      </x:c>
      <x:c t="n" s="0">
        <x:v>3.688835</x:v>
      </x:c>
      <x:c t="n" s="0">
        <x:v>-26.67446</x:v>
      </x:c>
      <x:c t="n" s="0">
        <x:v>-29.16826</x:v>
      </x:c>
      <x:c t="n" s="0">
        <x:v>-19.04465</x:v>
      </x:c>
      <x:c t="n" s="0">
        <x:v>-11.51666</x:v>
      </x:c>
      <x:c t="n" s="0">
        <x:v>9.405755</x:v>
      </x:c>
      <x:c t="n" s="0">
        <x:v>-5.125419</x:v>
      </x:c>
      <x:c t="n" s="0">
        <x:v>5.756783</x:v>
      </x:c>
      <x:c t="n" s="0">
        <x:v>4.882366</x:v>
      </x:c>
      <x:c t="n" s="0">
        <x:v>16.44049</x:v>
      </x:c>
      <x:c t="n" s="0">
        <x:v>14.97109</x:v>
      </x:c>
      <x:c t="n" s="0">
        <x:v>20.55011</x:v>
      </x:c>
      <x:c t="n" s="0">
        <x:v>18.65151</x:v>
      </x:c>
      <x:c t="n" s="0">
        <x:v>19.12513</x:v>
      </x:c>
      <x:c t="n" s="0">
        <x:v>10.21679</x:v>
      </x:c>
      <x:c t="n" s="0">
        <x:v>22.42336</x:v>
      </x:c>
      <x:c t="n" s="0">
        <x:v>15.26288</x:v>
      </x:c>
      <x:c t="n" s="0">
        <x:v>17.87016</x:v>
      </x:c>
      <x:c t="n" s="0">
        <x:v>24.55571</x:v>
      </x:c>
      <x:c t="n" s="0">
        <x:v>27.48957</x:v>
      </x:c>
      <x:c t="n" s="0">
        <x:v>24.85134</x:v>
      </x:c>
      <x:c t="n" s="0">
        <x:v>21.22523</x:v>
      </x:c>
      <x:c t="n" s="0">
        <x:v>26.19363</x:v>
      </x:c>
      <x:c t="n" s="0">
        <x:v>23.89702</x:v>
      </x:c>
      <x:c t="n" s="0">
        <x:v>24.48003</x:v>
      </x:c>
      <x:c t="n" s="0">
        <x:v>24.87876</x:v>
      </x:c>
      <x:c t="n" s="0">
        <x:v>24.4166</x:v>
      </x:c>
      <x:c t="n" s="0">
        <x:v>27.06864</x:v>
      </x:c>
      <x:c t="n" s="0">
        <x:v>22.51847</x:v>
      </x:c>
      <x:c t="n" s="0">
        <x:v>26.76816</x:v>
      </x:c>
      <x:c t="n" s="0">
        <x:v>21.29859</x:v>
      </x:c>
      <x:c t="n" s="0">
        <x:v>10.50454</x:v>
      </x:c>
      <x:c t="n" s="0">
        <x:v>14.44588</x:v>
      </x:c>
      <x:c t="n" s="0">
        <x:v>10.50537</x:v>
      </x:c>
      <x:c t="n" s="0">
        <x:v>2.944797</x:v>
      </x:c>
      <x:c t="n" s="0">
        <x:v>4.962879</x:v>
      </x:c>
      <x:c t="n" s="0">
        <x:v>2.535618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43944.1702546296</x:v>
      </x:c>
      <x:c t="n" s="7">
        <x:v>43944.1702546296</x:v>
      </x:c>
      <x:c t="n" s="0">
        <x:v>37.92577</x:v>
      </x:c>
      <x:c t="n" s="0">
        <x:v>54.20069</x:v>
      </x:c>
      <x:c t="n" s="0">
        <x:v>72.64688</x:v>
      </x:c>
      <x:c t="n" s="0">
        <x:v>74.59563</x:v>
      </x:c>
      <x:c t="n" s="0">
        <x:v>-27.22182</x:v>
      </x:c>
      <x:c t="n" s="0">
        <x:v>-28.85241</x:v>
      </x:c>
      <x:c t="n" s="0">
        <x:v>-21.34116</x:v>
      </x:c>
      <x:c t="n" s="0">
        <x:v>-12.39581</x:v>
      </x:c>
      <x:c t="n" s="0">
        <x:v>7.324123</x:v>
      </x:c>
      <x:c t="n" s="0">
        <x:v>-1.032468</x:v>
      </x:c>
      <x:c t="n" s="0">
        <x:v>4.011485</x:v>
      </x:c>
      <x:c t="n" s="0">
        <x:v>9.861875</x:v>
      </x:c>
      <x:c t="n" s="0">
        <x:v>14.99813</x:v>
      </x:c>
      <x:c t="n" s="0">
        <x:v>18.34072</x:v>
      </x:c>
      <x:c t="n" s="0">
        <x:v>19.75276</x:v>
      </x:c>
      <x:c t="n" s="0">
        <x:v>17.97619</x:v>
      </x:c>
      <x:c t="n" s="0">
        <x:v>15.50861</x:v>
      </x:c>
      <x:c t="n" s="0">
        <x:v>12.51688</x:v>
      </x:c>
      <x:c t="n" s="0">
        <x:v>20.1508</x:v>
      </x:c>
      <x:c t="n" s="0">
        <x:v>20.0625</x:v>
      </x:c>
      <x:c t="n" s="0">
        <x:v>19.89115</x:v>
      </x:c>
      <x:c t="n" s="0">
        <x:v>21.73849</x:v>
      </x:c>
      <x:c t="n" s="0">
        <x:v>25.65738</x:v>
      </x:c>
      <x:c t="n" s="0">
        <x:v>24.73595</x:v>
      </x:c>
      <x:c t="n" s="0">
        <x:v>25.94296</x:v>
      </x:c>
      <x:c t="n" s="0">
        <x:v>27.95489</x:v>
      </x:c>
      <x:c t="n" s="0">
        <x:v>27.72274</x:v>
      </x:c>
      <x:c t="n" s="0">
        <x:v>25.65357</x:v>
      </x:c>
      <x:c t="n" s="0">
        <x:v>25.21549</x:v>
      </x:c>
      <x:c t="n" s="0">
        <x:v>23.19541</x:v>
      </x:c>
      <x:c t="n" s="0">
        <x:v>26.05641</x:v>
      </x:c>
      <x:c t="n" s="0">
        <x:v>25.50781</x:v>
      </x:c>
      <x:c t="n" s="0">
        <x:v>33.02261</x:v>
      </x:c>
      <x:c t="n" s="0">
        <x:v>24.25086</x:v>
      </x:c>
      <x:c t="n" s="0">
        <x:v>9.925024</x:v>
      </x:c>
      <x:c t="n" s="0">
        <x:v>39.47693</x:v>
      </x:c>
      <x:c t="n" s="0">
        <x:v>35.50131</x:v>
      </x:c>
      <x:c t="n" s="0">
        <x:v>7.916748</x:v>
      </x:c>
      <x:c t="n" s="0">
        <x:v>6.609464</x:v>
      </x:c>
      <x:c t="n" s="0">
        <x:v>3.51775</x:v>
      </x:c>
      <x:c t="n" s="0">
        <x:v>-26.67446</x:v>
      </x:c>
      <x:c t="n" s="0">
        <x:v>-29.16826</x:v>
      </x:c>
      <x:c t="n" s="0">
        <x:v>-19.04465</x:v>
      </x:c>
      <x:c t="n" s="0">
        <x:v>-11.51666</x:v>
      </x:c>
      <x:c t="n" s="0">
        <x:v>9.405755</x:v>
      </x:c>
      <x:c t="n" s="0">
        <x:v>-5.125419</x:v>
      </x:c>
      <x:c t="n" s="0">
        <x:v>6.244487</x:v>
      </x:c>
      <x:c t="n" s="0">
        <x:v>4.882366</x:v>
      </x:c>
      <x:c t="n" s="0">
        <x:v>20.93407</x:v>
      </x:c>
      <x:c t="n" s="0">
        <x:v>15.92583</x:v>
      </x:c>
      <x:c t="n" s="0">
        <x:v>20.55011</x:v>
      </x:c>
      <x:c t="n" s="0">
        <x:v>18.2307</x:v>
      </x:c>
      <x:c t="n" s="0">
        <x:v>19.12513</x:v>
      </x:c>
      <x:c t="n" s="0">
        <x:v>12.7139</x:v>
      </x:c>
      <x:c t="n" s="0">
        <x:v>14.91095</x:v>
      </x:c>
      <x:c t="n" s="0">
        <x:v>24.17102</x:v>
      </x:c>
      <x:c t="n" s="0">
        <x:v>17.99055</x:v>
      </x:c>
      <x:c t="n" s="0">
        <x:v>21.45356</x:v>
      </x:c>
      <x:c t="n" s="0">
        <x:v>24.52236</x:v>
      </x:c>
      <x:c t="n" s="0">
        <x:v>18.33076</x:v>
      </x:c>
      <x:c t="n" s="0">
        <x:v>27.55407</x:v>
      </x:c>
      <x:c t="n" s="0">
        <x:v>26.77176</x:v>
      </x:c>
      <x:c t="n" s="0">
        <x:v>26.22217</x:v>
      </x:c>
      <x:c t="n" s="0">
        <x:v>25.02343</x:v>
      </x:c>
      <x:c t="n" s="0">
        <x:v>25.59833</x:v>
      </x:c>
      <x:c t="n" s="0">
        <x:v>23.98237</x:v>
      </x:c>
      <x:c t="n" s="0">
        <x:v>25.48206</x:v>
      </x:c>
      <x:c t="n" s="0">
        <x:v>25.83177</x:v>
      </x:c>
      <x:c t="n" s="0">
        <x:v>27.25595</x:v>
      </x:c>
      <x:c t="n" s="0">
        <x:v>24.86543</x:v>
      </x:c>
      <x:c t="n" s="0">
        <x:v>7.794306</x:v>
      </x:c>
      <x:c t="n" s="0">
        <x:v>14.75737</x:v>
      </x:c>
      <x:c t="n" s="0">
        <x:v>10.92274</x:v>
      </x:c>
      <x:c t="n" s="0">
        <x:v>3.404099</x:v>
      </x:c>
      <x:c t="n" s="0">
        <x:v>4.967666</x:v>
      </x:c>
      <x:c t="n" s="0">
        <x:v>2.13489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43944.1702546296</x:v>
      </x:c>
      <x:c t="n" s="7">
        <x:v>43944.1702546296</x:v>
      </x:c>
      <x:c t="n" s="0">
        <x:v>37.43282</x:v>
      </x:c>
      <x:c t="n" s="0">
        <x:v>54.20069</x:v>
      </x:c>
      <x:c t="n" s="0">
        <x:v>70.02073</x:v>
      </x:c>
      <x:c t="n" s="0">
        <x:v>73.90289</x:v>
      </x:c>
      <x:c t="n" s="0">
        <x:v>-27.12045</x:v>
      </x:c>
      <x:c t="n" s="0">
        <x:v>-29.16826</x:v>
      </x:c>
      <x:c t="n" s="0">
        <x:v>-20.92064</x:v>
      </x:c>
      <x:c t="n" s="0">
        <x:v>-12.25588</x:v>
      </x:c>
      <x:c t="n" s="0">
        <x:v>7.697472</x:v>
      </x:c>
      <x:c t="n" s="0">
        <x:v>-0.3523346</x:v>
      </x:c>
      <x:c t="n" s="0">
        <x:v>4.418029</x:v>
      </x:c>
      <x:c t="n" s="0">
        <x:v>9.367074</x:v>
      </x:c>
      <x:c t="n" s="0">
        <x:v>16.54132</x:v>
      </x:c>
      <x:c t="n" s="0">
        <x:v>18.06153</x:v>
      </x:c>
      <x:c t="n" s="0">
        <x:v>19.94858</x:v>
      </x:c>
      <x:c t="n" s="0">
        <x:v>18.01429</x:v>
      </x:c>
      <x:c t="n" s="0">
        <x:v>15.84473</x:v>
      </x:c>
      <x:c t="n" s="0">
        <x:v>13.21265</x:v>
      </x:c>
      <x:c t="n" s="0">
        <x:v>19.6084</x:v>
      </x:c>
      <x:c t="n" s="0">
        <x:v>20.18781</x:v>
      </x:c>
      <x:c t="n" s="0">
        <x:v>19.74626</x:v>
      </x:c>
      <x:c t="n" s="0">
        <x:v>22.00916</x:v>
      </x:c>
      <x:c t="n" s="0">
        <x:v>25.29218</x:v>
      </x:c>
      <x:c t="n" s="0">
        <x:v>24.36881</x:v>
      </x:c>
      <x:c t="n" s="0">
        <x:v>25.57529</x:v>
      </x:c>
      <x:c t="n" s="0">
        <x:v>27.59146</x:v>
      </x:c>
      <x:c t="n" s="0">
        <x:v>27.77772</x:v>
      </x:c>
      <x:c t="n" s="0">
        <x:v>25.69056</x:v>
      </x:c>
      <x:c t="n" s="0">
        <x:v>25.21749</x:v>
      </x:c>
      <x:c t="n" s="0">
        <x:v>23.01636</x:v>
      </x:c>
      <x:c t="n" s="0">
        <x:v>26.24539</x:v>
      </x:c>
      <x:c t="n" s="0">
        <x:v>25.58984</x:v>
      </x:c>
      <x:c t="n" s="0">
        <x:v>32.5001</x:v>
      </x:c>
      <x:c t="n" s="0">
        <x:v>24.2955</x:v>
      </x:c>
      <x:c t="n" s="0">
        <x:v>9.811734</x:v>
      </x:c>
      <x:c t="n" s="0">
        <x:v>38.79357</x:v>
      </x:c>
      <x:c t="n" s="0">
        <x:v>34.81918</x:v>
      </x:c>
      <x:c t="n" s="0">
        <x:v>7.40685</x:v>
      </x:c>
      <x:c t="n" s="0">
        <x:v>6.376563</x:v>
      </x:c>
      <x:c t="n" s="0">
        <x:v>3.345052</x:v>
      </x:c>
      <x:c t="n" s="0">
        <x:v>-26.47257</x:v>
      </x:c>
      <x:c t="n" s="0">
        <x:v>-29.16826</x:v>
      </x:c>
      <x:c t="n" s="0">
        <x:v>-19.04465</x:v>
      </x:c>
      <x:c t="n" s="0">
        <x:v>-11.51666</x:v>
      </x:c>
      <x:c t="n" s="0">
        <x:v>9.405755</x:v>
      </x:c>
      <x:c t="n" s="0">
        <x:v>4.725908</x:v>
      </x:c>
      <x:c t="n" s="0">
        <x:v>6.244487</x:v>
      </x:c>
      <x:c t="n" s="0">
        <x:v>3.12898</x:v>
      </x:c>
      <x:c t="n" s="0">
        <x:v>20.93407</x:v>
      </x:c>
      <x:c t="n" s="0">
        <x:v>15.92583</x:v>
      </x:c>
      <x:c t="n" s="0">
        <x:v>21.27425</x:v>
      </x:c>
      <x:c t="n" s="0">
        <x:v>18.2307</x:v>
      </x:c>
      <x:c t="n" s="0">
        <x:v>15.67751</x:v>
      </x:c>
      <x:c t="n" s="0">
        <x:v>19.77686</x:v>
      </x:c>
      <x:c t="n" s="0">
        <x:v>10.23405</x:v>
      </x:c>
      <x:c t="n" s="0">
        <x:v>16.48098</x:v>
      </x:c>
      <x:c t="n" s="0">
        <x:v>21.52095</x:v>
      </x:c>
      <x:c t="n" s="0">
        <x:v>23.44587</x:v>
      </x:c>
      <x:c t="n" s="0">
        <x:v>26.51515</x:v>
      </x:c>
      <x:c t="n" s="0">
        <x:v>20.18316</x:v>
      </x:c>
      <x:c t="n" s="0">
        <x:v>22.71539</x:v>
      </x:c>
      <x:c t="n" s="0">
        <x:v>24.3841</x:v>
      </x:c>
      <x:c t="n" s="0">
        <x:v>31.21934</x:v>
      </x:c>
      <x:c t="n" s="0">
        <x:v>27.19085</x:v>
      </x:c>
      <x:c t="n" s="0">
        <x:v>21.84121</x:v>
      </x:c>
      <x:c t="n" s="0">
        <x:v>22.29538</x:v>
      </x:c>
      <x:c t="n" s="0">
        <x:v>27.1226</x:v>
      </x:c>
      <x:c t="n" s="0">
        <x:v>25.57261</x:v>
      </x:c>
      <x:c t="n" s="0">
        <x:v>25.14902</x:v>
      </x:c>
      <x:c t="n" s="0">
        <x:v>23.72411</x:v>
      </x:c>
      <x:c t="n" s="0">
        <x:v>10.57025</x:v>
      </x:c>
      <x:c t="n" s="0">
        <x:v>13.80322</x:v>
      </x:c>
      <x:c t="n" s="0">
        <x:v>10.54233</x:v>
      </x:c>
      <x:c t="n" s="0">
        <x:v>2.643703</x:v>
      </x:c>
      <x:c t="n" s="0">
        <x:v>4.550316</x:v>
      </x:c>
      <x:c t="n" s="0">
        <x:v>2.40405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43944.1702546296</x:v>
      </x:c>
      <x:c t="n" s="7">
        <x:v>43944.1702546296</x:v>
      </x:c>
      <x:c t="n" s="0">
        <x:v>37.68019</x:v>
      </x:c>
      <x:c t="n" s="0">
        <x:v>54.20069</x:v>
      </x:c>
      <x:c t="n" s="0">
        <x:v>55.613</x:v>
      </x:c>
      <x:c t="n" s="0">
        <x:v>64.42529</x:v>
      </x:c>
      <x:c t="n" s="0">
        <x:v>-27.00974</x:v>
      </x:c>
      <x:c t="n" s="0">
        <x:v>-29.16826</x:v>
      </x:c>
      <x:c t="n" s="0">
        <x:v>-20.59117</x:v>
      </x:c>
      <x:c t="n" s="0">
        <x:v>-12.13984</x:v>
      </x:c>
      <x:c t="n" s="0">
        <x:v>7.992733</x:v>
      </x:c>
      <x:c t="n" s="0">
        <x:v>1.304527</x:v>
      </x:c>
      <x:c t="n" s="0">
        <x:v>4.737434</x:v>
      </x:c>
      <x:c t="n" s="0">
        <x:v>8.826583</x:v>
      </x:c>
      <x:c t="n" s="0">
        <x:v>17.53359</x:v>
      </x:c>
      <x:c t="n" s="0">
        <x:v>17.71488</x:v>
      </x:c>
      <x:c t="n" s="0">
        <x:v>20.21084</x:v>
      </x:c>
      <x:c t="n" s="0">
        <x:v>18.38053</x:v>
      </x:c>
      <x:c t="n" s="0">
        <x:v>15.7132</x:v>
      </x:c>
      <x:c t="n" s="0">
        <x:v>16.3247</x:v>
      </x:c>
      <x:c t="n" s="0">
        <x:v>18.95341</x:v>
      </x:c>
      <x:c t="n" s="0">
        <x:v>20.49265</x:v>
      </x:c>
      <x:c t="n" s="0">
        <x:v>20.33099</x:v>
      </x:c>
      <x:c t="n" s="0">
        <x:v>22.55673</x:v>
      </x:c>
      <x:c t="n" s="0">
        <x:v>25.47888</x:v>
      </x:c>
      <x:c t="n" s="0">
        <x:v>24.49732</x:v>
      </x:c>
      <x:c t="n" s="0">
        <x:v>25.31279</x:v>
      </x:c>
      <x:c t="n" s="0">
        <x:v>27.48049</x:v>
      </x:c>
      <x:c t="n" s="0">
        <x:v>28.0934</x:v>
      </x:c>
      <x:c t="n" s="0">
        <x:v>25.98877</x:v>
      </x:c>
      <x:c t="n" s="0">
        <x:v>24.90938</x:v>
      </x:c>
      <x:c t="n" s="0">
        <x:v>23.33363</x:v>
      </x:c>
      <x:c t="n" s="0">
        <x:v>25.9274</x:v>
      </x:c>
      <x:c t="n" s="0">
        <x:v>26.09383</x:v>
      </x:c>
      <x:c t="n" s="0">
        <x:v>31.99064</x:v>
      </x:c>
      <x:c t="n" s="0">
        <x:v>24.24181</x:v>
      </x:c>
      <x:c t="n" s="0">
        <x:v>10.09182</x:v>
      </x:c>
      <x:c t="n" s="0">
        <x:v>38.11067</x:v>
      </x:c>
      <x:c t="n" s="0">
        <x:v>34.13601</x:v>
      </x:c>
      <x:c t="n" s="0">
        <x:v>7.028676</x:v>
      </x:c>
      <x:c t="n" s="0">
        <x:v>6.220121</x:v>
      </x:c>
      <x:c t="n" s="0">
        <x:v>3.295498</x:v>
      </x:c>
      <x:c t="n" s="0">
        <x:v>-26.4073</x:v>
      </x:c>
      <x:c t="n" s="0">
        <x:v>-29.16826</x:v>
      </x:c>
      <x:c t="n" s="0">
        <x:v>-18.96252</x:v>
      </x:c>
      <x:c t="n" s="0">
        <x:v>-9.073373</x:v>
      </x:c>
      <x:c t="n" s="0">
        <x:v>9.405755</x:v>
      </x:c>
      <x:c t="n" s="0">
        <x:v>5.861462</x:v>
      </x:c>
      <x:c t="n" s="0">
        <x:v>6.244487</x:v>
      </x:c>
      <x:c t="n" s="0">
        <x:v>2.341677</x:v>
      </x:c>
      <x:c t="n" s="0">
        <x:v>20.95556</x:v>
      </x:c>
      <x:c t="n" s="0">
        <x:v>12.65875</x:v>
      </x:c>
      <x:c t="n" s="0">
        <x:v>21.49108</x:v>
      </x:c>
      <x:c t="n" s="0">
        <x:v>20.82136</x:v>
      </x:c>
      <x:c t="n" s="0">
        <x:v>14.8519</x:v>
      </x:c>
      <x:c t="n" s="0">
        <x:v>22.33764</x:v>
      </x:c>
      <x:c t="n" s="0">
        <x:v>11.48072</x:v>
      </x:c>
      <x:c t="n" s="0">
        <x:v>23.67298</x:v>
      </x:c>
      <x:c t="n" s="0">
        <x:v>21.91506</x:v>
      </x:c>
      <x:c t="n" s="0">
        <x:v>23.74326</x:v>
      </x:c>
      <x:c t="n" s="0">
        <x:v>23.81528</x:v>
      </x:c>
      <x:c t="n" s="0">
        <x:v>26.50938</x:v>
      </x:c>
      <x:c t="n" s="0">
        <x:v>24.22733</x:v>
      </x:c>
      <x:c t="n" s="0">
        <x:v>27.17335</x:v>
      </x:c>
      <x:c t="n" s="0">
        <x:v>23.40613</x:v>
      </x:c>
      <x:c t="n" s="0">
        <x:v>25.13142</x:v>
      </x:c>
      <x:c t="n" s="0">
        <x:v>22.56467</x:v>
      </x:c>
      <x:c t="n" s="0">
        <x:v>25.94169</x:v>
      </x:c>
      <x:c t="n" s="0">
        <x:v>26.29642</x:v>
      </x:c>
      <x:c t="n" s="0">
        <x:v>29.44301</x:v>
      </x:c>
      <x:c t="n" s="0">
        <x:v>27.15591</x:v>
      </x:c>
      <x:c t="n" s="0">
        <x:v>25.26501</x:v>
      </x:c>
      <x:c t="n" s="0">
        <x:v>10.54484</x:v>
      </x:c>
      <x:c t="n" s="0">
        <x:v>13.28591</x:v>
      </x:c>
      <x:c t="n" s="0">
        <x:v>10.0958</x:v>
      </x:c>
      <x:c t="n" s="0">
        <x:v>3.21733</x:v>
      </x:c>
      <x:c t="n" s="0">
        <x:v>5.148437</x:v>
      </x:c>
      <x:c t="n" s="0">
        <x:v>3.593932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43944.1702546296</x:v>
      </x:c>
      <x:c t="n" s="7">
        <x:v>43944.1702546296</x:v>
      </x:c>
      <x:c t="n" s="0">
        <x:v>37.01755</x:v>
      </x:c>
      <x:c t="n" s="0">
        <x:v>54.20069</x:v>
      </x:c>
      <x:c t="n" s="0">
        <x:v>65.6916</x:v>
      </x:c>
      <x:c t="n" s="0">
        <x:v>70.29866</x:v>
      </x:c>
      <x:c t="n" s="0">
        <x:v>-26.9173</x:v>
      </x:c>
      <x:c t="n" s="0">
        <x:v>-29.16826</x:v>
      </x:c>
      <x:c t="n" s="0">
        <x:v>-20.22994</x:v>
      </x:c>
      <x:c t="n" s="0">
        <x:v>-9.584973</x:v>
      </x:c>
      <x:c t="n" s="0">
        <x:v>8.229915</x:v>
      </x:c>
      <x:c t="n" s="0">
        <x:v>2.345535</x:v>
      </x:c>
      <x:c t="n" s="0">
        <x:v>4.992769</x:v>
      </x:c>
      <x:c t="n" s="0">
        <x:v>8.304926</x:v>
      </x:c>
      <x:c t="n" s="0">
        <x:v>18.23398</x:v>
      </x:c>
      <x:c t="n" s="0">
        <x:v>17.10468</x:v>
      </x:c>
      <x:c t="n" s="0">
        <x:v>20.42292</x:v>
      </x:c>
      <x:c t="n" s="0">
        <x:v>18.83414</x:v>
      </x:c>
      <x:c t="n" s="0">
        <x:v>15.61163</x:v>
      </x:c>
      <x:c t="n" s="0">
        <x:v>17.3733</x:v>
      </x:c>
      <x:c t="n" s="0">
        <x:v>18.85776</x:v>
      </x:c>
      <x:c t="n" s="0">
        <x:v>20.76188</x:v>
      </x:c>
      <x:c t="n" s="0">
        <x:v>20.3207</x:v>
      </x:c>
      <x:c t="n" s="0">
        <x:v>22.31664</x:v>
      </x:c>
      <x:c t="n" s="0">
        <x:v>25.20884</x:v>
      </x:c>
      <x:c t="n" s="0">
        <x:v>24.32619</x:v>
      </x:c>
      <x:c t="n" s="0">
        <x:v>26.47493</x:v>
      </x:c>
      <x:c t="n" s="0">
        <x:v>27.14996</x:v>
      </x:c>
      <x:c t="n" s="0">
        <x:v>27.56372</x:v>
      </x:c>
      <x:c t="n" s="0">
        <x:v>25.89979</x:v>
      </x:c>
      <x:c t="n" s="0">
        <x:v>24.90296</x:v>
      </x:c>
      <x:c t="n" s="0">
        <x:v>23.25438</x:v>
      </x:c>
      <x:c t="n" s="0">
        <x:v>25.98903</x:v>
      </x:c>
      <x:c t="n" s="0">
        <x:v>26.58562</x:v>
      </x:c>
      <x:c t="n" s="0">
        <x:v>31.48703</x:v>
      </x:c>
      <x:c t="n" s="0">
        <x:v>24.38447</x:v>
      </x:c>
      <x:c t="n" s="0">
        <x:v>10.09189</x:v>
      </x:c>
      <x:c t="n" s="0">
        <x:v>37.42817</x:v>
      </x:c>
      <x:c t="n" s="0">
        <x:v>33.45329</x:v>
      </x:c>
      <x:c t="n" s="0">
        <x:v>6.670938</x:v>
      </x:c>
      <x:c t="n" s="0">
        <x:v>6.134196</x:v>
      </x:c>
      <x:c t="n" s="0">
        <x:v>3.538008</x:v>
      </x:c>
      <x:c t="n" s="0">
        <x:v>-26.4073</x:v>
      </x:c>
      <x:c t="n" s="0">
        <x:v>-29.16826</x:v>
      </x:c>
      <x:c t="n" s="0">
        <x:v>-18.42737</x:v>
      </x:c>
      <x:c t="n" s="0">
        <x:v>-3.039906</x:v>
      </x:c>
      <x:c t="n" s="0">
        <x:v>9.405755</x:v>
      </x:c>
      <x:c t="n" s="0">
        <x:v>5.861462</x:v>
      </x:c>
      <x:c t="n" s="0">
        <x:v>6.026951</x:v>
      </x:c>
      <x:c t="n" s="0">
        <x:v>5.302198</x:v>
      </x:c>
      <x:c t="n" s="0">
        <x:v>20.95556</x:v>
      </x:c>
      <x:c t="n" s="0">
        <x:v>7.803017</x:v>
      </x:c>
      <x:c t="n" s="0">
        <x:v>21.49108</x:v>
      </x:c>
      <x:c t="n" s="0">
        <x:v>20.82136</x:v>
      </x:c>
      <x:c t="n" s="0">
        <x:v>15.11294</x:v>
      </x:c>
      <x:c t="n" s="0">
        <x:v>19.00753</x:v>
      </x:c>
      <x:c t="n" s="0">
        <x:v>19.35962</x:v>
      </x:c>
      <x:c t="n" s="0">
        <x:v>18.55028</x:v>
      </x:c>
      <x:c t="n" s="0">
        <x:v>19.62782</x:v>
      </x:c>
      <x:c t="n" s="0">
        <x:v>23.03646</x:v>
      </x:c>
      <x:c t="n" s="0">
        <x:v>21.36713</x:v>
      </x:c>
      <x:c t="n" s="0">
        <x:v>21.08137</x:v>
      </x:c>
      <x:c t="n" s="0">
        <x:v>30.21945</x:v>
      </x:c>
      <x:c t="n" s="0">
        <x:v>27.8334</x:v>
      </x:c>
      <x:c t="n" s="0">
        <x:v>24.85497</x:v>
      </x:c>
      <x:c t="n" s="0">
        <x:v>25.62508</x:v>
      </x:c>
      <x:c t="n" s="0">
        <x:v>26.72136</x:v>
      </x:c>
      <x:c t="n" s="0">
        <x:v>23.80464</x:v>
      </x:c>
      <x:c t="n" s="0">
        <x:v>25.23659</x:v>
      </x:c>
      <x:c t="n" s="0">
        <x:v>27.82285</x:v>
      </x:c>
      <x:c t="n" s="0">
        <x:v>24.99069</x:v>
      </x:c>
      <x:c t="n" s="0">
        <x:v>22.78695</x:v>
      </x:c>
      <x:c t="n" s="0">
        <x:v>10.67396</x:v>
      </x:c>
      <x:c t="n" s="0">
        <x:v>13.81876</x:v>
      </x:c>
      <x:c t="n" s="0">
        <x:v>9.519353</x:v>
      </x:c>
      <x:c t="n" s="0">
        <x:v>3.732779</x:v>
      </x:c>
      <x:c t="n" s="0">
        <x:v>5.086591</x:v>
      </x:c>
      <x:c t="n" s="0">
        <x:v>4.544763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43944.1702546296</x:v>
      </x:c>
      <x:c t="n" s="7">
        <x:v>43944.1702546296</x:v>
      </x:c>
      <x:c t="n" s="0">
        <x:v>36.65102</x:v>
      </x:c>
      <x:c t="n" s="0">
        <x:v>54.20069</x:v>
      </x:c>
      <x:c t="n" s="0">
        <x:v>72.92204</x:v>
      </x:c>
      <x:c t="n" s="0">
        <x:v>75.06987</x:v>
      </x:c>
      <x:c t="n" s="0">
        <x:v>-26.83989</x:v>
      </x:c>
      <x:c t="n" s="0">
        <x:v>-29.16826</x:v>
      </x:c>
      <x:c t="n" s="0">
        <x:v>-19.91566</x:v>
      </x:c>
      <x:c t="n" s="0">
        <x:v>-7.786948</x:v>
      </x:c>
      <x:c t="n" s="0">
        <x:v>8.4227</x:v>
      </x:c>
      <x:c t="n" s="0">
        <x:v>3.071798</x:v>
      </x:c>
      <x:c t="n" s="0">
        <x:v>5.093189</x:v>
      </x:c>
      <x:c t="n" s="0">
        <x:v>8.24971</x:v>
      </x:c>
      <x:c t="n" s="0">
        <x:v>18.75398</x:v>
      </x:c>
      <x:c t="n" s="0">
        <x:v>16.5057</x:v>
      </x:c>
      <x:c t="n" s="0">
        <x:v>20.5962</x:v>
      </x:c>
      <x:c t="n" s="0">
        <x:v>19.18724</x:v>
      </x:c>
      <x:c t="n" s="0">
        <x:v>15.56236</x:v>
      </x:c>
      <x:c t="n" s="0">
        <x:v>17.30753</x:v>
      </x:c>
      <x:c t="n" s="0">
        <x:v>18.99233</x:v>
      </x:c>
      <x:c t="n" s="0">
        <x:v>20.12127</x:v>
      </x:c>
      <x:c t="n" s="0">
        <x:v>19.97703</x:v>
      </x:c>
      <x:c t="n" s="0">
        <x:v>23.57183</x:v>
      </x:c>
      <x:c t="n" s="0">
        <x:v>24.74964</x:v>
      </x:c>
      <x:c t="n" s="0">
        <x:v>24.04181</x:v>
      </x:c>
      <x:c t="n" s="0">
        <x:v>26.4763</x:v>
      </x:c>
      <x:c t="n" s="0">
        <x:v>27.18955</x:v>
      </x:c>
      <x:c t="n" s="0">
        <x:v>27.34022</x:v>
      </x:c>
      <x:c t="n" s="0">
        <x:v>26.01156</x:v>
      </x:c>
      <x:c t="n" s="0">
        <x:v>24.81032</x:v>
      </x:c>
      <x:c t="n" s="0">
        <x:v>23.85072</x:v>
      </x:c>
      <x:c t="n" s="0">
        <x:v>26.26979</x:v>
      </x:c>
      <x:c t="n" s="0">
        <x:v>26.62691</x:v>
      </x:c>
      <x:c t="n" s="0">
        <x:v>31.00235</x:v>
      </x:c>
      <x:c t="n" s="0">
        <x:v>24.40377</x:v>
      </x:c>
      <x:c t="n" s="0">
        <x:v>10.24675</x:v>
      </x:c>
      <x:c t="n" s="0">
        <x:v>36.74688</x:v>
      </x:c>
      <x:c t="n" s="0">
        <x:v>32.77438</x:v>
      </x:c>
      <x:c t="n" s="0">
        <x:v>6.354889</x:v>
      </x:c>
      <x:c t="n" s="0">
        <x:v>5.847669</x:v>
      </x:c>
      <x:c t="n" s="0">
        <x:v>3.553665</x:v>
      </x:c>
      <x:c t="n" s="0">
        <x:v>-26.4073</x:v>
      </x:c>
      <x:c t="n" s="0">
        <x:v>-29.16826</x:v>
      </x:c>
      <x:c t="n" s="0">
        <x:v>-18.42737</x:v>
      </x:c>
      <x:c t="n" s="0">
        <x:v>-3.039906</x:v>
      </x:c>
      <x:c t="n" s="0">
        <x:v>9.405755</x:v>
      </x:c>
      <x:c t="n" s="0">
        <x:v>5.861462</x:v>
      </x:c>
      <x:c t="n" s="0">
        <x:v>5.638273</x:v>
      </x:c>
      <x:c t="n" s="0">
        <x:v>7.911796</x:v>
      </x:c>
      <x:c t="n" s="0">
        <x:v>20.95556</x:v>
      </x:c>
      <x:c t="n" s="0">
        <x:v>7.803017</x:v>
      </x:c>
      <x:c t="n" s="0">
        <x:v>20.26572</x:v>
      </x:c>
      <x:c t="n" s="0">
        <x:v>20.82136</x:v>
      </x:c>
      <x:c t="n" s="0">
        <x:v>15.26234</x:v>
      </x:c>
      <x:c t="n" s="0">
        <x:v>16.90137</x:v>
      </x:c>
      <x:c t="n" s="0">
        <x:v>19.99679</x:v>
      </x:c>
      <x:c t="n" s="0">
        <x:v>6.963508</x:v>
      </x:c>
      <x:c t="n" s="0">
        <x:v>14.9051</x:v>
      </x:c>
      <x:c t="n" s="0">
        <x:v>27.44814</x:v>
      </x:c>
      <x:c t="n" s="0">
        <x:v>22.01718</x:v>
      </x:c>
      <x:c t="n" s="0">
        <x:v>24.68513</x:v>
      </x:c>
      <x:c t="n" s="0">
        <x:v>26.4772</x:v>
      </x:c>
      <x:c t="n" s="0">
        <x:v>28.04043</x:v>
      </x:c>
      <x:c t="n" s="0">
        <x:v>22.22654</x:v>
      </x:c>
      <x:c t="n" s="0">
        <x:v>25.6991</x:v>
      </x:c>
      <x:c t="n" s="0">
        <x:v>19.28369</x:v>
      </x:c>
      <x:c t="n" s="0">
        <x:v>24.28549</x:v>
      </x:c>
      <x:c t="n" s="0">
        <x:v>27.19741</x:v>
      </x:c>
      <x:c t="n" s="0">
        <x:v>26.27217</x:v>
      </x:c>
      <x:c t="n" s="0">
        <x:v>26.08623</x:v>
      </x:c>
      <x:c t="n" s="0">
        <x:v>24.29045</x:v>
      </x:c>
      <x:c t="n" s="0">
        <x:v>10.6237</x:v>
      </x:c>
      <x:c t="n" s="0">
        <x:v>14.54336</x:v>
      </x:c>
      <x:c t="n" s="0">
        <x:v>12.93167</x:v>
      </x:c>
      <x:c t="n" s="0">
        <x:v>3.834953</x:v>
      </x:c>
      <x:c t="n" s="0">
        <x:v>3.204472</x:v>
      </x:c>
      <x:c t="n" s="0">
        <x:v>3.286931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43944.1702546296</x:v>
      </x:c>
      <x:c t="n" s="7">
        <x:v>43944.1702546296</x:v>
      </x:c>
      <x:c t="n" s="0">
        <x:v>36.78654</x:v>
      </x:c>
      <x:c t="n" s="0">
        <x:v>54.20069</x:v>
      </x:c>
      <x:c t="n" s="0">
        <x:v>74.89276</x:v>
      </x:c>
      <x:c t="n" s="0">
        <x:v>76.3935</x:v>
      </x:c>
      <x:c t="n" s="0">
        <x:v>-26.86207</x:v>
      </x:c>
      <x:c t="n" s="0">
        <x:v>-29.16826</x:v>
      </x:c>
      <x:c t="n" s="0">
        <x:v>-19.66414</x:v>
      </x:c>
      <x:c t="n" s="0">
        <x:v>-6.682668</x:v>
      </x:c>
      <x:c t="n" s="0">
        <x:v>8.199093</x:v>
      </x:c>
      <x:c t="n" s="0">
        <x:v>3.608398</x:v>
      </x:c>
      <x:c t="n" s="0">
        <x:v>5.17715</x:v>
      </x:c>
      <x:c t="n" s="0">
        <x:v>8.201991</x:v>
      </x:c>
      <x:c t="n" s="0">
        <x:v>18.66154</x:v>
      </x:c>
      <x:c t="n" s="0">
        <x:v>16.35673</x:v>
      </x:c>
      <x:c t="n" s="0">
        <x:v>20.029</x:v>
      </x:c>
      <x:c t="n" s="0">
        <x:v>19.11639</x:v>
      </x:c>
      <x:c t="n" s="0">
        <x:v>15.48221</x:v>
      </x:c>
      <x:c t="n" s="0">
        <x:v>17.42445</x:v>
      </x:c>
      <x:c t="n" s="0">
        <x:v>19.18912</x:v>
      </x:c>
      <x:c t="n" s="0">
        <x:v>19.60999</x:v>
      </x:c>
      <x:c t="n" s="0">
        <x:v>20.67829</x:v>
      </x:c>
      <x:c t="n" s="0">
        <x:v>23.29775</x:v>
      </x:c>
      <x:c t="n" s="0">
        <x:v>24.41649</x:v>
      </x:c>
      <x:c t="n" s="0">
        <x:v>24.27821</x:v>
      </x:c>
      <x:c t="n" s="0">
        <x:v>27.14965</x:v>
      </x:c>
      <x:c t="n" s="0">
        <x:v>27.32803</x:v>
      </x:c>
      <x:c t="n" s="0">
        <x:v>26.89336</x:v>
      </x:c>
      <x:c t="n" s="0">
        <x:v>25.72194</x:v>
      </x:c>
      <x:c t="n" s="0">
        <x:v>24.60041</x:v>
      </x:c>
      <x:c t="n" s="0">
        <x:v>23.50998</x:v>
      </x:c>
      <x:c t="n" s="0">
        <x:v>26.1106</x:v>
      </x:c>
      <x:c t="n" s="0">
        <x:v>26.48799</x:v>
      </x:c>
      <x:c t="n" s="0">
        <x:v>30.63315</x:v>
      </x:c>
      <x:c t="n" s="0">
        <x:v>24.23144</x:v>
      </x:c>
      <x:c t="n" s="0">
        <x:v>10.32998</x:v>
      </x:c>
      <x:c t="n" s="0">
        <x:v>36.0646</x:v>
      </x:c>
      <x:c t="n" s="0">
        <x:v>32.0927</x:v>
      </x:c>
      <x:c t="n" s="0">
        <x:v>5.998731</x:v>
      </x:c>
      <x:c t="n" s="0">
        <x:v>5.63684</x:v>
      </x:c>
      <x:c t="n" s="0">
        <x:v>3.427914</x:v>
      </x:c>
      <x:c t="n" s="0">
        <x:v>-27.43561</x:v>
      </x:c>
      <x:c t="n" s="0">
        <x:v>-25.81236</x:v>
      </x:c>
      <x:c t="n" s="0">
        <x:v>-18.42737</x:v>
      </x:c>
      <x:c t="n" s="0">
        <x:v>-3.039906</x:v>
      </x:c>
      <x:c t="n" s="0">
        <x:v>2.359207</x:v>
      </x:c>
      <x:c t="n" s="0">
        <x:v>5.861462</x:v>
      </x:c>
      <x:c t="n" s="0">
        <x:v>5.638273</x:v>
      </x:c>
      <x:c t="n" s="0">
        <x:v>7.911796</x:v>
      </x:c>
      <x:c t="n" s="0">
        <x:v>13.60795</x:v>
      </x:c>
      <x:c t="n" s="0">
        <x:v>17.30675</x:v>
      </x:c>
      <x:c t="n" s="0">
        <x:v>3.703157</x:v>
      </x:c>
      <x:c t="n" s="0">
        <x:v>16.18624</x:v>
      </x:c>
      <x:c t="n" s="0">
        <x:v>14.10303</x:v>
      </x:c>
      <x:c t="n" s="0">
        <x:v>18.57872</x:v>
      </x:c>
      <x:c t="n" s="0">
        <x:v>19.79264</x:v>
      </x:c>
      <x:c t="n" s="0">
        <x:v>19.27892</x:v>
      </x:c>
      <x:c t="n" s="0">
        <x:v>24.57273</x:v>
      </x:c>
      <x:c t="n" s="0">
        <x:v>14.46009</x:v>
      </x:c>
      <x:c t="n" s="0">
        <x:v>20.70851</x:v>
      </x:c>
      <x:c t="n" s="0">
        <x:v>23.61794</x:v>
      </x:c>
      <x:c t="n" s="0">
        <x:v>29.27497</x:v>
      </x:c>
      <x:c t="n" s="0">
        <x:v>25.23536</x:v>
      </x:c>
      <x:c t="n" s="0">
        <x:v>27.33116</x:v>
      </x:c>
      <x:c t="n" s="0">
        <x:v>23.10202</x:v>
      </x:c>
      <x:c t="n" s="0">
        <x:v>23.46005</x:v>
      </x:c>
      <x:c t="n" s="0">
        <x:v>21.17083</x:v>
      </x:c>
      <x:c t="n" s="0">
        <x:v>24.73275</x:v>
      </x:c>
      <x:c t="n" s="0">
        <x:v>25.23358</x:v>
      </x:c>
      <x:c t="n" s="0">
        <x:v>26.95846</x:v>
      </x:c>
      <x:c t="n" s="0">
        <x:v>24.0967</x:v>
      </x:c>
      <x:c t="n" s="0">
        <x:v>10.72482</x:v>
      </x:c>
      <x:c t="n" s="0">
        <x:v>13.00106</x:v>
      </x:c>
      <x:c t="n" s="0">
        <x:v>9.291409</x:v>
      </x:c>
      <x:c t="n" s="0">
        <x:v>4.177722</x:v>
      </x:c>
      <x:c t="n" s="0">
        <x:v>5.053425</x:v>
      </x:c>
      <x:c t="n" s="0">
        <x:v>2.966177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43944.1702546296</x:v>
      </x:c>
      <x:c t="n" s="7">
        <x:v>43944.1702546296</x:v>
      </x:c>
      <x:c t="n" s="0">
        <x:v>37.45224</x:v>
      </x:c>
      <x:c t="n" s="0">
        <x:v>54.20069</x:v>
      </x:c>
      <x:c t="n" s="0">
        <x:v>71.03214</x:v>
      </x:c>
      <x:c t="n" s="0">
        <x:v>74.83922</x:v>
      </x:c>
      <x:c t="n" s="0">
        <x:v>-26.96383</x:v>
      </x:c>
      <x:c t="n" s="0">
        <x:v>-29.16826</x:v>
      </x:c>
      <x:c t="n" s="0">
        <x:v>-19.4603</x:v>
      </x:c>
      <x:c t="n" s="0">
        <x:v>-5.920843</x:v>
      </x:c>
      <x:c t="n" s="0">
        <x:v>7.594138</x:v>
      </x:c>
      <x:c t="n" s="0">
        <x:v>4.019409</x:v>
      </x:c>
      <x:c t="n" s="0">
        <x:v>5.247591</x:v>
      </x:c>
      <x:c t="n" s="0">
        <x:v>8.160819</x:v>
      </x:c>
      <x:c t="n" s="0">
        <x:v>18.06056</x:v>
      </x:c>
      <x:c t="n" s="0">
        <x:v>16.60462</x:v>
      </x:c>
      <x:c t="n" s="0">
        <x:v>19.36096</x:v>
      </x:c>
      <x:c t="n" s="0">
        <x:v>18.69779</x:v>
      </x:c>
      <x:c t="n" s="0">
        <x:v>15.15662</x:v>
      </x:c>
      <x:c t="n" s="0">
        <x:v>17.61329</x:v>
      </x:c>
      <x:c t="n" s="0">
        <x:v>19.106</x:v>
      </x:c>
      <x:c t="n" s="0">
        <x:v>20.10348</x:v>
      </x:c>
      <x:c t="n" s="0">
        <x:v>20.47003</x:v>
      </x:c>
      <x:c t="n" s="0">
        <x:v>22.96758</x:v>
      </x:c>
      <x:c t="n" s="0">
        <x:v>24.53752</x:v>
      </x:c>
      <x:c t="n" s="0">
        <x:v>24.5556</x:v>
      </x:c>
      <x:c t="n" s="0">
        <x:v>26.91234</x:v>
      </x:c>
      <x:c t="n" s="0">
        <x:v>27.21244</x:v>
      </x:c>
      <x:c t="n" s="0">
        <x:v>26.88299</x:v>
      </x:c>
      <x:c t="n" s="0">
        <x:v>25.30934</x:v>
      </x:c>
      <x:c t="n" s="0">
        <x:v>24.36814</x:v>
      </x:c>
      <x:c t="n" s="0">
        <x:v>23.4574</x:v>
      </x:c>
      <x:c t="n" s="0">
        <x:v>26.08633</x:v>
      </x:c>
      <x:c t="n" s="0">
        <x:v>26.49524</x:v>
      </x:c>
      <x:c t="n" s="0">
        <x:v>30.20663</x:v>
      </x:c>
      <x:c t="n" s="0">
        <x:v>24.3942</x:v>
      </x:c>
      <x:c t="n" s="0">
        <x:v>10.35562</x:v>
      </x:c>
      <x:c t="n" s="0">
        <x:v>35.38325</x:v>
      </x:c>
      <x:c t="n" s="0">
        <x:v>31.41194</x:v>
      </x:c>
      <x:c t="n" s="0">
        <x:v>5.858665</x:v>
      </x:c>
      <x:c t="n" s="0">
        <x:v>5.46442</x:v>
      </x:c>
      <x:c t="n" s="0">
        <x:v>3.336434</x:v>
      </x:c>
      <x:c t="n" s="0">
        <x:v>-27.6046</x:v>
      </x:c>
      <x:c t="n" s="0">
        <x:v>-25.24771</x:v>
      </x:c>
      <x:c t="n" s="0">
        <x:v>-18.42737</x:v>
      </x:c>
      <x:c t="n" s="0">
        <x:v>-3.039906</x:v>
      </x:c>
      <x:c t="n" s="0">
        <x:v>-1.416995</x:v>
      </x:c>
      <x:c t="n" s="0">
        <x:v>7.265622</x:v>
      </x:c>
      <x:c t="n" s="0">
        <x:v>5.638273</x:v>
      </x:c>
      <x:c t="n" s="0">
        <x:v>8.520782</x:v>
      </x:c>
      <x:c t="n" s="0">
        <x:v>9.257136</x:v>
      </x:c>
      <x:c t="n" s="0">
        <x:v>17.82538</x:v>
      </x:c>
      <x:c t="n" s="0">
        <x:v>3.703157</x:v>
      </x:c>
      <x:c t="n" s="0">
        <x:v>14.80462</x:v>
      </x:c>
      <x:c t="n" s="0">
        <x:v>12.51686</x:v>
      </x:c>
      <x:c t="n" s="0">
        <x:v>18.74421</x:v>
      </x:c>
      <x:c t="n" s="0">
        <x:v>18.321</x:v>
      </x:c>
      <x:c t="n" s="0">
        <x:v>21.12229</x:v>
      </x:c>
      <x:c t="n" s="0">
        <x:v>7.84086</x:v>
      </x:c>
      <x:c t="n" s="0">
        <x:v>22.02968</x:v>
      </x:c>
      <x:c t="n" s="0">
        <x:v>27.56286</x:v>
      </x:c>
      <x:c t="n" s="0">
        <x:v>26.45567</x:v>
      </x:c>
      <x:c t="n" s="0">
        <x:v>25.01692</x:v>
      </x:c>
      <x:c t="n" s="0">
        <x:v>26.40254</x:v>
      </x:c>
      <x:c t="n" s="0">
        <x:v>24.65015</x:v>
      </x:c>
      <x:c t="n" s="0">
        <x:v>23.54845</x:v>
      </x:c>
      <x:c t="n" s="0">
        <x:v>22.83339</x:v>
      </x:c>
      <x:c t="n" s="0">
        <x:v>22.62429</x:v>
      </x:c>
      <x:c t="n" s="0">
        <x:v>26.53073</x:v>
      </x:c>
      <x:c t="n" s="0">
        <x:v>26.10362</x:v>
      </x:c>
      <x:c t="n" s="0">
        <x:v>26.93271</x:v>
      </x:c>
      <x:c t="n" s="0">
        <x:v>24.78293</x:v>
      </x:c>
      <x:c t="n" s="0">
        <x:v>10.78517</x:v>
      </x:c>
      <x:c t="n" s="0">
        <x:v>13.70756</x:v>
      </x:c>
      <x:c t="n" s="0">
        <x:v>10.55086</x:v>
      </x:c>
      <x:c t="n" s="0">
        <x:v>3.871749</x:v>
      </x:c>
      <x:c t="n" s="0">
        <x:v>3.831244</x:v>
      </x:c>
      <x:c t="n" s="0">
        <x:v>2.638229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43944.1702546296</x:v>
      </x:c>
      <x:c t="n" s="7">
        <x:v>43944.1702546296</x:v>
      </x:c>
      <x:c t="n" s="0">
        <x:v>38.23164</x:v>
      </x:c>
      <x:c t="n" s="0">
        <x:v>54.20069</x:v>
      </x:c>
      <x:c t="n" s="0">
        <x:v>62.61128</x:v>
      </x:c>
      <x:c t="n" s="0">
        <x:v>68.68498</x:v>
      </x:c>
      <x:c t="n" s="0">
        <x:v>-27.05272</x:v>
      </x:c>
      <x:c t="n" s="0">
        <x:v>-28.4504</x:v>
      </x:c>
      <x:c t="n" s="0">
        <x:v>-19.29347</x:v>
      </x:c>
      <x:c t="n" s="0">
        <x:v>-5.361688</x:v>
      </x:c>
      <x:c t="n" s="0">
        <x:v>7.001067</x:v>
      </x:c>
      <x:c t="n" s="0">
        <x:v>5.412045</x:v>
      </x:c>
      <x:c t="n" s="0">
        <x:v>5.306859</x:v>
      </x:c>
      <x:c t="n" s="0">
        <x:v>8.435091</x:v>
      </x:c>
      <x:c t="n" s="0">
        <x:v>17.47863</x:v>
      </x:c>
      <x:c t="n" s="0">
        <x:v>16.80566</x:v>
      </x:c>
      <x:c t="n" s="0">
        <x:v>18.69579</x:v>
      </x:c>
      <x:c t="n" s="0">
        <x:v>18.30528</x:v>
      </x:c>
      <x:c t="n" s="0">
        <x:v>14.85783</x:v>
      </x:c>
      <x:c t="n" s="0">
        <x:v>17.87193</x:v>
      </x:c>
      <x:c t="n" s="0">
        <x:v>19.52537</x:v>
      </x:c>
      <x:c t="n" s="0">
        <x:v>19.66494</x:v>
      </x:c>
      <x:c t="n" s="0">
        <x:v>19.87386</x:v>
      </x:c>
      <x:c t="n" s="0">
        <x:v>22.66219</x:v>
      </x:c>
      <x:c t="n" s="0">
        <x:v>25.32969</x:v>
      </x:c>
      <x:c t="n" s="0">
        <x:v>24.93059</x:v>
      </x:c>
      <x:c t="n" s="0">
        <x:v>26.85842</x:v>
      </x:c>
      <x:c t="n" s="0">
        <x:v>27.07732</x:v>
      </x:c>
      <x:c t="n" s="0">
        <x:v>26.71808</x:v>
      </x:c>
      <x:c t="n" s="0">
        <x:v>24.96107</x:v>
      </x:c>
      <x:c t="n" s="0">
        <x:v>24.18687</x:v>
      </x:c>
      <x:c t="n" s="0">
        <x:v>23.27426</x:v>
      </x:c>
      <x:c t="n" s="0">
        <x:v>26.28382</x:v>
      </x:c>
      <x:c t="n" s="0">
        <x:v>26.33194</x:v>
      </x:c>
      <x:c t="n" s="0">
        <x:v>29.83884</x:v>
      </x:c>
      <x:c t="n" s="0">
        <x:v>24.09341</x:v>
      </x:c>
      <x:c t="n" s="0">
        <x:v>10.15799</x:v>
      </x:c>
      <x:c t="n" s="0">
        <x:v>34.70272</x:v>
      </x:c>
      <x:c t="n" s="0">
        <x:v>30.7332</x:v>
      </x:c>
      <x:c t="n" s="0">
        <x:v>5.592988</x:v>
      </x:c>
      <x:c t="n" s="0">
        <x:v>5.395291</x:v>
      </x:c>
      <x:c t="n" s="0">
        <x:v>3.26337</x:v>
      </x:c>
      <x:c t="n" s="0">
        <x:v>-27.6046</x:v>
      </x:c>
      <x:c t="n" s="0">
        <x:v>-25.24771</x:v>
      </x:c>
      <x:c t="n" s="0">
        <x:v>-18.42737</x:v>
      </x:c>
      <x:c t="n" s="0">
        <x:v>-3.039906</x:v>
      </x:c>
      <x:c t="n" s="0">
        <x:v>-1.416995</x:v>
      </x:c>
      <x:c t="n" s="0">
        <x:v>9.887221</x:v>
      </x:c>
      <x:c t="n" s="0">
        <x:v>5.638273</x:v>
      </x:c>
      <x:c t="n" s="0">
        <x:v>9.958767</x:v>
      </x:c>
      <x:c t="n" s="0">
        <x:v>10.26365</x:v>
      </x:c>
      <x:c t="n" s="0">
        <x:v>17.82538</x:v>
      </x:c>
      <x:c t="n" s="0">
        <x:v>3.703157</x:v>
      </x:c>
      <x:c t="n" s="0">
        <x:v>14.73943</x:v>
      </x:c>
      <x:c t="n" s="0">
        <x:v>11.9792</x:v>
      </x:c>
      <x:c t="n" s="0">
        <x:v>19.20592</x:v>
      </x:c>
      <x:c t="n" s="0">
        <x:v>22.68973</x:v>
      </x:c>
      <x:c t="n" s="0">
        <x:v>13.62251</x:v>
      </x:c>
      <x:c t="n" s="0">
        <x:v>20.17567</x:v>
      </x:c>
      <x:c t="n" s="0">
        <x:v>17.93658</x:v>
      </x:c>
      <x:c t="n" s="0">
        <x:v>26.56418</x:v>
      </x:c>
      <x:c t="n" s="0">
        <x:v>26.92096</x:v>
      </x:c>
      <x:c t="n" s="0">
        <x:v>27.59962</x:v>
      </x:c>
      <x:c t="n" s="0">
        <x:v>27.2589</x:v>
      </x:c>
      <x:c t="n" s="0">
        <x:v>25.46841</x:v>
      </x:c>
      <x:c t="n" s="0">
        <x:v>17.2121</x:v>
      </x:c>
      <x:c t="n" s="0">
        <x:v>22.92166</x:v>
      </x:c>
      <x:c t="n" s="0">
        <x:v>21.52388</x:v>
      </x:c>
      <x:c t="n" s="0">
        <x:v>28.25008</x:v>
      </x:c>
      <x:c t="n" s="0">
        <x:v>25.64752</x:v>
      </x:c>
      <x:c t="n" s="0">
        <x:v>26.05229</x:v>
      </x:c>
      <x:c t="n" s="0">
        <x:v>22.48273</x:v>
      </x:c>
      <x:c t="n" s="0">
        <x:v>8.677464</x:v>
      </x:c>
      <x:c t="n" s="0">
        <x:v>12.86655</x:v>
      </x:c>
      <x:c t="n" s="0">
        <x:v>10.42119</x:v>
      </x:c>
      <x:c t="n" s="0">
        <x:v>3.608504</x:v>
      </x:c>
      <x:c t="n" s="0">
        <x:v>4.583471</x:v>
      </x:c>
      <x:c t="n" s="0">
        <x:v>2.776375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43944.1702546296</x:v>
      </x:c>
      <x:c t="n" s="7">
        <x:v>43944.1702546296</x:v>
      </x:c>
      <x:c t="n" s="0">
        <x:v>37.46008</x:v>
      </x:c>
      <x:c t="n" s="0">
        <x:v>54.20069</x:v>
      </x:c>
      <x:c t="n" s="0">
        <x:v>70.87962</x:v>
      </x:c>
      <x:c t="n" s="0">
        <x:v>73.49223</x:v>
      </x:c>
      <x:c t="n" s="0">
        <x:v>-27.12995</x:v>
      </x:c>
      <x:c t="n" s="0">
        <x:v>-27.80968</x:v>
      </x:c>
      <x:c t="n" s="0">
        <x:v>-19.15594</x:v>
      </x:c>
      <x:c t="n" s="0">
        <x:v>-4.935257</x:v>
      </x:c>
      <x:c t="n" s="0">
        <x:v>6.421327</x:v>
      </x:c>
      <x:c t="n" s="0">
        <x:v>6.426406</x:v>
      </x:c>
      <x:c t="n" s="0">
        <x:v>5.825551</x:v>
      </x:c>
      <x:c t="n" s="0">
        <x:v>8.693667</x:v>
      </x:c>
      <x:c t="n" s="0">
        <x:v>16.9602</x:v>
      </x:c>
      <x:c t="n" s="0">
        <x:v>16.75562</x:v>
      </x:c>
      <x:c t="n" s="0">
        <x:v>18.23295</x:v>
      </x:c>
      <x:c t="n" s="0">
        <x:v>17.91131</x:v>
      </x:c>
      <x:c t="n" s="0">
        <x:v>14.29537</x:v>
      </x:c>
      <x:c t="n" s="0">
        <x:v>17.98911</x:v>
      </x:c>
      <x:c t="n" s="0">
        <x:v>20.25863</x:v>
      </x:c>
      <x:c t="n" s="0">
        <x:v>19.36714</x:v>
      </x:c>
      <x:c t="n" s="0">
        <x:v>21.17823</x:v>
      </x:c>
      <x:c t="n" s="0">
        <x:v>22.18481</x:v>
      </x:c>
      <x:c t="n" s="0">
        <x:v>24.85238</x:v>
      </x:c>
      <x:c t="n" s="0">
        <x:v>24.88175</x:v>
      </x:c>
      <x:c t="n" s="0">
        <x:v>26.72598</x:v>
      </x:c>
      <x:c t="n" s="0">
        <x:v>27.08504</x:v>
      </x:c>
      <x:c t="n" s="0">
        <x:v>26.56075</x:v>
      </x:c>
      <x:c t="n" s="0">
        <x:v>24.79559</x:v>
      </x:c>
      <x:c t="n" s="0">
        <x:v>24.53662</x:v>
      </x:c>
      <x:c t="n" s="0">
        <x:v>23.1468</x:v>
      </x:c>
      <x:c t="n" s="0">
        <x:v>26.50498</x:v>
      </x:c>
      <x:c t="n" s="0">
        <x:v>26.30545</x:v>
      </x:c>
      <x:c t="n" s="0">
        <x:v>29.35456</x:v>
      </x:c>
      <x:c t="n" s="0">
        <x:v>24.30465</x:v>
      </x:c>
      <x:c t="n" s="0">
        <x:v>10.07793</x:v>
      </x:c>
      <x:c t="n" s="0">
        <x:v>34.02088</x:v>
      </x:c>
      <x:c t="n" s="0">
        <x:v>30.05264</x:v>
      </x:c>
      <x:c t="n" s="0">
        <x:v>5.235903</x:v>
      </x:c>
      <x:c t="n" s="0">
        <x:v>5.238224</x:v>
      </x:c>
      <x:c t="n" s="0">
        <x:v>3.344879</x:v>
      </x:c>
      <x:c t="n" s="0">
        <x:v>-27.6046</x:v>
      </x:c>
      <x:c t="n" s="0">
        <x:v>-25.24771</x:v>
      </x:c>
      <x:c t="n" s="0">
        <x:v>-18.42737</x:v>
      </x:c>
      <x:c t="n" s="0">
        <x:v>-3.039906</x:v>
      </x:c>
      <x:c t="n" s="0">
        <x:v>-1.416995</x:v>
      </x:c>
      <x:c t="n" s="0">
        <x:v>9.887221</x:v>
      </x:c>
      <x:c t="n" s="0">
        <x:v>9.429977</x:v>
      </x:c>
      <x:c t="n" s="0">
        <x:v>9.958767</x:v>
      </x:c>
      <x:c t="n" s="0">
        <x:v>11.08023</x:v>
      </x:c>
      <x:c t="n" s="0">
        <x:v>14.66476</x:v>
      </x:c>
      <x:c t="n" s="0">
        <x:v>16.15603</x:v>
      </x:c>
      <x:c t="n" s="0">
        <x:v>14.25344</x:v>
      </x:c>
      <x:c t="n" s="0">
        <x:v>0.8700317</x:v>
      </x:c>
      <x:c t="n" s="0">
        <x:v>16.42119</x:v>
      </x:c>
      <x:c t="n" s="0">
        <x:v>21.23685</x:v>
      </x:c>
      <x:c t="n" s="0">
        <x:v>17.83004</x:v>
      </x:c>
      <x:c t="n" s="0">
        <x:v>23.88008</x:v>
      </x:c>
      <x:c t="n" s="0">
        <x:v>18.29173</x:v>
      </x:c>
      <x:c t="n" s="0">
        <x:v>17.53056</x:v>
      </x:c>
      <x:c t="n" s="0">
        <x:v>24.29827</x:v>
      </x:c>
      <x:c t="n" s="0">
        <x:v>24.20193</x:v>
      </x:c>
      <x:c t="n" s="0">
        <x:v>27.40447</x:v>
      </x:c>
      <x:c t="n" s="0">
        <x:v>26.81331</x:v>
      </x:c>
      <x:c t="n" s="0">
        <x:v>25.91332</x:v>
      </x:c>
      <x:c t="n" s="0">
        <x:v>26.12743</x:v>
      </x:c>
      <x:c t="n" s="0">
        <x:v>24.66025</x:v>
      </x:c>
      <x:c t="n" s="0">
        <x:v>26.41532</x:v>
      </x:c>
      <x:c t="n" s="0">
        <x:v>26.11515</x:v>
      </x:c>
      <x:c t="n" s="0">
        <x:v>26.02694</x:v>
      </x:c>
      <x:c t="n" s="0">
        <x:v>24.99902</x:v>
      </x:c>
      <x:c t="n" s="0">
        <x:v>9.527533</x:v>
      </x:c>
      <x:c t="n" s="0">
        <x:v>12.7343</x:v>
      </x:c>
      <x:c t="n" s="0">
        <x:v>9.940585</x:v>
      </x:c>
      <x:c t="n" s="0">
        <x:v>2.077384</x:v>
      </x:c>
      <x:c t="n" s="0">
        <x:v>4.348333</x:v>
      </x:c>
      <x:c t="n" s="0">
        <x:v>3.680395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43944.1702546296</x:v>
      </x:c>
      <x:c t="n" s="7">
        <x:v>43944.1702546296</x:v>
      </x:c>
      <x:c t="n" s="0">
        <x:v>38.21433</x:v>
      </x:c>
      <x:c t="n" s="0">
        <x:v>54.20069</x:v>
      </x:c>
      <x:c t="n" s="0">
        <x:v>71.27422</x:v>
      </x:c>
      <x:c t="n" s="0">
        <x:v>73.45619</x:v>
      </x:c>
      <x:c t="n" s="0">
        <x:v>-27.19707</x:v>
      </x:c>
      <x:c t="n" s="0">
        <x:v>-25.90262</x:v>
      </x:c>
      <x:c t="n" s="0">
        <x:v>-19.22065</x:v>
      </x:c>
      <x:c t="n" s="0">
        <x:v>-4.554126</x:v>
      </x:c>
      <x:c t="n" s="0">
        <x:v>5.856455</x:v>
      </x:c>
      <x:c t="n" s="0">
        <x:v>7.137446</x:v>
      </x:c>
      <x:c t="n" s="0">
        <x:v>6.807681</x:v>
      </x:c>
      <x:c t="n" s="0">
        <x:v>9.229391</x:v>
      </x:c>
      <x:c t="n" s="0">
        <x:v>16.46248</x:v>
      </x:c>
      <x:c t="n" s="0">
        <x:v>16.35575</x:v>
      </x:c>
      <x:c t="n" s="0">
        <x:v>18.1139</x:v>
      </x:c>
      <x:c t="n" s="0">
        <x:v>17.53453</x:v>
      </x:c>
      <x:c t="n" s="0">
        <x:v>13.64367</x:v>
      </x:c>
      <x:c t="n" s="0">
        <x:v>17.35588</x:v>
      </x:c>
      <x:c t="n" s="0">
        <x:v>19.68968</x:v>
      </x:c>
      <x:c t="n" s="0">
        <x:v>18.97515</x:v>
      </x:c>
      <x:c t="n" s="0">
        <x:v>20.69106</x:v>
      </x:c>
      <x:c t="n" s="0">
        <x:v>22.18972</x:v>
      </x:c>
      <x:c t="n" s="0">
        <x:v>24.74622</x:v>
      </x:c>
      <x:c t="n" s="0">
        <x:v>24.93363</x:v>
      </x:c>
      <x:c t="n" s="0">
        <x:v>26.59555</x:v>
      </x:c>
      <x:c t="n" s="0">
        <x:v>27.67761</x:v>
      </x:c>
      <x:c t="n" s="0">
        <x:v>27.25938</x:v>
      </x:c>
      <x:c t="n" s="0">
        <x:v>24.91768</x:v>
      </x:c>
      <x:c t="n" s="0">
        <x:v>24.19778</x:v>
      </x:c>
      <x:c t="n" s="0">
        <x:v>23.37188</x:v>
      </x:c>
      <x:c t="n" s="0">
        <x:v>26.91102</x:v>
      </x:c>
      <x:c t="n" s="0">
        <x:v>26.07647</x:v>
      </x:c>
      <x:c t="n" s="0">
        <x:v>29.06622</x:v>
      </x:c>
      <x:c t="n" s="0">
        <x:v>24.08885</x:v>
      </x:c>
      <x:c t="n" s="0">
        <x:v>10.16615</x:v>
      </x:c>
      <x:c t="n" s="0">
        <x:v>33.34134</x:v>
      </x:c>
      <x:c t="n" s="0">
        <x:v>29.37804</x:v>
      </x:c>
      <x:c t="n" s="0">
        <x:v>5.051792</x:v>
      </x:c>
      <x:c t="n" s="0">
        <x:v>5.224554</x:v>
      </x:c>
      <x:c t="n" s="0">
        <x:v>3.362826</x:v>
      </x:c>
      <x:c t="n" s="0">
        <x:v>-27.6046</x:v>
      </x:c>
      <x:c t="n" s="0">
        <x:v>-19.47632</x:v>
      </x:c>
      <x:c t="n" s="0">
        <x:v>-20.67454</x:v>
      </x:c>
      <x:c t="n" s="0">
        <x:v>-2.672169</x:v>
      </x:c>
      <x:c t="n" s="0">
        <x:v>-1.416995</x:v>
      </x:c>
      <x:c t="n" s="0">
        <x:v>9.887221</x:v>
      </x:c>
      <x:c t="n" s="0">
        <x:v>10.20042</x:v>
      </x:c>
      <x:c t="n" s="0">
        <x:v>12.27875</x:v>
      </x:c>
      <x:c t="n" s="0">
        <x:v>11.08023</x:v>
      </x:c>
      <x:c t="n" s="0">
        <x:v>12.74815</x:v>
      </x:c>
      <x:c t="n" s="0">
        <x:v>17.34326</x:v>
      </x:c>
      <x:c t="n" s="0">
        <x:v>14.25344</x:v>
      </x:c>
      <x:c t="n" s="0">
        <x:v>0.8700317</x:v>
      </x:c>
      <x:c t="n" s="0">
        <x:v>6.474204</x:v>
      </x:c>
      <x:c t="n" s="0">
        <x:v>12.26866</x:v>
      </x:c>
      <x:c t="n" s="0">
        <x:v>13.28131</x:v>
      </x:c>
      <x:c t="n" s="0">
        <x:v>16.69493</x:v>
      </x:c>
      <x:c t="n" s="0">
        <x:v>23.56757</x:v>
      </x:c>
      <x:c t="n" s="0">
        <x:v>25.28409</x:v>
      </x:c>
      <x:c t="n" s="0">
        <x:v>23.67833</x:v>
      </x:c>
      <x:c t="n" s="0">
        <x:v>28.19943</x:v>
      </x:c>
      <x:c t="n" s="0">
        <x:v>30.8941</x:v>
      </x:c>
      <x:c t="n" s="0">
        <x:v>30.67633</x:v>
      </x:c>
      <x:c t="n" s="0">
        <x:v>26.73828</x:v>
      </x:c>
      <x:c t="n" s="0">
        <x:v>19.21055</x:v>
      </x:c>
      <x:c t="n" s="0">
        <x:v>22.71692</x:v>
      </x:c>
      <x:c t="n" s="0">
        <x:v>28.29716</x:v>
      </x:c>
      <x:c t="n" s="0">
        <x:v>25.03507</x:v>
      </x:c>
      <x:c t="n" s="0">
        <x:v>27.03885</x:v>
      </x:c>
      <x:c t="n" s="0">
        <x:v>22.93547</x:v>
      </x:c>
      <x:c t="n" s="0">
        <x:v>10.59278</x:v>
      </x:c>
      <x:c t="n" s="0">
        <x:v>13.20569</x:v>
      </x:c>
      <x:c t="n" s="0">
        <x:v>11.48476</x:v>
      </x:c>
      <x:c t="n" s="0">
        <x:v>3.695709</x:v>
      </x:c>
      <x:c t="n" s="0">
        <x:v>5.554296</x:v>
      </x:c>
      <x:c t="n" s="0">
        <x:v>3.335989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43944.1702546296</x:v>
      </x:c>
      <x:c t="n" s="7">
        <x:v>43944.1702546296</x:v>
      </x:c>
      <x:c t="n" s="0">
        <x:v>37.40182</x:v>
      </x:c>
      <x:c t="n" s="0">
        <x:v>54.20069</x:v>
      </x:c>
      <x:c t="n" s="0">
        <x:v>64.29864</x:v>
      </x:c>
      <x:c t="n" s="0">
        <x:v>69.82442</x:v>
      </x:c>
      <x:c t="n" s="0">
        <x:v>-27.25517</x:v>
      </x:c>
      <x:c t="n" s="0">
        <x:v>-23.96492</x:v>
      </x:c>
      <x:c t="n" s="0">
        <x:v>-19.45112</x:v>
      </x:c>
      <x:c t="n" s="0">
        <x:v>-4.212709</x:v>
      </x:c>
      <x:c t="n" s="0">
        <x:v>5.308051</x:v>
      </x:c>
      <x:c t="n" s="0">
        <x:v>7.664299</x:v>
      </x:c>
      <x:c t="n" s="0">
        <x:v>7.500111</x:v>
      </x:c>
      <x:c t="n" s="0">
        <x:v>9.896489</x:v>
      </x:c>
      <x:c t="n" s="0">
        <x:v>15.987</x:v>
      </x:c>
      <x:c t="n" s="0">
        <x:v>15.98244</x:v>
      </x:c>
      <x:c t="n" s="0">
        <x:v>18.00957</x:v>
      </x:c>
      <x:c t="n" s="0">
        <x:v>17.18467</x:v>
      </x:c>
      <x:c t="n" s="0">
        <x:v>12.98962</x:v>
      </x:c>
      <x:c t="n" s="0">
        <x:v>17.0002</x:v>
      </x:c>
      <x:c t="n" s="0">
        <x:v>19.80678</x:v>
      </x:c>
      <x:c t="n" s="0">
        <x:v>19.66216</x:v>
      </x:c>
      <x:c t="n" s="0">
        <x:v>20.62447</x:v>
      </x:c>
      <x:c t="n" s="0">
        <x:v>22.27574</x:v>
      </x:c>
      <x:c t="n" s="0">
        <x:v>24.86851</x:v>
      </x:c>
      <x:c t="n" s="0">
        <x:v>24.47795</x:v>
      </x:c>
      <x:c t="n" s="0">
        <x:v>27.19224</x:v>
      </x:c>
      <x:c t="n" s="0">
        <x:v>28.3965</x:v>
      </x:c>
      <x:c t="n" s="0">
        <x:v>27.52169</x:v>
      </x:c>
      <x:c t="n" s="0">
        <x:v>25.62233</x:v>
      </x:c>
      <x:c t="n" s="0">
        <x:v>24.08521</x:v>
      </x:c>
      <x:c t="n" s="0">
        <x:v>23.22387</x:v>
      </x:c>
      <x:c t="n" s="0">
        <x:v>26.70566</x:v>
      </x:c>
      <x:c t="n" s="0">
        <x:v>26.37906</x:v>
      </x:c>
      <x:c t="n" s="0">
        <x:v>28.91542</x:v>
      </x:c>
      <x:c t="n" s="0">
        <x:v>23.99452</x:v>
      </x:c>
      <x:c t="n" s="0">
        <x:v>10.07103</x:v>
      </x:c>
      <x:c t="n" s="0">
        <x:v>32.66405</x:v>
      </x:c>
      <x:c t="n" s="0">
        <x:v>28.7028</x:v>
      </x:c>
      <x:c t="n" s="0">
        <x:v>4.886298</x:v>
      </x:c>
      <x:c t="n" s="0">
        <x:v>5.166897</x:v>
      </x:c>
      <x:c t="n" s="0">
        <x:v>3.22726</x:v>
      </x:c>
      <x:c t="n" s="0">
        <x:v>-27.6046</x:v>
      </x:c>
      <x:c t="n" s="0">
        <x:v>-19.04257</x:v>
      </x:c>
      <x:c t="n" s="0">
        <x:v>-21.11678</x:v>
      </x:c>
      <x:c t="n" s="0">
        <x:v>-2.622088</x:v>
      </x:c>
      <x:c t="n" s="0">
        <x:v>-0.8171516</x:v>
      </x:c>
      <x:c t="n" s="0">
        <x:v>9.887221</x:v>
      </x:c>
      <x:c t="n" s="0">
        <x:v>10.20042</x:v>
      </x:c>
      <x:c t="n" s="0">
        <x:v>12.52821</x:v>
      </x:c>
      <x:c t="n" s="0">
        <x:v>9.41348</x:v>
      </x:c>
      <x:c t="n" s="0">
        <x:v>12.74815</x:v>
      </x:c>
      <x:c t="n" s="0">
        <x:v>17.34326</x:v>
      </x:c>
      <x:c t="n" s="0">
        <x:v>14.25344</x:v>
      </x:c>
      <x:c t="n" s="0">
        <x:v>-0.7442829</x:v>
      </x:c>
      <x:c t="n" s="0">
        <x:v>16.41451</x:v>
      </x:c>
      <x:c t="n" s="0">
        <x:v>22.10757</x:v>
      </x:c>
      <x:c t="n" s="0">
        <x:v>24.38605</x:v>
      </x:c>
      <x:c t="n" s="0">
        <x:v>22.1492</x:v>
      </x:c>
      <x:c t="n" s="0">
        <x:v>20.05198</x:v>
      </x:c>
      <x:c t="n" s="0">
        <x:v>25.89233</x:v>
      </x:c>
      <x:c t="n" s="0">
        <x:v>18.31081</x:v>
      </x:c>
      <x:c t="n" s="0">
        <x:v>30.58632</x:v>
      </x:c>
      <x:c t="n" s="0">
        <x:v>29.86373</x:v>
      </x:c>
      <x:c t="n" s="0">
        <x:v>26.80737</x:v>
      </x:c>
      <x:c t="n" s="0">
        <x:v>27.42636</x:v>
      </x:c>
      <x:c t="n" s="0">
        <x:v>25.45815</x:v>
      </x:c>
      <x:c t="n" s="0">
        <x:v>22.98505</x:v>
      </x:c>
      <x:c t="n" s="0">
        <x:v>24.61897</x:v>
      </x:c>
      <x:c t="n" s="0">
        <x:v>27.73674</x:v>
      </x:c>
      <x:c t="n" s="0">
        <x:v>27.25038</x:v>
      </x:c>
      <x:c t="n" s="0">
        <x:v>25.67371</x:v>
      </x:c>
      <x:c t="n" s="0">
        <x:v>9.490469</x:v>
      </x:c>
      <x:c t="n" s="0">
        <x:v>12.47052</x:v>
      </x:c>
      <x:c t="n" s="0">
        <x:v>11.44919</x:v>
      </x:c>
      <x:c t="n" s="0">
        <x:v>4.796993</x:v>
      </x:c>
      <x:c t="n" s="0">
        <x:v>4.493497</x:v>
      </x:c>
      <x:c t="n" s="0">
        <x:v>2.12504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43944.1702546296</x:v>
      </x:c>
      <x:c t="n" s="7">
        <x:v>43944.1702546296</x:v>
      </x:c>
      <x:c t="n" s="0">
        <x:v>37.30067</x:v>
      </x:c>
      <x:c t="n" s="0">
        <x:v>54.20069</x:v>
      </x:c>
      <x:c t="n" s="0">
        <x:v>60.81543</x:v>
      </x:c>
      <x:c t="n" s="0">
        <x:v>65.45191</x:v>
      </x:c>
      <x:c t="n" s="0">
        <x:v>-27.30535</x:v>
      </x:c>
      <x:c t="n" s="0">
        <x:v>-22.80103</x:v>
      </x:c>
      <x:c t="n" s="0">
        <x:v>-19.65807</x:v>
      </x:c>
      <x:c t="n" s="0">
        <x:v>-3.940978</x:v>
      </x:c>
      <x:c t="n" s="0">
        <x:v>4.837471</x:v>
      </x:c>
      <x:c t="n" s="0">
        <x:v>8.068604</x:v>
      </x:c>
      <x:c t="n" s="0">
        <x:v>8.014969</x:v>
      </x:c>
      <x:c t="n" s="0">
        <x:v>10.39488</x:v>
      </x:c>
      <x:c t="n" s="0">
        <x:v>15.33754</x:v>
      </x:c>
      <x:c t="n" s="0">
        <x:v>15.76426</x:v>
      </x:c>
      <x:c t="n" s="0">
        <x:v>17.91845</x:v>
      </x:c>
      <x:c t="n" s="0">
        <x:v>16.97175</x:v>
      </x:c>
      <x:c t="n" s="0">
        <x:v>12.33563</x:v>
      </x:c>
      <x:c t="n" s="0">
        <x:v>17.08532</x:v>
      </x:c>
      <x:c t="n" s="0">
        <x:v>20.22849</x:v>
      </x:c>
      <x:c t="n" s="0">
        <x:v>20.29957</x:v>
      </x:c>
      <x:c t="n" s="0">
        <x:v>20.94875</x:v>
      </x:c>
      <x:c t="n" s="0">
        <x:v>22.21113</x:v>
      </x:c>
      <x:c t="n" s="0">
        <x:v>24.78748</x:v>
      </x:c>
      <x:c t="n" s="0">
        <x:v>24.17089</x:v>
      </x:c>
      <x:c t="n" s="0">
        <x:v>27.47717</x:v>
      </x:c>
      <x:c t="n" s="0">
        <x:v>28.29659</x:v>
      </x:c>
      <x:c t="n" s="0">
        <x:v>27.50395</x:v>
      </x:c>
      <x:c t="n" s="0">
        <x:v>25.94995</x:v>
      </x:c>
      <x:c t="n" s="0">
        <x:v>24.51389</x:v>
      </x:c>
      <x:c t="n" s="0">
        <x:v>23.19505</x:v>
      </x:c>
      <x:c t="n" s="0">
        <x:v>26.51575</x:v>
      </x:c>
      <x:c t="n" s="0">
        <x:v>26.20252</x:v>
      </x:c>
      <x:c t="n" s="0">
        <x:v>28.62595</x:v>
      </x:c>
      <x:c t="n" s="0">
        <x:v>24.59467</x:v>
      </x:c>
      <x:c t="n" s="0">
        <x:v>10.03745</x:v>
      </x:c>
      <x:c t="n" s="0">
        <x:v>31.98657</x:v>
      </x:c>
      <x:c t="n" s="0">
        <x:v>28.03976</x:v>
      </x:c>
      <x:c t="n" s="0">
        <x:v>4.675899</x:v>
      </x:c>
      <x:c t="n" s="0">
        <x:v>5.07078</x:v>
      </x:c>
      <x:c t="n" s="0">
        <x:v>3.179964</x:v>
      </x:c>
      <x:c t="n" s="0">
        <x:v>-27.6046</x:v>
      </x:c>
      <x:c t="n" s="0">
        <x:v>-19.04257</x:v>
      </x:c>
      <x:c t="n" s="0">
        <x:v>-21.11678</x:v>
      </x:c>
      <x:c t="n" s="0">
        <x:v>-2.622088</x:v>
      </x:c>
      <x:c t="n" s="0">
        <x:v>0.02864085</x:v>
      </x:c>
      <x:c t="n" s="0">
        <x:v>9.887221</x:v>
      </x:c>
      <x:c t="n" s="0">
        <x:v>10.20042</x:v>
      </x:c>
      <x:c t="n" s="0">
        <x:v>12.52821</x:v>
      </x:c>
      <x:c t="n" s="0">
        <x:v>2.843358</x:v>
      </x:c>
      <x:c t="n" s="0">
        <x:v>14.84397</x:v>
      </x:c>
      <x:c t="n" s="0">
        <x:v>17.15066</x:v>
      </x:c>
      <x:c t="n" s="0">
        <x:v>16.00783</x:v>
      </x:c>
      <x:c t="n" s="0">
        <x:v>-0.7442829</x:v>
      </x:c>
      <x:c t="n" s="0">
        <x:v>17.55241</x:v>
      </x:c>
      <x:c t="n" s="0">
        <x:v>21.73217</x:v>
      </x:c>
      <x:c t="n" s="0">
        <x:v>19.33751</x:v>
      </x:c>
      <x:c t="n" s="0">
        <x:v>21.22838</x:v>
      </x:c>
      <x:c t="n" s="0">
        <x:v>25.42105</x:v>
      </x:c>
      <x:c t="n" s="0">
        <x:v>25.05408</x:v>
      </x:c>
      <x:c t="n" s="0">
        <x:v>23.858</x:v>
      </x:c>
      <x:c t="n" s="0">
        <x:v>23.98907</x:v>
      </x:c>
      <x:c t="n" s="0">
        <x:v>27.43094</x:v>
      </x:c>
      <x:c t="n" s="0">
        <x:v>29.56404</x:v>
      </x:c>
      <x:c t="n" s="0">
        <x:v>27.23234</x:v>
      </x:c>
      <x:c t="n" s="0">
        <x:v>26.92537</x:v>
      </x:c>
      <x:c t="n" s="0">
        <x:v>22.72044</x:v>
      </x:c>
      <x:c t="n" s="0">
        <x:v>25.63837</x:v>
      </x:c>
      <x:c t="n" s="0">
        <x:v>24.28043</x:v>
      </x:c>
      <x:c t="n" s="0">
        <x:v>27.28837</x:v>
      </x:c>
      <x:c t="n" s="0">
        <x:v>25.01117</x:v>
      </x:c>
      <x:c t="n" s="0">
        <x:v>10.55344</x:v>
      </x:c>
      <x:c t="n" s="0">
        <x:v>12.66141</x:v>
      </x:c>
      <x:c t="n" s="0">
        <x:v>13.3443</x:v>
      </x:c>
      <x:c t="n" s="0">
        <x:v>1.825207</x:v>
      </x:c>
      <x:c t="n" s="0">
        <x:v>4.544289</x:v>
      </x:c>
      <x:c t="n" s="0">
        <x:v>3.213704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43944.1702546296</x:v>
      </x:c>
      <x:c t="n" s="7">
        <x:v>43944.1702546296</x:v>
      </x:c>
      <x:c t="n" s="0">
        <x:v>37.6332</x:v>
      </x:c>
      <x:c t="n" s="0">
        <x:v>54.20069</x:v>
      </x:c>
      <x:c t="n" s="0">
        <x:v>56.65101</x:v>
      </x:c>
      <x:c t="n" s="0">
        <x:v>64.96886</x:v>
      </x:c>
      <x:c t="n" s="0">
        <x:v>-27.34881</x:v>
      </x:c>
      <x:c t="n" s="0">
        <x:v>-22.0064</x:v>
      </x:c>
      <x:c t="n" s="0">
        <x:v>-19.84297</x:v>
      </x:c>
      <x:c t="n" s="0">
        <x:v>-3.721657</x:v>
      </x:c>
      <x:c t="n" s="0">
        <x:v>4.390802</x:v>
      </x:c>
      <x:c t="n" s="0">
        <x:v>8.386391</x:v>
      </x:c>
      <x:c t="n" s="0">
        <x:v>8.358761</x:v>
      </x:c>
      <x:c t="n" s="0">
        <x:v>10.53412</x:v>
      </x:c>
      <x:c t="n" s="0">
        <x:v>14.69384</x:v>
      </x:c>
      <x:c t="n" s="0">
        <x:v>15.64148</x:v>
      </x:c>
      <x:c t="n" s="0">
        <x:v>17.75152</x:v>
      </x:c>
      <x:c t="n" s="0">
        <x:v>16.84369</x:v>
      </x:c>
      <x:c t="n" s="0">
        <x:v>11.84346</x:v>
      </x:c>
      <x:c t="n" s="0">
        <x:v>17.05557</x:v>
      </x:c>
      <x:c t="n" s="0">
        <x:v>20.35408</x:v>
      </x:c>
      <x:c t="n" s="0">
        <x:v>19.96633</x:v>
      </x:c>
      <x:c t="n" s="0">
        <x:v>20.69131</x:v>
      </x:c>
      <x:c t="n" s="0">
        <x:v>23.45045</x:v>
      </x:c>
      <x:c t="n" s="0">
        <x:v>24.96808</x:v>
      </x:c>
      <x:c t="n" s="0">
        <x:v>24.0731</x:v>
      </x:c>
      <x:c t="n" s="0">
        <x:v>27.18702</x:v>
      </x:c>
      <x:c t="n" s="0">
        <x:v>27.99475</x:v>
      </x:c>
      <x:c t="n" s="0">
        <x:v>28.03504</x:v>
      </x:c>
      <x:c t="n" s="0">
        <x:v>26.37868</x:v>
      </x:c>
      <x:c t="n" s="0">
        <x:v>24.57805</x:v>
      </x:c>
      <x:c t="n" s="0">
        <x:v>23.25733</x:v>
      </x:c>
      <x:c t="n" s="0">
        <x:v>26.38189</x:v>
      </x:c>
      <x:c t="n" s="0">
        <x:v>26.12724</x:v>
      </x:c>
      <x:c t="n" s="0">
        <x:v>28.43134</x:v>
      </x:c>
      <x:c t="n" s="0">
        <x:v>24.54049</x:v>
      </x:c>
      <x:c t="n" s="0">
        <x:v>10.03812</x:v>
      </x:c>
      <x:c t="n" s="0">
        <x:v>31.31036</x:v>
      </x:c>
      <x:c t="n" s="0">
        <x:v>27.38083</x:v>
      </x:c>
      <x:c t="n" s="0">
        <x:v>4.43293</x:v>
      </x:c>
      <x:c t="n" s="0">
        <x:v>5.103306</x:v>
      </x:c>
      <x:c t="n" s="0">
        <x:v>3.145309</x:v>
      </x:c>
      <x:c t="n" s="0">
        <x:v>-27.6046</x:v>
      </x:c>
      <x:c t="n" s="0">
        <x:v>-19.04257</x:v>
      </x:c>
      <x:c t="n" s="0">
        <x:v>-21.11678</x:v>
      </x:c>
      <x:c t="n" s="0">
        <x:v>-2.622088</x:v>
      </x:c>
      <x:c t="n" s="0">
        <x:v>0.02864085</x:v>
      </x:c>
      <x:c t="n" s="0">
        <x:v>9.887221</x:v>
      </x:c>
      <x:c t="n" s="0">
        <x:v>9.726675</x:v>
      </x:c>
      <x:c t="n" s="0">
        <x:v>9.69381</x:v>
      </x:c>
      <x:c t="n" s="0">
        <x:v>2.843358</x:v>
      </x:c>
      <x:c t="n" s="0">
        <x:v>14.84397</x:v>
      </x:c>
      <x:c t="n" s="0">
        <x:v>16.51562</x:v>
      </x:c>
      <x:c t="n" s="0">
        <x:v>16.00783</x:v>
      </x:c>
      <x:c t="n" s="0">
        <x:v>9.822498</x:v>
      </x:c>
      <x:c t="n" s="0">
        <x:v>16.45239</x:v>
      </x:c>
      <x:c t="n" s="0">
        <x:v>21.0239</x:v>
      </x:c>
      <x:c t="n" s="0">
        <x:v>20.41538</x:v>
      </x:c>
      <x:c t="n" s="0">
        <x:v>17.1146</x:v>
      </x:c>
      <x:c t="n" s="0">
        <x:v>25.50701</x:v>
      </x:c>
      <x:c t="n" s="0">
        <x:v>25.34385</x:v>
      </x:c>
      <x:c t="n" s="0">
        <x:v>21.0295</x:v>
      </x:c>
      <x:c t="n" s="0">
        <x:v>28.36397</x:v>
      </x:c>
      <x:c t="n" s="0">
        <x:v>24.74994</x:v>
      </x:c>
      <x:c t="n" s="0">
        <x:v>28.37377</x:v>
      </x:c>
      <x:c t="n" s="0">
        <x:v>28.01882</x:v>
      </x:c>
      <x:c t="n" s="0">
        <x:v>25.9225</x:v>
      </x:c>
      <x:c t="n" s="0">
        <x:v>23.63123</x:v>
      </x:c>
      <x:c t="n" s="0">
        <x:v>25.42055</x:v>
      </x:c>
      <x:c t="n" s="0">
        <x:v>26.10518</x:v>
      </x:c>
      <x:c t="n" s="0">
        <x:v>25.85164</x:v>
      </x:c>
      <x:c t="n" s="0">
        <x:v>24.44428</x:v>
      </x:c>
      <x:c t="n" s="0">
        <x:v>9.314377</x:v>
      </x:c>
      <x:c t="n" s="0">
        <x:v>13.69238</x:v>
      </x:c>
      <x:c t="n" s="0">
        <x:v>16.38828</x:v>
      </x:c>
      <x:c t="n" s="0">
        <x:v>2.86176</x:v>
      </x:c>
      <x:c t="n" s="0">
        <x:v>5.210281</x:v>
      </x:c>
      <x:c t="n" s="0">
        <x:v>3.053353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43944.1702546296</x:v>
      </x:c>
      <x:c t="n" s="7">
        <x:v>43944.1702546296</x:v>
      </x:c>
      <x:c t="n" s="0">
        <x:v>37.86403</x:v>
      </x:c>
      <x:c t="n" s="0">
        <x:v>54.20069</x:v>
      </x:c>
      <x:c t="n" s="0">
        <x:v>55.89907</x:v>
      </x:c>
      <x:c t="n" s="0">
        <x:v>61.69528</x:v>
      </x:c>
      <x:c t="n" s="0">
        <x:v>-27.59214</x:v>
      </x:c>
      <x:c t="n" s="0">
        <x:v>-21.42666</x:v>
      </x:c>
      <x:c t="n" s="0">
        <x:v>-20.0074</x:v>
      </x:c>
      <x:c t="n" s="0">
        <x:v>-3.542738</x:v>
      </x:c>
      <x:c t="n" s="0">
        <x:v>3.969213</x:v>
      </x:c>
      <x:c t="n" s="0">
        <x:v>8.287637</x:v>
      </x:c>
      <x:c t="n" s="0">
        <x:v>8.555569</x:v>
      </x:c>
      <x:c t="n" s="0">
        <x:v>10.25339</x:v>
      </x:c>
      <x:c t="n" s="0">
        <x:v>14.23759</x:v>
      </x:c>
      <x:c t="n" s="0">
        <x:v>15.5338</x:v>
      </x:c>
      <x:c t="n" s="0">
        <x:v>17.59159</x:v>
      </x:c>
      <x:c t="n" s="0">
        <x:v>16.73125</x:v>
      </x:c>
      <x:c t="n" s="0">
        <x:v>11.82542</x:v>
      </x:c>
      <x:c t="n" s="0">
        <x:v>16.97258</x:v>
      </x:c>
      <x:c t="n" s="0">
        <x:v>20.04897</x:v>
      </x:c>
      <x:c t="n" s="0">
        <x:v>20.34483</x:v>
      </x:c>
      <x:c t="n" s="0">
        <x:v>20.50011</x:v>
      </x:c>
      <x:c t="n" s="0">
        <x:v>23.10039</x:v>
      </x:c>
      <x:c t="n" s="0">
        <x:v>25.0971</x:v>
      </x:c>
      <x:c t="n" s="0">
        <x:v>23.5922</x:v>
      </x:c>
      <x:c t="n" s="0">
        <x:v>27.10262</x:v>
      </x:c>
      <x:c t="n" s="0">
        <x:v>27.51091</x:v>
      </x:c>
      <x:c t="n" s="0">
        <x:v>28.02718</x:v>
      </x:c>
      <x:c t="n" s="0">
        <x:v>26.04409</x:v>
      </x:c>
      <x:c t="n" s="0">
        <x:v>24.8142</x:v>
      </x:c>
      <x:c t="n" s="0">
        <x:v>23.54558</x:v>
      </x:c>
      <x:c t="n" s="0">
        <x:v>26.3731</x:v>
      </x:c>
      <x:c t="n" s="0">
        <x:v>26.01603</x:v>
      </x:c>
      <x:c t="n" s="0">
        <x:v>28.23524</x:v>
      </x:c>
      <x:c t="n" s="0">
        <x:v>24.74633</x:v>
      </x:c>
      <x:c t="n" s="0">
        <x:v>9.960151</x:v>
      </x:c>
      <x:c t="n" s="0">
        <x:v>30.63765</x:v>
      </x:c>
      <x:c t="n" s="0">
        <x:v>26.75464</x:v>
      </x:c>
      <x:c t="n" s="0">
        <x:v>4.192529</x:v>
      </x:c>
      <x:c t="n" s="0">
        <x:v>5.169335</x:v>
      </x:c>
      <x:c t="n" s="0">
        <x:v>3.214757</x:v>
      </x:c>
      <x:c t="n" s="0">
        <x:v>-30.06697</x:v>
      </x:c>
      <x:c t="n" s="0">
        <x:v>-19.04257</x:v>
      </x:c>
      <x:c t="n" s="0">
        <x:v>-21.11678</x:v>
      </x:c>
      <x:c t="n" s="0">
        <x:v>-2.622088</x:v>
      </x:c>
      <x:c t="n" s="0">
        <x:v>0.02864085</x:v>
      </x:c>
      <x:c t="n" s="0">
        <x:v>5.643672</x:v>
      </x:c>
      <x:c t="n" s="0">
        <x:v>9.556533</x:v>
      </x:c>
      <x:c t="n" s="0">
        <x:v>8.101951</x:v>
      </x:c>
      <x:c t="n" s="0">
        <x:v>11.28589</x:v>
      </x:c>
      <x:c t="n" s="0">
        <x:v>14.84397</x:v>
      </x:c>
      <x:c t="n" s="0">
        <x:v>16.51562</x:v>
      </x:c>
      <x:c t="n" s="0">
        <x:v>15.60057</x:v>
      </x:c>
      <x:c t="n" s="0">
        <x:v>11.71836</x:v>
      </x:c>
      <x:c t="n" s="0">
        <x:v>15.80671</x:v>
      </x:c>
      <x:c t="n" s="0">
        <x:v>13.03002</x:v>
      </x:c>
      <x:c t="n" s="0">
        <x:v>21.40377</x:v>
      </x:c>
      <x:c t="n" s="0">
        <x:v>20.62398</x:v>
      </x:c>
      <x:c t="n" s="0">
        <x:v>21.435</x:v>
      </x:c>
      <x:c t="n" s="0">
        <x:v>25.12916</x:v>
      </x:c>
      <x:c t="n" s="0">
        <x:v>18.88804</x:v>
      </x:c>
      <x:c t="n" s="0">
        <x:v>22.45317</x:v>
      </x:c>
      <x:c t="n" s="0">
        <x:v>19.42746</x:v>
      </x:c>
      <x:c t="n" s="0">
        <x:v>29.7473</x:v>
      </x:c>
      <x:c t="n" s="0">
        <x:v>24.12683</x:v>
      </x:c>
      <x:c t="n" s="0">
        <x:v>26.15183</x:v>
      </x:c>
      <x:c t="n" s="0">
        <x:v>24.32182</x:v>
      </x:c>
      <x:c t="n" s="0">
        <x:v>27.66577</x:v>
      </x:c>
      <x:c t="n" s="0">
        <x:v>26.01439</x:v>
      </x:c>
      <x:c t="n" s="0">
        <x:v>26.89455</x:v>
      </x:c>
      <x:c t="n" s="0">
        <x:v>26.14938</x:v>
      </x:c>
      <x:c t="n" s="0">
        <x:v>10.01763</x:v>
      </x:c>
      <x:c t="n" s="0">
        <x:v>13.86538</x:v>
      </x:c>
      <x:c t="n" s="0">
        <x:v>13.46525</x:v>
      </x:c>
      <x:c t="n" s="0">
        <x:v>2.574011</x:v>
      </x:c>
      <x:c t="n" s="0">
        <x:v>5.414291</x:v>
      </x:c>
      <x:c t="n" s="0">
        <x:v>2.958139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43944.1702546296</x:v>
      </x:c>
      <x:c t="n" s="7">
        <x:v>43944.1702546296</x:v>
      </x:c>
      <x:c t="n" s="0">
        <x:v>37.09434</x:v>
      </x:c>
      <x:c t="n" s="0">
        <x:v>54.20069</x:v>
      </x:c>
      <x:c t="n" s="0">
        <x:v>59.78053</x:v>
      </x:c>
      <x:c t="n" s="0">
        <x:v>66.08861</x:v>
      </x:c>
      <x:c t="n" s="0">
        <x:v>-27.93559</x:v>
      </x:c>
      <x:c t="n" s="0">
        <x:v>-20.98631</x:v>
      </x:c>
      <x:c t="n" s="0">
        <x:v>-20.07178</x:v>
      </x:c>
      <x:c t="n" s="0">
        <x:v>-3.449674</x:v>
      </x:c>
      <x:c t="n" s="0">
        <x:v>3.573628</x:v>
      </x:c>
      <x:c t="n" s="0">
        <x:v>7.988481</x:v>
      </x:c>
      <x:c t="n" s="0">
        <x:v>8.716863</x:v>
      </x:c>
      <x:c t="n" s="0">
        <x:v>9.970861</x:v>
      </x:c>
      <x:c t="n" s="0">
        <x:v>13.91308</x:v>
      </x:c>
      <x:c t="n" s="0">
        <x:v>15.15829</x:v>
      </x:c>
      <x:c t="n" s="0">
        <x:v>17.4502</x:v>
      </x:c>
      <x:c t="n" s="0">
        <x:v>16.45565</x:v>
      </x:c>
      <x:c t="n" s="0">
        <x:v>11.77266</x:v>
      </x:c>
      <x:c t="n" s="0">
        <x:v>16.61188</x:v>
      </x:c>
      <x:c t="n" s="0">
        <x:v>19.50267</x:v>
      </x:c>
      <x:c t="n" s="0">
        <x:v>20.33623</x:v>
      </x:c>
      <x:c t="n" s="0">
        <x:v>20.90561</x:v>
      </x:c>
      <x:c t="n" s="0">
        <x:v>22.61699</x:v>
      </x:c>
      <x:c t="n" s="0">
        <x:v>26.13705</x:v>
      </x:c>
      <x:c t="n" s="0">
        <x:v>23.47554</x:v>
      </x:c>
      <x:c t="n" s="0">
        <x:v>26.87196</x:v>
      </x:c>
      <x:c t="n" s="0">
        <x:v>27.02927</x:v>
      </x:c>
      <x:c t="n" s="0">
        <x:v>27.91711</x:v>
      </x:c>
      <x:c t="n" s="0">
        <x:v>26.36012</x:v>
      </x:c>
      <x:c t="n" s="0">
        <x:v>25.05764</x:v>
      </x:c>
      <x:c t="n" s="0">
        <x:v>23.52795</x:v>
      </x:c>
      <x:c t="n" s="0">
        <x:v>26.27046</x:v>
      </x:c>
      <x:c t="n" s="0">
        <x:v>25.92294</x:v>
      </x:c>
      <x:c t="n" s="0">
        <x:v>28.0264</x:v>
      </x:c>
      <x:c t="n" s="0">
        <x:v>24.63412</x:v>
      </x:c>
      <x:c t="n" s="0">
        <x:v>10.1</x:v>
      </x:c>
      <x:c t="n" s="0">
        <x:v>29.96783</x:v>
      </x:c>
      <x:c t="n" s="0">
        <x:v>26.10357</x:v>
      </x:c>
      <x:c t="n" s="0">
        <x:v>4.214197</x:v>
      </x:c>
      <x:c t="n" s="0">
        <x:v>5.051765</x:v>
      </x:c>
      <x:c t="n" s="0">
        <x:v>3.111596</x:v>
      </x:c>
      <x:c t="n" s="0">
        <x:v>-30.06697</x:v>
      </x:c>
      <x:c t="n" s="0">
        <x:v>-19.04257</x:v>
      </x:c>
      <x:c t="n" s="0">
        <x:v>-19.06773</x:v>
      </x:c>
      <x:c t="n" s="0">
        <x:v>-3.960722</x:v>
      </x:c>
      <x:c t="n" s="0">
        <x:v>0.02864085</x:v>
      </x:c>
      <x:c t="n" s="0">
        <x:v>5.643672</x:v>
      </x:c>
      <x:c t="n" s="0">
        <x:v>9.556533</x:v>
      </x:c>
      <x:c t="n" s="0">
        <x:v>6.851303</x:v>
      </x:c>
      <x:c t="n" s="0">
        <x:v>11.28589</x:v>
      </x:c>
      <x:c t="n" s="0">
        <x:v>7.149158</x:v>
      </x:c>
      <x:c t="n" s="0">
        <x:v>16.51562</x:v>
      </x:c>
      <x:c t="n" s="0">
        <x:v>14.08284</x:v>
      </x:c>
      <x:c t="n" s="0">
        <x:v>10.61939</x:v>
      </x:c>
      <x:c t="n" s="0">
        <x:v>12.95937</x:v>
      </x:c>
      <x:c t="n" s="0">
        <x:v>12.28412</x:v>
      </x:c>
      <x:c t="n" s="0">
        <x:v>18.38914</x:v>
      </x:c>
      <x:c t="n" s="0">
        <x:v>22.91608</x:v>
      </x:c>
      <x:c t="n" s="0">
        <x:v>15.50411</x:v>
      </x:c>
      <x:c t="n" s="0">
        <x:v>32.85121</x:v>
      </x:c>
      <x:c t="n" s="0">
        <x:v>24.11964</x:v>
      </x:c>
      <x:c t="n" s="0">
        <x:v>29.03949</x:v>
      </x:c>
      <x:c t="n" s="0">
        <x:v>22.80052</x:v>
      </x:c>
      <x:c t="n" s="0">
        <x:v>22.98957</x:v>
      </x:c>
      <x:c t="n" s="0">
        <x:v>27.85283</x:v>
      </x:c>
      <x:c t="n" s="0">
        <x:v>24.04276</x:v>
      </x:c>
      <x:c t="n" s="0">
        <x:v>25.48595</x:v>
      </x:c>
      <x:c t="n" s="0">
        <x:v>23.43095</x:v>
      </x:c>
      <x:c t="n" s="0">
        <x:v>25.02296</x:v>
      </x:c>
      <x:c t="n" s="0">
        <x:v>27.17963</x:v>
      </x:c>
      <x:c t="n" s="0">
        <x:v>22.94713</x:v>
      </x:c>
      <x:c t="n" s="0">
        <x:v>10.57758</x:v>
      </x:c>
      <x:c t="n" s="0">
        <x:v>12.80168</x:v>
      </x:c>
      <x:c t="n" s="0">
        <x:v>15.20263</x:v>
      </x:c>
      <x:c t="n" s="0">
        <x:v>4.560605</x:v>
      </x:c>
      <x:c t="n" s="0">
        <x:v>4.63672</x:v>
      </x:c>
      <x:c t="n" s="0">
        <x:v>3.033389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43944.1702546296</x:v>
      </x:c>
      <x:c t="n" s="7">
        <x:v>43944.1702546296</x:v>
      </x:c>
      <x:c t="n" s="0">
        <x:v>37.73275</x:v>
      </x:c>
      <x:c t="n" s="0">
        <x:v>54.20069</x:v>
      </x:c>
      <x:c t="n" s="0">
        <x:v>63.34087</x:v>
      </x:c>
      <x:c t="n" s="0">
        <x:v>68.10506</x:v>
      </x:c>
      <x:c t="n" s="0">
        <x:v>-28.25225</x:v>
      </x:c>
      <x:c t="n" s="0">
        <x:v>-20.64256</x:v>
      </x:c>
      <x:c t="n" s="0">
        <x:v>-19.62986</x:v>
      </x:c>
      <x:c t="n" s="0">
        <x:v>-3.732534</x:v>
      </x:c>
      <x:c t="n" s="0">
        <x:v>3.204689</x:v>
      </x:c>
      <x:c t="n" s="0">
        <x:v>7.715592</x:v>
      </x:c>
      <x:c t="n" s="0">
        <x:v>8.850023</x:v>
      </x:c>
      <x:c t="n" s="0">
        <x:v>9.520259</x:v>
      </x:c>
      <x:c t="n" s="0">
        <x:v>13.61536</x:v>
      </x:c>
      <x:c t="n" s="0">
        <x:v>14.50838</x:v>
      </x:c>
      <x:c t="n" s="0">
        <x:v>17.25549</x:v>
      </x:c>
      <x:c t="n" s="0">
        <x:v>16.18023</x:v>
      </x:c>
      <x:c t="n" s="0">
        <x:v>11.47486</x:v>
      </x:c>
      <x:c t="n" s="0">
        <x:v>16.21653</x:v>
      </x:c>
      <x:c t="n" s="0">
        <x:v>18.93034</x:v>
      </x:c>
      <x:c t="n" s="0">
        <x:v>19.69219</x:v>
      </x:c>
      <x:c t="n" s="0">
        <x:v>20.60434</x:v>
      </x:c>
      <x:c t="n" s="0">
        <x:v>22.33096</x:v>
      </x:c>
      <x:c t="n" s="0">
        <x:v>27.13277</x:v>
      </x:c>
      <x:c t="n" s="0">
        <x:v>23.344</x:v>
      </x:c>
      <x:c t="n" s="0">
        <x:v>28.25388</x:v>
      </x:c>
      <x:c t="n" s="0">
        <x:v>26.72112</x:v>
      </x:c>
      <x:c t="n" s="0">
        <x:v>27.574</x:v>
      </x:c>
      <x:c t="n" s="0">
        <x:v>26.28097</x:v>
      </x:c>
      <x:c t="n" s="0">
        <x:v>24.95365</x:v>
      </x:c>
      <x:c t="n" s="0">
        <x:v>24.1488</x:v>
      </x:c>
      <x:c t="n" s="0">
        <x:v>25.95893</x:v>
      </x:c>
      <x:c t="n" s="0">
        <x:v>26.2121</x:v>
      </x:c>
      <x:c t="n" s="0">
        <x:v>28.01692</x:v>
      </x:c>
      <x:c t="n" s="0">
        <x:v>24.4623</x:v>
      </x:c>
      <x:c t="n" s="0">
        <x:v>10.26373</x:v>
      </x:c>
      <x:c t="n" s="0">
        <x:v>29.29594</x:v>
      </x:c>
      <x:c t="n" s="0">
        <x:v>25.4729</x:v>
      </x:c>
      <x:c t="n" s="0">
        <x:v>4.048962</x:v>
      </x:c>
      <x:c t="n" s="0">
        <x:v>4.970989</x:v>
      </x:c>
      <x:c t="n" s="0">
        <x:v>3.040972</x:v>
      </x:c>
      <x:c t="n" s="0">
        <x:v>-30.06697</x:v>
      </x:c>
      <x:c t="n" s="0">
        <x:v>-19.04257</x:v>
      </x:c>
      <x:c t="n" s="0">
        <x:v>-17.68114</x:v>
      </x:c>
      <x:c t="n" s="0">
        <x:v>-5.905826</x:v>
      </x:c>
      <x:c t="n" s="0">
        <x:v>0.02864085</x:v>
      </x:c>
      <x:c t="n" s="0">
        <x:v>5.643672</x:v>
      </x:c>
      <x:c t="n" s="0">
        <x:v>9.556533</x:v>
      </x:c>
      <x:c t="n" s="0">
        <x:v>5.087869</x:v>
      </x:c>
      <x:c t="n" s="0">
        <x:v>11.28589</x:v>
      </x:c>
      <x:c t="n" s="0">
        <x:v>1.958646</x:v>
      </x:c>
      <x:c t="n" s="0">
        <x:v>14.89032</x:v>
      </x:c>
      <x:c t="n" s="0">
        <x:v>14.08284</x:v>
      </x:c>
      <x:c t="n" s="0">
        <x:v>9.144533</x:v>
      </x:c>
      <x:c t="n" s="0">
        <x:v>11.7853</x:v>
      </x:c>
      <x:c t="n" s="0">
        <x:v>13.90707</x:v>
      </x:c>
      <x:c t="n" s="0">
        <x:v>17.06595</x:v>
      </x:c>
      <x:c t="n" s="0">
        <x:v>12.75677</x:v>
      </x:c>
      <x:c t="n" s="0">
        <x:v>21.44361</x:v>
      </x:c>
      <x:c t="n" s="0">
        <x:v>24.52522</x:v>
      </x:c>
      <x:c t="n" s="0">
        <x:v>20.62369</x:v>
      </x:c>
      <x:c t="n" s="0">
        <x:v>30.94003</x:v>
      </x:c>
      <x:c t="n" s="0">
        <x:v>24.50274</x:v>
      </x:c>
      <x:c t="n" s="0">
        <x:v>26.59589</x:v>
      </x:c>
      <x:c t="n" s="0">
        <x:v>27.85735</x:v>
      </x:c>
      <x:c t="n" s="0">
        <x:v>22.99443</x:v>
      </x:c>
      <x:c t="n" s="0">
        <x:v>24.70826</x:v>
      </x:c>
      <x:c t="n" s="0">
        <x:v>24.79936</x:v>
      </x:c>
      <x:c t="n" s="0">
        <x:v>27.43679</x:v>
      </x:c>
      <x:c t="n" s="0">
        <x:v>28.89202</x:v>
      </x:c>
      <x:c t="n" s="0">
        <x:v>23.68036</x:v>
      </x:c>
      <x:c t="n" s="0">
        <x:v>10.82197</x:v>
      </x:c>
      <x:c t="n" s="0">
        <x:v>13.29742</x:v>
      </x:c>
      <x:c t="n" s="0">
        <x:v>15.32755</x:v>
      </x:c>
      <x:c t="n" s="0">
        <x:v>1.996025</x:v>
      </x:c>
      <x:c t="n" s="0">
        <x:v>5.318884</x:v>
      </x:c>
      <x:c t="n" s="0">
        <x:v>2.912979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43944.1702546296</x:v>
      </x:c>
      <x:c t="n" s="7">
        <x:v>43944.1702546296</x:v>
      </x:c>
      <x:c t="n" s="0">
        <x:v>38.88853</x:v>
      </x:c>
      <x:c t="n" s="0">
        <x:v>54.20069</x:v>
      </x:c>
      <x:c t="n" s="0">
        <x:v>48.47793</x:v>
      </x:c>
      <x:c t="n" s="0">
        <x:v>57.43559</x:v>
      </x:c>
      <x:c t="n" s="0">
        <x:v>-28.54208</x:v>
      </x:c>
      <x:c t="n" s="0">
        <x:v>-20.36921</x:v>
      </x:c>
      <x:c t="n" s="0">
        <x:v>-19.28506</x:v>
      </x:c>
      <x:c t="n" s="0">
        <x:v>-3.989605</x:v>
      </x:c>
      <x:c t="n" s="0">
        <x:v>2.862718</x:v>
      </x:c>
      <x:c t="n" s="0">
        <x:v>7.468145</x:v>
      </x:c>
      <x:c t="n" s="0">
        <x:v>8.960599</x:v>
      </x:c>
      <x:c t="n" s="0">
        <x:v>9.094563</x:v>
      </x:c>
      <x:c t="n" s="0">
        <x:v>13.3829</x:v>
      </x:c>
      <x:c t="n" s="0">
        <x:v>13.86416</x:v>
      </x:c>
      <x:c t="n" s="0">
        <x:v>16.87274</x:v>
      </x:c>
      <x:c t="n" s="0">
        <x:v>15.93035</x:v>
      </x:c>
      <x:c t="n" s="0">
        <x:v>11.20328</x:v>
      </x:c>
      <x:c t="n" s="0">
        <x:v>15.71195</x:v>
      </x:c>
      <x:c t="n" s="0">
        <x:v>18.94547</x:v>
      </x:c>
      <x:c t="n" s="0">
        <x:v>20.15261</x:v>
      </x:c>
      <x:c t="n" s="0">
        <x:v>20.03511</x:v>
      </x:c>
      <x:c t="n" s="0">
        <x:v>22.0704</x:v>
      </x:c>
      <x:c t="n" s="0">
        <x:v>26.8606</x:v>
      </x:c>
      <x:c t="n" s="0">
        <x:v>23.86604</x:v>
      </x:c>
      <x:c t="n" s="0">
        <x:v>28.41584</x:v>
      </x:c>
      <x:c t="n" s="0">
        <x:v>26.68679</x:v>
      </x:c>
      <x:c t="n" s="0">
        <x:v>27.63226</x:v>
      </x:c>
      <x:c t="n" s="0">
        <x:v>26.44522</x:v>
      </x:c>
      <x:c t="n" s="0">
        <x:v>24.69905</x:v>
      </x:c>
      <x:c t="n" s="0">
        <x:v>23.76409</x:v>
      </x:c>
      <x:c t="n" s="0">
        <x:v>26.18849</x:v>
      </x:c>
      <x:c t="n" s="0">
        <x:v>26.27145</x:v>
      </x:c>
      <x:c t="n" s="0">
        <x:v>28.99847</x:v>
      </x:c>
      <x:c t="n" s="0">
        <x:v>24.21194</x:v>
      </x:c>
      <x:c t="n" s="0">
        <x:v>10.22979</x:v>
      </x:c>
      <x:c t="n" s="0">
        <x:v>28.63025</x:v>
      </x:c>
      <x:c t="n" s="0">
        <x:v>24.91466</x:v>
      </x:c>
      <x:c t="n" s="0">
        <x:v>3.791139</x:v>
      </x:c>
      <x:c t="n" s="0">
        <x:v>5.050447</x:v>
      </x:c>
      <x:c t="n" s="0">
        <x:v>3.071405</x:v>
      </x:c>
      <x:c t="n" s="0">
        <x:v>-30.06697</x:v>
      </x:c>
      <x:c t="n" s="0">
        <x:v>-18.61756</x:v>
      </x:c>
      <x:c t="n" s="0">
        <x:v>-17.68114</x:v>
      </x:c>
      <x:c t="n" s="0">
        <x:v>-5.905826</x:v>
      </x:c>
      <x:c t="n" s="0">
        <x:v>-0.1549936</x:v>
      </x:c>
      <x:c t="n" s="0">
        <x:v>5.643672</x:v>
      </x:c>
      <x:c t="n" s="0">
        <x:v>9.153449</x:v>
      </x:c>
      <x:c t="n" s="0">
        <x:v>5.087869</x:v>
      </x:c>
      <x:c t="n" s="0">
        <x:v>11.95767</x:v>
      </x:c>
      <x:c t="n" s="0">
        <x:v>2.240231</x:v>
      </x:c>
      <x:c t="n" s="0">
        <x:v>13.50965</x:v>
      </x:c>
      <x:c t="n" s="0">
        <x:v>14.3112</x:v>
      </x:c>
      <x:c t="n" s="0">
        <x:v>9.998609</x:v>
      </x:c>
      <x:c t="n" s="0">
        <x:v>10.17121</x:v>
      </x:c>
      <x:c t="n" s="0">
        <x:v>20.0194</x:v>
      </x:c>
      <x:c t="n" s="0">
        <x:v>22.89451</x:v>
      </x:c>
      <x:c t="n" s="0">
        <x:v>15.00008</x:v>
      </x:c>
      <x:c t="n" s="0">
        <x:v>16.69549</x:v>
      </x:c>
      <x:c t="n" s="0">
        <x:v>23.56384</x:v>
      </x:c>
      <x:c t="n" s="0">
        <x:v>25.97686</x:v>
      </x:c>
      <x:c t="n" s="0">
        <x:v>29.94491</x:v>
      </x:c>
      <x:c t="n" s="0">
        <x:v>26.36165</x:v>
      </x:c>
      <x:c t="n" s="0">
        <x:v>28.34256</x:v>
      </x:c>
      <x:c t="n" s="0">
        <x:v>26.28595</x:v>
      </x:c>
      <x:c t="n" s="0">
        <x:v>25.16994</x:v>
      </x:c>
      <x:c t="n" s="0">
        <x:v>22.91633</x:v>
      </x:c>
      <x:c t="n" s="0">
        <x:v>26.61353</x:v>
      </x:c>
      <x:c t="n" s="0">
        <x:v>27.14245</x:v>
      </x:c>
      <x:c t="n" s="0">
        <x:v>33.27781</x:v>
      </x:c>
      <x:c t="n" s="0">
        <x:v>21.57586</x:v>
      </x:c>
      <x:c t="n" s="0">
        <x:v>10.43652</x:v>
      </x:c>
      <x:c t="n" s="0">
        <x:v>12.94956</x:v>
      </x:c>
      <x:c t="n" s="0">
        <x:v>17.88559</x:v>
      </x:c>
      <x:c t="n" s="0">
        <x:v>1.713536</x:v>
      </x:c>
      <x:c t="n" s="0">
        <x:v>4.933501</x:v>
      </x:c>
      <x:c t="n" s="0">
        <x:v>2.901157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43944.1702546296</x:v>
      </x:c>
      <x:c t="n" s="7">
        <x:v>43944.1702546296</x:v>
      </x:c>
      <x:c t="n" s="0">
        <x:v>39.75876</x:v>
      </x:c>
      <x:c t="n" s="0">
        <x:v>54.20069</x:v>
      </x:c>
      <x:c t="n" s="0">
        <x:v>62.42811</x:v>
      </x:c>
      <x:c t="n" s="0">
        <x:v>68.2274</x:v>
      </x:c>
      <x:c t="n" s="0">
        <x:v>-28.92611</x:v>
      </x:c>
      <x:c t="n" s="0">
        <x:v>-19.66254</x:v>
      </x:c>
      <x:c t="n" s="0">
        <x:v>-19.01087</x:v>
      </x:c>
      <x:c t="n" s="0">
        <x:v>-4.22188</x:v>
      </x:c>
      <x:c t="n" s="0">
        <x:v>2.456877</x:v>
      </x:c>
      <x:c t="n" s="0">
        <x:v>7.245049</x:v>
      </x:c>
      <x:c t="n" s="0">
        <x:v>8.648632</x:v>
      </x:c>
      <x:c t="n" s="0">
        <x:v>8.694743</x:v>
      </x:c>
      <x:c t="n" s="0">
        <x:v>13.21156</x:v>
      </x:c>
      <x:c t="n" s="0">
        <x:v>13.24582</x:v>
      </x:c>
      <x:c t="n" s="0">
        <x:v>16.51683</x:v>
      </x:c>
      <x:c t="n" s="0">
        <x:v>15.8467</x:v>
      </x:c>
      <x:c t="n" s="0">
        <x:v>11.47957</x:v>
      </x:c>
      <x:c t="n" s="0">
        <x:v>15.96831</x:v>
      </x:c>
      <x:c t="n" s="0">
        <x:v>19.11048</x:v>
      </x:c>
      <x:c t="n" s="0">
        <x:v>20.92825</x:v>
      </x:c>
      <x:c t="n" s="0">
        <x:v>19.80986</x:v>
      </x:c>
      <x:c t="n" s="0">
        <x:v>22.21439</x:v>
      </x:c>
      <x:c t="n" s="0">
        <x:v>26.75915</x:v>
      </x:c>
      <x:c t="n" s="0">
        <x:v>23.43865</x:v>
      </x:c>
      <x:c t="n" s="0">
        <x:v>28.34228</x:v>
      </x:c>
      <x:c t="n" s="0">
        <x:v>26.66965</x:v>
      </x:c>
      <x:c t="n" s="0">
        <x:v>27.58284</x:v>
      </x:c>
      <x:c t="n" s="0">
        <x:v>26.76929</x:v>
      </x:c>
      <x:c t="n" s="0">
        <x:v>24.82513</x:v>
      </x:c>
      <x:c t="n" s="0">
        <x:v>23.88506</x:v>
      </x:c>
      <x:c t="n" s="0">
        <x:v>25.9847</x:v>
      </x:c>
      <x:c t="n" s="0">
        <x:v>26.28441</x:v>
      </x:c>
      <x:c t="n" s="0">
        <x:v>30.56035</x:v>
      </x:c>
      <x:c t="n" s="0">
        <x:v>24.45436</x:v>
      </x:c>
      <x:c t="n" s="0">
        <x:v>10.20328</x:v>
      </x:c>
      <x:c t="n" s="0">
        <x:v>27.96757</x:v>
      </x:c>
      <x:c t="n" s="0">
        <x:v>24.33932</x:v>
      </x:c>
      <x:c t="n" s="0">
        <x:v>3.549803</x:v>
      </x:c>
      <x:c t="n" s="0">
        <x:v>5.130578</x:v>
      </x:c>
      <x:c t="n" s="0">
        <x:v>3.02033</x:v>
      </x:c>
      <x:c t="n" s="0">
        <x:v>-30.06697</x:v>
      </x:c>
      <x:c t="n" s="0">
        <x:v>-16.43594</x:v>
      </x:c>
      <x:c t="n" s="0">
        <x:v>-17.68114</x:v>
      </x:c>
      <x:c t="n" s="0">
        <x:v>-5.905826</x:v>
      </x:c>
      <x:c t="n" s="0">
        <x:v>-1.718496</x:v>
      </x:c>
      <x:c t="n" s="0">
        <x:v>5.643672</x:v>
      </x:c>
      <x:c t="n" s="0">
        <x:v>4.194079</x:v>
      </x:c>
      <x:c t="n" s="0">
        <x:v>6.088833</x:v>
      </x:c>
      <x:c t="n" s="0">
        <x:v>12.04569</x:v>
      </x:c>
      <x:c t="n" s="0">
        <x:v>3.822228</x:v>
      </x:c>
      <x:c t="n" s="0">
        <x:v>13.50965</x:v>
      </x:c>
      <x:c t="n" s="0">
        <x:v>15.64198</x:v>
      </x:c>
      <x:c t="n" s="0">
        <x:v>13.51985</x:v>
      </x:c>
      <x:c t="n" s="0">
        <x:v>19.59718</x:v>
      </x:c>
      <x:c t="n" s="0">
        <x:v>19.82155</x:v>
      </x:c>
      <x:c t="n" s="0">
        <x:v>24.14694</x:v>
      </x:c>
      <x:c t="n" s="0">
        <x:v>17.29891</x:v>
      </x:c>
      <x:c t="n" s="0">
        <x:v>26.51219</x:v>
      </x:c>
      <x:c t="n" s="0">
        <x:v>25.12054</x:v>
      </x:c>
      <x:c t="n" s="0">
        <x:v>18.21276</x:v>
      </x:c>
      <x:c t="n" s="0">
        <x:v>26.88207</x:v>
      </x:c>
      <x:c t="n" s="0">
        <x:v>29.55202</x:v>
      </x:c>
      <x:c t="n" s="0">
        <x:v>24.2797</x:v>
      </x:c>
      <x:c t="n" s="0">
        <x:v>27.20883</x:v>
      </x:c>
      <x:c t="n" s="0">
        <x:v>23.84391</x:v>
      </x:c>
      <x:c t="n" s="0">
        <x:v>24.55256</x:v>
      </x:c>
      <x:c t="n" s="0">
        <x:v>24.918</x:v>
      </x:c>
      <x:c t="n" s="0">
        <x:v>26.34147</x:v>
      </x:c>
      <x:c t="n" s="0">
        <x:v>36.18279</x:v>
      </x:c>
      <x:c t="n" s="0">
        <x:v>26.54685</x:v>
      </x:c>
      <x:c t="n" s="0">
        <x:v>9.831804</x:v>
      </x:c>
      <x:c t="n" s="0">
        <x:v>14.38272</x:v>
      </x:c>
      <x:c t="n" s="0">
        <x:v>17.84076</x:v>
      </x:c>
      <x:c t="n" s="0">
        <x:v>1.73429</x:v>
      </x:c>
      <x:c t="n" s="0">
        <x:v>5.36586</x:v>
      </x:c>
      <x:c t="n" s="0">
        <x:v>3.052178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43944.1702546296</x:v>
      </x:c>
      <x:c t="n" s="7">
        <x:v>43944.1702546296</x:v>
      </x:c>
      <x:c t="n" s="0">
        <x:v>36.89491</x:v>
      </x:c>
      <x:c t="n" s="0">
        <x:v>54.20069</x:v>
      </x:c>
      <x:c t="n" s="0">
        <x:v>62.58011</x:v>
      </x:c>
      <x:c t="n" s="0">
        <x:v>67.43559</x:v>
      </x:c>
      <x:c t="n" s="0">
        <x:v>-29.32455</x:v>
      </x:c>
      <x:c t="n" s="0">
        <x:v>-19.0148</x:v>
      </x:c>
      <x:c t="n" s="0">
        <x:v>-18.78965</x:v>
      </x:c>
      <x:c t="n" s="0">
        <x:v>-4.430585</x:v>
      </x:c>
      <x:c t="n" s="0">
        <x:v>2.046517</x:v>
      </x:c>
      <x:c t="n" s="0">
        <x:v>6.990746</x:v>
      </x:c>
      <x:c t="n" s="0">
        <x:v>8.221654</x:v>
      </x:c>
      <x:c t="n" s="0">
        <x:v>8.524774</x:v>
      </x:c>
      <x:c t="n" s="0">
        <x:v>13.06083</x:v>
      </x:c>
      <x:c t="n" s="0">
        <x:v>12.64447</x:v>
      </x:c>
      <x:c t="n" s="0">
        <x:v>16.18793</x:v>
      </x:c>
      <x:c t="n" s="0">
        <x:v>15.81741</x:v>
      </x:c>
      <x:c t="n" s="0">
        <x:v>11.84401</x:v>
      </x:c>
      <x:c t="n" s="0">
        <x:v>17.07445</x:v>
      </x:c>
      <x:c t="n" s="0">
        <x:v>19.18776</x:v>
      </x:c>
      <x:c t="n" s="0">
        <x:v>20.96136</x:v>
      </x:c>
      <x:c t="n" s="0">
        <x:v>19.40859</x:v>
      </x:c>
      <x:c t="n" s="0">
        <x:v>23.04337</x:v>
      </x:c>
      <x:c t="n" s="0">
        <x:v>26.18827</x:v>
      </x:c>
      <x:c t="n" s="0">
        <x:v>22.90205</x:v>
      </x:c>
      <x:c t="n" s="0">
        <x:v>28.02855</x:v>
      </x:c>
      <x:c t="n" s="0">
        <x:v>27.04819</x:v>
      </x:c>
      <x:c t="n" s="0">
        <x:v>27.53647</x:v>
      </x:c>
      <x:c t="n" s="0">
        <x:v>26.57956</x:v>
      </x:c>
      <x:c t="n" s="0">
        <x:v>24.50754</x:v>
      </x:c>
      <x:c t="n" s="0">
        <x:v>24.15062</x:v>
      </x:c>
      <x:c t="n" s="0">
        <x:v>25.76646</x:v>
      </x:c>
      <x:c t="n" s="0">
        <x:v>26.42209</x:v>
      </x:c>
      <x:c t="n" s="0">
        <x:v>31.27581</x:v>
      </x:c>
      <x:c t="n" s="0">
        <x:v>24.46607</x:v>
      </x:c>
      <x:c t="n" s="0">
        <x:v>10.02226</x:v>
      </x:c>
      <x:c t="n" s="0">
        <x:v>27.31417</x:v>
      </x:c>
      <x:c t="n" s="0">
        <x:v>23.88906</x:v>
      </x:c>
      <x:c t="n" s="0">
        <x:v>3.266477</x:v>
      </x:c>
      <x:c t="n" s="0">
        <x:v>5.098145</x:v>
      </x:c>
      <x:c t="n" s="0">
        <x:v>3.181204</x:v>
      </x:c>
      <x:c t="n" s="0">
        <x:v>-30.06697</x:v>
      </x:c>
      <x:c t="n" s="0">
        <x:v>-16.43594</x:v>
      </x:c>
      <x:c t="n" s="0">
        <x:v>-17.68114</x:v>
      </x:c>
      <x:c t="n" s="0">
        <x:v>-5.905826</x:v>
      </x:c>
      <x:c t="n" s="0">
        <x:v>-1.718496</x:v>
      </x:c>
      <x:c t="n" s="0">
        <x:v>3.134301</x:v>
      </x:c>
      <x:c t="n" s="0">
        <x:v>4.194079</x:v>
      </x:c>
      <x:c t="n" s="0">
        <x:v>7.369853</x:v>
      </x:c>
      <x:c t="n" s="0">
        <x:v>12.08288</x:v>
      </x:c>
      <x:c t="n" s="0">
        <x:v>3.822228</x:v>
      </x:c>
      <x:c t="n" s="0">
        <x:v>13.08594</x:v>
      </x:c>
      <x:c t="n" s="0">
        <x:v>15.64198</x:v>
      </x:c>
      <x:c t="n" s="0">
        <x:v>13.51985</x:v>
      </x:c>
      <x:c t="n" s="0">
        <x:v>20.72084</x:v>
      </x:c>
      <x:c t="n" s="0">
        <x:v>19.54809</x:v>
      </x:c>
      <x:c t="n" s="0">
        <x:v>17.67374</x:v>
      </x:c>
      <x:c t="n" s="0">
        <x:v>18.97543</x:v>
      </x:c>
      <x:c t="n" s="0">
        <x:v>22.98296</x:v>
      </x:c>
      <x:c t="n" s="0">
        <x:v>14.02924</x:v>
      </x:c>
      <x:c t="n" s="0">
        <x:v>18.98627</x:v>
      </x:c>
      <x:c t="n" s="0">
        <x:v>28.76685</x:v>
      </x:c>
      <x:c t="n" s="0">
        <x:v>24.09499</x:v>
      </x:c>
      <x:c t="n" s="0">
        <x:v>28.06894</x:v>
      </x:c>
      <x:c t="n" s="0">
        <x:v>26.01015</x:v>
      </x:c>
      <x:c t="n" s="0">
        <x:v>22.62893</x:v>
      </x:c>
      <x:c t="n" s="0">
        <x:v>25.33697</x:v>
      </x:c>
      <x:c t="n" s="0">
        <x:v>24.03314</x:v>
      </x:c>
      <x:c t="n" s="0">
        <x:v>26.31046</x:v>
      </x:c>
      <x:c t="n" s="0">
        <x:v>29.97781</x:v>
      </x:c>
      <x:c t="n" s="0">
        <x:v>23.34038</x:v>
      </x:c>
      <x:c t="n" s="0">
        <x:v>9.600134</x:v>
      </x:c>
      <x:c t="n" s="0">
        <x:v>13.81034</x:v>
      </x:c>
      <x:c t="n" s="0">
        <x:v>18.86545</x:v>
      </x:c>
      <x:c t="n" s="0">
        <x:v>1.431588</x:v>
      </x:c>
      <x:c t="n" s="0">
        <x:v>5.831843</x:v>
      </x:c>
      <x:c t="n" s="0">
        <x:v>4.190613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43944.1702546296</x:v>
      </x:c>
      <x:c t="n" s="7">
        <x:v>43944.1702546296</x:v>
      </x:c>
      <x:c t="n" s="0">
        <x:v>38.52352</x:v>
      </x:c>
      <x:c t="n" s="0">
        <x:v>54.20069</x:v>
      </x:c>
      <x:c t="n" s="0">
        <x:v>65.15424</x:v>
      </x:c>
      <x:c t="n" s="0">
        <x:v>69.74008</x:v>
      </x:c>
      <x:c t="n" s="0">
        <x:v>-29.69542</x:v>
      </x:c>
      <x:c t="n" s="0">
        <x:v>-18.52906</x:v>
      </x:c>
      <x:c t="n" s="0">
        <x:v>-18.60926</x:v>
      </x:c>
      <x:c t="n" s="0">
        <x:v>-4.617126</x:v>
      </x:c>
      <x:c t="n" s="0">
        <x:v>1.662479</x:v>
      </x:c>
      <x:c t="n" s="0">
        <x:v>6.371494</x:v>
      </x:c>
      <x:c t="n" s="0">
        <x:v>7.820508</x:v>
      </x:c>
      <x:c t="n" s="0">
        <x:v>8.374156</x:v>
      </x:c>
      <x:c t="n" s="0">
        <x:v>12.93553</x:v>
      </x:c>
      <x:c t="n" s="0">
        <x:v>12.05546</x:v>
      </x:c>
      <x:c t="n" s="0">
        <x:v>15.67213</x:v>
      </x:c>
      <x:c t="n" s="0">
        <x:v>15.79224</x:v>
      </x:c>
      <x:c t="n" s="0">
        <x:v>12.4241</x:v>
      </x:c>
      <x:c t="n" s="0">
        <x:v>17.48285</x:v>
      </x:c>
      <x:c t="n" s="0">
        <x:v>19.1885</x:v>
      </x:c>
      <x:c t="n" s="0">
        <x:v>20.78859</x:v>
      </x:c>
      <x:c t="n" s="0">
        <x:v>19.78276</x:v>
      </x:c>
      <x:c t="n" s="0">
        <x:v>22.83142</x:v>
      </x:c>
      <x:c t="n" s="0">
        <x:v>25.90245</x:v>
      </x:c>
      <x:c t="n" s="0">
        <x:v>24.26638</x:v>
      </x:c>
      <x:c t="n" s="0">
        <x:v>28.16946</x:v>
      </x:c>
      <x:c t="n" s="0">
        <x:v>27.09069</x:v>
      </x:c>
      <x:c t="n" s="0">
        <x:v>27.77595</x:v>
      </x:c>
      <x:c t="n" s="0">
        <x:v>26.87078</x:v>
      </x:c>
      <x:c t="n" s="0">
        <x:v>24.4751</x:v>
      </x:c>
      <x:c t="n" s="0">
        <x:v>23.96036</x:v>
      </x:c>
      <x:c t="n" s="0">
        <x:v>25.55892</x:v>
      </x:c>
      <x:c t="n" s="0">
        <x:v>26.1975</x:v>
      </x:c>
      <x:c t="n" s="0">
        <x:v>30.82546</x:v>
      </x:c>
      <x:c t="n" s="0">
        <x:v>24.38745</x:v>
      </x:c>
      <x:c t="n" s="0">
        <x:v>10.023</x:v>
      </x:c>
      <x:c t="n" s="0">
        <x:v>26.66473</x:v>
      </x:c>
      <x:c t="n" s="0">
        <x:v>23.52861</x:v>
      </x:c>
      <x:c t="n" s="0">
        <x:v>3.138542</x:v>
      </x:c>
      <x:c t="n" s="0">
        <x:v>5.227169</x:v>
      </x:c>
      <x:c t="n" s="0">
        <x:v>3.274691</x:v>
      </x:c>
      <x:c t="n" s="0">
        <x:v>-30.06697</x:v>
      </x:c>
      <x:c t="n" s="0">
        <x:v>-16.43594</x:v>
      </x:c>
      <x:c t="n" s="0">
        <x:v>-17.68114</x:v>
      </x:c>
      <x:c t="n" s="0">
        <x:v>-5.905826</x:v>
      </x:c>
      <x:c t="n" s="0">
        <x:v>-1.718496</x:v>
      </x:c>
      <x:c t="n" s="0">
        <x:v>-3.483536</x:v>
      </x:c>
      <x:c t="n" s="0">
        <x:v>4.194079</x:v>
      </x:c>
      <x:c t="n" s="0">
        <x:v>7.369853</x:v>
      </x:c>
      <x:c t="n" s="0">
        <x:v>12.11976</x:v>
      </x:c>
      <x:c t="n" s="0">
        <x:v>3.822228</x:v>
      </x:c>
      <x:c t="n" s="0">
        <x:v>7.598033</x:v>
      </x:c>
      <x:c t="n" s="0">
        <x:v>17.93201</x:v>
      </x:c>
      <x:c t="n" s="0">
        <x:v>15.38617</x:v>
      </x:c>
      <x:c t="n" s="0">
        <x:v>18.2824</x:v>
      </x:c>
      <x:c t="n" s="0">
        <x:v>19.05441</x:v>
      </x:c>
      <x:c t="n" s="0">
        <x:v>20.56663</x:v>
      </x:c>
      <x:c t="n" s="0">
        <x:v>21.73435</x:v>
      </x:c>
      <x:c t="n" s="0">
        <x:v>20.98952</x:v>
      </x:c>
      <x:c t="n" s="0">
        <x:v>24.53849</x:v>
      </x:c>
      <x:c t="n" s="0">
        <x:v>29.49915</x:v>
      </x:c>
      <x:c t="n" s="0">
        <x:v>25.23976</x:v>
      </x:c>
      <x:c t="n" s="0">
        <x:v>29.69696</x:v>
      </x:c>
      <x:c t="n" s="0">
        <x:v>29.0618</x:v>
      </x:c>
      <x:c t="n" s="0">
        <x:v>27.60323</x:v>
      </x:c>
      <x:c t="n" s="0">
        <x:v>24.92702</x:v>
      </x:c>
      <x:c t="n" s="0">
        <x:v>21.84435</x:v>
      </x:c>
      <x:c t="n" s="0">
        <x:v>24.06618</x:v>
      </x:c>
      <x:c t="n" s="0">
        <x:v>25.3582</x:v>
      </x:c>
      <x:c t="n" s="0">
        <x:v>25.86109</x:v>
      </x:c>
      <x:c t="n" s="0">
        <x:v>25.24948</x:v>
      </x:c>
      <x:c t="n" s="0">
        <x:v>8.346411</x:v>
      </x:c>
      <x:c t="n" s="0">
        <x:v>14.12349</x:v>
      </x:c>
      <x:c t="n" s="0">
        <x:v>22.7348</x:v>
      </x:c>
      <x:c t="n" s="0">
        <x:v>2.390401</x:v>
      </x:c>
      <x:c t="n" s="0">
        <x:v>3.898147</x:v>
      </x:c>
      <x:c t="n" s="0">
        <x:v>3.187052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43944.1702546296</x:v>
      </x:c>
      <x:c t="n" s="7">
        <x:v>43944.1702546296</x:v>
      </x:c>
      <x:c t="n" s="0">
        <x:v>37.8931</x:v>
      </x:c>
      <x:c t="n" s="0">
        <x:v>54.20069</x:v>
      </x:c>
      <x:c t="n" s="0">
        <x:v>59.64216</x:v>
      </x:c>
      <x:c t="n" s="0">
        <x:v>67.43559</x:v>
      </x:c>
      <x:c t="n" s="0">
        <x:v>-30.03972</x:v>
      </x:c>
      <x:c t="n" s="0">
        <x:v>-18.15335</x:v>
      </x:c>
      <x:c t="n" s="0">
        <x:v>-18.46088</x:v>
      </x:c>
      <x:c t="n" s="0">
        <x:v>-4.783037</x:v>
      </x:c>
      <x:c t="n" s="0">
        <x:v>1.305266</x:v>
      </x:c>
      <x:c t="n" s="0">
        <x:v>5.762277</x:v>
      </x:c>
      <x:c t="n" s="0">
        <x:v>7.445897</x:v>
      </x:c>
      <x:c t="n" s="0">
        <x:v>8.064186</x:v>
      </x:c>
      <x:c t="n" s="0">
        <x:v>12.82558</x:v>
      </x:c>
      <x:c t="n" s="0">
        <x:v>12.28418</x:v>
      </x:c>
      <x:c t="n" s="0">
        <x:v>15.10097</x:v>
      </x:c>
      <x:c t="n" s="0">
        <x:v>16.78259</x:v>
      </x:c>
      <x:c t="n" s="0">
        <x:v>13.00362</x:v>
      </x:c>
      <x:c t="n" s="0">
        <x:v>17.60914</x:v>
      </x:c>
      <x:c t="n" s="0">
        <x:v>19.166</x:v>
      </x:c>
      <x:c t="n" s="0">
        <x:v>20.54219</x:v>
      </x:c>
      <x:c t="n" s="0">
        <x:v>19.78949</x:v>
      </x:c>
      <x:c t="n" s="0">
        <x:v>22.54145</x:v>
      </x:c>
      <x:c t="n" s="0">
        <x:v>25.58906</x:v>
      </x:c>
      <x:c t="n" s="0">
        <x:v>24.54314</x:v>
      </x:c>
      <x:c t="n" s="0">
        <x:v>27.66109</x:v>
      </x:c>
      <x:c t="n" s="0">
        <x:v>28.59513</x:v>
      </x:c>
      <x:c t="n" s="0">
        <x:v>27.79262</x:v>
      </x:c>
      <x:c t="n" s="0">
        <x:v>26.63193</x:v>
      </x:c>
      <x:c t="n" s="0">
        <x:v>24.37943</x:v>
      </x:c>
      <x:c t="n" s="0">
        <x:v>24.20453</x:v>
      </x:c>
      <x:c t="n" s="0">
        <x:v>25.41113</x:v>
      </x:c>
      <x:c t="n" s="0">
        <x:v>26.5124</x:v>
      </x:c>
      <x:c t="n" s="0">
        <x:v>30.41382</x:v>
      </x:c>
      <x:c t="n" s="0">
        <x:v>24.54588</x:v>
      </x:c>
      <x:c t="n" s="0">
        <x:v>9.778014</x:v>
      </x:c>
      <x:c t="n" s="0">
        <x:v>26.01334</x:v>
      </x:c>
      <x:c t="n" s="0">
        <x:v>23.46472</x:v>
      </x:c>
      <x:c t="n" s="0">
        <x:v>3.177245</x:v>
      </x:c>
      <x:c t="n" s="0">
        <x:v>5.09758</x:v>
      </x:c>
      <x:c t="n" s="0">
        <x:v>3.162966</x:v>
      </x:c>
      <x:c t="n" s="0">
        <x:v>-30.06697</x:v>
      </x:c>
      <x:c t="n" s="0">
        <x:v>-16.30369</x:v>
      </x:c>
      <x:c t="n" s="0">
        <x:v>-14.14333</x:v>
      </x:c>
      <x:c t="n" s="0">
        <x:v>-3.736266</x:v>
      </x:c>
      <x:c t="n" s="0">
        <x:v>-1.718496</x:v>
      </x:c>
      <x:c t="n" s="0">
        <x:v>-3.483536</x:v>
      </x:c>
      <x:c t="n" s="0">
        <x:v>5.338126</x:v>
      </x:c>
      <x:c t="n" s="0">
        <x:v>4.182968</x:v>
      </x:c>
      <x:c t="n" s="0">
        <x:v>12.11976</x:v>
      </x:c>
      <x:c t="n" s="0">
        <x:v>15.16641</x:v>
      </x:c>
      <x:c t="n" s="0">
        <x:v>7.598033</x:v>
      </x:c>
      <x:c t="n" s="0">
        <x:v>20.19286</x:v>
      </x:c>
      <x:c t="n" s="0">
        <x:v>15.38617</x:v>
      </x:c>
      <x:c t="n" s="0">
        <x:v>17.54813</x:v>
      </x:c>
      <x:c t="n" s="0">
        <x:v>19.00125</x:v>
      </x:c>
      <x:c t="n" s="0">
        <x:v>15.02734</x:v>
      </x:c>
      <x:c t="n" s="0">
        <x:v>16.08652</x:v>
      </x:c>
      <x:c t="n" s="0">
        <x:v>20.43999</x:v>
      </x:c>
      <x:c t="n" s="0">
        <x:v>24.0942</x:v>
      </x:c>
      <x:c t="n" s="0">
        <x:v>22.04323</x:v>
      </x:c>
      <x:c t="n" s="0">
        <x:v>23.762</x:v>
      </x:c>
      <x:c t="n" s="0">
        <x:v>32.6254</x:v>
      </x:c>
      <x:c t="n" s="0">
        <x:v>26.62044</x:v>
      </x:c>
      <x:c t="n" s="0">
        <x:v>24.59006</x:v>
      </x:c>
      <x:c t="n" s="0">
        <x:v>28.13943</x:v>
      </x:c>
      <x:c t="n" s="0">
        <x:v>25.43828</x:v>
      </x:c>
      <x:c t="n" s="0">
        <x:v>24.04252</x:v>
      </x:c>
      <x:c t="n" s="0">
        <x:v>26.91297</x:v>
      </x:c>
      <x:c t="n" s="0">
        <x:v>25.49096</x:v>
      </x:c>
      <x:c t="n" s="0">
        <x:v>24.97392</x:v>
      </x:c>
      <x:c t="n" s="0">
        <x:v>9.069699</x:v>
      </x:c>
      <x:c t="n" s="0">
        <x:v>13.28898</x:v>
      </x:c>
      <x:c t="n" s="0">
        <x:v>21.24759</x:v>
      </x:c>
      <x:c t="n" s="0">
        <x:v>3.726348</x:v>
      </x:c>
      <x:c t="n" s="0">
        <x:v>4.916516</x:v>
      </x:c>
      <x:c t="n" s="0">
        <x:v>2.102099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43944.1702546296</x:v>
      </x:c>
      <x:c t="n" s="7">
        <x:v>43944.1702546296</x:v>
      </x:c>
      <x:c t="n" s="0">
        <x:v>37.62273</x:v>
      </x:c>
      <x:c t="n" s="0">
        <x:v>54.20069</x:v>
      </x:c>
      <x:c t="n" s="0">
        <x:v>67.56236</x:v>
      </x:c>
      <x:c t="n" s="0">
        <x:v>70.29866</x:v>
      </x:c>
      <x:c t="n" s="0">
        <x:v>-30.06697</x:v>
      </x:c>
      <x:c t="n" s="0">
        <x:v>-17.76133</x:v>
      </x:c>
      <x:c t="n" s="0">
        <x:v>-15.89504</x:v>
      </x:c>
      <x:c t="n" s="0">
        <x:v>-3.902163</x:v>
      </x:c>
      <x:c t="n" s="0">
        <x:v>0.9750597</x:v>
      </x:c>
      <x:c t="n" s="0">
        <x:v>5.164402</x:v>
      </x:c>
      <x:c t="n" s="0">
        <x:v>7.431076</x:v>
      </x:c>
      <x:c t="n" s="0">
        <x:v>7.672457</x:v>
      </x:c>
      <x:c t="n" s="0">
        <x:v>12.72943</x:v>
      </x:c>
      <x:c t="n" s="0">
        <x:v>12.84367</x:v>
      </x:c>
      <x:c t="n" s="0">
        <x:v>14.54563</x:v>
      </x:c>
      <x:c t="n" s="0">
        <x:v>17.4798</x:v>
      </x:c>
      <x:c t="n" s="0">
        <x:v>13.21404</x:v>
      </x:c>
      <x:c t="n" s="0">
        <x:v>17.29762</x:v>
      </x:c>
      <x:c t="n" s="0">
        <x:v>19.1378</x:v>
      </x:c>
      <x:c t="n" s="0">
        <x:v>20.4157</x:v>
      </x:c>
      <x:c t="n" s="0">
        <x:v>19.81706</x:v>
      </x:c>
      <x:c t="n" s="0">
        <x:v>22.40821</x:v>
      </x:c>
      <x:c t="n" s="0">
        <x:v>25.56573</x:v>
      </x:c>
      <x:c t="n" s="0">
        <x:v>24.09362</x:v>
      </x:c>
      <x:c t="n" s="0">
        <x:v>27.56335</x:v>
      </x:c>
      <x:c t="n" s="0">
        <x:v>28.63899</x:v>
      </x:c>
      <x:c t="n" s="0">
        <x:v>27.68705</x:v>
      </x:c>
      <x:c t="n" s="0">
        <x:v>26.85975</x:v>
      </x:c>
      <x:c t="n" s="0">
        <x:v>25.95769</x:v>
      </x:c>
      <x:c t="n" s="0">
        <x:v>24.02335</x:v>
      </x:c>
      <x:c t="n" s="0">
        <x:v>25.27058</x:v>
      </x:c>
      <x:c t="n" s="0">
        <x:v>26.23152</x:v>
      </x:c>
      <x:c t="n" s="0">
        <x:v>29.86732</x:v>
      </x:c>
      <x:c t="n" s="0">
        <x:v>24.47409</x:v>
      </x:c>
      <x:c t="n" s="0">
        <x:v>9.988403</x:v>
      </x:c>
      <x:c t="n" s="0">
        <x:v>25.37244</x:v>
      </x:c>
      <x:c t="n" s="0">
        <x:v>23.14466</x:v>
      </x:c>
      <x:c t="n" s="0">
        <x:v>3.264821</x:v>
      </x:c>
      <x:c t="n" s="0">
        <x:v>5.048635</x:v>
      </x:c>
      <x:c t="n" s="0">
        <x:v>3.119547</x:v>
      </x:c>
      <x:c t="n" s="0">
        <x:v>-30.06697</x:v>
      </x:c>
      <x:c t="n" s="0">
        <x:v>-15.92949</x:v>
      </x:c>
      <x:c t="n" s="0">
        <x:v>-9.875675</x:v>
      </x:c>
      <x:c t="n" s="0">
        <x:v>-0.3524848</x:v>
      </x:c>
      <x:c t="n" s="0">
        <x:v>-1.718496</x:v>
      </x:c>
      <x:c t="n" s="0">
        <x:v>-3.483536</x:v>
      </x:c>
      <x:c t="n" s="0">
        <x:v>7.629201</x:v>
      </x:c>
      <x:c t="n" s="0">
        <x:v>4.182968</x:v>
      </x:c>
      <x:c t="n" s="0">
        <x:v>10.81161</x:v>
      </x:c>
      <x:c t="n" s="0">
        <x:v>15.16641</x:v>
      </x:c>
      <x:c t="n" s="0">
        <x:v>7.598033</x:v>
      </x:c>
      <x:c t="n" s="0">
        <x:v>20.19286</x:v>
      </x:c>
      <x:c t="n" s="0">
        <x:v>12.08426</x:v>
      </x:c>
      <x:c t="n" s="0">
        <x:v>14.05493</x:v>
      </x:c>
      <x:c t="n" s="0">
        <x:v>18.26412</x:v>
      </x:c>
      <x:c t="n" s="0">
        <x:v>23.26777</x:v>
      </x:c>
      <x:c t="n" s="0">
        <x:v>22.20775</x:v>
      </x:c>
      <x:c t="n" s="0">
        <x:v>20.90752</x:v>
      </x:c>
      <x:c t="n" s="0">
        <x:v>25.42736</x:v>
      </x:c>
      <x:c t="n" s="0">
        <x:v>20.77374</x:v>
      </x:c>
      <x:c t="n" s="0">
        <x:v>26.69377</x:v>
      </x:c>
      <x:c t="n" s="0">
        <x:v>28.33576</x:v>
      </x:c>
      <x:c t="n" s="0">
        <x:v>29.17149</x:v>
      </x:c>
      <x:c t="n" s="0">
        <x:v>28.10773</x:v>
      </x:c>
      <x:c t="n" s="0">
        <x:v>28.62047</x:v>
      </x:c>
      <x:c t="n" s="0">
        <x:v>21.68566</x:v>
      </x:c>
      <x:c t="n" s="0">
        <x:v>24.0905</x:v>
      </x:c>
      <x:c t="n" s="0">
        <x:v>25.46894</x:v>
      </x:c>
      <x:c t="n" s="0">
        <x:v>26.88008</x:v>
      </x:c>
      <x:c t="n" s="0">
        <x:v>24.00596</x:v>
      </x:c>
      <x:c t="n" s="0">
        <x:v>11.24769</x:v>
      </x:c>
      <x:c t="n" s="0">
        <x:v>14.12307</x:v>
      </x:c>
      <x:c t="n" s="0">
        <x:v>20.86781</x:v>
      </x:c>
      <x:c t="n" s="0">
        <x:v>4.205259</x:v>
      </x:c>
      <x:c t="n" s="0">
        <x:v>4.740859</x:v>
      </x:c>
      <x:c t="n" s="0">
        <x:v>3.6736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43944.1702546296</x:v>
      </x:c>
      <x:c t="n" s="7">
        <x:v>43944.1702546296</x:v>
      </x:c>
      <x:c t="n" s="0">
        <x:v>37.44708</x:v>
      </x:c>
      <x:c t="n" s="0">
        <x:v>54.20069</x:v>
      </x:c>
      <x:c t="n" s="0">
        <x:v>68.67096</x:v>
      </x:c>
      <x:c t="n" s="0">
        <x:v>71.95856</x:v>
      </x:c>
      <x:c t="n" s="0">
        <x:v>-30.06697</x:v>
      </x:c>
      <x:c t="n" s="0">
        <x:v>-17.44091</x:v>
      </x:c>
      <x:c t="n" s="0">
        <x:v>-14.31822</x:v>
      </x:c>
      <x:c t="n" s="0">
        <x:v>-3.166511</x:v>
      </x:c>
      <x:c t="n" s="0">
        <x:v>0.5910163</x:v>
      </x:c>
      <x:c t="n" s="0">
        <x:v>4.579282</x:v>
      </x:c>
      <x:c t="n" s="0">
        <x:v>7.460567</x:v>
      </x:c>
      <x:c t="n" s="0">
        <x:v>7.307441</x:v>
      </x:c>
      <x:c t="n" s="0">
        <x:v>12.23745</x:v>
      </x:c>
      <x:c t="n" s="0">
        <x:v>13.27032</x:v>
      </x:c>
      <x:c t="n" s="0">
        <x:v>14.91307</x:v>
      </x:c>
      <x:c t="n" s="0">
        <x:v>17.99774</x:v>
      </x:c>
      <x:c t="n" s="0">
        <x:v>12.70629</x:v>
      </x:c>
      <x:c t="n" s="0">
        <x:v>17.00533</x:v>
      </x:c>
      <x:c t="n" s="0">
        <x:v>18.77612</x:v>
      </x:c>
      <x:c t="n" s="0">
        <x:v>21.51322</x:v>
      </x:c>
      <x:c t="n" s="0">
        <x:v>20.07454</x:v>
      </x:c>
      <x:c t="n" s="0">
        <x:v>22.18646</x:v>
      </x:c>
      <x:c t="n" s="0">
        <x:v>26.67904</x:v>
      </x:c>
      <x:c t="n" s="0">
        <x:v>24.47777</x:v>
      </x:c>
      <x:c t="n" s="0">
        <x:v>27.23885</x:v>
      </x:c>
      <x:c t="n" s="0">
        <x:v>28.37395</x:v>
      </x:c>
      <x:c t="n" s="0">
        <x:v>28.08708</x:v>
      </x:c>
      <x:c t="n" s="0">
        <x:v>26.53292</x:v>
      </x:c>
      <x:c t="n" s="0">
        <x:v>25.93853</x:v>
      </x:c>
      <x:c t="n" s="0">
        <x:v>23.89837</x:v>
      </x:c>
      <x:c t="n" s="0">
        <x:v>25.01789</x:v>
      </x:c>
      <x:c t="n" s="0">
        <x:v>26.42987</x:v>
      </x:c>
      <x:c t="n" s="0">
        <x:v>29.50478</x:v>
      </x:c>
      <x:c t="n" s="0">
        <x:v>24.76834</x:v>
      </x:c>
      <x:c t="n" s="0">
        <x:v>9.946779</x:v>
      </x:c>
      <x:c t="n" s="0">
        <x:v>24.74133</x:v>
      </x:c>
      <x:c t="n" s="0">
        <x:v>22.93573</x:v>
      </x:c>
      <x:c t="n" s="0">
        <x:v>3.266617</x:v>
      </x:c>
      <x:c t="n" s="0">
        <x:v>4.958538</x:v>
      </x:c>
      <x:c t="n" s="0">
        <x:v>3.21018</x:v>
      </x:c>
      <x:c t="n" s="0">
        <x:v>-30.06697</x:v>
      </x:c>
      <x:c t="n" s="0">
        <x:v>-15.92949</x:v>
      </x:c>
      <x:c t="n" s="0">
        <x:v>-9.875675</x:v>
      </x:c>
      <x:c t="n" s="0">
        <x:v>-0.3524848</x:v>
      </x:c>
      <x:c t="n" s="0">
        <x:v>-4.867414</x:v>
      </x:c>
      <x:c t="n" s="0">
        <x:v>-3.483536</x:v>
      </x:c>
      <x:c t="n" s="0">
        <x:v>7.629201</x:v>
      </x:c>
      <x:c t="n" s="0">
        <x:v>4.182968</x:v>
      </x:c>
      <x:c t="n" s="0">
        <x:v>6.983438</x:v>
      </x:c>
      <x:c t="n" s="0">
        <x:v>13.92854</x:v>
      </x:c>
      <x:c t="n" s="0">
        <x:v>19.99973</x:v>
      </x:c>
      <x:c t="n" s="0">
        <x:v>19.0308</x:v>
      </x:c>
      <x:c t="n" s="0">
        <x:v>7.090173</x:v>
      </x:c>
      <x:c t="n" s="0">
        <x:v>16.18254</x:v>
      </x:c>
      <x:c t="n" s="0">
        <x:v>14.99723</x:v>
      </x:c>
      <x:c t="n" s="0">
        <x:v>24.69614</x:v>
      </x:c>
      <x:c t="n" s="0">
        <x:v>19.96636</x:v>
      </x:c>
      <x:c t="n" s="0">
        <x:v>22.62685</x:v>
      </x:c>
      <x:c t="n" s="0">
        <x:v>29.86281</x:v>
      </x:c>
      <x:c t="n" s="0">
        <x:v>27.28992</x:v>
      </x:c>
      <x:c t="n" s="0">
        <x:v>23.53428</x:v>
      </x:c>
      <x:c t="n" s="0">
        <x:v>24.92981</x:v>
      </x:c>
      <x:c t="n" s="0">
        <x:v>28.91606</x:v>
      </x:c>
      <x:c t="n" s="0">
        <x:v>24.97529</x:v>
      </x:c>
      <x:c t="n" s="0">
        <x:v>25.47991</x:v>
      </x:c>
      <x:c t="n" s="0">
        <x:v>24.03146</x:v>
      </x:c>
      <x:c t="n" s="0">
        <x:v>24.09304</x:v>
      </x:c>
      <x:c t="n" s="0">
        <x:v>28.97017</x:v>
      </x:c>
      <x:c t="n" s="0">
        <x:v>22.56524</x:v>
      </x:c>
      <x:c t="n" s="0">
        <x:v>25.9325</x:v>
      </x:c>
      <x:c t="n" s="0">
        <x:v>9.837506</x:v>
      </x:c>
      <x:c t="n" s="0">
        <x:v>13.68993</x:v>
      </x:c>
      <x:c t="n" s="0">
        <x:v>21.84071</x:v>
      </x:c>
      <x:c t="n" s="0">
        <x:v>1.800763</x:v>
      </x:c>
      <x:c t="n" s="0">
        <x:v>4.371328</x:v>
      </x:c>
      <x:c t="n" s="0">
        <x:v>3.04732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43944.1702546296</x:v>
      </x:c>
      <x:c t="n" s="7">
        <x:v>43944.1702546296</x:v>
      </x:c>
      <x:c t="n" s="0">
        <x:v>37.50826</x:v>
      </x:c>
      <x:c t="n" s="0">
        <x:v>54.20069</x:v>
      </x:c>
      <x:c t="n" s="0">
        <x:v>64.05727</x:v>
      </x:c>
      <x:c t="n" s="0">
        <x:v>70.85982</x:v>
      </x:c>
      <x:c t="n" s="0">
        <x:v>-30.06697</x:v>
      </x:c>
      <x:c t="n" s="0">
        <x:v>-17.18482</x:v>
      </x:c>
      <x:c t="n" s="0">
        <x:v>-13.31444</x:v>
      </x:c>
      <x:c t="n" s="0">
        <x:v>-2.623927</x:v>
      </x:c>
      <x:c t="n" s="0">
        <x:v>-0.01867619</x:v>
      </x:c>
      <x:c t="n" s="0">
        <x:v>4.008422</x:v>
      </x:c>
      <x:c t="n" s="0">
        <x:v>7.485595</x:v>
      </x:c>
      <x:c t="n" s="0">
        <x:v>6.8125</x:v>
      </x:c>
      <x:c t="n" s="0">
        <x:v>11.7681</x:v>
      </x:c>
      <x:c t="n" s="0">
        <x:v>12.72471</x:v>
      </x:c>
      <x:c t="n" s="0">
        <x:v>16.93044</x:v>
      </x:c>
      <x:c t="n" s="0">
        <x:v>17.51719</x:v>
      </x:c>
      <x:c t="n" s="0">
        <x:v>12.20238</x:v>
      </x:c>
      <x:c t="n" s="0">
        <x:v>17.09808</x:v>
      </x:c>
      <x:c t="n" s="0">
        <x:v>18.37021</x:v>
      </x:c>
      <x:c t="n" s="0">
        <x:v>21.97777</x:v>
      </x:c>
      <x:c t="n" s="0">
        <x:v>19.98955</x:v>
      </x:c>
      <x:c t="n" s="0">
        <x:v>21.97709</x:v>
      </x:c>
      <x:c t="n" s="0">
        <x:v>26.16987</x:v>
      </x:c>
      <x:c t="n" s="0">
        <x:v>24.9314</x:v>
      </x:c>
      <x:c t="n" s="0">
        <x:v>27.07926</x:v>
      </x:c>
      <x:c t="n" s="0">
        <x:v>28.75743</x:v>
      </x:c>
      <x:c t="n" s="0">
        <x:v>28.20129</x:v>
      </x:c>
      <x:c t="n" s="0">
        <x:v>26.27623</x:v>
      </x:c>
      <x:c t="n" s="0">
        <x:v>26.09235</x:v>
      </x:c>
      <x:c t="n" s="0">
        <x:v>23.86035</x:v>
      </x:c>
      <x:c t="n" s="0">
        <x:v>24.88524</x:v>
      </x:c>
      <x:c t="n" s="0">
        <x:v>26.62101</x:v>
      </x:c>
      <x:c t="n" s="0">
        <x:v>29.2665</x:v>
      </x:c>
      <x:c t="n" s="0">
        <x:v>24.62629</x:v>
      </x:c>
      <x:c t="n" s="0">
        <x:v>10.06749</x:v>
      </x:c>
      <x:c t="n" s="0">
        <x:v>24.09631</x:v>
      </x:c>
      <x:c t="n" s="0">
        <x:v>22.57914</x:v>
      </x:c>
      <x:c t="n" s="0">
        <x:v>3.218784</x:v>
      </x:c>
      <x:c t="n" s="0">
        <x:v>4.806387</x:v>
      </x:c>
      <x:c t="n" s="0">
        <x:v>3.19905</x:v>
      </x:c>
      <x:c t="n" s="0">
        <x:v>-30.06697</x:v>
      </x:c>
      <x:c t="n" s="0">
        <x:v>-15.92949</x:v>
      </x:c>
      <x:c t="n" s="0">
        <x:v>-9.875675</x:v>
      </x:c>
      <x:c t="n" s="0">
        <x:v>-0.3524848</x:v>
      </x:c>
      <x:c t="n" s="0">
        <x:v>-9.291375</x:v>
      </x:c>
      <x:c t="n" s="0">
        <x:v>-3.483536</x:v>
      </x:c>
      <x:c t="n" s="0">
        <x:v>7.629201</x:v>
      </x:c>
      <x:c t="n" s="0">
        <x:v>-2.342263</x:v>
      </x:c>
      <x:c t="n" s="0">
        <x:v>6.632724</x:v>
      </x:c>
      <x:c t="n" s="0">
        <x:v>-5.820493</x:v>
      </x:c>
      <x:c t="n" s="0">
        <x:v>21.94623</x:v>
      </x:c>
      <x:c t="n" s="0">
        <x:v>8.041418</x:v>
      </x:c>
      <x:c t="n" s="0">
        <x:v>5.294637</x:v>
      </x:c>
      <x:c t="n" s="0">
        <x:v>17.60429</x:v>
      </x:c>
      <x:c t="n" s="0">
        <x:v>14.18884</x:v>
      </x:c>
      <x:c t="n" s="0">
        <x:v>22.37562</x:v>
      </x:c>
      <x:c t="n" s="0">
        <x:v>19.20491</x:v>
      </x:c>
      <x:c t="n" s="0">
        <x:v>14.19798</x:v>
      </x:c>
      <x:c t="n" s="0">
        <x:v>23.21632</x:v>
      </x:c>
      <x:c t="n" s="0">
        <x:v>26.03226</x:v>
      </x:c>
      <x:c t="n" s="0">
        <x:v>25.50054</x:v>
      </x:c>
      <x:c t="n" s="0">
        <x:v>31.45608</x:v>
      </x:c>
      <x:c t="n" s="0">
        <x:v>29.03138</x:v>
      </x:c>
      <x:c t="n" s="0">
        <x:v>23.54747</x:v>
      </x:c>
      <x:c t="n" s="0">
        <x:v>27.89943</x:v>
      </x:c>
      <x:c t="n" s="0">
        <x:v>22.47407</x:v>
      </x:c>
      <x:c t="n" s="0">
        <x:v>23.06208</x:v>
      </x:c>
      <x:c t="n" s="0">
        <x:v>27.259</x:v>
      </x:c>
      <x:c t="n" s="0">
        <x:v>28.07841</x:v>
      </x:c>
      <x:c t="n" s="0">
        <x:v>23.58505</x:v>
      </x:c>
      <x:c t="n" s="0">
        <x:v>9.991943</x:v>
      </x:c>
      <x:c t="n" s="0">
        <x:v>12.21245</x:v>
      </x:c>
      <x:c t="n" s="0">
        <x:v>17.39836</x:v>
      </x:c>
      <x:c t="n" s="0">
        <x:v>3.552872</x:v>
      </x:c>
      <x:c t="n" s="0">
        <x:v>4.606334</x:v>
      </x:c>
      <x:c t="n" s="0">
        <x:v>3.491889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43944.1702546296</x:v>
      </x:c>
      <x:c t="n" s="7">
        <x:v>43944.1702546296</x:v>
      </x:c>
      <x:c t="n" s="0">
        <x:v>38.01551</x:v>
      </x:c>
      <x:c t="n" s="0">
        <x:v>54.20069</x:v>
      </x:c>
      <x:c t="n" s="0">
        <x:v>61.60331</x:v>
      </x:c>
      <x:c t="n" s="0">
        <x:v>65.88657</x:v>
      </x:c>
      <x:c t="n" s="0">
        <x:v>-30.06697</x:v>
      </x:c>
      <x:c t="n" s="0">
        <x:v>-16.97745</x:v>
      </x:c>
      <x:c t="n" s="0">
        <x:v>-12.60948</x:v>
      </x:c>
      <x:c t="n" s="0">
        <x:v>-2.208811</x:v>
      </x:c>
      <x:c t="n" s="0">
        <x:v>-0.6170864</x:v>
      </x:c>
      <x:c t="n" s="0">
        <x:v>3.4534</x:v>
      </x:c>
      <x:c t="n" s="0">
        <x:v>7.506856</x:v>
      </x:c>
      <x:c t="n" s="0">
        <x:v>6.172149</x:v>
      </x:c>
      <x:c t="n" s="0">
        <x:v>11.21053</x:v>
      </x:c>
      <x:c t="n" s="0">
        <x:v>12.04978</x:v>
      </x:c>
      <x:c t="n" s="0">
        <x:v>18.12736</x:v>
      </x:c>
      <x:c t="n" s="0">
        <x:v>16.91485</x:v>
      </x:c>
      <x:c t="n" s="0">
        <x:v>11.59029</x:v>
      </x:c>
      <x:c t="n" s="0">
        <x:v>16.95836</x:v>
      </x:c>
      <x:c t="n" s="0">
        <x:v>17.9267</x:v>
      </x:c>
      <x:c t="n" s="0">
        <x:v>21.48606</x:v>
      </x:c>
      <x:c t="n" s="0">
        <x:v>19.67794</x:v>
      </x:c>
      <x:c t="n" s="0">
        <x:v>21.33003</x:v>
      </x:c>
      <x:c t="n" s="0">
        <x:v>26.22693</x:v>
      </x:c>
      <x:c t="n" s="0">
        <x:v>24.53985</x:v>
      </x:c>
      <x:c t="n" s="0">
        <x:v>26.49189</x:v>
      </x:c>
      <x:c t="n" s="0">
        <x:v>28.66423</x:v>
      </x:c>
      <x:c t="n" s="0">
        <x:v>28.17009</x:v>
      </x:c>
      <x:c t="n" s="0">
        <x:v>25.90556</x:v>
      </x:c>
      <x:c t="n" s="0">
        <x:v>26.09352</x:v>
      </x:c>
      <x:c t="n" s="0">
        <x:v>23.63448</x:v>
      </x:c>
      <x:c t="n" s="0">
        <x:v>24.53476</x:v>
      </x:c>
      <x:c t="n" s="0">
        <x:v>26.80631</x:v>
      </x:c>
      <x:c t="n" s="0">
        <x:v>29.11877</x:v>
      </x:c>
      <x:c t="n" s="0">
        <x:v>24.70665</x:v>
      </x:c>
      <x:c t="n" s="0">
        <x:v>9.951367</x:v>
      </x:c>
      <x:c t="n" s="0">
        <x:v>23.46917</x:v>
      </x:c>
      <x:c t="n" s="0">
        <x:v>22.09286</x:v>
      </x:c>
      <x:c t="n" s="0">
        <x:v>3.418927</x:v>
      </x:c>
      <x:c t="n" s="0">
        <x:v>4.798917</x:v>
      </x:c>
      <x:c t="n" s="0">
        <x:v>3.126198</x:v>
      </x:c>
      <x:c t="n" s="0">
        <x:v>-30.06697</x:v>
      </x:c>
      <x:c t="n" s="0">
        <x:v>-15.92949</x:v>
      </x:c>
      <x:c t="n" s="0">
        <x:v>-9.875675</x:v>
      </x:c>
      <x:c t="n" s="0">
        <x:v>-0.3524848</x:v>
      </x:c>
      <x:c t="n" s="0">
        <x:v>-9.291375</x:v>
      </x:c>
      <x:c t="n" s="0">
        <x:v>-3.811406</x:v>
      </x:c>
      <x:c t="n" s="0">
        <x:v>7.629201</x:v>
      </x:c>
      <x:c t="n" s="0">
        <x:v>-5.343715</x:v>
      </x:c>
      <x:c t="n" s="0">
        <x:v>2.773931</x:v>
      </x:c>
      <x:c t="n" s="0">
        <x:v>-5.820493</x:v>
      </x:c>
      <x:c t="n" s="0">
        <x:v>21.94623</x:v>
      </x:c>
      <x:c t="n" s="0">
        <x:v>8.041418</x:v>
      </x:c>
      <x:c t="n" s="0">
        <x:v>2.178777</x:v>
      </x:c>
      <x:c t="n" s="0">
        <x:v>13.8633</x:v>
      </x:c>
      <x:c t="n" s="0">
        <x:v>14.26141</x:v>
      </x:c>
      <x:c t="n" s="0">
        <x:v>16.53559</x:v>
      </x:c>
      <x:c t="n" s="0">
        <x:v>15.39889</x:v>
      </x:c>
      <x:c t="n" s="0">
        <x:v>5.664092</x:v>
      </x:c>
      <x:c t="n" s="0">
        <x:v>27.28571</x:v>
      </x:c>
      <x:c t="n" s="0">
        <x:v>17.18151</x:v>
      </x:c>
      <x:c t="n" s="0">
        <x:v>26.81484</x:v>
      </x:c>
      <x:c t="n" s="0">
        <x:v>25.66712</x:v>
      </x:c>
      <x:c t="n" s="0">
        <x:v>28.07992</x:v>
      </x:c>
      <x:c t="n" s="0">
        <x:v>22.86103</x:v>
      </x:c>
      <x:c t="n" s="0">
        <x:v>23.91887</x:v>
      </x:c>
      <x:c t="n" s="0">
        <x:v>21.70456</x:v>
      </x:c>
      <x:c t="n" s="0">
        <x:v>24.15417</x:v>
      </x:c>
      <x:c t="n" s="0">
        <x:v>27.13508</x:v>
      </x:c>
      <x:c t="n" s="0">
        <x:v>28.52628</x:v>
      </x:c>
      <x:c t="n" s="0">
        <x:v>25.73479</x:v>
      </x:c>
      <x:c t="n" s="0">
        <x:v>9.85595</x:v>
      </x:c>
      <x:c t="n" s="0">
        <x:v>13.41525</x:v>
      </x:c>
      <x:c t="n" s="0">
        <x:v>18.61252</x:v>
      </x:c>
      <x:c t="n" s="0">
        <x:v>4.299941</x:v>
      </x:c>
      <x:c t="n" s="0">
        <x:v>4.088765</x:v>
      </x:c>
      <x:c t="n" s="0">
        <x:v>2.386027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43944.1702546296</x:v>
      </x:c>
      <x:c t="n" s="7">
        <x:v>43944.1702546296</x:v>
      </x:c>
      <x:c t="n" s="0">
        <x:v>37.92686</x:v>
      </x:c>
      <x:c t="n" s="0">
        <x:v>54.20069</x:v>
      </x:c>
      <x:c t="n" s="0">
        <x:v>62.41817</x:v>
      </x:c>
      <x:c t="n" s="0">
        <x:v>67.13596</x:v>
      </x:c>
      <x:c t="n" s="0">
        <x:v>-30.06697</x:v>
      </x:c>
      <x:c t="n" s="0">
        <x:v>-16.8079</x:v>
      </x:c>
      <x:c t="n" s="0">
        <x:v>-12.08653</x:v>
      </x:c>
      <x:c t="n" s="0">
        <x:v>-1.883223</x:v>
      </x:c>
      <x:c t="n" s="0">
        <x:v>-1.202807</x:v>
      </x:c>
      <x:c t="n" s="0">
        <x:v>2.878351</x:v>
      </x:c>
      <x:c t="n" s="0">
        <x:v>7.486474</x:v>
      </x:c>
      <x:c t="n" s="0">
        <x:v>5.543766</x:v>
      </x:c>
      <x:c t="n" s="0">
        <x:v>10.63034</x:v>
      </x:c>
      <x:c t="n" s="0">
        <x:v>11.37658</x:v>
      </x:c>
      <x:c t="n" s="0">
        <x:v>18.93983</x:v>
      </x:c>
      <x:c t="n" s="0">
        <x:v>16.3465</x:v>
      </x:c>
      <x:c t="n" s="0">
        <x:v>10.98918</x:v>
      </x:c>
      <x:c t="n" s="0">
        <x:v>16.46687</x:v>
      </x:c>
      <x:c t="n" s="0">
        <x:v>17.65164</x:v>
      </x:c>
      <x:c t="n" s="0">
        <x:v>21.10758</x:v>
      </x:c>
      <x:c t="n" s="0">
        <x:v>19.13706</x:v>
      </x:c>
      <x:c t="n" s="0">
        <x:v>21.41297</x:v>
      </x:c>
      <x:c t="n" s="0">
        <x:v>26.32236</x:v>
      </x:c>
      <x:c t="n" s="0">
        <x:v>24.26888</x:v>
      </x:c>
      <x:c t="n" s="0">
        <x:v>26.65976</x:v>
      </x:c>
      <x:c t="n" s="0">
        <x:v>28.51817</x:v>
      </x:c>
      <x:c t="n" s="0">
        <x:v>27.91113</x:v>
      </x:c>
      <x:c t="n" s="0">
        <x:v>26.14367</x:v>
      </x:c>
      <x:c t="n" s="0">
        <x:v>25.68151</x:v>
      </x:c>
      <x:c t="n" s="0">
        <x:v>23.26929</x:v>
      </x:c>
      <x:c t="n" s="0">
        <x:v>24.64728</x:v>
      </x:c>
      <x:c t="n" s="0">
        <x:v>27.49106</x:v>
      </x:c>
      <x:c t="n" s="0">
        <x:v>29.13838</x:v>
      </x:c>
      <x:c t="n" s="0">
        <x:v>24.88354</x:v>
      </x:c>
      <x:c t="n" s="0">
        <x:v>9.958616</x:v>
      </x:c>
      <x:c t="n" s="0">
        <x:v>22.86287</x:v>
      </x:c>
      <x:c t="n" s="0">
        <x:v>21.77356</x:v>
      </x:c>
      <x:c t="n" s="0">
        <x:v>3.815051</x:v>
      </x:c>
      <x:c t="n" s="0">
        <x:v>4.776637</x:v>
      </x:c>
      <x:c t="n" s="0">
        <x:v>3.109923</x:v>
      </x:c>
      <x:c t="n" s="0">
        <x:v>-30.06697</x:v>
      </x:c>
      <x:c t="n" s="0">
        <x:v>-15.92949</x:v>
      </x:c>
      <x:c t="n" s="0">
        <x:v>-9.875675</x:v>
      </x:c>
      <x:c t="n" s="0">
        <x:v>-0.3524848</x:v>
      </x:c>
      <x:c t="n" s="0">
        <x:v>-9.291375</x:v>
      </x:c>
      <x:c t="n" s="0">
        <x:v>-4.97623</x:v>
      </x:c>
      <x:c t="n" s="0">
        <x:v>6.548266</x:v>
      </x:c>
      <x:c t="n" s="0">
        <x:v>-4.034399</x:v>
      </x:c>
      <x:c t="n" s="0">
        <x:v>2.773931</x:v>
      </x:c>
      <x:c t="n" s="0">
        <x:v>8.668612</x:v>
      </x:c>
      <x:c t="n" s="0">
        <x:v>21.44083</x:v>
      </x:c>
      <x:c t="n" s="0">
        <x:v>10.75291</x:v>
      </x:c>
      <x:c t="n" s="0">
        <x:v>5.301545</x:v>
      </x:c>
      <x:c t="n" s="0">
        <x:v>11.22339</x:v>
      </x:c>
      <x:c t="n" s="0">
        <x:v>15.75935</x:v>
      </x:c>
      <x:c t="n" s="0">
        <x:v>18.19002</x:v>
      </x:c>
      <x:c t="n" s="0">
        <x:v>18.75408</x:v>
      </x:c>
      <x:c t="n" s="0">
        <x:v>23.62179</x:v>
      </x:c>
      <x:c t="n" s="0">
        <x:v>28.4961</x:v>
      </x:c>
      <x:c t="n" s="0">
        <x:v>23.23965</x:v>
      </x:c>
      <x:c t="n" s="0">
        <x:v>23.65445</x:v>
      </x:c>
      <x:c t="n" s="0">
        <x:v>27.88075</x:v>
      </x:c>
      <x:c t="n" s="0">
        <x:v>25.2584</x:v>
      </x:c>
      <x:c t="n" s="0">
        <x:v>27.53181</x:v>
      </x:c>
      <x:c t="n" s="0">
        <x:v>24.50333</x:v>
      </x:c>
      <x:c t="n" s="0">
        <x:v>22.00841</x:v>
      </x:c>
      <x:c t="n" s="0">
        <x:v>23.22884</x:v>
      </x:c>
      <x:c t="n" s="0">
        <x:v>29.80755</x:v>
      </x:c>
      <x:c t="n" s="0">
        <x:v>29.96023</x:v>
      </x:c>
      <x:c t="n" s="0">
        <x:v>24.93199</x:v>
      </x:c>
      <x:c t="n" s="0">
        <x:v>11.06252</x:v>
      </x:c>
      <x:c t="n" s="0">
        <x:v>13.28173</x:v>
      </x:c>
      <x:c t="n" s="0">
        <x:v>18.09209</x:v>
      </x:c>
      <x:c t="n" s="0">
        <x:v>5.871807</x:v>
      </x:c>
      <x:c t="n" s="0">
        <x:v>5.129151</x:v>
      </x:c>
      <x:c t="n" s="0">
        <x:v>3.285016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43944.1702546296</x:v>
      </x:c>
      <x:c t="n" s="7">
        <x:v>43944.1702546296</x:v>
      </x:c>
      <x:c t="n" s="0">
        <x:v>38.16325</x:v>
      </x:c>
      <x:c t="n" s="0">
        <x:v>54.20069</x:v>
      </x:c>
      <x:c t="n" s="0">
        <x:v>65.38482</x:v>
      </x:c>
      <x:c t="n" s="0">
        <x:v>69.29196</x:v>
      </x:c>
      <x:c t="n" s="0">
        <x:v>-30.06697</x:v>
      </x:c>
      <x:c t="n" s="0">
        <x:v>-16.66815</x:v>
      </x:c>
      <x:c t="n" s="0">
        <x:v>-10.95966</x:v>
      </x:c>
      <x:c t="n" s="0">
        <x:v>-1.569674</x:v>
      </x:c>
      <x:c t="n" s="0">
        <x:v>-1.774337</x:v>
      </x:c>
      <x:c t="n" s="0">
        <x:v>2.313035</x:v>
      </x:c>
      <x:c t="n" s="0">
        <x:v>7.210352</x:v>
      </x:c>
      <x:c t="n" s="0">
        <x:v>4.960358</x:v>
      </x:c>
      <x:c t="n" s="0">
        <x:v>10.06498</x:v>
      </x:c>
      <x:c t="n" s="0">
        <x:v>12.57711</x:v>
      </x:c>
      <x:c t="n" s="0">
        <x:v>18.71573</x:v>
      </x:c>
      <x:c t="n" s="0">
        <x:v>15.95115</x:v>
      </x:c>
      <x:c t="n" s="0">
        <x:v>10.97529</x:v>
      </x:c>
      <x:c t="n" s="0">
        <x:v>16.34356</x:v>
      </x:c>
      <x:c t="n" s="0">
        <x:v>17.7615</x:v>
      </x:c>
      <x:c t="n" s="0">
        <x:v>20.72416</x:v>
      </x:c>
      <x:c t="n" s="0">
        <x:v>19.79965</x:v>
      </x:c>
      <x:c t="n" s="0">
        <x:v>21.36106</x:v>
      </x:c>
      <x:c t="n" s="0">
        <x:v>26.52948</x:v>
      </x:c>
      <x:c t="n" s="0">
        <x:v>23.85391</x:v>
      </x:c>
      <x:c t="n" s="0">
        <x:v>26.83068</x:v>
      </x:c>
      <x:c t="n" s="0">
        <x:v>28.40248</x:v>
      </x:c>
      <x:c t="n" s="0">
        <x:v>28.06159</x:v>
      </x:c>
      <x:c t="n" s="0">
        <x:v>25.97416</x:v>
      </x:c>
      <x:c t="n" s="0">
        <x:v>25.86378</x:v>
      </x:c>
      <x:c t="n" s="0">
        <x:v>23.02105</x:v>
      </x:c>
      <x:c t="n" s="0">
        <x:v>24.23685</x:v>
      </x:c>
      <x:c t="n" s="0">
        <x:v>27.79135</x:v>
      </x:c>
      <x:c t="n" s="0">
        <x:v>29.04807</x:v>
      </x:c>
      <x:c t="n" s="0">
        <x:v>24.84486</x:v>
      </x:c>
      <x:c t="n" s="0">
        <x:v>10.10192</x:v>
      </x:c>
      <x:c t="n" s="0">
        <x:v>22.2544</x:v>
      </x:c>
      <x:c t="n" s="0">
        <x:v>21.28232</x:v>
      </x:c>
      <x:c t="n" s="0">
        <x:v>3.765617</x:v>
      </x:c>
      <x:c t="n" s="0">
        <x:v>4.787977</x:v>
      </x:c>
      <x:c t="n" s="0">
        <x:v>3.128272</x:v>
      </x:c>
      <x:c t="n" s="0">
        <x:v>-30.06697</x:v>
      </x:c>
      <x:c t="n" s="0">
        <x:v>-15.92949</x:v>
      </x:c>
      <x:c t="n" s="0">
        <x:v>-5.786291</x:v>
      </x:c>
      <x:c t="n" s="0">
        <x:v>0.1434222</x:v>
      </x:c>
      <x:c t="n" s="0">
        <x:v>-9.291375</x:v>
      </x:c>
      <x:c t="n" s="0">
        <x:v>-4.97623</x:v>
      </x:c>
      <x:c t="n" s="0">
        <x:v>5.105839</x:v>
      </x:c>
      <x:c t="n" s="0">
        <x:v>-3.029734</x:v>
      </x:c>
      <x:c t="n" s="0">
        <x:v>2.773931</x:v>
      </x:c>
      <x:c t="n" s="0">
        <x:v>17.56219</x:v>
      </x:c>
      <x:c t="n" s="0">
        <x:v>12.77931</x:v>
      </x:c>
      <x:c t="n" s="0">
        <x:v>12.40947</x:v>
      </x:c>
      <x:c t="n" s="0">
        <x:v>11.91918</x:v>
      </x:c>
      <x:c t="n" s="0">
        <x:v>17.09777</x:v>
      </x:c>
      <x:c t="n" s="0">
        <x:v>19.83754</x:v>
      </x:c>
      <x:c t="n" s="0">
        <x:v>16.80643</x:v>
      </x:c>
      <x:c t="n" s="0">
        <x:v>21.58664</x:v>
      </x:c>
      <x:c t="n" s="0">
        <x:v>17.24341</x:v>
      </x:c>
      <x:c t="n" s="0">
        <x:v>25.01423</x:v>
      </x:c>
      <x:c t="n" s="0">
        <x:v>21.74707</x:v>
      </x:c>
      <x:c t="n" s="0">
        <x:v>28.48062</x:v>
      </x:c>
      <x:c t="n" s="0">
        <x:v>26.91058</x:v>
      </x:c>
      <x:c t="n" s="0">
        <x:v>29.54279</x:v>
      </x:c>
      <x:c t="n" s="0">
        <x:v>26.96593</x:v>
      </x:c>
      <x:c t="n" s="0">
        <x:v>26.84316</x:v>
      </x:c>
      <x:c t="n" s="0">
        <x:v>20.57047</x:v>
      </x:c>
      <x:c t="n" s="0">
        <x:v>22.34621</x:v>
      </x:c>
      <x:c t="n" s="0">
        <x:v>30.91929</x:v>
      </x:c>
      <x:c t="n" s="0">
        <x:v>27.32325</x:v>
      </x:c>
      <x:c t="n" s="0">
        <x:v>24.39939</x:v>
      </x:c>
      <x:c t="n" s="0">
        <x:v>9.311234</x:v>
      </x:c>
      <x:c t="n" s="0">
        <x:v>14.22306</x:v>
      </x:c>
      <x:c t="n" s="0">
        <x:v>16.46873</x:v>
      </x:c>
      <x:c t="n" s="0">
        <x:v>2.796685</x:v>
      </x:c>
      <x:c t="n" s="0">
        <x:v>4.176727</x:v>
      </x:c>
      <x:c t="n" s="0">
        <x:v>3.134757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43944.1702662037</x:v>
      </x:c>
      <x:c t="n" s="7">
        <x:v>43944.1702662037</x:v>
      </x:c>
      <x:c t="n" s="0">
        <x:v>38.12371</x:v>
      </x:c>
      <x:c t="n" s="0">
        <x:v>54.20069</x:v>
      </x:c>
      <x:c t="n" s="0">
        <x:v>58.19498</x:v>
      </x:c>
      <x:c t="n" s="0">
        <x:v>66.97801</x:v>
      </x:c>
      <x:c t="n" s="0">
        <x:v>-30.06697</x:v>
      </x:c>
      <x:c t="n" s="0">
        <x:v>-16.55226</x:v>
      </x:c>
      <x:c t="n" s="0">
        <x:v>-9.399865</x:v>
      </x:c>
      <x:c t="n" s="0">
        <x:v>-1.241958</x:v>
      </x:c>
      <x:c t="n" s="0">
        <x:v>-2.330101</x:v>
      </x:c>
      <x:c t="n" s="0">
        <x:v>1.764141</x:v>
      </x:c>
      <x:c t="n" s="0">
        <x:v>6.959789</x:v>
      </x:c>
      <x:c t="n" s="0">
        <x:v>4.391405</x:v>
      </x:c>
      <x:c t="n" s="0">
        <x:v>9.890947</x:v>
      </x:c>
      <x:c t="n" s="0">
        <x:v>13.76326</x:v>
      </x:c>
      <x:c t="n" s="0">
        <x:v>18.21564</x:v>
      </x:c>
      <x:c t="n" s="0">
        <x:v>15.58244</x:v>
      </x:c>
      <x:c t="n" s="0">
        <x:v>11.12653</x:v>
      </x:c>
      <x:c t="n" s="0">
        <x:v>16.53921</x:v>
      </x:c>
      <x:c t="n" s="0">
        <x:v>18.3201</x:v>
      </x:c>
      <x:c t="n" s="0">
        <x:v>21.23857</x:v>
      </x:c>
      <x:c t="n" s="0">
        <x:v>20.0986</x:v>
      </x:c>
      <x:c t="n" s="0">
        <x:v>20.76528</x:v>
      </x:c>
      <x:c t="n" s="0">
        <x:v>26.54613</x:v>
      </x:c>
      <x:c t="n" s="0">
        <x:v>24.51723</x:v>
      </x:c>
      <x:c t="n" s="0">
        <x:v>26.63046</x:v>
      </x:c>
      <x:c t="n" s="0">
        <x:v>28.11241</x:v>
      </x:c>
      <x:c t="n" s="0">
        <x:v>28.46524</x:v>
      </x:c>
      <x:c t="n" s="0">
        <x:v>26.55188</x:v>
      </x:c>
      <x:c t="n" s="0">
        <x:v>25.71329</x:v>
      </x:c>
      <x:c t="n" s="0">
        <x:v>23.30382</x:v>
      </x:c>
      <x:c t="n" s="0">
        <x:v>24.25753</x:v>
      </x:c>
      <x:c t="n" s="0">
        <x:v>27.99963</x:v>
      </x:c>
      <x:c t="n" s="0">
        <x:v>28.82151</x:v>
      </x:c>
      <x:c t="n" s="0">
        <x:v>24.7484</x:v>
      </x:c>
      <x:c t="n" s="0">
        <x:v>10.09895</x:v>
      </x:c>
      <x:c t="n" s="0">
        <x:v>21.66274</x:v>
      </x:c>
      <x:c t="n" s="0">
        <x:v>20.85634</x:v>
      </x:c>
      <x:c t="n" s="0">
        <x:v>3.682817</x:v>
      </x:c>
      <x:c t="n" s="0">
        <x:v>4.670818</x:v>
      </x:c>
      <x:c t="n" s="0">
        <x:v>3.239169</x:v>
      </x:c>
      <x:c t="n" s="0">
        <x:v>-30.06697</x:v>
      </x:c>
      <x:c t="n" s="0">
        <x:v>-15.92949</x:v>
      </x:c>
      <x:c t="n" s="0">
        <x:v>-4.982429</x:v>
      </x:c>
      <x:c t="n" s="0">
        <x:v>0.296892</x:v>
      </x:c>
      <x:c t="n" s="0">
        <x:v>-9.291375</x:v>
      </x:c>
      <x:c t="n" s="0">
        <x:v>-4.97623</x:v>
      </x:c>
      <x:c t="n" s="0">
        <x:v>5.105839</x:v>
      </x:c>
      <x:c t="n" s="0">
        <x:v>-3.029734</x:v>
      </x:c>
      <x:c t="n" s="0">
        <x:v>10.20452</x:v>
      </x:c>
      <x:c t="n" s="0">
        <x:v>17.56219</x:v>
      </x:c>
      <x:c t="n" s="0">
        <x:v>12.77931</x:v>
      </x:c>
      <x:c t="n" s="0">
        <x:v>12.40947</x:v>
      </x:c>
      <x:c t="n" s="0">
        <x:v>11.91918</x:v>
      </x:c>
      <x:c t="n" s="0">
        <x:v>17.27697</x:v>
      </x:c>
      <x:c t="n" s="0">
        <x:v>19.35304</x:v>
      </x:c>
      <x:c t="n" s="0">
        <x:v>25.28263</x:v>
      </x:c>
      <x:c t="n" s="0">
        <x:v>24.40157</x:v>
      </x:c>
      <x:c t="n" s="0">
        <x:v>12.5982</x:v>
      </x:c>
      <x:c t="n" s="0">
        <x:v>26.17131</x:v>
      </x:c>
      <x:c t="n" s="0">
        <x:v>27.61274</x:v>
      </x:c>
      <x:c t="n" s="0">
        <x:v>25.72718</x:v>
      </x:c>
      <x:c t="n" s="0">
        <x:v>27.38519</x:v>
      </x:c>
      <x:c t="n" s="0">
        <x:v>29.88876</x:v>
      </x:c>
      <x:c t="n" s="0">
        <x:v>28.90018</x:v>
      </x:c>
      <x:c t="n" s="0">
        <x:v>20.04971</x:v>
      </x:c>
      <x:c t="n" s="0">
        <x:v>24.4496</x:v>
      </x:c>
      <x:c t="n" s="0">
        <x:v>25.89215</x:v>
      </x:c>
      <x:c t="n" s="0">
        <x:v>26.92025</x:v>
      </x:c>
      <x:c t="n" s="0">
        <x:v>26.16108</x:v>
      </x:c>
      <x:c t="n" s="0">
        <x:v>24.07953</x:v>
      </x:c>
      <x:c t="n" s="0">
        <x:v>9.955798</x:v>
      </x:c>
      <x:c t="n" s="0">
        <x:v>12.0514</x:v>
      </x:c>
      <x:c t="n" s="0">
        <x:v>17.19006</x:v>
      </x:c>
      <x:c t="n" s="0">
        <x:v>3.545054</x:v>
      </x:c>
      <x:c t="n" s="0">
        <x:v>4.500334</x:v>
      </x:c>
      <x:c t="n" s="0">
        <x:v>3.671434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43944.1702662037</x:v>
      </x:c>
      <x:c t="n" s="7">
        <x:v>43944.1702662037</x:v>
      </x:c>
      <x:c t="n" s="0">
        <x:v>38.12787</x:v>
      </x:c>
      <x:c t="n" s="0">
        <x:v>54.20069</x:v>
      </x:c>
      <x:c t="n" s="0">
        <x:v>64.32854</x:v>
      </x:c>
      <x:c t="n" s="0">
        <x:v>67.28836</x:v>
      </x:c>
      <x:c t="n" s="0">
        <x:v>-30.06697</x:v>
      </x:c>
      <x:c t="n" s="0">
        <x:v>-16.45564</x:v>
      </x:c>
      <x:c t="n" s="0">
        <x:v>-8.40413</x:v>
      </x:c>
      <x:c t="n" s="0">
        <x:v>-0.9804144</x:v>
      </x:c>
      <x:c t="n" s="0">
        <x:v>-2.868477</x:v>
      </x:c>
      <x:c t="n" s="0">
        <x:v>1.233299</x:v>
      </x:c>
      <x:c t="n" s="0">
        <x:v>6.733727</x:v>
      </x:c>
      <x:c t="n" s="0">
        <x:v>3.838492</x:v>
      </x:c>
      <x:c t="n" s="0">
        <x:v>9.938156</x:v>
      </x:c>
      <x:c t="n" s="0">
        <x:v>14.56992</x:v>
      </x:c>
      <x:c t="n" s="0">
        <x:v>17.73762</x:v>
      </x:c>
      <x:c t="n" s="0">
        <x:v>15.24071</x:v>
      </x:c>
      <x:c t="n" s="0">
        <x:v>10.96909</x:v>
      </x:c>
      <x:c t="n" s="0">
        <x:v>16.41961</x:v>
      </x:c>
      <x:c t="n" s="0">
        <x:v>18.01765</x:v>
      </x:c>
      <x:c t="n" s="0">
        <x:v>21.8625</x:v>
      </x:c>
      <x:c t="n" s="0">
        <x:v>21.41083</x:v>
      </x:c>
      <x:c t="n" s="0">
        <x:v>21.52317</x:v>
      </x:c>
      <x:c t="n" s="0">
        <x:v>26.60189</x:v>
      </x:c>
      <x:c t="n" s="0">
        <x:v>24.68039</x:v>
      </x:c>
      <x:c t="n" s="0">
        <x:v>26.55495</x:v>
      </x:c>
      <x:c t="n" s="0">
        <x:v>28.08562</x:v>
      </x:c>
      <x:c t="n" s="0">
        <x:v>28.55507</x:v>
      </x:c>
      <x:c t="n" s="0">
        <x:v>26.85448</x:v>
      </x:c>
      <x:c t="n" s="0">
        <x:v>25.56792</x:v>
      </x:c>
      <x:c t="n" s="0">
        <x:v>23.49701</x:v>
      </x:c>
      <x:c t="n" s="0">
        <x:v>24.7107</x:v>
      </x:c>
      <x:c t="n" s="0">
        <x:v>27.81129</x:v>
      </x:c>
      <x:c t="n" s="0">
        <x:v>28.52409</x:v>
      </x:c>
      <x:c t="n" s="0">
        <x:v>24.71751</x:v>
      </x:c>
      <x:c t="n" s="0">
        <x:v>10.05908</x:v>
      </x:c>
      <x:c t="n" s="0">
        <x:v>21.07562</x:v>
      </x:c>
      <x:c t="n" s="0">
        <x:v>20.48246</x:v>
      </x:c>
      <x:c t="n" s="0">
        <x:v>3.606903</x:v>
      </x:c>
      <x:c t="n" s="0">
        <x:v>4.75988</x:v>
      </x:c>
      <x:c t="n" s="0">
        <x:v>3.292265</x:v>
      </x:c>
      <x:c t="n" s="0">
        <x:v>-28.73321</x:v>
      </x:c>
      <x:c t="n" s="0">
        <x:v>-16.35114</x:v>
      </x:c>
      <x:c t="n" s="0">
        <x:v>-4.982429</x:v>
      </x:c>
      <x:c t="n" s="0">
        <x:v>0.296892</x:v>
      </x:c>
      <x:c t="n" s="0">
        <x:v>-10.53147</x:v>
      </x:c>
      <x:c t="n" s="0">
        <x:v>-4.97623</x:v>
      </x:c>
      <x:c t="n" s="0">
        <x:v>5.105839</x:v>
      </x:c>
      <x:c t="n" s="0">
        <x:v>-1.338076</x:v>
      </x:c>
      <x:c t="n" s="0">
        <x:v>10.20452</x:v>
      </x:c>
      <x:c t="n" s="0">
        <x:v>15.96606</x:v>
      </x:c>
      <x:c t="n" s="0">
        <x:v>12.77931</x:v>
      </x:c>
      <x:c t="n" s="0">
        <x:v>12.00358</x:v>
      </x:c>
      <x:c t="n" s="0">
        <x:v>8.201414</x:v>
      </x:c>
      <x:c t="n" s="0">
        <x:v>14.84699</x:v>
      </x:c>
      <x:c t="n" s="0">
        <x:v>15.63731</x:v>
      </x:c>
      <x:c t="n" s="0">
        <x:v>22.51917</x:v>
      </x:c>
      <x:c t="n" s="0">
        <x:v>23.06497</x:v>
      </x:c>
      <x:c t="n" s="0">
        <x:v>24.86697</x:v>
      </x:c>
      <x:c t="n" s="0">
        <x:v>27.76762</x:v>
      </x:c>
      <x:c t="n" s="0">
        <x:v>23.38725</x:v>
      </x:c>
      <x:c t="n" s="0">
        <x:v>25.97015</x:v>
      </x:c>
      <x:c t="n" s="0">
        <x:v>27.52915</x:v>
      </x:c>
      <x:c t="n" s="0">
        <x:v>29.09911</x:v>
      </x:c>
      <x:c t="n" s="0">
        <x:v>26.39084</x:v>
      </x:c>
      <x:c t="n" s="0">
        <x:v>26.31553</x:v>
      </x:c>
      <x:c t="n" s="0">
        <x:v>24.76893</x:v>
      </x:c>
      <x:c t="n" s="0">
        <x:v>26.88236</x:v>
      </x:c>
      <x:c t="n" s="0">
        <x:v>27.75437</x:v>
      </x:c>
      <x:c t="n" s="0">
        <x:v>26.6344</x:v>
      </x:c>
      <x:c t="n" s="0">
        <x:v>24.49266</x:v>
      </x:c>
      <x:c t="n" s="0">
        <x:v>9.361742</x:v>
      </x:c>
      <x:c t="n" s="0">
        <x:v>12.22433</x:v>
      </x:c>
      <x:c t="n" s="0">
        <x:v>16.43162</x:v>
      </x:c>
      <x:c t="n" s="0">
        <x:v>3.317012</x:v>
      </x:c>
      <x:c t="n" s="0">
        <x:v>5.004266</x:v>
      </x:c>
      <x:c t="n" s="0">
        <x:v>3.369895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43944.1702662037</x:v>
      </x:c>
      <x:c t="n" s="7">
        <x:v>43944.1702662037</x:v>
      </x:c>
      <x:c t="n" s="0">
        <x:v>38.32585</x:v>
      </x:c>
      <x:c t="n" s="0">
        <x:v>54.20069</x:v>
      </x:c>
      <x:c t="n" s="0">
        <x:v>65.77531</x:v>
      </x:c>
      <x:c t="n" s="0">
        <x:v>72.30225</x:v>
      </x:c>
      <x:c t="n" s="0">
        <x:v>-29.94527</x:v>
      </x:c>
      <x:c t="n" s="0">
        <x:v>-16.55168</x:v>
      </x:c>
      <x:c t="n" s="0">
        <x:v>-7.703822</x:v>
      </x:c>
      <x:c t="n" s="0">
        <x:v>-0.7688791</x:v>
      </x:c>
      <x:c t="n" s="0">
        <x:v>-3.497039</x:v>
      </x:c>
      <x:c t="n" s="0">
        <x:v>0.7221408</x:v>
      </x:c>
      <x:c t="n" s="0">
        <x:v>6.414413</x:v>
      </x:c>
      <x:c t="n" s="0">
        <x:v>3.486642</x:v>
      </x:c>
      <x:c t="n" s="0">
        <x:v>9.950813</x:v>
      </x:c>
      <x:c t="n" s="0">
        <x:v>14.14272</x:v>
      </x:c>
      <x:c t="n" s="0">
        <x:v>17.34513</x:v>
      </x:c>
      <x:c t="n" s="0">
        <x:v>14.84059</x:v>
      </x:c>
      <x:c t="n" s="0">
        <x:v>10.65954</x:v>
      </x:c>
      <x:c t="n" s="0">
        <x:v>16.22262</x:v>
      </x:c>
      <x:c t="n" s="0">
        <x:v>18.24401</x:v>
      </x:c>
      <x:c t="n" s="0">
        <x:v>21.84866</x:v>
      </x:c>
      <x:c t="n" s="0">
        <x:v>20.99594</x:v>
      </x:c>
      <x:c t="n" s="0">
        <x:v>21.35951</x:v>
      </x:c>
      <x:c t="n" s="0">
        <x:v>26.48411</x:v>
      </x:c>
      <x:c t="n" s="0">
        <x:v>24.62675</x:v>
      </x:c>
      <x:c t="n" s="0">
        <x:v>26.91811</x:v>
      </x:c>
      <x:c t="n" s="0">
        <x:v>27.83647</x:v>
      </x:c>
      <x:c t="n" s="0">
        <x:v>28.78965</x:v>
      </x:c>
      <x:c t="n" s="0">
        <x:v>26.46597</x:v>
      </x:c>
      <x:c t="n" s="0">
        <x:v>25.54166</x:v>
      </x:c>
      <x:c t="n" s="0">
        <x:v>23.40273</x:v>
      </x:c>
      <x:c t="n" s="0">
        <x:v>24.97306</x:v>
      </x:c>
      <x:c t="n" s="0">
        <x:v>28.32932</x:v>
      </x:c>
      <x:c t="n" s="0">
        <x:v>28.25348</x:v>
      </x:c>
      <x:c t="n" s="0">
        <x:v>24.43733</x:v>
      </x:c>
      <x:c t="n" s="0">
        <x:v>9.876023</x:v>
      </x:c>
      <x:c t="n" s="0">
        <x:v>20.51249</x:v>
      </x:c>
      <x:c t="n" s="0">
        <x:v>20.19314</x:v>
      </x:c>
      <x:c t="n" s="0">
        <x:v>3.713216</x:v>
      </x:c>
      <x:c t="n" s="0">
        <x:v>4.551367</x:v>
      </x:c>
      <x:c t="n" s="0">
        <x:v>3.286505</x:v>
      </x:c>
      <x:c t="n" s="0">
        <x:v>-27.13625</x:v>
      </x:c>
      <x:c t="n" s="0">
        <x:v>-17.15997</x:v>
      </x:c>
      <x:c t="n" s="0">
        <x:v>-4.982429</x:v>
      </x:c>
      <x:c t="n" s="0">
        <x:v>0.296892</x:v>
      </x:c>
      <x:c t="n" s="0">
        <x:v>-14.00712</x:v>
      </x:c>
      <x:c t="n" s="0">
        <x:v>-4.97623</x:v>
      </x:c>
      <x:c t="n" s="0">
        <x:v>1.195009</x:v>
      </x:c>
      <x:c t="n" s="0">
        <x:v>0.5306268</x:v>
      </x:c>
      <x:c t="n" s="0">
        <x:v>9.766397</x:v>
      </x:c>
      <x:c t="n" s="0">
        <x:v>10.11154</x:v>
      </x:c>
      <x:c t="n" s="0">
        <x:v>14.96929</x:v>
      </x:c>
      <x:c t="n" s="0">
        <x:v>11.22941</x:v>
      </x:c>
      <x:c t="n" s="0">
        <x:v>8.201414</x:v>
      </x:c>
      <x:c t="n" s="0">
        <x:v>13.59442</x:v>
      </x:c>
      <x:c t="n" s="0">
        <x:v>21.19922</x:v>
      </x:c>
      <x:c t="n" s="0">
        <x:v>23.05963</x:v>
      </x:c>
      <x:c t="n" s="0">
        <x:v>17.35098</x:v>
      </x:c>
      <x:c t="n" s="0">
        <x:v>19.18305</x:v>
      </x:c>
      <x:c t="n" s="0">
        <x:v>22.56084</x:v>
      </x:c>
      <x:c t="n" s="0">
        <x:v>26.09651</x:v>
      </x:c>
      <x:c t="n" s="0">
        <x:v>29.84049</x:v>
      </x:c>
      <x:c t="n" s="0">
        <x:v>25.82409</x:v>
      </x:c>
      <x:c t="n" s="0">
        <x:v>29.8312</x:v>
      </x:c>
      <x:c t="n" s="0">
        <x:v>25.42845</x:v>
      </x:c>
      <x:c t="n" s="0">
        <x:v>24.95554</x:v>
      </x:c>
      <x:c t="n" s="0">
        <x:v>22.63605</x:v>
      </x:c>
      <x:c t="n" s="0">
        <x:v>24.11937</x:v>
      </x:c>
      <x:c t="n" s="0">
        <x:v>30.42424</x:v>
      </x:c>
      <x:c t="n" s="0">
        <x:v>25.40662</x:v>
      </x:c>
      <x:c t="n" s="0">
        <x:v>23.36502</x:v>
      </x:c>
      <x:c t="n" s="0">
        <x:v>9.351016</x:v>
      </x:c>
      <x:c t="n" s="0">
        <x:v>13.25363</x:v>
      </x:c>
      <x:c t="n" s="0">
        <x:v>19.26024</x:v>
      </x:c>
      <x:c t="n" s="0">
        <x:v>3.823544</x:v>
      </x:c>
      <x:c t="n" s="0">
        <x:v>3.573668</x:v>
      </x:c>
      <x:c t="n" s="0">
        <x:v>3.674369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43944.1702662037</x:v>
      </x:c>
      <x:c t="n" s="7">
        <x:v>43944.1702662037</x:v>
      </x:c>
      <x:c t="n" s="0">
        <x:v>39.50945</x:v>
      </x:c>
      <x:c t="n" s="0">
        <x:v>54.20069</x:v>
      </x:c>
      <x:c t="n" s="0">
        <x:v>72.3171</x:v>
      </x:c>
      <x:c t="n" s="0">
        <x:v>74.53958</x:v>
      </x:c>
      <x:c t="n" s="0">
        <x:v>-29.40521</x:v>
      </x:c>
      <x:c t="n" s="0">
        <x:v>-16.63544</x:v>
      </x:c>
      <x:c t="n" s="0">
        <x:v>-7.183874</x:v>
      </x:c>
      <x:c t="n" s="0">
        <x:v>-0.5960374</x:v>
      </x:c>
      <x:c t="n" s="0">
        <x:v>-4.116833</x:v>
      </x:c>
      <x:c t="n" s="0">
        <x:v>0.4467423</x:v>
      </x:c>
      <x:c t="n" s="0">
        <x:v>5.756588</x:v>
      </x:c>
      <x:c t="n" s="0">
        <x:v>3.161793</x:v>
      </x:c>
      <x:c t="n" s="0">
        <x:v>9.885267</x:v>
      </x:c>
      <x:c t="n" s="0">
        <x:v>13.74135</x:v>
      </x:c>
      <x:c t="n" s="0">
        <x:v>17.16135</x:v>
      </x:c>
      <x:c t="n" s="0">
        <x:v>14.46704</x:v>
      </x:c>
      <x:c t="n" s="0">
        <x:v>10.29144</x:v>
      </x:c>
      <x:c t="n" s="0">
        <x:v>15.71318</x:v>
      </x:c>
      <x:c t="n" s="0">
        <x:v>18.94676</x:v>
      </x:c>
      <x:c t="n" s="0">
        <x:v>22.17121</x:v>
      </x:c>
      <x:c t="n" s="0">
        <x:v>20.55797</x:v>
      </x:c>
      <x:c t="n" s="0">
        <x:v>22.1489</x:v>
      </x:c>
      <x:c t="n" s="0">
        <x:v>25.88737</x:v>
      </x:c>
      <x:c t="n" s="0">
        <x:v>24.83022</x:v>
      </x:c>
      <x:c t="n" s="0">
        <x:v>27.12061</x:v>
      </x:c>
      <x:c t="n" s="0">
        <x:v>28.29688</x:v>
      </x:c>
      <x:c t="n" s="0">
        <x:v>28.75066</x:v>
      </x:c>
      <x:c t="n" s="0">
        <x:v>26.3583</x:v>
      </x:c>
      <x:c t="n" s="0">
        <x:v>25.36804</x:v>
      </x:c>
      <x:c t="n" s="0">
        <x:v>23.41204</x:v>
      </x:c>
      <x:c t="n" s="0">
        <x:v>24.92558</x:v>
      </x:c>
      <x:c t="n" s="0">
        <x:v>29.21</x:v>
      </x:c>
      <x:c t="n" s="0">
        <x:v>28.02209</x:v>
      </x:c>
      <x:c t="n" s="0">
        <x:v>24.32827</x:v>
      </x:c>
      <x:c t="n" s="0">
        <x:v>10.07118</x:v>
      </x:c>
      <x:c t="n" s="0">
        <x:v>19.97568</x:v>
      </x:c>
      <x:c t="n" s="0">
        <x:v>20.06974</x:v>
      </x:c>
      <x:c t="n" s="0">
        <x:v>3.549387</x:v>
      </x:c>
      <x:c t="n" s="0">
        <x:v>4.537516</x:v>
      </x:c>
      <x:c t="n" s="0">
        <x:v>3.412822</x:v>
      </x:c>
      <x:c t="n" s="0">
        <x:v>-27.13625</x:v>
      </x:c>
      <x:c t="n" s="0">
        <x:v>-17.15997</x:v>
      </x:c>
      <x:c t="n" s="0">
        <x:v>-4.982429</x:v>
      </x:c>
      <x:c t="n" s="0">
        <x:v>0.296892</x:v>
      </x:c>
      <x:c t="n" s="0">
        <x:v>-14.00712</x:v>
      </x:c>
      <x:c t="n" s="0">
        <x:v>-0.2967019</x:v>
      </x:c>
      <x:c t="n" s="0">
        <x:v>-7.888423</x:v>
      </x:c>
      <x:c t="n" s="0">
        <x:v>0.5306268</x:v>
      </x:c>
      <x:c t="n" s="0">
        <x:v>9.480606</x:v>
      </x:c>
      <x:c t="n" s="0">
        <x:v>10.11154</x:v>
      </x:c>
      <x:c t="n" s="0">
        <x:v>15.89519</x:v>
      </x:c>
      <x:c t="n" s="0">
        <x:v>11.22941</x:v>
      </x:c>
      <x:c t="n" s="0">
        <x:v>5.039237</x:v>
      </x:c>
      <x:c t="n" s="0">
        <x:v>10.05667</x:v>
      </x:c>
      <x:c t="n" s="0">
        <x:v>20.08355</x:v>
      </x:c>
      <x:c t="n" s="0">
        <x:v>22.35406</x:v>
      </x:c>
      <x:c t="n" s="0">
        <x:v>15.35785</x:v>
      </x:c>
      <x:c t="n" s="0">
        <x:v>25.8966</x:v>
      </x:c>
      <x:c t="n" s="0">
        <x:v>16.79162</x:v>
      </x:c>
      <x:c t="n" s="0">
        <x:v>26.23303</x:v>
      </x:c>
      <x:c t="n" s="0">
        <x:v>24.03864</x:v>
      </x:c>
      <x:c t="n" s="0">
        <x:v>31.79499</x:v>
      </x:c>
      <x:c t="n" s="0">
        <x:v>27.88584</x:v>
      </x:c>
      <x:c t="n" s="0">
        <x:v>27.09146</x:v>
      </x:c>
      <x:c t="n" s="0">
        <x:v>24.73109</x:v>
      </x:c>
      <x:c t="n" s="0">
        <x:v>23.50092</x:v>
      </x:c>
      <x:c t="n" s="0">
        <x:v>25.19122</x:v>
      </x:c>
      <x:c t="n" s="0">
        <x:v>33.256</x:v>
      </x:c>
      <x:c t="n" s="0">
        <x:v>26.50861</x:v>
      </x:c>
      <x:c t="n" s="0">
        <x:v>23.13224</x:v>
      </x:c>
      <x:c t="n" s="0">
        <x:v>11.46158</x:v>
      </x:c>
      <x:c t="n" s="0">
        <x:v>13.57707</x:v>
      </x:c>
      <x:c t="n" s="0">
        <x:v>19.27785</x:v>
      </x:c>
      <x:c t="n" s="0">
        <x:v>1.974842</x:v>
      </x:c>
      <x:c t="n" s="0">
        <x:v>4.462061</x:v>
      </x:c>
      <x:c t="n" s="0">
        <x:v>4.073198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43944.1702662037</x:v>
      </x:c>
      <x:c t="n" s="7">
        <x:v>43944.1702662037</x:v>
      </x:c>
      <x:c t="n" s="0">
        <x:v>39.14861</x:v>
      </x:c>
      <x:c t="n" s="0">
        <x:v>54.20069</x:v>
      </x:c>
      <x:c t="n" s="0">
        <x:v>67.09361</x:v>
      </x:c>
      <x:c t="n" s="0">
        <x:v>71.80251</x:v>
      </x:c>
      <x:c t="n" s="0">
        <x:v>-28.99213</x:v>
      </x:c>
      <x:c t="n" s="0">
        <x:v>-16.70826</x:v>
      </x:c>
      <x:c t="n" s="0">
        <x:v>-6.784332</x:v>
      </x:c>
      <x:c t="n" s="0">
        <x:v>-0.4536844</x:v>
      </x:c>
      <x:c t="n" s="0">
        <x:v>-4.726664</x:v>
      </x:c>
      <x:c t="n" s="0">
        <x:v>0.397049</x:v>
      </x:c>
      <x:c t="n" s="0">
        <x:v>5.10324</x:v>
      </x:c>
      <x:c t="n" s="0">
        <x:v>3.043151</x:v>
      </x:c>
      <x:c t="n" s="0">
        <x:v>9.828495</x:v>
      </x:c>
      <x:c t="n" s="0">
        <x:v>13.3665</x:v>
      </x:c>
      <x:c t="n" s="0">
        <x:v>16.99799</x:v>
      </x:c>
      <x:c t="n" s="0">
        <x:v>14.05908</x:v>
      </x:c>
      <x:c t="n" s="0">
        <x:v>9.684568</x:v>
      </x:c>
      <x:c t="n" s="0">
        <x:v>15.30441</x:v>
      </x:c>
      <x:c t="n" s="0">
        <x:v>18.6274</x:v>
      </x:c>
      <x:c t="n" s="0">
        <x:v>21.86249</x:v>
      </x:c>
      <x:c t="n" s="0">
        <x:v>20.74096</x:v>
      </x:c>
      <x:c t="n" s="0">
        <x:v>22.25066</x:v>
      </x:c>
      <x:c t="n" s="0">
        <x:v>25.54818</x:v>
      </x:c>
      <x:c t="n" s="0">
        <x:v>25.41801</x:v>
      </x:c>
      <x:c t="n" s="0">
        <x:v>26.71973</x:v>
      </x:c>
      <x:c t="n" s="0">
        <x:v>28.43205</x:v>
      </x:c>
      <x:c t="n" s="0">
        <x:v>28.44869</x:v>
      </x:c>
      <x:c t="n" s="0">
        <x:v>26.46506</x:v>
      </x:c>
      <x:c t="n" s="0">
        <x:v>25.28989</x:v>
      </x:c>
      <x:c t="n" s="0">
        <x:v>23.42403</x:v>
      </x:c>
      <x:c t="n" s="0">
        <x:v>24.76547</x:v>
      </x:c>
      <x:c t="n" s="0">
        <x:v>29.92761</x:v>
      </x:c>
      <x:c t="n" s="0">
        <x:v>27.83121</x:v>
      </x:c>
      <x:c t="n" s="0">
        <x:v>24.28635</x:v>
      </x:c>
      <x:c t="n" s="0">
        <x:v>10.15298</x:v>
      </x:c>
      <x:c t="n" s="0">
        <x:v>19.43604</x:v>
      </x:c>
      <x:c t="n" s="0">
        <x:v>19.90286</x:v>
      </x:c>
      <x:c t="n" s="0">
        <x:v>3.479042</x:v>
      </x:c>
      <x:c t="n" s="0">
        <x:v>4.767921</x:v>
      </x:c>
      <x:c t="n" s="0">
        <x:v>3.531478</x:v>
      </x:c>
      <x:c t="n" s="0">
        <x:v>-27.13625</x:v>
      </x:c>
      <x:c t="n" s="0">
        <x:v>-17.15997</x:v>
      </x:c>
      <x:c t="n" s="0">
        <x:v>-4.982429</x:v>
      </x:c>
      <x:c t="n" s="0">
        <x:v>0.296892</x:v>
      </x:c>
      <x:c t="n" s="0">
        <x:v>-14.00712</x:v>
      </x:c>
      <x:c t="n" s="0">
        <x:v>0.09435325</x:v>
      </x:c>
      <x:c t="n" s="0">
        <x:v>-7.888423</x:v>
      </x:c>
      <x:c t="n" s="0">
        <x:v>3.006799</x:v>
      </x:c>
      <x:c t="n" s="0">
        <x:v>9.480606</x:v>
      </x:c>
      <x:c t="n" s="0">
        <x:v>10.32009</x:v>
      </x:c>
      <x:c t="n" s="0">
        <x:v>15.89519</x:v>
      </x:c>
      <x:c t="n" s="0">
        <x:v>8.703962</x:v>
      </x:c>
      <x:c t="n" s="0">
        <x:v>0.5694726</x:v>
      </x:c>
      <x:c t="n" s="0">
        <x:v>13.01975</x:v>
      </x:c>
      <x:c t="n" s="0">
        <x:v>16.05909</x:v>
      </x:c>
      <x:c t="n" s="0">
        <x:v>19.46549</x:v>
      </x:c>
      <x:c t="n" s="0">
        <x:v>23.55106</x:v>
      </x:c>
      <x:c t="n" s="0">
        <x:v>23.48561</x:v>
      </x:c>
      <x:c t="n" s="0">
        <x:v>25.11054</x:v>
      </x:c>
      <x:c t="n" s="0">
        <x:v>27.56262</x:v>
      </x:c>
      <x:c t="n" s="0">
        <x:v>22.65617</x:v>
      </x:c>
      <x:c t="n" s="0">
        <x:v>27.02654</x:v>
      </x:c>
      <x:c t="n" s="0">
        <x:v>25.80274</x:v>
      </x:c>
      <x:c t="n" s="0">
        <x:v>23.00466</x:v>
      </x:c>
      <x:c t="n" s="0">
        <x:v>26.75564</x:v>
      </x:c>
      <x:c t="n" s="0">
        <x:v>23.02623</x:v>
      </x:c>
      <x:c t="n" s="0">
        <x:v>24.28297</x:v>
      </x:c>
      <x:c t="n" s="0">
        <x:v>32.86356</x:v>
      </x:c>
      <x:c t="n" s="0">
        <x:v>26.60866</x:v>
      </x:c>
      <x:c t="n" s="0">
        <x:v>24.14862</x:v>
      </x:c>
      <x:c t="n" s="0">
        <x:v>11.1816</x:v>
      </x:c>
      <x:c t="n" s="0">
        <x:v>14.54403</x:v>
      </x:c>
      <x:c t="n" s="0">
        <x:v>17.68995</x:v>
      </x:c>
      <x:c t="n" s="0">
        <x:v>4.017331</x:v>
      </x:c>
      <x:c t="n" s="0">
        <x:v>5.575027</x:v>
      </x:c>
      <x:c t="n" s="0">
        <x:v>4.242654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43944.1702662037</x:v>
      </x:c>
      <x:c t="n" s="7">
        <x:v>43944.1702662037</x:v>
      </x:c>
      <x:c t="n" s="0">
        <x:v>37.78978</x:v>
      </x:c>
      <x:c t="n" s="0">
        <x:v>54.20069</x:v>
      </x:c>
      <x:c t="n" s="0">
        <x:v>54.51459</x:v>
      </x:c>
      <x:c t="n" s="0">
        <x:v>59.65408</x:v>
      </x:c>
      <x:c t="n" s="0">
        <x:v>-28.66813</x:v>
      </x:c>
      <x:c t="n" s="0">
        <x:v>-16.81278</x:v>
      </x:c>
      <x:c t="n" s="0">
        <x:v>-6.385796</x:v>
      </x:c>
      <x:c t="n" s="0">
        <x:v>-0.4066584</x:v>
      </x:c>
      <x:c t="n" s="0">
        <x:v>-5.325232</x:v>
      </x:c>
      <x:c t="n" s="0">
        <x:v>0.3541549</x:v>
      </x:c>
      <x:c t="n" s="0">
        <x:v>4.455057</x:v>
      </x:c>
      <x:c t="n" s="0">
        <x:v>3.037863</x:v>
      </x:c>
      <x:c t="n" s="0">
        <x:v>9.727372</x:v>
      </x:c>
      <x:c t="n" s="0">
        <x:v>13.07465</x:v>
      </x:c>
      <x:c t="n" s="0">
        <x:v>16.85344</x:v>
      </x:c>
      <x:c t="n" s="0">
        <x:v>13.48625</x:v>
      </x:c>
      <x:c t="n" s="0">
        <x:v>9.142672</x:v>
      </x:c>
      <x:c t="n" s="0">
        <x:v>15.15365</x:v>
      </x:c>
      <x:c t="n" s="0">
        <x:v>19.16113</x:v>
      </x:c>
      <x:c t="n" s="0">
        <x:v>21.59261</x:v>
      </x:c>
      <x:c t="n" s="0">
        <x:v>20.68148</x:v>
      </x:c>
      <x:c t="n" s="0">
        <x:v>22.53023</x:v>
      </x:c>
      <x:c t="n" s="0">
        <x:v>25.41022</x:v>
      </x:c>
      <x:c t="n" s="0">
        <x:v>25.64731</x:v>
      </x:c>
      <x:c t="n" s="0">
        <x:v>26.30529</x:v>
      </x:c>
      <x:c t="n" s="0">
        <x:v>28.50515</x:v>
      </x:c>
      <x:c t="n" s="0">
        <x:v>28.45688</x:v>
      </x:c>
      <x:c t="n" s="0">
        <x:v>26.06083</x:v>
      </x:c>
      <x:c t="n" s="0">
        <x:v>25.78726</x:v>
      </x:c>
      <x:c t="n" s="0">
        <x:v>23.65632</x:v>
      </x:c>
      <x:c t="n" s="0">
        <x:v>24.77985</x:v>
      </x:c>
      <x:c t="n" s="0">
        <x:v>30.39704</x:v>
      </x:c>
      <x:c t="n" s="0">
        <x:v>27.71115</x:v>
      </x:c>
      <x:c t="n" s="0">
        <x:v>24.28035</x:v>
      </x:c>
      <x:c t="n" s="0">
        <x:v>10.24653</x:v>
      </x:c>
      <x:c t="n" s="0">
        <x:v>18.95903</x:v>
      </x:c>
      <x:c t="n" s="0">
        <x:v>19.62129</x:v>
      </x:c>
      <x:c t="n" s="0">
        <x:v>3.449781</x:v>
      </x:c>
      <x:c t="n" s="0">
        <x:v>4.79929</x:v>
      </x:c>
      <x:c t="n" s="0">
        <x:v>3.562173</x:v>
      </x:c>
      <x:c t="n" s="0">
        <x:v>-27.13625</x:v>
      </x:c>
      <x:c t="n" s="0">
        <x:v>-18.49891</x:v>
      </x:c>
      <x:c t="n" s="0">
        <x:v>-3.660459</x:v>
      </x:c>
      <x:c t="n" s="0">
        <x:v>-1.632088</x:v>
      </x:c>
      <x:c t="n" s="0">
        <x:v>-14.00712</x:v>
      </x:c>
      <x:c t="n" s="0">
        <x:v>0.09435325</x:v>
      </x:c>
      <x:c t="n" s="0">
        <x:v>-7.888423</x:v>
      </x:c>
      <x:c t="n" s="0">
        <x:v>3.006799</x:v>
      </x:c>
      <x:c t="n" s="0">
        <x:v>7.762941</x:v>
      </x:c>
      <x:c t="n" s="0">
        <x:v>10.89164</x:v>
      </x:c>
      <x:c t="n" s="0">
        <x:v>16.05264</x:v>
      </x:c>
      <x:c t="n" s="0">
        <x:v>5.920115</x:v>
      </x:c>
      <x:c t="n" s="0">
        <x:v>5.687854</x:v>
      </x:c>
      <x:c t="n" s="0">
        <x:v>14.14822</x:v>
      </x:c>
      <x:c t="n" s="0">
        <x:v>23.1197</x:v>
      </x:c>
      <x:c t="n" s="0">
        <x:v>19.32054</x:v>
      </x:c>
      <x:c t="n" s="0">
        <x:v>18.66195</x:v>
      </x:c>
      <x:c t="n" s="0">
        <x:v>22.82287</x:v>
      </x:c>
      <x:c t="n" s="0">
        <x:v>24.63103</x:v>
      </x:c>
      <x:c t="n" s="0">
        <x:v>25.71469</x:v>
      </x:c>
      <x:c t="n" s="0">
        <x:v>23.91447</x:v>
      </x:c>
      <x:c t="n" s="0">
        <x:v>31.0939</x:v>
      </x:c>
      <x:c t="n" s="0">
        <x:v>29.85566</x:v>
      </x:c>
      <x:c t="n" s="0">
        <x:v>24.30295</x:v>
      </x:c>
      <x:c t="n" s="0">
        <x:v>25.31996</x:v>
      </x:c>
      <x:c t="n" s="0">
        <x:v>24.60148</x:v>
      </x:c>
      <x:c t="n" s="0">
        <x:v>24.11518</x:v>
      </x:c>
      <x:c t="n" s="0">
        <x:v>31.15055</x:v>
      </x:c>
      <x:c t="n" s="0">
        <x:v>29.71331</x:v>
      </x:c>
      <x:c t="n" s="0">
        <x:v>24.12596</x:v>
      </x:c>
      <x:c t="n" s="0">
        <x:v>9.58099</x:v>
      </x:c>
      <x:c t="n" s="0">
        <x:v>13.18712</x:v>
      </x:c>
      <x:c t="n" s="0">
        <x:v>17.05048</x:v>
      </x:c>
      <x:c t="n" s="0">
        <x:v>2.754207</x:v>
      </x:c>
      <x:c t="n" s="0">
        <x:v>5.210752</x:v>
      </x:c>
      <x:c t="n" s="0">
        <x:v>3.577703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43944.1702662037</x:v>
      </x:c>
      <x:c t="n" s="7">
        <x:v>43944.1702662037</x:v>
      </x:c>
      <x:c t="n" s="0">
        <x:v>38.33641</x:v>
      </x:c>
      <x:c t="n" s="0">
        <x:v>54.20069</x:v>
      </x:c>
      <x:c t="n" s="0">
        <x:v>65.65632</x:v>
      </x:c>
      <x:c t="n" s="0">
        <x:v>70.44589</x:v>
      </x:c>
      <x:c t="n" s="0">
        <x:v>-28.40923</x:v>
      </x:c>
      <x:c t="n" s="0">
        <x:v>-17.18783</x:v>
      </x:c>
      <x:c t="n" s="0">
        <x:v>-5.596937</x:v>
      </x:c>
      <x:c t="n" s="0">
        <x:v>-0.8519377</x:v>
      </x:c>
      <x:c t="n" s="0">
        <x:v>-5.91113</x:v>
      </x:c>
      <x:c t="n" s="0">
        <x:v>0.3171838</x:v>
      </x:c>
      <x:c t="n" s="0">
        <x:v>3.812818</x:v>
      </x:c>
      <x:c t="n" s="0">
        <x:v>3.033341</x:v>
      </x:c>
      <x:c t="n" s="0">
        <x:v>9.278645</x:v>
      </x:c>
      <x:c t="n" s="0">
        <x:v>12.81667</x:v>
      </x:c>
      <x:c t="n" s="0">
        <x:v>16.84272</x:v>
      </x:c>
      <x:c t="n" s="0">
        <x:v>12.92906</x:v>
      </x:c>
      <x:c t="n" s="0">
        <x:v>8.990297</x:v>
      </x:c>
      <x:c t="n" s="0">
        <x:v>15.24171</x:v>
      </x:c>
      <x:c t="n" s="0">
        <x:v>20.0768</x:v>
      </x:c>
      <x:c t="n" s="0">
        <x:v>21.27091</x:v>
      </x:c>
      <x:c t="n" s="0">
        <x:v>21.64357</x:v>
      </x:c>
      <x:c t="n" s="0">
        <x:v>22.96467</x:v>
      </x:c>
      <x:c t="n" s="0">
        <x:v>25.30423</x:v>
      </x:c>
      <x:c t="n" s="0">
        <x:v>25.23667</x:v>
      </x:c>
      <x:c t="n" s="0">
        <x:v>26.25453</x:v>
      </x:c>
      <x:c t="n" s="0">
        <x:v>29.33368</x:v>
      </x:c>
      <x:c t="n" s="0">
        <x:v>28.78655</x:v>
      </x:c>
      <x:c t="n" s="0">
        <x:v>26.0922</x:v>
      </x:c>
      <x:c t="n" s="0">
        <x:v>25.54365</x:v>
      </x:c>
      <x:c t="n" s="0">
        <x:v>23.95847</x:v>
      </x:c>
      <x:c t="n" s="0">
        <x:v>24.91644</x:v>
      </x:c>
      <x:c t="n" s="0">
        <x:v>30.29293</x:v>
      </x:c>
      <x:c t="n" s="0">
        <x:v>28.05229</x:v>
      </x:c>
      <x:c t="n" s="0">
        <x:v>24.14565</x:v>
      </x:c>
      <x:c t="n" s="0">
        <x:v>10.30523</x:v>
      </x:c>
      <x:c t="n" s="0">
        <x:v>18.47671</x:v>
      </x:c>
      <x:c t="n" s="0">
        <x:v>19.27228</x:v>
      </x:c>
      <x:c t="n" s="0">
        <x:v>3.624049</x:v>
      </x:c>
      <x:c t="n" s="0">
        <x:v>4.784946</x:v>
      </x:c>
      <x:c t="n" s="0">
        <x:v>3.59321</x:v>
      </x:c>
      <x:c t="n" s="0">
        <x:v>-27.13625</x:v>
      </x:c>
      <x:c t="n" s="0">
        <x:v>-20.44464</x:v>
      </x:c>
      <x:c t="n" s="0">
        <x:v>-2.648384</x:v>
      </x:c>
      <x:c t="n" s="0">
        <x:v>-5.189537</x:v>
      </x:c>
      <x:c t="n" s="0">
        <x:v>-14.00712</x:v>
      </x:c>
      <x:c t="n" s="0">
        <x:v>0.09435325</x:v>
      </x:c>
      <x:c t="n" s="0">
        <x:v>-7.888423</x:v>
      </x:c>
      <x:c t="n" s="0">
        <x:v>3.006799</x:v>
      </x:c>
      <x:c t="n" s="0">
        <x:v>4.87986</x:v>
      </x:c>
      <x:c t="n" s="0">
        <x:v>10.89164</x:v>
      </x:c>
      <x:c t="n" s="0">
        <x:v>17.01906</x:v>
      </x:c>
      <x:c t="n" s="0">
        <x:v>5.920115</x:v>
      </x:c>
      <x:c t="n" s="0">
        <x:v>7.972565</x:v>
      </x:c>
      <x:c t="n" s="0">
        <x:v>16.54468</x:v>
      </x:c>
      <x:c t="n" s="0">
        <x:v>22.49477</x:v>
      </x:c>
      <x:c t="n" s="0">
        <x:v>18.22695</x:v>
      </x:c>
      <x:c t="n" s="0">
        <x:v>24.8583</x:v>
      </x:c>
      <x:c t="n" s="0">
        <x:v>25.26431</x:v>
      </x:c>
      <x:c t="n" s="0">
        <x:v>22.60194</x:v>
      </x:c>
      <x:c t="n" s="0">
        <x:v>19.47253</x:v>
      </x:c>
      <x:c t="n" s="0">
        <x:v>25.97049</x:v>
      </x:c>
      <x:c t="n" s="0">
        <x:v>29.97927</x:v>
      </x:c>
      <x:c t="n" s="0">
        <x:v>29.68951</x:v>
      </x:c>
      <x:c t="n" s="0">
        <x:v>24.85202</x:v>
      </x:c>
      <x:c t="n" s="0">
        <x:v>25.16697</x:v>
      </x:c>
      <x:c t="n" s="0">
        <x:v>25.93735</x:v>
      </x:c>
      <x:c t="n" s="0">
        <x:v>25.61111</x:v>
      </x:c>
      <x:c t="n" s="0">
        <x:v>27.97781</x:v>
      </x:c>
      <x:c t="n" s="0">
        <x:v>27.01011</x:v>
      </x:c>
      <x:c t="n" s="0">
        <x:v>23.66891</x:v>
      </x:c>
      <x:c t="n" s="0">
        <x:v>10.59215</x:v>
      </x:c>
      <x:c t="n" s="0">
        <x:v>13.8109</x:v>
      </x:c>
      <x:c t="n" s="0">
        <x:v>16.68944</x:v>
      </x:c>
      <x:c t="n" s="0">
        <x:v>4.169774</x:v>
      </x:c>
      <x:c t="n" s="0">
        <x:v>4.949883</x:v>
      </x:c>
      <x:c t="n" s="0">
        <x:v>3.832522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43944.1702662037</x:v>
      </x:c>
      <x:c t="n" s="7">
        <x:v>43944.1702662037</x:v>
      </x:c>
      <x:c t="n" s="0">
        <x:v>38.31145</x:v>
      </x:c>
      <x:c t="n" s="0">
        <x:v>54.20069</x:v>
      </x:c>
      <x:c t="n" s="0">
        <x:v>62.16584</x:v>
      </x:c>
      <x:c t="n" s="0">
        <x:v>66.64378</x:v>
      </x:c>
      <x:c t="n" s="0">
        <x:v>-28.19979</x:v>
      </x:c>
      <x:c t="n" s="0">
        <x:v>-17.536</x:v>
      </x:c>
      <x:c t="n" s="0">
        <x:v>-5.020833</x:v>
      </x:c>
      <x:c t="n" s="0">
        <x:v>-1.272077</x:v>
      </x:c>
      <x:c t="n" s="0">
        <x:v>-6.444875</x:v>
      </x:c>
      <x:c t="n" s="0">
        <x:v>0.285358</x:v>
      </x:c>
      <x:c t="n" s="0">
        <x:v>3.227838</x:v>
      </x:c>
      <x:c t="n" s="0">
        <x:v>3.49291</x:v>
      </x:c>
      <x:c t="n" s="0">
        <x:v>8.854906</x:v>
      </x:c>
      <x:c t="n" s="0">
        <x:v>12.6293</x:v>
      </x:c>
      <x:c t="n" s="0">
        <x:v>16.86891</x:v>
      </x:c>
      <x:c t="n" s="0">
        <x:v>12.46175</x:v>
      </x:c>
      <x:c t="n" s="0">
        <x:v>8.855795</x:v>
      </x:c>
      <x:c t="n" s="0">
        <x:v>15.5071</x:v>
      </x:c>
      <x:c t="n" s="0">
        <x:v>20.22862</x:v>
      </x:c>
      <x:c t="n" s="0">
        <x:v>20.80458</x:v>
      </x:c>
      <x:c t="n" s="0">
        <x:v>21.2326</x:v>
      </x:c>
      <x:c t="n" s="0">
        <x:v>23.54707</x:v>
      </x:c>
      <x:c t="n" s="0">
        <x:v>25.12714</x:v>
      </x:c>
      <x:c t="n" s="0">
        <x:v>25.06005</x:v>
      </x:c>
      <x:c t="n" s="0">
        <x:v>25.91637</x:v>
      </x:c>
      <x:c t="n" s="0">
        <x:v>28.87717</x:v>
      </x:c>
      <x:c t="n" s="0">
        <x:v>28.84084</x:v>
      </x:c>
      <x:c t="n" s="0">
        <x:v>25.51691</x:v>
      </x:c>
      <x:c t="n" s="0">
        <x:v>25.51332</x:v>
      </x:c>
      <x:c t="n" s="0">
        <x:v>23.89232</x:v>
      </x:c>
      <x:c t="n" s="0">
        <x:v>24.77756</x:v>
      </x:c>
      <x:c t="n" s="0">
        <x:v>29.98779</x:v>
      </x:c>
      <x:c t="n" s="0">
        <x:v>27.67383</x:v>
      </x:c>
      <x:c t="n" s="0">
        <x:v>24.00746</x:v>
      </x:c>
      <x:c t="n" s="0">
        <x:v>10.05292</x:v>
      </x:c>
      <x:c t="n" s="0">
        <x:v>18.03702</x:v>
      </x:c>
      <x:c t="n" s="0">
        <x:v>18.91574</x:v>
      </x:c>
      <x:c t="n" s="0">
        <x:v>3.461624</x:v>
      </x:c>
      <x:c t="n" s="0">
        <x:v>4.934374</x:v>
      </x:c>
      <x:c t="n" s="0">
        <x:v>3.667051</x:v>
      </x:c>
      <x:c t="n" s="0">
        <x:v>-27.13625</x:v>
      </x:c>
      <x:c t="n" s="0">
        <x:v>-20.44464</x:v>
      </x:c>
      <x:c t="n" s="0">
        <x:v>-2.648384</x:v>
      </x:c>
      <x:c t="n" s="0">
        <x:v>-5.189537</x:v>
      </x:c>
      <x:c t="n" s="0">
        <x:v>-12.04012</x:v>
      </x:c>
      <x:c t="n" s="0">
        <x:v>0.09435325</x:v>
      </x:c>
      <x:c t="n" s="0">
        <x:v>-3.539653</x:v>
      </x:c>
      <x:c t="n" s="0">
        <x:v>6.634643</x:v>
      </x:c>
      <x:c t="n" s="0">
        <x:v>6.797559</x:v>
      </x:c>
      <x:c t="n" s="0">
        <x:v>12.35424</x:v>
      </x:c>
      <x:c t="n" s="0">
        <x:v>17.01906</x:v>
      </x:c>
      <x:c t="n" s="0">
        <x:v>10.5667</x:v>
      </x:c>
      <x:c t="n" s="0">
        <x:v>8.116451</x:v>
      </x:c>
      <x:c t="n" s="0">
        <x:v>16.73736</x:v>
      </x:c>
      <x:c t="n" s="0">
        <x:v>21.02402</x:v>
      </x:c>
      <x:c t="n" s="0">
        <x:v>14.91236</x:v>
      </x:c>
      <x:c t="n" s="0">
        <x:v>13.1153</x:v>
      </x:c>
      <x:c t="n" s="0">
        <x:v>26.99209</x:v>
      </x:c>
      <x:c t="n" s="0">
        <x:v>26.34312</x:v>
      </x:c>
      <x:c t="n" s="0">
        <x:v>25.57049</x:v>
      </x:c>
      <x:c t="n" s="0">
        <x:v>23.96114</x:v>
      </x:c>
      <x:c t="n" s="0">
        <x:v>24.62968</x:v>
      </x:c>
      <x:c t="n" s="0">
        <x:v>28.64745</x:v>
      </x:c>
      <x:c t="n" s="0">
        <x:v>22.95281</x:v>
      </x:c>
      <x:c t="n" s="0">
        <x:v>24.5858</x:v>
      </x:c>
      <x:c t="n" s="0">
        <x:v>21.94335</x:v>
      </x:c>
      <x:c t="n" s="0">
        <x:v>24.05388</x:v>
      </x:c>
      <x:c t="n" s="0">
        <x:v>28.0547</x:v>
      </x:c>
      <x:c t="n" s="0">
        <x:v>25.37981</x:v>
      </x:c>
      <x:c t="n" s="0">
        <x:v>22.57539</x:v>
      </x:c>
      <x:c t="n" s="0">
        <x:v>9.634738</x:v>
      </x:c>
      <x:c t="n" s="0">
        <x:v>13.36453</x:v>
      </x:c>
      <x:c t="n" s="0">
        <x:v>14.88589</x:v>
      </x:c>
      <x:c t="n" s="0">
        <x:v>2.846742</x:v>
      </x:c>
      <x:c t="n" s="0">
        <x:v>5.828108</x:v>
      </x:c>
      <x:c t="n" s="0">
        <x:v>3.920717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43944.1702662037</x:v>
      </x:c>
      <x:c t="n" s="7">
        <x:v>43944.1702662037</x:v>
      </x:c>
      <x:c t="n" s="0">
        <x:v>39.0799</x:v>
      </x:c>
      <x:c t="n" s="0">
        <x:v>54.20069</x:v>
      </x:c>
      <x:c t="n" s="0">
        <x:v>63.45831</x:v>
      </x:c>
      <x:c t="n" s="0">
        <x:v>66.28165</x:v>
      </x:c>
      <x:c t="n" s="0">
        <x:v>-28.02884</x:v>
      </x:c>
      <x:c t="n" s="0">
        <x:v>-17.85715</x:v>
      </x:c>
      <x:c t="n" s="0">
        <x:v>-4.582905</x:v>
      </x:c>
      <x:c t="n" s="0">
        <x:v>-1.666168</x:v>
      </x:c>
      <x:c t="n" s="0">
        <x:v>-6.920025</x:v>
      </x:c>
      <x:c t="n" s="0">
        <x:v>0.257992</x:v>
      </x:c>
      <x:c t="n" s="0">
        <x:v>2.709662</x:v>
      </x:c>
      <x:c t="n" s="0">
        <x:v>4.209116</x:v>
      </x:c>
      <x:c t="n" s="0">
        <x:v>9.311834</x:v>
      </x:c>
      <x:c t="n" s="0">
        <x:v>12.75859</x:v>
      </x:c>
      <x:c t="n" s="0">
        <x:v>16.89116</x:v>
      </x:c>
      <x:c t="n" s="0">
        <x:v>12.50656</x:v>
      </x:c>
      <x:c t="n" s="0">
        <x:v>8.845707</x:v>
      </x:c>
      <x:c t="n" s="0">
        <x:v>15.64965</x:v>
      </x:c>
      <x:c t="n" s="0">
        <x:v>19.98688</x:v>
      </x:c>
      <x:c t="n" s="0">
        <x:v>20.2981</x:v>
      </x:c>
      <x:c t="n" s="0">
        <x:v>20.76559</x:v>
      </x:c>
      <x:c t="n" s="0">
        <x:v>24.3874</x:v>
      </x:c>
      <x:c t="n" s="0">
        <x:v>25.84386</x:v>
      </x:c>
      <x:c t="n" s="0">
        <x:v>25.56579</x:v>
      </x:c>
      <x:c t="n" s="0">
        <x:v>25.9633</x:v>
      </x:c>
      <x:c t="n" s="0">
        <x:v>28.73583</x:v>
      </x:c>
      <x:c t="n" s="0">
        <x:v>29.05478</x:v>
      </x:c>
      <x:c t="n" s="0">
        <x:v>26.41939</x:v>
      </x:c>
      <x:c t="n" s="0">
        <x:v>25.38945</x:v>
      </x:c>
      <x:c t="n" s="0">
        <x:v>23.79535</x:v>
      </x:c>
      <x:c t="n" s="0">
        <x:v>24.90448</x:v>
      </x:c>
      <x:c t="n" s="0">
        <x:v>29.72889</x:v>
      </x:c>
      <x:c t="n" s="0">
        <x:v>27.83659</x:v>
      </x:c>
      <x:c t="n" s="0">
        <x:v>23.94094</x:v>
      </x:c>
      <x:c t="n" s="0">
        <x:v>10.01233</x:v>
      </x:c>
      <x:c t="n" s="0">
        <x:v>17.59823</x:v>
      </x:c>
      <x:c t="n" s="0">
        <x:v>18.49055</x:v>
      </x:c>
      <x:c t="n" s="0">
        <x:v>3.346122</x:v>
      </x:c>
      <x:c t="n" s="0">
        <x:v>4.880456</x:v>
      </x:c>
      <x:c t="n" s="0">
        <x:v>3.546637</x:v>
      </x:c>
      <x:c t="n" s="0">
        <x:v>-27.13625</x:v>
      </x:c>
      <x:c t="n" s="0">
        <x:v>-20.44464</x:v>
      </x:c>
      <x:c t="n" s="0">
        <x:v>-2.648384</x:v>
      </x:c>
      <x:c t="n" s="0">
        <x:v>-5.189537</x:v>
      </x:c>
      <x:c t="n" s="0">
        <x:v>-11.81983</x:v>
      </x:c>
      <x:c t="n" s="0">
        <x:v>0.09435325</x:v>
      </x:c>
      <x:c t="n" s="0">
        <x:v>-3.1639</x:v>
      </x:c>
      <x:c t="n" s="0">
        <x:v>6.972483</x:v>
      </x:c>
      <x:c t="n" s="0">
        <x:v>12.23675</x:v>
      </x:c>
      <x:c t="n" s="0">
        <x:v>13.44641</x:v>
      </x:c>
      <x:c t="n" s="0">
        <x:v>17.01906</x:v>
      </x:c>
      <x:c t="n" s="0">
        <x:v>12.75983</x:v>
      </x:c>
      <x:c t="n" s="0">
        <x:v>9.008852</x:v>
      </x:c>
      <x:c t="n" s="0">
        <x:v>16.27058</x:v>
      </x:c>
      <x:c t="n" s="0">
        <x:v>15.17134</x:v>
      </x:c>
      <x:c t="n" s="0">
        <x:v>14.5976</x:v>
      </x:c>
      <x:c t="n" s="0">
        <x:v>16.44157</x:v>
      </x:c>
      <x:c t="n" s="0">
        <x:v>26.96321</x:v>
      </x:c>
      <x:c t="n" s="0">
        <x:v>27.66922</x:v>
      </x:c>
      <x:c t="n" s="0">
        <x:v>27.08061</x:v>
      </x:c>
      <x:c t="n" s="0">
        <x:v>24.89489</x:v>
      </x:c>
      <x:c t="n" s="0">
        <x:v>27.47958</x:v>
      </x:c>
      <x:c t="n" s="0">
        <x:v>30.04481</x:v>
      </x:c>
      <x:c t="n" s="0">
        <x:v>29.95124</x:v>
      </x:c>
      <x:c t="n" s="0">
        <x:v>25.53539</x:v>
      </x:c>
      <x:c t="n" s="0">
        <x:v>26.10875</x:v>
      </x:c>
      <x:c t="n" s="0">
        <x:v>26.07803</x:v>
      </x:c>
      <x:c t="n" s="0">
        <x:v>28.10548</x:v>
      </x:c>
      <x:c t="n" s="0">
        <x:v>31.3197</x:v>
      </x:c>
      <x:c t="n" s="0">
        <x:v>23.89954</x:v>
      </x:c>
      <x:c t="n" s="0">
        <x:v>9.2863</x:v>
      </x:c>
      <x:c t="n" s="0">
        <x:v>12.91335</x:v>
      </x:c>
      <x:c t="n" s="0">
        <x:v>14.23237</x:v>
      </x:c>
      <x:c t="n" s="0">
        <x:v>2.210897</x:v>
      </x:c>
      <x:c t="n" s="0">
        <x:v>4.761086</x:v>
      </x:c>
      <x:c t="n" s="0">
        <x:v>2.942804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43944.1702662037</x:v>
      </x:c>
      <x:c t="n" s="7">
        <x:v>43944.1702662037</x:v>
      </x:c>
      <x:c t="n" s="0">
        <x:v>40.43553</x:v>
      </x:c>
      <x:c t="n" s="0">
        <x:v>54.20069</x:v>
      </x:c>
      <x:c t="n" s="0">
        <x:v>67.55372</x:v>
      </x:c>
      <x:c t="n" s="0">
        <x:v>71.11536</x:v>
      </x:c>
      <x:c t="n" s="0">
        <x:v>-27.78007</x:v>
      </x:c>
      <x:c t="n" s="0">
        <x:v>-18.1516</x:v>
      </x:c>
      <x:c t="n" s="0">
        <x:v>-4.240966</x:v>
      </x:c>
      <x:c t="n" s="0">
        <x:v>-2.033587</x:v>
      </x:c>
      <x:c t="n" s="0">
        <x:v>-7.371523</x:v>
      </x:c>
      <x:c t="n" s="0">
        <x:v>0.1271903</x:v>
      </x:c>
      <x:c t="n" s="0">
        <x:v>2.212212</x:v>
      </x:c>
      <x:c t="n" s="0">
        <x:v>4.843628</x:v>
      </x:c>
      <x:c t="n" s="0">
        <x:v>9.881997</x:v>
      </x:c>
      <x:c t="n" s="0">
        <x:v>12.86604</x:v>
      </x:c>
      <x:c t="n" s="0">
        <x:v>16.92952</x:v>
      </x:c>
      <x:c t="n" s="0">
        <x:v>12.54447</x:v>
      </x:c>
      <x:c t="n" s="0">
        <x:v>8.869907</x:v>
      </x:c>
      <x:c t="n" s="0">
        <x:v>15.74601</x:v>
      </x:c>
      <x:c t="n" s="0">
        <x:v>19.57474</x:v>
      </x:c>
      <x:c t="n" s="0">
        <x:v>19.94156</x:v>
      </x:c>
      <x:c t="n" s="0">
        <x:v>20.44875</x:v>
      </x:c>
      <x:c t="n" s="0">
        <x:v>24.48096</x:v>
      </x:c>
      <x:c t="n" s="0">
        <x:v>26.58669</x:v>
      </x:c>
      <x:c t="n" s="0">
        <x:v>25.42027</x:v>
      </x:c>
      <x:c t="n" s="0">
        <x:v>26.28661</x:v>
      </x:c>
      <x:c t="n" s="0">
        <x:v>28.31552</x:v>
      </x:c>
      <x:c t="n" s="0">
        <x:v>28.63302</x:v>
      </x:c>
      <x:c t="n" s="0">
        <x:v>26.48446</x:v>
      </x:c>
      <x:c t="n" s="0">
        <x:v>25.86758</x:v>
      </x:c>
      <x:c t="n" s="0">
        <x:v>24.34839</x:v>
      </x:c>
      <x:c t="n" s="0">
        <x:v>24.69125</x:v>
      </x:c>
      <x:c t="n" s="0">
        <x:v>29.42738</x:v>
      </x:c>
      <x:c t="n" s="0">
        <x:v>29.20129</x:v>
      </x:c>
      <x:c t="n" s="0">
        <x:v>24.13228</x:v>
      </x:c>
      <x:c t="n" s="0">
        <x:v>10.01867</x:v>
      </x:c>
      <x:c t="n" s="0">
        <x:v>17.22246</x:v>
      </x:c>
      <x:c t="n" s="0">
        <x:v>18.03071</x:v>
      </x:c>
      <x:c t="n" s="0">
        <x:v>3.170846</x:v>
      </x:c>
      <x:c t="n" s="0">
        <x:v>5.117708</x:v>
      </x:c>
      <x:c t="n" s="0">
        <x:v>3.563275</x:v>
      </x:c>
      <x:c t="n" s="0">
        <x:v>-25.86377</x:v>
      </x:c>
      <x:c t="n" s="0">
        <x:v>-20.44464</x:v>
      </x:c>
      <x:c t="n" s="0">
        <x:v>-2.648384</x:v>
      </x:c>
      <x:c t="n" s="0">
        <x:v>-5.189537</x:v>
      </x:c>
      <x:c t="n" s="0">
        <x:v>-11.81983</x:v>
      </x:c>
      <x:c t="n" s="0">
        <x:v>-2.176731</x:v>
      </x:c>
      <x:c t="n" s="0">
        <x:v>-3.1639</x:v>
      </x:c>
      <x:c t="n" s="0">
        <x:v>7.888989</x:v>
      </x:c>
      <x:c t="n" s="0">
        <x:v>12.23675</x:v>
      </x:c>
      <x:c t="n" s="0">
        <x:v>13.44641</x:v>
      </x:c>
      <x:c t="n" s="0">
        <x:v>17.31588</x:v>
      </x:c>
      <x:c t="n" s="0">
        <x:v>12.75983</x:v>
      </x:c>
      <x:c t="n" s="0">
        <x:v>9.008852</x:v>
      </x:c>
      <x:c t="n" s="0">
        <x:v>15.4804</x:v>
      </x:c>
      <x:c t="n" s="0">
        <x:v>16.49487</x:v>
      </x:c>
      <x:c t="n" s="0">
        <x:v>18.01102</x:v>
      </x:c>
      <x:c t="n" s="0">
        <x:v>19.78969</x:v>
      </x:c>
      <x:c t="n" s="0">
        <x:v>23.3847</x:v>
      </x:c>
      <x:c t="n" s="0">
        <x:v>30.627</x:v>
      </x:c>
      <x:c t="n" s="0">
        <x:v>26.85394</x:v>
      </x:c>
      <x:c t="n" s="0">
        <x:v>29.1416</x:v>
      </x:c>
      <x:c t="n" s="0">
        <x:v>27.33683</x:v>
      </x:c>
      <x:c t="n" s="0">
        <x:v>23.95832</x:v>
      </x:c>
      <x:c t="n" s="0">
        <x:v>25.01773</x:v>
      </x:c>
      <x:c t="n" s="0">
        <x:v>27.23329</x:v>
      </x:c>
      <x:c t="n" s="0">
        <x:v>25.73736</x:v>
      </x:c>
      <x:c t="n" s="0">
        <x:v>23.08803</x:v>
      </x:c>
      <x:c t="n" s="0">
        <x:v>25.95406</x:v>
      </x:c>
      <x:c t="n" s="0">
        <x:v>32.91756</x:v>
      </x:c>
      <x:c t="n" s="0">
        <x:v>29.2792</x:v>
      </x:c>
      <x:c t="n" s="0">
        <x:v>8.993101</x:v>
      </x:c>
      <x:c t="n" s="0">
        <x:v>14.19404</x:v>
      </x:c>
      <x:c t="n" s="0">
        <x:v>13.7596</x:v>
      </x:c>
      <x:c t="n" s="0">
        <x:v>3.632501</x:v>
      </x:c>
      <x:c t="n" s="0">
        <x:v>5.907975</x:v>
      </x:c>
      <x:c t="n" s="0">
        <x:v>3.860913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43944.1702662037</x:v>
      </x:c>
      <x:c t="n" s="7">
        <x:v>43944.1702662037</x:v>
      </x:c>
      <x:c t="n" s="0">
        <x:v>40.29382</x:v>
      </x:c>
      <x:c t="n" s="0">
        <x:v>54.20069</x:v>
      </x:c>
      <x:c t="n" s="0">
        <x:v>72.34956</x:v>
      </x:c>
      <x:c t="n" s="0">
        <x:v>74.70557</x:v>
      </x:c>
      <x:c t="n" s="0">
        <x:v>-27.30629</x:v>
      </x:c>
      <x:c t="n" s="0">
        <x:v>-18.4199</x:v>
      </x:c>
      <x:c t="n" s="0">
        <x:v>-3.968847</x:v>
      </x:c>
      <x:c t="n" s="0">
        <x:v>-2.374029</x:v>
      </x:c>
      <x:c t="n" s="0">
        <x:v>-7.798151</x:v>
      </x:c>
      <x:c t="n" s="0">
        <x:v>-0.3087005</x:v>
      </x:c>
      <x:c t="n" s="0">
        <x:v>1.737017</x:v>
      </x:c>
      <x:c t="n" s="0">
        <x:v>5.56958</x:v>
      </x:c>
      <x:c t="n" s="0">
        <x:v>10.3159</x:v>
      </x:c>
      <x:c t="n" s="0">
        <x:v>12.95575</x:v>
      </x:c>
      <x:c t="n" s="0">
        <x:v>17.01512</x:v>
      </x:c>
      <x:c t="n" s="0">
        <x:v>12.32797</x:v>
      </x:c>
      <x:c t="n" s="0">
        <x:v>10.90347</x:v>
      </x:c>
      <x:c t="n" s="0">
        <x:v>15.50342</x:v>
      </x:c>
      <x:c t="n" s="0">
        <x:v>19.29294</x:v>
      </x:c>
      <x:c t="n" s="0">
        <x:v>19.58329</x:v>
      </x:c>
      <x:c t="n" s="0">
        <x:v>20.50364</x:v>
      </x:c>
      <x:c t="n" s="0">
        <x:v>24.21546</x:v>
      </x:c>
      <x:c t="n" s="0">
        <x:v>26.82837</x:v>
      </x:c>
      <x:c t="n" s="0">
        <x:v>26.02738</x:v>
      </x:c>
      <x:c t="n" s="0">
        <x:v>26.61995</x:v>
      </x:c>
      <x:c t="n" s="0">
        <x:v>28.71885</x:v>
      </x:c>
      <x:c t="n" s="0">
        <x:v>28.54592</x:v>
      </x:c>
      <x:c t="n" s="0">
        <x:v>26.10236</x:v>
      </x:c>
      <x:c t="n" s="0">
        <x:v>25.56005</x:v>
      </x:c>
      <x:c t="n" s="0">
        <x:v>24.32736</x:v>
      </x:c>
      <x:c t="n" s="0">
        <x:v>24.71786</x:v>
      </x:c>
      <x:c t="n" s="0">
        <x:v>29.08797</x:v>
      </x:c>
      <x:c t="n" s="0">
        <x:v>31.22933</x:v>
      </x:c>
      <x:c t="n" s="0">
        <x:v>26.24293</x:v>
      </x:c>
      <x:c t="n" s="0">
        <x:v>9.895122</x:v>
      </x:c>
      <x:c t="n" s="0">
        <x:v>16.77518</x:v>
      </x:c>
      <x:c t="n" s="0">
        <x:v>17.69629</x:v>
      </x:c>
      <x:c t="n" s="0">
        <x:v>3.350256</x:v>
      </x:c>
      <x:c t="n" s="0">
        <x:v>5.007624</x:v>
      </x:c>
      <x:c t="n" s="0">
        <x:v>3.579601</x:v>
      </x:c>
      <x:c t="n" s="0">
        <x:v>-25.24778</x:v>
      </x:c>
      <x:c t="n" s="0">
        <x:v>-20.44464</x:v>
      </x:c>
      <x:c t="n" s="0">
        <x:v>-2.648384</x:v>
      </x:c>
      <x:c t="n" s="0">
        <x:v>-5.189537</x:v>
      </x:c>
      <x:c t="n" s="0">
        <x:v>-11.81983</x:v>
      </x:c>
      <x:c t="n" s="0">
        <x:v>-4.484319</x:v>
      </x:c>
      <x:c t="n" s="0">
        <x:v>-3.1639</x:v>
      </x:c>
      <x:c t="n" s="0">
        <x:v>8.358433</x:v>
      </x:c>
      <x:c t="n" s="0">
        <x:v>12.23675</x:v>
      </x:c>
      <x:c t="n" s="0">
        <x:v>11.57802</x:v>
      </x:c>
      <x:c t="n" s="0">
        <x:v>17.4847</x:v>
      </x:c>
      <x:c t="n" s="0">
        <x:v>7.585434</x:v>
      </x:c>
      <x:c t="n" s="0">
        <x:v>17.52732</x:v>
      </x:c>
      <x:c t="n" s="0">
        <x:v>13.72439</x:v>
      </x:c>
      <x:c t="n" s="0">
        <x:v>17.13052</x:v>
      </x:c>
      <x:c t="n" s="0">
        <x:v>13.8545</x:v>
      </x:c>
      <x:c t="n" s="0">
        <x:v>19.67424</x:v>
      </x:c>
      <x:c t="n" s="0">
        <x:v>22.40069</x:v>
      </x:c>
      <x:c t="n" s="0">
        <x:v>24.31281</x:v>
      </x:c>
      <x:c t="n" s="0">
        <x:v>27.61452</x:v>
      </x:c>
      <x:c t="n" s="0">
        <x:v>28.72009</x:v>
      </x:c>
      <x:c t="n" s="0">
        <x:v>30.31751</x:v>
      </x:c>
      <x:c t="n" s="0">
        <x:v>29.05933</x:v>
      </x:c>
      <x:c t="n" s="0">
        <x:v>25.95699</x:v>
      </x:c>
      <x:c t="n" s="0">
        <x:v>23.44337</x:v>
      </x:c>
      <x:c t="n" s="0">
        <x:v>24.9413</x:v>
      </x:c>
      <x:c t="n" s="0">
        <x:v>23.27892</x:v>
      </x:c>
      <x:c t="n" s="0">
        <x:v>26.75535</x:v>
      </x:c>
      <x:c t="n" s="0">
        <x:v>37.47729</x:v>
      </x:c>
      <x:c t="n" s="0">
        <x:v>30.7482</x:v>
      </x:c>
      <x:c t="n" s="0">
        <x:v>10.14636</x:v>
      </x:c>
      <x:c t="n" s="0">
        <x:v>12.41022</x:v>
      </x:c>
      <x:c t="n" s="0">
        <x:v>14.49192</x:v>
      </x:c>
      <x:c t="n" s="0">
        <x:v>4.566451</x:v>
      </x:c>
      <x:c t="n" s="0">
        <x:v>4.328768</x:v>
      </x:c>
      <x:c t="n" s="0">
        <x:v>2.888574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43944.1702662037</x:v>
      </x:c>
      <x:c t="n" s="7">
        <x:v>43944.1702662037</x:v>
      </x:c>
      <x:c t="n" s="0">
        <x:v>39.64659</x:v>
      </x:c>
      <x:c t="n" s="0">
        <x:v>54.20069</x:v>
      </x:c>
      <x:c t="n" s="0">
        <x:v>70.01855</x:v>
      </x:c>
      <x:c t="n" s="0">
        <x:v>73.15656</x:v>
      </x:c>
      <x:c t="n" s="0">
        <x:v>-26.93878</x:v>
      </x:c>
      <x:c t="n" s="0">
        <x:v>-18.66295</x:v>
      </x:c>
      <x:c t="n" s="0">
        <x:v>-3.755157</x:v>
      </x:c>
      <x:c t="n" s="0">
        <x:v>-2.760234</x:v>
      </x:c>
      <x:c t="n" s="0">
        <x:v>-8.198935</x:v>
      </x:c>
      <x:c t="n" s="0">
        <x:v>-0.7190763</x:v>
      </x:c>
      <x:c t="n" s="0">
        <x:v>1.330026</x:v>
      </x:c>
      <x:c t="n" s="0">
        <x:v>6.105981</x:v>
      </x:c>
      <x:c t="n" s="0">
        <x:v>10.42809</x:v>
      </x:c>
      <x:c t="n" s="0">
        <x:v>12.32632</x:v>
      </x:c>
      <x:c t="n" s="0">
        <x:v>17.08691</x:v>
      </x:c>
      <x:c t="n" s="0">
        <x:v>11.70107</x:v>
      </x:c>
      <x:c t="n" s="0">
        <x:v>12.73599</x:v>
      </x:c>
      <x:c t="n" s="0">
        <x:v>15.20502</x:v>
      </x:c>
      <x:c t="n" s="0">
        <x:v>19.11892</x:v>
      </x:c>
      <x:c t="n" s="0">
        <x:v>19.06598</x:v>
      </x:c>
      <x:c t="n" s="0">
        <x:v>20.07742</x:v>
      </x:c>
      <x:c t="n" s="0">
        <x:v>23.85047</x:v>
      </x:c>
      <x:c t="n" s="0">
        <x:v>26.44886</x:v>
      </x:c>
      <x:c t="n" s="0">
        <x:v>26.11878</x:v>
      </x:c>
      <x:c t="n" s="0">
        <x:v>26.92365</x:v>
      </x:c>
      <x:c t="n" s="0">
        <x:v>28.71516</x:v>
      </x:c>
      <x:c t="n" s="0">
        <x:v>28.5922</x:v>
      </x:c>
      <x:c t="n" s="0">
        <x:v>26.31811</x:v>
      </x:c>
      <x:c t="n" s="0">
        <x:v>25.38659</x:v>
      </x:c>
      <x:c t="n" s="0">
        <x:v>24.48122</x:v>
      </x:c>
      <x:c t="n" s="0">
        <x:v>24.92627</x:v>
      </x:c>
      <x:c t="n" s="0">
        <x:v>28.66758</x:v>
      </x:c>
      <x:c t="n" s="0">
        <x:v>32.74775</x:v>
      </x:c>
      <x:c t="n" s="0">
        <x:v>27.51067</x:v>
      </x:c>
      <x:c t="n" s="0">
        <x:v>9.927763</x:v>
      </x:c>
      <x:c t="n" s="0">
        <x:v>16.5147</x:v>
      </x:c>
      <x:c t="n" s="0">
        <x:v>17.26504</x:v>
      </x:c>
      <x:c t="n" s="0">
        <x:v>3.572963</x:v>
      </x:c>
      <x:c t="n" s="0">
        <x:v>5.015091</x:v>
      </x:c>
      <x:c t="n" s="0">
        <x:v>3.495253</x:v>
      </x:c>
      <x:c t="n" s="0">
        <x:v>-25.24778</x:v>
      </x:c>
      <x:c t="n" s="0">
        <x:v>-20.44464</x:v>
      </x:c>
      <x:c t="n" s="0">
        <x:v>-2.697607</x:v>
      </x:c>
      <x:c t="n" s="0">
        <x:v>-6.829659</x:v>
      </x:c>
      <x:c t="n" s="0">
        <x:v>-11.81983</x:v>
      </x:c>
      <x:c t="n" s="0">
        <x:v>-4.484319</x:v>
      </x:c>
      <x:c t="n" s="0">
        <x:v>-2.004914</x:v>
      </x:c>
      <x:c t="n" s="0">
        <x:v>8.358433</x:v>
      </x:c>
      <x:c t="n" s="0">
        <x:v>10.18489</x:v>
      </x:c>
      <x:c t="n" s="0">
        <x:v>1.749396</x:v>
      </x:c>
      <x:c t="n" s="0">
        <x:v>17.4847</x:v>
      </x:c>
      <x:c t="n" s="0">
        <x:v>1.315504</x:v>
      </x:c>
      <x:c t="n" s="0">
        <x:v>17.52732</x:v>
      </x:c>
      <x:c t="n" s="0">
        <x:v>11.34396</x:v>
      </x:c>
      <x:c t="n" s="0">
        <x:v>18.3194</x:v>
      </x:c>
      <x:c t="n" s="0">
        <x:v>15.60084</x:v>
      </x:c>
      <x:c t="n" s="0">
        <x:v>12.8198</x:v>
      </x:c>
      <x:c t="n" s="0">
        <x:v>18.85683</x:v>
      </x:c>
      <x:c t="n" s="0">
        <x:v>27.81799</x:v>
      </x:c>
      <x:c t="n" s="0">
        <x:v>25.28387</x:v>
      </x:c>
      <x:c t="n" s="0">
        <x:v>26.38168</x:v>
      </x:c>
      <x:c t="n" s="0">
        <x:v>30.47874</x:v>
      </x:c>
      <x:c t="n" s="0">
        <x:v>28.32789</x:v>
      </x:c>
      <x:c t="n" s="0">
        <x:v>27.59396</x:v>
      </x:c>
      <x:c t="n" s="0">
        <x:v>22.86776</x:v>
      </x:c>
      <x:c t="n" s="0">
        <x:v>22.68928</x:v>
      </x:c>
      <x:c t="n" s="0">
        <x:v>26.57914</x:v>
      </x:c>
      <x:c t="n" s="0">
        <x:v>25.83034</x:v>
      </x:c>
      <x:c t="n" s="0">
        <x:v>35.52092</x:v>
      </x:c>
      <x:c t="n" s="0">
        <x:v>31.96424</x:v>
      </x:c>
      <x:c t="n" s="0">
        <x:v>9.618258</x:v>
      </x:c>
      <x:c t="n" s="0">
        <x:v>15.16116</x:v>
      </x:c>
      <x:c t="n" s="0">
        <x:v>12.35938</x:v>
      </x:c>
      <x:c t="n" s="0">
        <x:v>3.694172</x:v>
      </x:c>
      <x:c t="n" s="0">
        <x:v>5.187025</x:v>
      </x:c>
      <x:c t="n" s="0">
        <x:v>3.276324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43944.1702662037</x:v>
      </x:c>
      <x:c t="n" s="7">
        <x:v>43944.1702662037</x:v>
      </x:c>
      <x:c t="n" s="0">
        <x:v>41.63961</x:v>
      </x:c>
      <x:c t="n" s="0">
        <x:v>54.20069</x:v>
      </x:c>
      <x:c t="n" s="0">
        <x:v>65.78728</x:v>
      </x:c>
      <x:c t="n" s="0">
        <x:v>70.3729</x:v>
      </x:c>
      <x:c t="n" s="0">
        <x:v>-26.64791</x:v>
      </x:c>
      <x:c t="n" s="0">
        <x:v>-18.88184</x:v>
      </x:c>
      <x:c t="n" s="0">
        <x:v>-3.583791</x:v>
      </x:c>
      <x:c t="n" s="0">
        <x:v>-3.164022</x:v>
      </x:c>
      <x:c t="n" s="0">
        <x:v>-8.573177</x:v>
      </x:c>
      <x:c t="n" s="0">
        <x:v>-1.103131</x:v>
      </x:c>
      <x:c t="n" s="0">
        <x:v>0.9761797</x:v>
      </x:c>
      <x:c t="n" s="0">
        <x:v>6.45318</x:v>
      </x:c>
      <x:c t="n" s="0">
        <x:v>10.39343</x:v>
      </x:c>
      <x:c t="n" s="0">
        <x:v>11.70554</x:v>
      </x:c>
      <x:c t="n" s="0">
        <x:v>17.1473</x:v>
      </x:c>
      <x:c t="n" s="0">
        <x:v>11.08318</x:v>
      </x:c>
      <x:c t="n" s="0">
        <x:v>13.68218</x:v>
      </x:c>
      <x:c t="n" s="0">
        <x:v>14.68791</x:v>
      </x:c>
      <x:c t="n" s="0">
        <x:v>19.16372</x:v>
      </x:c>
      <x:c t="n" s="0">
        <x:v>18.83892</x:v>
      </x:c>
      <x:c t="n" s="0">
        <x:v>20.0177</x:v>
      </x:c>
      <x:c t="n" s="0">
        <x:v>23.8361</x:v>
      </x:c>
      <x:c t="n" s="0">
        <x:v>26.95072</x:v>
      </x:c>
      <x:c t="n" s="0">
        <x:v>25.70074</x:v>
      </x:c>
      <x:c t="n" s="0">
        <x:v>26.88046</x:v>
      </x:c>
      <x:c t="n" s="0">
        <x:v>29.31231</x:v>
      </x:c>
      <x:c t="n" s="0">
        <x:v>28.4359</x:v>
      </x:c>
      <x:c t="n" s="0">
        <x:v>26.86634</x:v>
      </x:c>
      <x:c t="n" s="0">
        <x:v>25.27731</x:v>
      </x:c>
      <x:c t="n" s="0">
        <x:v>24.26048</x:v>
      </x:c>
      <x:c t="n" s="0">
        <x:v>24.63519</x:v>
      </x:c>
      <x:c t="n" s="0">
        <x:v>28.50892</x:v>
      </x:c>
      <x:c t="n" s="0">
        <x:v>32.98869</x:v>
      </x:c>
      <x:c t="n" s="0">
        <x:v>29.20068</x:v>
      </x:c>
      <x:c t="n" s="0">
        <x:v>10.00711</x:v>
      </x:c>
      <x:c t="n" s="0">
        <x:v>16.22097</x:v>
      </x:c>
      <x:c t="n" s="0">
        <x:v>16.74513</x:v>
      </x:c>
      <x:c t="n" s="0">
        <x:v>3.550249</x:v>
      </x:c>
      <x:c t="n" s="0">
        <x:v>5.106888</x:v>
      </x:c>
      <x:c t="n" s="0">
        <x:v>3.608777</x:v>
      </x:c>
      <x:c t="n" s="0">
        <x:v>-25.24778</x:v>
      </x:c>
      <x:c t="n" s="0">
        <x:v>-20.44464</x:v>
      </x:c>
      <x:c t="n" s="0">
        <x:v>-2.697607</x:v>
      </x:c>
      <x:c t="n" s="0">
        <x:v>-6.829659</x:v>
      </x:c>
      <x:c t="n" s="0">
        <x:v>-11.81983</x:v>
      </x:c>
      <x:c t="n" s="0">
        <x:v>-4.484319</x:v>
      </x:c>
      <x:c t="n" s="0">
        <x:v>-2.004914</x:v>
      </x:c>
      <x:c t="n" s="0">
        <x:v>7.144593</x:v>
      </x:c>
      <x:c t="n" s="0">
        <x:v>10.18489</x:v>
      </x:c>
      <x:c t="n" s="0">
        <x:v>1.749396</x:v>
      </x:c>
      <x:c t="n" s="0">
        <x:v>16.93652</x:v>
      </x:c>
      <x:c t="n" s="0">
        <x:v>1.315504</x:v>
      </x:c>
      <x:c t="n" s="0">
        <x:v>16.15421</x:v>
      </x:c>
      <x:c t="n" s="0">
        <x:v>8.841363</x:v>
      </x:c>
      <x:c t="n" s="0">
        <x:v>20.56777</x:v>
      </x:c>
      <x:c t="n" s="0">
        <x:v>17.24695</x:v>
      </x:c>
      <x:c t="n" s="0">
        <x:v>21.83144</x:v>
      </x:c>
      <x:c t="n" s="0">
        <x:v>25.89168</x:v>
      </x:c>
      <x:c t="n" s="0">
        <x:v>25.99026</x:v>
      </x:c>
      <x:c t="n" s="0">
        <x:v>22.74083</x:v>
      </x:c>
      <x:c t="n" s="0">
        <x:v>27.63761</x:v>
      </x:c>
      <x:c t="n" s="0">
        <x:v>30.13607</x:v>
      </x:c>
      <x:c t="n" s="0">
        <x:v>26.29208</x:v>
      </x:c>
      <x:c t="n" s="0">
        <x:v>28.0117</x:v>
      </x:c>
      <x:c t="n" s="0">
        <x:v>24.84066</x:v>
      </x:c>
      <x:c t="n" s="0">
        <x:v>25.59712</x:v>
      </x:c>
      <x:c t="n" s="0">
        <x:v>21.16488</x:v>
      </x:c>
      <x:c t="n" s="0">
        <x:v>26.38138</x:v>
      </x:c>
      <x:c t="n" s="0">
        <x:v>36.33771</x:v>
      </x:c>
      <x:c t="n" s="0">
        <x:v>36.05228</x:v>
      </x:c>
      <x:c t="n" s="0">
        <x:v>10.72233</x:v>
      </x:c>
      <x:c t="n" s="0">
        <x:v>12.88792</x:v>
      </x:c>
      <x:c t="n" s="0">
        <x:v>11.3581</x:v>
      </x:c>
      <x:c t="n" s="0">
        <x:v>3.996703</x:v>
      </x:c>
      <x:c t="n" s="0">
        <x:v>5.154841</x:v>
      </x:c>
      <x:c t="n" s="0">
        <x:v>3.959777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43944.1702662037</x:v>
      </x:c>
      <x:c t="n" s="7">
        <x:v>43944.1702662037</x:v>
      </x:c>
      <x:c t="n" s="0">
        <x:v>42.06126</x:v>
      </x:c>
      <x:c t="n" s="0">
        <x:v>54.20069</x:v>
      </x:c>
      <x:c t="n" s="0">
        <x:v>73.65359</x:v>
      </x:c>
      <x:c t="n" s="0">
        <x:v>76.62637</x:v>
      </x:c>
      <x:c t="n" s="0">
        <x:v>-26.41231</x:v>
      </x:c>
      <x:c t="n" s="0">
        <x:v>-19.17372</x:v>
      </x:c>
      <x:c t="n" s="0">
        <x:v>-3.44261</x:v>
      </x:c>
      <x:c t="n" s="0">
        <x:v>-3.541333</x:v>
      </x:c>
      <x:c t="n" s="0">
        <x:v>-8.731814</x:v>
      </x:c>
      <x:c t="n" s="0">
        <x:v>-1.46036</x:v>
      </x:c>
      <x:c t="n" s="0">
        <x:v>0.6493384</x:v>
      </x:c>
      <x:c t="n" s="0">
        <x:v>6.320881</x:v>
      </x:c>
      <x:c t="n" s="0">
        <x:v>10.21299</x:v>
      </x:c>
      <x:c t="n" s="0">
        <x:v>11.12782</x:v>
      </x:c>
      <x:c t="n" s="0">
        <x:v>16.67696</x:v>
      </x:c>
      <x:c t="n" s="0">
        <x:v>10.60902</x:v>
      </x:c>
      <x:c t="n" s="0">
        <x:v>13.91222</x:v>
      </x:c>
      <x:c t="n" s="0">
        <x:v>14.94473</x:v>
      </x:c>
      <x:c t="n" s="0">
        <x:v>19.59584</x:v>
      </x:c>
      <x:c t="n" s="0">
        <x:v>18.64633</x:v>
      </x:c>
      <x:c t="n" s="0">
        <x:v>20.00151</x:v>
      </x:c>
      <x:c t="n" s="0">
        <x:v>24.23966</x:v>
      </x:c>
      <x:c t="n" s="0">
        <x:v>26.44965</x:v>
      </x:c>
      <x:c t="n" s="0">
        <x:v>25.5031</x:v>
      </x:c>
      <x:c t="n" s="0">
        <x:v>26.90103</x:v>
      </x:c>
      <x:c t="n" s="0">
        <x:v>29.11943</x:v>
      </x:c>
      <x:c t="n" s="0">
        <x:v>28.44092</x:v>
      </x:c>
      <x:c t="n" s="0">
        <x:v>26.4581</x:v>
      </x:c>
      <x:c t="n" s="0">
        <x:v>25.07586</x:v>
      </x:c>
      <x:c t="n" s="0">
        <x:v>24.43893</x:v>
      </x:c>
      <x:c t="n" s="0">
        <x:v>24.57673</x:v>
      </x:c>
      <x:c t="n" s="0">
        <x:v>28.23118</x:v>
      </x:c>
      <x:c t="n" s="0">
        <x:v>33.72055</x:v>
      </x:c>
      <x:c t="n" s="0">
        <x:v>31.64661</x:v>
      </x:c>
      <x:c t="n" s="0">
        <x:v>10.01637</x:v>
      </x:c>
      <x:c t="n" s="0">
        <x:v>15.88771</x:v>
      </x:c>
      <x:c t="n" s="0">
        <x:v>16.3323</x:v>
      </x:c>
      <x:c t="n" s="0">
        <x:v>3.529122</x:v>
      </x:c>
      <x:c t="n" s="0">
        <x:v>4.954563</x:v>
      </x:c>
      <x:c t="n" s="0">
        <x:v>3.572299</x:v>
      </x:c>
      <x:c t="n" s="0">
        <x:v>-25.22513</x:v>
      </x:c>
      <x:c t="n" s="0">
        <x:v>-23.30784</x:v>
      </x:c>
      <x:c t="n" s="0">
        <x:v>-2.697607</x:v>
      </x:c>
      <x:c t="n" s="0">
        <x:v>-6.829659</x:v>
      </x:c>
      <x:c t="n" s="0">
        <x:v>-8.020171</x:v>
      </x:c>
      <x:c t="n" s="0">
        <x:v>-4.484319</x:v>
      </x:c>
      <x:c t="n" s="0">
        <x:v>-2.004914</x:v>
      </x:c>
      <x:c t="n" s="0">
        <x:v>5.453915</x:v>
      </x:c>
      <x:c t="n" s="0">
        <x:v>6.480351</x:v>
      </x:c>
      <x:c t="n" s="0">
        <x:v>4.903633</x:v>
      </x:c>
      <x:c t="n" s="0">
        <x:v>4.590815</x:v>
      </x:c>
      <x:c t="n" s="0">
        <x:v>8.440102</x:v>
      </x:c>
      <x:c t="n" s="0">
        <x:v>15.05777</x:v>
      </x:c>
      <x:c t="n" s="0">
        <x:v>18.12855</x:v>
      </x:c>
      <x:c t="n" s="0">
        <x:v>21.13458</x:v>
      </x:c>
      <x:c t="n" s="0">
        <x:v>19.84844</x:v>
      </x:c>
      <x:c t="n" s="0">
        <x:v>17.46968</x:v>
      </x:c>
      <x:c t="n" s="0">
        <x:v>25.25393</x:v>
      </x:c>
      <x:c t="n" s="0">
        <x:v>22.93366</x:v>
      </x:c>
      <x:c t="n" s="0">
        <x:v>23.46286</x:v>
      </x:c>
      <x:c t="n" s="0">
        <x:v>25.31414</x:v>
      </x:c>
      <x:c t="n" s="0">
        <x:v>29.26381</x:v>
      </x:c>
      <x:c t="n" s="0">
        <x:v>28.17276</x:v>
      </x:c>
      <x:c t="n" s="0">
        <x:v>25.02991</x:v>
      </x:c>
      <x:c t="n" s="0">
        <x:v>23.61015</x:v>
      </x:c>
      <x:c t="n" s="0">
        <x:v>23.31127</x:v>
      </x:c>
      <x:c t="n" s="0">
        <x:v>25.57038</x:v>
      </x:c>
      <x:c t="n" s="0">
        <x:v>25.59651</x:v>
      </x:c>
      <x:c t="n" s="0">
        <x:v>36.59225</x:v>
      </x:c>
      <x:c t="n" s="0">
        <x:v>35.49171</x:v>
      </x:c>
      <x:c t="n" s="0">
        <x:v>10.62987</x:v>
      </x:c>
      <x:c t="n" s="0">
        <x:v>13.31298</x:v>
      </x:c>
      <x:c t="n" s="0">
        <x:v>12.47571</x:v>
      </x:c>
      <x:c t="n" s="0">
        <x:v>3.215479</x:v>
      </x:c>
      <x:c t="n" s="0">
        <x:v>3.899387</x:v>
      </x:c>
      <x:c t="n" s="0">
        <x:v>3.497005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43944.1702662037</x:v>
      </x:c>
      <x:c t="n" s="7">
        <x:v>43944.1702662037</x:v>
      </x:c>
      <x:c t="n" s="0">
        <x:v>42.02196</x:v>
      </x:c>
      <x:c t="n" s="0">
        <x:v>54.20069</x:v>
      </x:c>
      <x:c t="n" s="0">
        <x:v>77.40515</x:v>
      </x:c>
      <x:c t="n" s="0">
        <x:v>78.6741</x:v>
      </x:c>
      <x:c t="n" s="0">
        <x:v>-26.21584</x:v>
      </x:c>
      <x:c t="n" s="0">
        <x:v>-19.73491</x:v>
      </x:c>
      <x:c t="n" s="0">
        <x:v>-3.325567</x:v>
      </x:c>
      <x:c t="n" s="0">
        <x:v>-3.89174</x:v>
      </x:c>
      <x:c t="n" s="0">
        <x:v>-8.372905</x:v>
      </x:c>
      <x:c t="n" s="0">
        <x:v>-1.790583</x:v>
      </x:c>
      <x:c t="n" s="0">
        <x:v>0.3493069</x:v>
      </x:c>
      <x:c t="n" s="0">
        <x:v>6.204614</x:v>
      </x:c>
      <x:c t="n" s="0">
        <x:v>9.587621</x:v>
      </x:c>
      <x:c t="n" s="0">
        <x:v>10.66848</x:v>
      </x:c>
      <x:c t="n" s="0">
        <x:v>16.03734</x:v>
      </x:c>
      <x:c t="n" s="0">
        <x:v>10.54542</x:v>
      </x:c>
      <x:c t="n" s="0">
        <x:v>13.99797</x:v>
      </x:c>
      <x:c t="n" s="0">
        <x:v>15.72266</x:v>
      </x:c>
      <x:c t="n" s="0">
        <x:v>19.44466</x:v>
      </x:c>
      <x:c t="n" s="0">
        <x:v>19.39697</x:v>
      </x:c>
      <x:c t="n" s="0">
        <x:v>19.84257</x:v>
      </x:c>
      <x:c t="n" s="0">
        <x:v>24.30227</x:v>
      </x:c>
      <x:c t="n" s="0">
        <x:v>26.41895</x:v>
      </x:c>
      <x:c t="n" s="0">
        <x:v>24.90797</x:v>
      </x:c>
      <x:c t="n" s="0">
        <x:v>26.55845</x:v>
      </x:c>
      <x:c t="n" s="0">
        <x:v>29.24587</x:v>
      </x:c>
      <x:c t="n" s="0">
        <x:v>27.92262</x:v>
      </x:c>
      <x:c t="n" s="0">
        <x:v>26.31111</x:v>
      </x:c>
      <x:c t="n" s="0">
        <x:v>24.8035</x:v>
      </x:c>
      <x:c t="n" s="0">
        <x:v>24.24412</x:v>
      </x:c>
      <x:c t="n" s="0">
        <x:v>24.50097</x:v>
      </x:c>
      <x:c t="n" s="0">
        <x:v>28.07809</x:v>
      </x:c>
      <x:c t="n" s="0">
        <x:v>34.59565</x:v>
      </x:c>
      <x:c t="n" s="0">
        <x:v>31.72976</x:v>
      </x:c>
      <x:c t="n" s="0">
        <x:v>10.15121</x:v>
      </x:c>
      <x:c t="n" s="0">
        <x:v>15.55232</x:v>
      </x:c>
      <x:c t="n" s="0">
        <x:v>15.91198</x:v>
      </x:c>
      <x:c t="n" s="0">
        <x:v>3.580691</x:v>
      </x:c>
      <x:c t="n" s="0">
        <x:v>4.815075</x:v>
      </x:c>
      <x:c t="n" s="0">
        <x:v>3.535827</x:v>
      </x:c>
      <x:c t="n" s="0">
        <x:v>-25.21159</x:v>
      </x:c>
      <x:c t="n" s="0">
        <x:v>-26.87364</x:v>
      </x:c>
      <x:c t="n" s="0">
        <x:v>-2.697607</x:v>
      </x:c>
      <x:c t="n" s="0">
        <x:v>-6.829659</x:v>
      </x:c>
      <x:c t="n" s="0">
        <x:v>-6.717287</x:v>
      </x:c>
      <x:c t="n" s="0">
        <x:v>-4.870318</x:v>
      </x:c>
      <x:c t="n" s="0">
        <x:v>-2.004914</x:v>
      </x:c>
      <x:c t="n" s="0">
        <x:v>5.298361</x:v>
      </x:c>
      <x:c t="n" s="0">
        <x:v>-0.6867981</x:v>
      </x:c>
      <x:c t="n" s="0">
        <x:v>6.075616</x:v>
      </x:c>
      <x:c t="n" s="0">
        <x:v>4.590815</x:v>
      </x:c>
      <x:c t="n" s="0">
        <x:v>10.15347</x:v>
      </x:c>
      <x:c t="n" s="0">
        <x:v>12.26519</x:v>
      </x:c>
      <x:c t="n" s="0">
        <x:v>18.92997</x:v>
      </x:c>
      <x:c t="n" s="0">
        <x:v>16.77988</x:v>
      </x:c>
      <x:c t="n" s="0">
        <x:v>22.14178</x:v>
      </x:c>
      <x:c t="n" s="0">
        <x:v>18.97805</x:v>
      </x:c>
      <x:c t="n" s="0">
        <x:v>24.75412</x:v>
      </x:c>
      <x:c t="n" s="0">
        <x:v>28.52624</x:v>
      </x:c>
      <x:c t="n" s="0">
        <x:v>24.1669</x:v>
      </x:c>
      <x:c t="n" s="0">
        <x:v>25.88751</x:v>
      </x:c>
      <x:c t="n" s="0">
        <x:v>29.8435</x:v>
      </x:c>
      <x:c t="n" s="0">
        <x:v>26.29471</x:v>
      </x:c>
      <x:c t="n" s="0">
        <x:v>23.29058</x:v>
      </x:c>
      <x:c t="n" s="0">
        <x:v>25.12968</x:v>
      </x:c>
      <x:c t="n" s="0">
        <x:v>22.82435</x:v>
      </x:c>
      <x:c t="n" s="0">
        <x:v>21.4961</x:v>
      </x:c>
      <x:c t="n" s="0">
        <x:v>28.00783</x:v>
      </x:c>
      <x:c t="n" s="0">
        <x:v>37.32018</x:v>
      </x:c>
      <x:c t="n" s="0">
        <x:v>35.51094</x:v>
      </x:c>
      <x:c t="n" s="0">
        <x:v>9.730779</x:v>
      </x:c>
      <x:c t="n" s="0">
        <x:v>12.13314</x:v>
      </x:c>
      <x:c t="n" s="0">
        <x:v>11.19089</x:v>
      </x:c>
      <x:c t="n" s="0">
        <x:v>3.070067</x:v>
      </x:c>
      <x:c t="n" s="0">
        <x:v>4.161082</x:v>
      </x:c>
      <x:c t="n" s="0">
        <x:v>3.612814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43944.1702662037</x:v>
      </x:c>
      <x:c t="n" s="7">
        <x:v>43944.1702662037</x:v>
      </x:c>
      <x:c t="n" s="0">
        <x:v>41.99461</x:v>
      </x:c>
      <x:c t="n" s="0">
        <x:v>54.20069</x:v>
      </x:c>
      <x:c t="n" s="0">
        <x:v>76.66717</x:v>
      </x:c>
      <x:c t="n" s="0">
        <x:v>77.96638</x:v>
      </x:c>
      <x:c t="n" s="0">
        <x:v>-26.0549</x:v>
      </x:c>
      <x:c t="n" s="0">
        <x:v>-20.27931</x:v>
      </x:c>
      <x:c t="n" s="0">
        <x:v>-3.228048</x:v>
      </x:c>
      <x:c t="n" s="0">
        <x:v>-4.215148</x:v>
      </x:c>
      <x:c t="n" s="0">
        <x:v>-8.088247</x:v>
      </x:c>
      <x:c t="n" s="0">
        <x:v>-2.288436</x:v>
      </x:c>
      <x:c t="n" s="0">
        <x:v>0.07556518</x:v>
      </x:c>
      <x:c t="n" s="0">
        <x:v>5.983674</x:v>
      </x:c>
      <x:c t="n" s="0">
        <x:v>8.971455</x:v>
      </x:c>
      <x:c t="n" s="0">
        <x:v>10.23363</x:v>
      </x:c>
      <x:c t="n" s="0">
        <x:v>15.40492</x:v>
      </x:c>
      <x:c t="n" s="0">
        <x:v>10.49037</x:v>
      </x:c>
      <x:c t="n" s="0">
        <x:v>13.36111</x:v>
      </x:c>
      <x:c t="n" s="0">
        <x:v>16.72337</x:v>
      </x:c>
      <x:c t="n" s="0">
        <x:v>19.65392</x:v>
      </x:c>
      <x:c t="n" s="0">
        <x:v>19.85486</x:v>
      </x:c>
      <x:c t="n" s="0">
        <x:v>19.46967</x:v>
      </x:c>
      <x:c t="n" s="0">
        <x:v>23.96815</x:v>
      </x:c>
      <x:c t="n" s="0">
        <x:v>26.61802</x:v>
      </x:c>
      <x:c t="n" s="0">
        <x:v>25.20326</x:v>
      </x:c>
      <x:c t="n" s="0">
        <x:v>27.24702</x:v>
      </x:c>
      <x:c t="n" s="0">
        <x:v>29.22602</x:v>
      </x:c>
      <x:c t="n" s="0">
        <x:v>28.04649</x:v>
      </x:c>
      <x:c t="n" s="0">
        <x:v>25.97387</x:v>
      </x:c>
      <x:c t="n" s="0">
        <x:v>24.73182</x:v>
      </x:c>
      <x:c t="n" s="0">
        <x:v>24.16896</x:v>
      </x:c>
      <x:c t="n" s="0">
        <x:v>24.45023</x:v>
      </x:c>
      <x:c t="n" s="0">
        <x:v>27.8707</x:v>
      </x:c>
      <x:c t="n" s="0">
        <x:v>35.45902</x:v>
      </x:c>
      <x:c t="n" s="0">
        <x:v>33.30391</x:v>
      </x:c>
      <x:c t="n" s="0">
        <x:v>10.07985</x:v>
      </x:c>
      <x:c t="n" s="0">
        <x:v>15.17792</x:v>
      </x:c>
      <x:c t="n" s="0">
        <x:v>15.42311</x:v>
      </x:c>
      <x:c t="n" s="0">
        <x:v>3.710577</x:v>
      </x:c>
      <x:c t="n" s="0">
        <x:v>4.814628</x:v>
      </x:c>
      <x:c t="n" s="0">
        <x:v>3.407573</x:v>
      </x:c>
      <x:c t="n" s="0">
        <x:v>-25.21159</x:v>
      </x:c>
      <x:c t="n" s="0">
        <x:v>-26.87364</x:v>
      </x:c>
      <x:c t="n" s="0">
        <x:v>-2.697607</x:v>
      </x:c>
      <x:c t="n" s="0">
        <x:v>-6.829659</x:v>
      </x:c>
      <x:c t="n" s="0">
        <x:v>-6.717287</x:v>
      </x:c>
      <x:c t="n" s="0">
        <x:v>-9.43763</x:v>
      </x:c>
      <x:c t="n" s="0">
        <x:v>0.2957667</x:v>
      </x:c>
      <x:c t="n" s="0">
        <x:v>4.01837</x:v>
      </x:c>
      <x:c t="n" s="0">
        <x:v>-0.6867981</x:v>
      </x:c>
      <x:c t="n" s="0">
        <x:v>6.075616</x:v>
      </x:c>
      <x:c t="n" s="0">
        <x:v>4.590815</x:v>
      </x:c>
      <x:c t="n" s="0">
        <x:v>10.15347</x:v>
      </x:c>
      <x:c t="n" s="0">
        <x:v>2.168294</x:v>
      </x:c>
      <x:c t="n" s="0">
        <x:v>20.5318</x:v>
      </x:c>
      <x:c t="n" s="0">
        <x:v>22.58244</x:v>
      </x:c>
      <x:c t="n" s="0">
        <x:v>21.8017</x:v>
      </x:c>
      <x:c t="n" s="0">
        <x:v>17.55465</x:v>
      </x:c>
      <x:c t="n" s="0">
        <x:v>15.17183</x:v>
      </x:c>
      <x:c t="n" s="0">
        <x:v>25.3123</x:v>
      </x:c>
      <x:c t="n" s="0">
        <x:v>24.55815</x:v>
      </x:c>
      <x:c t="n" s="0">
        <x:v>31.11098</x:v>
      </x:c>
      <x:c t="n" s="0">
        <x:v>30.16258</x:v>
      </x:c>
      <x:c t="n" s="0">
        <x:v>31.4164</x:v>
      </x:c>
      <x:c t="n" s="0">
        <x:v>24.8539</x:v>
      </x:c>
      <x:c t="n" s="0">
        <x:v>22.31256</x:v>
      </x:c>
      <x:c t="n" s="0">
        <x:v>23.66558</x:v>
      </x:c>
      <x:c t="n" s="0">
        <x:v>23.99257</x:v>
      </x:c>
      <x:c t="n" s="0">
        <x:v>26.29205</x:v>
      </x:c>
      <x:c t="n" s="0">
        <x:v>39.05374</x:v>
      </x:c>
      <x:c t="n" s="0">
        <x:v>37.88107</x:v>
      </x:c>
      <x:c t="n" s="0">
        <x:v>11.53811</x:v>
      </x:c>
      <x:c t="n" s="0">
        <x:v>12.00976</x:v>
      </x:c>
      <x:c t="n" s="0">
        <x:v>11.4873</x:v>
      </x:c>
      <x:c t="n" s="0">
        <x:v>5.127043</x:v>
      </x:c>
      <x:c t="n" s="0">
        <x:v>5.025928</x:v>
      </x:c>
      <x:c t="n" s="0">
        <x:v>2.50191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43944.1702662037</x:v>
      </x:c>
      <x:c t="n" s="7">
        <x:v>43944.1702662037</x:v>
      </x:c>
      <x:c t="n" s="0">
        <x:v>42.32498</x:v>
      </x:c>
      <x:c t="n" s="0">
        <x:v>54.20069</x:v>
      </x:c>
      <x:c t="n" s="0">
        <x:v>71.37755</x:v>
      </x:c>
      <x:c t="n" s="0">
        <x:v>74.83922</x:v>
      </x:c>
      <x:c t="n" s="0">
        <x:v>-25.92184</x:v>
      </x:c>
      <x:c t="n" s="0">
        <x:v>-20.80514</x:v>
      </x:c>
      <x:c t="n" s="0">
        <x:v>-3.146464</x:v>
      </x:c>
      <x:c t="n" s="0">
        <x:v>-4.511795</x:v>
      </x:c>
      <x:c t="n" s="0">
        <x:v>-7.859091</x:v>
      </x:c>
      <x:c t="n" s="0">
        <x:v>-2.832935</x:v>
      </x:c>
      <x:c t="n" s="0">
        <x:v>0.5399311</x:v>
      </x:c>
      <x:c t="n" s="0">
        <x:v>5.746565</x:v>
      </x:c>
      <x:c t="n" s="0">
        <x:v>8.464087</x:v>
      </x:c>
      <x:c t="n" s="0">
        <x:v>9.985893</x:v>
      </x:c>
      <x:c t="n" s="0">
        <x:v>14.7973</x:v>
      </x:c>
      <x:c t="n" s="0">
        <x:v>10.28399</x:v>
      </x:c>
      <x:c t="n" s="0">
        <x:v>12.73186</x:v>
      </x:c>
      <x:c t="n" s="0">
        <x:v>17.53279</x:v>
      </x:c>
      <x:c t="n" s="0">
        <x:v>20.4851</x:v>
      </x:c>
      <x:c t="n" s="0">
        <x:v>19.57485</x:v>
      </x:c>
      <x:c t="n" s="0">
        <x:v>19.75095</x:v>
      </x:c>
      <x:c t="n" s="0">
        <x:v>23.4563</x:v>
      </x:c>
      <x:c t="n" s="0">
        <x:v>26.84756</x:v>
      </x:c>
      <x:c t="n" s="0">
        <x:v>24.80943</x:v>
      </x:c>
      <x:c t="n" s="0">
        <x:v>28.06314</x:v>
      </x:c>
      <x:c t="n" s="0">
        <x:v>30.23038</x:v>
      </x:c>
      <x:c t="n" s="0">
        <x:v>28.49596</x:v>
      </x:c>
      <x:c t="n" s="0">
        <x:v>26.09889</x:v>
      </x:c>
      <x:c t="n" s="0">
        <x:v>24.41036</x:v>
      </x:c>
      <x:c t="n" s="0">
        <x:v>24.25837</x:v>
      </x:c>
      <x:c t="n" s="0">
        <x:v>24.20097</x:v>
      </x:c>
      <x:c t="n" s="0">
        <x:v>27.86233</x:v>
      </x:c>
      <x:c t="n" s="0">
        <x:v>35.94287</x:v>
      </x:c>
      <x:c t="n" s="0">
        <x:v>34.01622</x:v>
      </x:c>
      <x:c t="n" s="0">
        <x:v>10.22051</x:v>
      </x:c>
      <x:c t="n" s="0">
        <x:v>14.80042</x:v>
      </x:c>
      <x:c t="n" s="0">
        <x:v>15.00057</x:v>
      </x:c>
      <x:c t="n" s="0">
        <x:v>3.772325</x:v>
      </x:c>
      <x:c t="n" s="0">
        <x:v>4.771069</x:v>
      </x:c>
      <x:c t="n" s="0">
        <x:v>3.326137</x:v>
      </x:c>
      <x:c t="n" s="0">
        <x:v>-25.21159</x:v>
      </x:c>
      <x:c t="n" s="0">
        <x:v>-26.87364</x:v>
      </x:c>
      <x:c t="n" s="0">
        <x:v>-2.697607</x:v>
      </x:c>
      <x:c t="n" s="0">
        <x:v>-6.829659</x:v>
      </x:c>
      <x:c t="n" s="0">
        <x:v>-6.717287</x:v>
      </x:c>
      <x:c t="n" s="0">
        <x:v>-9.43763</x:v>
      </x:c>
      <x:c t="n" s="0">
        <x:v>2.562833</x:v>
      </x:c>
      <x:c t="n" s="0">
        <x:v>4.01837</x:v>
      </x:c>
      <x:c t="n" s="0">
        <x:v>6.882925</x:v>
      </x:c>
      <x:c t="n" s="0">
        <x:v>11.26092</x:v>
      </x:c>
      <x:c t="n" s="0">
        <x:v>7.648972</x:v>
      </x:c>
      <x:c t="n" s="0">
        <x:v>7.871925</x:v>
      </x:c>
      <x:c t="n" s="0">
        <x:v>6.411943</x:v>
      </x:c>
      <x:c t="n" s="0">
        <x:v>19.00664</x:v>
      </x:c>
      <x:c t="n" s="0">
        <x:v>24.39686</x:v>
      </x:c>
      <x:c t="n" s="0">
        <x:v>3.199846</x:v>
      </x:c>
      <x:c t="n" s="0">
        <x:v>20.83781</x:v>
      </x:c>
      <x:c t="n" s="0">
        <x:v>21.92656</x:v>
      </x:c>
      <x:c t="n" s="0">
        <x:v>28.11583</x:v>
      </x:c>
      <x:c t="n" s="0">
        <x:v>19.90844</x:v>
      </x:c>
      <x:c t="n" s="0">
        <x:v>29.34722</x:v>
      </x:c>
      <x:c t="n" s="0">
        <x:v>32.97757</x:v>
      </x:c>
      <x:c t="n" s="0">
        <x:v>25.38835</x:v>
      </x:c>
      <x:c t="n" s="0">
        <x:v>25.77794</x:v>
      </x:c>
      <x:c t="n" s="0">
        <x:v>24.33711</x:v>
      </x:c>
      <x:c t="n" s="0">
        <x:v>24.52572</x:v>
      </x:c>
      <x:c t="n" s="0">
        <x:v>24.72254</x:v>
      </x:c>
      <x:c t="n" s="0">
        <x:v>27.68753</x:v>
      </x:c>
      <x:c t="n" s="0">
        <x:v>37.44167</x:v>
      </x:c>
      <x:c t="n" s="0">
        <x:v>37.60123</x:v>
      </x:c>
      <x:c t="n" s="0">
        <x:v>10.03092</x:v>
      </x:c>
      <x:c t="n" s="0">
        <x:v>12.29984</x:v>
      </x:c>
      <x:c t="n" s="0">
        <x:v>10.56054</x:v>
      </x:c>
      <x:c t="n" s="0">
        <x:v>3.762211</x:v>
      </x:c>
      <x:c t="n" s="0">
        <x:v>3.599829</x:v>
      </x:c>
      <x:c t="n" s="0">
        <x:v>1.992319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43944.1702662037</x:v>
      </x:c>
      <x:c t="n" s="7">
        <x:v>43944.1702662037</x:v>
      </x:c>
      <x:c t="n" s="0">
        <x:v>42.21367</x:v>
      </x:c>
      <x:c t="n" s="0">
        <x:v>54.20069</x:v>
      </x:c>
      <x:c t="n" s="0">
        <x:v>62.87524</x:v>
      </x:c>
      <x:c t="n" s="0">
        <x:v>68.68498</x:v>
      </x:c>
      <x:c t="n" s="0">
        <x:v>-25.8112</x:v>
      </x:c>
      <x:c t="n" s="0">
        <x:v>-21.37454</x:v>
      </x:c>
      <x:c t="n" s="0">
        <x:v>-3.199661</x:v>
      </x:c>
      <x:c t="n" s="0">
        <x:v>-4.812264</x:v>
      </x:c>
      <x:c t="n" s="0">
        <x:v>-7.672527</x:v>
      </x:c>
      <x:c t="n" s="0">
        <x:v>-3.358968</x:v>
      </x:c>
      <x:c t="n" s="0">
        <x:v>0.9006416</x:v>
      </x:c>
      <x:c t="n" s="0">
        <x:v>5.533287</x:v>
      </x:c>
      <x:c t="n" s="0">
        <x:v>8.630801</x:v>
      </x:c>
      <x:c t="n" s="0">
        <x:v>10.72773</x:v>
      </x:c>
      <x:c t="n" s="0">
        <x:v>14.32232</x:v>
      </x:c>
      <x:c t="n" s="0">
        <x:v>10.00505</x:v>
      </x:c>
      <x:c t="n" s="0">
        <x:v>12.71785</x:v>
      </x:c>
      <x:c t="n" s="0">
        <x:v>17.14822</x:v>
      </x:c>
      <x:c t="n" s="0">
        <x:v>22.37069</x:v>
      </x:c>
      <x:c t="n" s="0">
        <x:v>19.10742</x:v>
      </x:c>
      <x:c t="n" s="0">
        <x:v>19.83397</x:v>
      </x:c>
      <x:c t="n" s="0">
        <x:v>23.46052</x:v>
      </x:c>
      <x:c t="n" s="0">
        <x:v>26.69516</x:v>
      </x:c>
      <x:c t="n" s="0">
        <x:v>24.55588</x:v>
      </x:c>
      <x:c t="n" s="0">
        <x:v>27.66853</x:v>
      </x:c>
      <x:c t="n" s="0">
        <x:v>30.19862</x:v>
      </x:c>
      <x:c t="n" s="0">
        <x:v>28.38451</x:v>
      </x:c>
      <x:c t="n" s="0">
        <x:v>26.17905</x:v>
      </x:c>
      <x:c t="n" s="0">
        <x:v>24.61366</x:v>
      </x:c>
      <x:c t="n" s="0">
        <x:v>24.14844</x:v>
      </x:c>
      <x:c t="n" s="0">
        <x:v>24.29465</x:v>
      </x:c>
      <x:c t="n" s="0">
        <x:v>27.67419</x:v>
      </x:c>
      <x:c t="n" s="0">
        <x:v>36.08403</x:v>
      </x:c>
      <x:c t="n" s="0">
        <x:v>35.39018</x:v>
      </x:c>
      <x:c t="n" s="0">
        <x:v>10.37276</x:v>
      </x:c>
      <x:c t="n" s="0">
        <x:v>14.54974</x:v>
      </x:c>
      <x:c t="n" s="0">
        <x:v>14.64703</x:v>
      </x:c>
      <x:c t="n" s="0">
        <x:v>3.650616</x:v>
      </x:c>
      <x:c t="n" s="0">
        <x:v>4.664407</x:v>
      </x:c>
      <x:c t="n" s="0">
        <x:v>3.257076</x:v>
      </x:c>
      <x:c t="n" s="0">
        <x:v>-25.21159</x:v>
      </x:c>
      <x:c t="n" s="0">
        <x:v>-29.16826</x:v>
      </x:c>
      <x:c t="n" s="0">
        <x:v>-4.439463</x:v>
      </x:c>
      <x:c t="n" s="0">
        <x:v>-7.505376</x:v>
      </x:c>
      <x:c t="n" s="0">
        <x:v>-6.717287</x:v>
      </x:c>
      <x:c t="n" s="0">
        <x:v>-9.43763</x:v>
      </x:c>
      <x:c t="n" s="0">
        <x:v>2.562833</x:v>
      </x:c>
      <x:c t="n" s="0">
        <x:v>4.01837</x:v>
      </x:c>
      <x:c t="n" s="0">
        <x:v>9.495564</x:v>
      </x:c>
      <x:c t="n" s="0">
        <x:v>13.55769</x:v>
      </x:c>
      <x:c t="n" s="0">
        <x:v>9.42572</x:v>
      </x:c>
      <x:c t="n" s="0">
        <x:v>7.871925</x:v>
      </x:c>
      <x:c t="n" s="0">
        <x:v>13.70787</x:v>
      </x:c>
      <x:c t="n" s="0">
        <x:v>13.7598</x:v>
      </x:c>
      <x:c t="n" s="0">
        <x:v>27.93385</x:v>
      </x:c>
      <x:c t="n" s="0">
        <x:v>16.48557</x:v>
      </x:c>
      <x:c t="n" s="0">
        <x:v>22.13991</x:v>
      </x:c>
      <x:c t="n" s="0">
        <x:v>22.9293</x:v>
      </x:c>
      <x:c t="n" s="0">
        <x:v>25.22412</x:v>
      </x:c>
      <x:c t="n" s="0">
        <x:v>23.45304</x:v>
      </x:c>
      <x:c t="n" s="0">
        <x:v>23.83161</x:v>
      </x:c>
      <x:c t="n" s="0">
        <x:v>28.51482</x:v>
      </x:c>
      <x:c t="n" s="0">
        <x:v>28.41265</x:v>
      </x:c>
      <x:c t="n" s="0">
        <x:v>28.44795</x:v>
      </x:c>
      <x:c t="n" s="0">
        <x:v>23.312</x:v>
      </x:c>
      <x:c t="n" s="0">
        <x:v>24.19197</x:v>
      </x:c>
      <x:c t="n" s="0">
        <x:v>23.04427</x:v>
      </x:c>
      <x:c t="n" s="0">
        <x:v>25.86666</x:v>
      </x:c>
      <x:c t="n" s="0">
        <x:v>36.81763</x:v>
      </x:c>
      <x:c t="n" s="0">
        <x:v>38.4433</x:v>
      </x:c>
      <x:c t="n" s="0">
        <x:v>10.14866</x:v>
      </x:c>
      <x:c t="n" s="0">
        <x:v>14.39111</x:v>
      </x:c>
      <x:c t="n" s="0">
        <x:v>11.595</x:v>
      </x:c>
      <x:c t="n" s="0">
        <x:v>3.016483</x:v>
      </x:c>
      <x:c t="n" s="0">
        <x:v>4.840239</x:v>
      </x:c>
      <x:c t="n" s="0">
        <x:v>3.433241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43944.1702662037</x:v>
      </x:c>
      <x:c t="n" s="7">
        <x:v>43944.1702662037</x:v>
      </x:c>
      <x:c t="n" s="0">
        <x:v>42.92294</x:v>
      </x:c>
      <x:c t="n" s="0">
        <x:v>54.20069</x:v>
      </x:c>
      <x:c t="n" s="0">
        <x:v>70.66903</x:v>
      </x:c>
      <x:c t="n" s="0">
        <x:v>74.59563</x:v>
      </x:c>
      <x:c t="n" s="0">
        <x:v>-25.71909</x:v>
      </x:c>
      <x:c t="n" s="0">
        <x:v>-22.04139</x:v>
      </x:c>
      <x:c t="n" s="0">
        <x:v>-3.442127</x:v>
      </x:c>
      <x:c t="n" s="0">
        <x:v>-5.136153</x:v>
      </x:c>
      <x:c t="n" s="0">
        <x:v>-7.519306</x:v>
      </x:c>
      <x:c t="n" s="0">
        <x:v>-3.864911</x:v>
      </x:c>
      <x:c t="n" s="0">
        <x:v>1.186625</x:v>
      </x:c>
      <x:c t="n" s="0">
        <x:v>5.268673</x:v>
      </x:c>
      <x:c t="n" s="0">
        <x:v>8.768281</x:v>
      </x:c>
      <x:c t="n" s="0">
        <x:v>11.27425</x:v>
      </x:c>
      <x:c t="n" s="0">
        <x:v>13.871</x:v>
      </x:c>
      <x:c t="n" s="0">
        <x:v>9.751769</x:v>
      </x:c>
      <x:c t="n" s="0">
        <x:v>12.87721</x:v>
      </x:c>
      <x:c t="n" s="0">
        <x:v>17.15173</x:v>
      </x:c>
      <x:c t="n" s="0">
        <x:v>23.18356</x:v>
      </x:c>
      <x:c t="n" s="0">
        <x:v>18.85154</x:v>
      </x:c>
      <x:c t="n" s="0">
        <x:v>20.52285</x:v>
      </x:c>
      <x:c t="n" s="0">
        <x:v>23.50814</x:v>
      </x:c>
      <x:c t="n" s="0">
        <x:v>26.83213</x:v>
      </x:c>
      <x:c t="n" s="0">
        <x:v>24.17004</x:v>
      </x:c>
      <x:c t="n" s="0">
        <x:v>27.70282</x:v>
      </x:c>
      <x:c t="n" s="0">
        <x:v>29.70374</x:v>
      </x:c>
      <x:c t="n" s="0">
        <x:v>28.09616</x:v>
      </x:c>
      <x:c t="n" s="0">
        <x:v>26.9018</x:v>
      </x:c>
      <x:c t="n" s="0">
        <x:v>24.1883</x:v>
      </x:c>
      <x:c t="n" s="0">
        <x:v>24.33041</x:v>
      </x:c>
      <x:c t="n" s="0">
        <x:v>24.0724</x:v>
      </x:c>
      <x:c t="n" s="0">
        <x:v>27.32579</x:v>
      </x:c>
      <x:c t="n" s="0">
        <x:v>36.10271</x:v>
      </x:c>
      <x:c t="n" s="0">
        <x:v>36.03068</x:v>
      </x:c>
      <x:c t="n" s="0">
        <x:v>10.46179</x:v>
      </x:c>
      <x:c t="n" s="0">
        <x:v>14.6065</x:v>
      </x:c>
      <x:c t="n" s="0">
        <x:v>14.31376</x:v>
      </x:c>
      <x:c t="n" s="0">
        <x:v>3.64537</x:v>
      </x:c>
      <x:c t="n" s="0">
        <x:v>4.777297</x:v>
      </x:c>
      <x:c t="n" s="0">
        <x:v>3.357925</x:v>
      </x:c>
      <x:c t="n" s="0">
        <x:v>-25.21159</x:v>
      </x:c>
      <x:c t="n" s="0">
        <x:v>-29.16826</x:v>
      </x:c>
      <x:c t="n" s="0">
        <x:v>-5.219882</x:v>
      </x:c>
      <x:c t="n" s="0">
        <x:v>-7.756188</x:v>
      </x:c>
      <x:c t="n" s="0">
        <x:v>-3.823929</x:v>
      </x:c>
      <x:c t="n" s="0">
        <x:v>-9.43763</x:v>
      </x:c>
      <x:c t="n" s="0">
        <x:v>2.562833</x:v>
      </x:c>
      <x:c t="n" s="0">
        <x:v>2.80742</x:v>
      </x:c>
      <x:c t="n" s="0">
        <x:v>11.8849</x:v>
      </x:c>
      <x:c t="n" s="0">
        <x:v>13.55769</x:v>
      </x:c>
      <x:c t="n" s="0">
        <x:v>9.42572</x:v>
      </x:c>
      <x:c t="n" s="0">
        <x:v>7.871925</x:v>
      </x:c>
      <x:c t="n" s="0">
        <x:v>13.70787</x:v>
      </x:c>
      <x:c t="n" s="0">
        <x:v>19.57619</x:v>
      </x:c>
      <x:c t="n" s="0">
        <x:v>23.6173</x:v>
      </x:c>
      <x:c t="n" s="0">
        <x:v>16.86068</x:v>
      </x:c>
      <x:c t="n" s="0">
        <x:v>20.90252</x:v>
      </x:c>
      <x:c t="n" s="0">
        <x:v>22.32179</x:v>
      </x:c>
      <x:c t="n" s="0">
        <x:v>31.65715</x:v>
      </x:c>
      <x:c t="n" s="0">
        <x:v>18.32204</x:v>
      </x:c>
      <x:c t="n" s="0">
        <x:v>27.85433</x:v>
      </x:c>
      <x:c t="n" s="0">
        <x:v>27.47316</x:v>
      </x:c>
      <x:c t="n" s="0">
        <x:v>22.20003</x:v>
      </x:c>
      <x:c t="n" s="0">
        <x:v>29.5635</x:v>
      </x:c>
      <x:c t="n" s="0">
        <x:v>23.0154</x:v>
      </x:c>
      <x:c t="n" s="0">
        <x:v>24.49569</x:v>
      </x:c>
      <x:c t="n" s="0">
        <x:v>23.37846</x:v>
      </x:c>
      <x:c t="n" s="0">
        <x:v>23.64012</x:v>
      </x:c>
      <x:c t="n" s="0">
        <x:v>36.77925</x:v>
      </x:c>
      <x:c t="n" s="0">
        <x:v>38.63629</x:v>
      </x:c>
      <x:c t="n" s="0">
        <x:v>11.50375</x:v>
      </x:c>
      <x:c t="n" s="0">
        <x:v>14.05263</x:v>
      </x:c>
      <x:c t="n" s="0">
        <x:v>11.83128</x:v>
      </x:c>
      <x:c t="n" s="0">
        <x:v>2.840794</x:v>
      </x:c>
      <x:c t="n" s="0">
        <x:v>5.104938</x:v>
      </x:c>
      <x:c t="n" s="0">
        <x:v>3.835654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43944.1702662037</x:v>
      </x:c>
      <x:c t="n" s="7">
        <x:v>43944.1702662037</x:v>
      </x:c>
      <x:c t="n" s="0">
        <x:v>43.23799</x:v>
      </x:c>
      <x:c t="n" s="0">
        <x:v>54.20069</x:v>
      </x:c>
      <x:c t="n" s="0">
        <x:v>70.01978</x:v>
      </x:c>
      <x:c t="n" s="0">
        <x:v>74.367</x:v>
      </x:c>
      <x:c t="n" s="0">
        <x:v>-25.64192</x:v>
      </x:c>
      <x:c t="n" s="0">
        <x:v>-22.70523</x:v>
      </x:c>
      <x:c t="n" s="0">
        <x:v>-3.660487</x:v>
      </x:c>
      <x:c t="n" s="0">
        <x:v>-5.433273</x:v>
      </x:c>
      <x:c t="n" s="0">
        <x:v>-5.43189</x:v>
      </x:c>
      <x:c t="n" s="0">
        <x:v>-4.349196</x:v>
      </x:c>
      <x:c t="n" s="0">
        <x:v>1.416785</x:v>
      </x:c>
      <x:c t="n" s="0">
        <x:v>4.985364</x:v>
      </x:c>
      <x:c t="n" s="0">
        <x:v>10.45324</x:v>
      </x:c>
      <x:c t="n" s="0">
        <x:v>11.476</x:v>
      </x:c>
      <x:c t="n" s="0">
        <x:v>13.44456</x:v>
      </x:c>
      <x:c t="n" s="0">
        <x:v>9.559027</x:v>
      </x:c>
      <x:c t="n" s="0">
        <x:v>13.05204</x:v>
      </x:c>
      <x:c t="n" s="0">
        <x:v>18.02277</x:v>
      </x:c>
      <x:c t="n" s="0">
        <x:v>22.83946</x:v>
      </x:c>
      <x:c t="n" s="0">
        <x:v>18.63805</x:v>
      </x:c>
      <x:c t="n" s="0">
        <x:v>20.41311</x:v>
      </x:c>
      <x:c t="n" s="0">
        <x:v>23.12453</x:v>
      </x:c>
      <x:c t="n" s="0">
        <x:v>27.8932</x:v>
      </x:c>
      <x:c t="n" s="0">
        <x:v>23.96577</x:v>
      </x:c>
      <x:c t="n" s="0">
        <x:v>27.32547</x:v>
      </x:c>
      <x:c t="n" s="0">
        <x:v>29.72584</x:v>
      </x:c>
      <x:c t="n" s="0">
        <x:v>27.58748</x:v>
      </x:c>
      <x:c t="n" s="0">
        <x:v>27.01791</x:v>
      </x:c>
      <x:c t="n" s="0">
        <x:v>24.94622</x:v>
      </x:c>
      <x:c t="n" s="0">
        <x:v>24.31236</x:v>
      </x:c>
      <x:c t="n" s="0">
        <x:v>24.63299</x:v>
      </x:c>
      <x:c t="n" s="0">
        <x:v>27.03706</x:v>
      </x:c>
      <x:c t="n" s="0">
        <x:v>36.57043</x:v>
      </x:c>
      <x:c t="n" s="0">
        <x:v>36.33783</x:v>
      </x:c>
      <x:c t="n" s="0">
        <x:v>10.40109</x:v>
      </x:c>
      <x:c t="n" s="0">
        <x:v>14.41245</x:v>
      </x:c>
      <x:c t="n" s="0">
        <x:v>13.96371</x:v>
      </x:c>
      <x:c t="n" s="0">
        <x:v>3.578883</x:v>
      </x:c>
      <x:c t="n" s="0">
        <x:v>4.75972</x:v>
      </x:c>
      <x:c t="n" s="0">
        <x:v>3.299931</x:v>
      </x:c>
      <x:c t="n" s="0">
        <x:v>-25.21159</x:v>
      </x:c>
      <x:c t="n" s="0">
        <x:v>-29.16826</x:v>
      </x:c>
      <x:c t="n" s="0">
        <x:v>-5.219882</x:v>
      </x:c>
      <x:c t="n" s="0">
        <x:v>-7.756188</x:v>
      </x:c>
      <x:c t="n" s="0">
        <x:v>0.08376319</x:v>
      </x:c>
      <x:c t="n" s="0">
        <x:v>-9.43763</x:v>
      </x:c>
      <x:c t="n" s="0">
        <x:v>2.944832</x:v>
      </x:c>
      <x:c t="n" s="0">
        <x:v>2.80742</x:v>
      </x:c>
      <x:c t="n" s="0">
        <x:v>15.44408</x:v>
      </x:c>
      <x:c t="n" s="0">
        <x:v>11.5904</x:v>
      </x:c>
      <x:c t="n" s="0">
        <x:v>9.42572</x:v>
      </x:c>
      <x:c t="n" s="0">
        <x:v>8.441214</x:v>
      </x:c>
      <x:c t="n" s="0">
        <x:v>14.08477</x:v>
      </x:c>
      <x:c t="n" s="0">
        <x:v>21.16818</x:v>
      </x:c>
      <x:c t="n" s="0">
        <x:v>21.85764</x:v>
      </x:c>
      <x:c t="n" s="0">
        <x:v>17.52371</x:v>
      </x:c>
      <x:c t="n" s="0">
        <x:v>23.29925</x:v>
      </x:c>
      <x:c t="n" s="0">
        <x:v>21.84729</x:v>
      </x:c>
      <x:c t="n" s="0">
        <x:v>26.68388</x:v>
      </x:c>
      <x:c t="n" s="0">
        <x:v>23.13324</x:v>
      </x:c>
      <x:c t="n" s="0">
        <x:v>24.86806</x:v>
      </x:c>
      <x:c t="n" s="0">
        <x:v>31.69746</x:v>
      </x:c>
      <x:c t="n" s="0">
        <x:v>23.89781</x:v>
      </x:c>
      <x:c t="n" s="0">
        <x:v>28.56417</x:v>
      </x:c>
      <x:c t="n" s="0">
        <x:v>27.97524</x:v>
      </x:c>
      <x:c t="n" s="0">
        <x:v>24.10278</x:v>
      </x:c>
      <x:c t="n" s="0">
        <x:v>27.15022</x:v>
      </x:c>
      <x:c t="n" s="0">
        <x:v>26.90346</x:v>
      </x:c>
      <x:c t="n" s="0">
        <x:v>39.20819</x:v>
      </x:c>
      <x:c t="n" s="0">
        <x:v>38.77369</x:v>
      </x:c>
      <x:c t="n" s="0">
        <x:v>10.51429</x:v>
      </x:c>
      <x:c t="n" s="0">
        <x:v>13.15088</x:v>
      </x:c>
      <x:c t="n" s="0">
        <x:v>10.98566</x:v>
      </x:c>
      <x:c t="n" s="0">
        <x:v>4.631382</x:v>
      </x:c>
      <x:c t="n" s="0">
        <x:v>5.352933</x:v>
      </x:c>
      <x:c t="n" s="0">
        <x:v>3.095876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43944.1702662037</x:v>
      </x:c>
      <x:c t="n" s="7">
        <x:v>43944.1702662037</x:v>
      </x:c>
      <x:c t="n" s="0">
        <x:v>42.7402</x:v>
      </x:c>
      <x:c t="n" s="0">
        <x:v>54.20069</x:v>
      </x:c>
      <x:c t="n" s="0">
        <x:v>58.459</x:v>
      </x:c>
      <x:c t="n" s="0">
        <x:v>67.28836</x:v>
      </x:c>
      <x:c t="n" s="0">
        <x:v>-25.57714</x:v>
      </x:c>
      <x:c t="n" s="0">
        <x:v>-23.36552</x:v>
      </x:c>
      <x:c t="n" s="0">
        <x:v>-3.856079</x:v>
      </x:c>
      <x:c t="n" s="0">
        <x:v>-5.70418</x:v>
      </x:c>
      <x:c t="n" s="0">
        <x:v>-4.052542</x:v>
      </x:c>
      <x:c t="n" s="0">
        <x:v>-4.810372</x:v>
      </x:c>
      <x:c t="n" s="0">
        <x:v>1.793759</x:v>
      </x:c>
      <x:c t="n" s="0">
        <x:v>4.79334</x:v>
      </x:c>
      <x:c t="n" s="0">
        <x:v>11.6414</x:v>
      </x:c>
      <x:c t="n" s="0">
        <x:v>11.43949</x:v>
      </x:c>
      <x:c t="n" s="0">
        <x:v>13.51596</x:v>
      </x:c>
      <x:c t="n" s="0">
        <x:v>9.42161</x:v>
      </x:c>
      <x:c t="n" s="0">
        <x:v>13.21898</x:v>
      </x:c>
      <x:c t="n" s="0">
        <x:v>18.52592</x:v>
      </x:c>
      <x:c t="n" s="0">
        <x:v>23.14971</x:v>
      </x:c>
      <x:c t="n" s="0">
        <x:v>18.49308</x:v>
      </x:c>
      <x:c t="n" s="0">
        <x:v>21.28611</x:v>
      </x:c>
      <x:c t="n" s="0">
        <x:v>23.07695</x:v>
      </x:c>
      <x:c t="n" s="0">
        <x:v>27.48857</x:v>
      </x:c>
      <x:c t="n" s="0">
        <x:v>23.63011</x:v>
      </x:c>
      <x:c t="n" s="0">
        <x:v>27.10013</x:v>
      </x:c>
      <x:c t="n" s="0">
        <x:v>30.18292</x:v>
      </x:c>
      <x:c t="n" s="0">
        <x:v>27.79347</x:v>
      </x:c>
      <x:c t="n" s="0">
        <x:v>27.36316</x:v>
      </x:c>
      <x:c t="n" s="0">
        <x:v>25.37779</x:v>
      </x:c>
      <x:c t="n" s="0">
        <x:v>24.04998</x:v>
      </x:c>
      <x:c t="n" s="0">
        <x:v>24.70136</x:v>
      </x:c>
      <x:c t="n" s="0">
        <x:v>26.96754</x:v>
      </x:c>
      <x:c t="n" s="0">
        <x:v>37.14633</x:v>
      </x:c>
      <x:c t="n" s="0">
        <x:v>36.77689</x:v>
      </x:c>
      <x:c t="n" s="0">
        <x:v>10.39464</x:v>
      </x:c>
      <x:c t="n" s="0">
        <x:v>14.23783</x:v>
      </x:c>
      <x:c t="n" s="0">
        <x:v>13.64964</x:v>
      </x:c>
      <x:c t="n" s="0">
        <x:v>3.592134</x:v>
      </x:c>
      <x:c t="n" s="0">
        <x:v>4.83928</x:v>
      </x:c>
      <x:c t="n" s="0">
        <x:v>3.315465</x:v>
      </x:c>
      <x:c t="n" s="0">
        <x:v>-25.21159</x:v>
      </x:c>
      <x:c t="n" s="0">
        <x:v>-29.16826</x:v>
      </x:c>
      <x:c t="n" s="0">
        <x:v>-5.219882</x:v>
      </x:c>
      <x:c t="n" s="0">
        <x:v>-7.756188</x:v>
      </x:c>
      <x:c t="n" s="0">
        <x:v>0.08376319</x:v>
      </x:c>
      <x:c t="n" s="0">
        <x:v>-9.43763</x:v>
      </x:c>
      <x:c t="n" s="0">
        <x:v>3.515156</x:v>
      </x:c>
      <x:c t="n" s="0">
        <x:v>4.212405</x:v>
      </x:c>
      <x:c t="n" s="0">
        <x:v>15.44408</x:v>
      </x:c>
      <x:c t="n" s="0">
        <x:v>11.21951</x:v>
      </x:c>
      <x:c t="n" s="0">
        <x:v>15.23751</x:v>
      </x:c>
      <x:c t="n" s="0">
        <x:v>8.516775</x:v>
      </x:c>
      <x:c t="n" s="0">
        <x:v>14.08477</x:v>
      </x:c>
      <x:c t="n" s="0">
        <x:v>20.30129</x:v>
      </x:c>
      <x:c t="n" s="0">
        <x:v>24.98214</x:v>
      </x:c>
      <x:c t="n" s="0">
        <x:v>16.30029</x:v>
      </x:c>
      <x:c t="n" s="0">
        <x:v>23.46797</x:v>
      </x:c>
      <x:c t="n" s="0">
        <x:v>22.21745</x:v>
      </x:c>
      <x:c t="n" s="0">
        <x:v>24.86651</x:v>
      </x:c>
      <x:c t="n" s="0">
        <x:v>22.76268</x:v>
      </x:c>
      <x:c t="n" s="0">
        <x:v>25.75529</x:v>
      </x:c>
      <x:c t="n" s="0">
        <x:v>29.80229</x:v>
      </x:c>
      <x:c t="n" s="0">
        <x:v>29.63243</x:v>
      </x:c>
      <x:c t="n" s="0">
        <x:v>28.37085</x:v>
      </x:c>
      <x:c t="n" s="0">
        <x:v>25.93591</x:v>
      </x:c>
      <x:c t="n" s="0">
        <x:v>23.66019</x:v>
      </x:c>
      <x:c t="n" s="0">
        <x:v>24.0104</x:v>
      </x:c>
      <x:c t="n" s="0">
        <x:v>25.32703</x:v>
      </x:c>
      <x:c t="n" s="0">
        <x:v>38.26668</x:v>
      </x:c>
      <x:c t="n" s="0">
        <x:v>38.22635</x:v>
      </x:c>
      <x:c t="n" s="0">
        <x:v>9.517197</x:v>
      </x:c>
      <x:c t="n" s="0">
        <x:v>12.95166</x:v>
      </x:c>
      <x:c t="n" s="0">
        <x:v>11.0042</x:v>
      </x:c>
      <x:c t="n" s="0">
        <x:v>1.95704</x:v>
      </x:c>
      <x:c t="n" s="0">
        <x:v>4.748265</x:v>
      </x:c>
      <x:c t="n" s="0">
        <x:v>3.446326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43944.1702662037</x:v>
      </x:c>
      <x:c t="n" s="7">
        <x:v>43944.1702662037</x:v>
      </x:c>
      <x:c t="n" s="0">
        <x:v>42.92896</x:v>
      </x:c>
      <x:c t="n" s="0">
        <x:v>54.20069</x:v>
      </x:c>
      <x:c t="n" s="0">
        <x:v>65.57511</x:v>
      </x:c>
      <x:c t="n" s="0">
        <x:v>71.74923</x:v>
      </x:c>
      <x:c t="n" s="0">
        <x:v>-25.65407</x:v>
      </x:c>
      <x:c t="n" s="0">
        <x:v>-24.02164</x:v>
      </x:c>
      <x:c t="n" s="0">
        <x:v>-4.03039</x:v>
      </x:c>
      <x:c t="n" s="0">
        <x:v>-5.949722</x:v>
      </x:c>
      <x:c t="n" s="0">
        <x:v>-3.145064</x:v>
      </x:c>
      <x:c t="n" s="0">
        <x:v>-5.171918</x:v>
      </x:c>
      <x:c t="n" s="0">
        <x:v>2.091672</x:v>
      </x:c>
      <x:c t="n" s="0">
        <x:v>4.805917</x:v>
      </x:c>
      <x:c t="n" s="0">
        <x:v>12.44915</x:v>
      </x:c>
      <x:c t="n" s="0">
        <x:v>11.40806</x:v>
      </x:c>
      <x:c t="n" s="0">
        <x:v>13.8139</x:v>
      </x:c>
      <x:c t="n" s="0">
        <x:v>9.300711</x:v>
      </x:c>
      <x:c t="n" s="0">
        <x:v>13.33158</x:v>
      </x:c>
      <x:c t="n" s="0">
        <x:v>18.80668</x:v>
      </x:c>
      <x:c t="n" s="0">
        <x:v>23.3227</x:v>
      </x:c>
      <x:c t="n" s="0">
        <x:v>18.04849</x:v>
      </x:c>
      <x:c t="n" s="0">
        <x:v>21.26395</x:v>
      </x:c>
      <x:c t="n" s="0">
        <x:v>22.76445</x:v>
      </x:c>
      <x:c t="n" s="0">
        <x:v>27.25397</x:v>
      </x:c>
      <x:c t="n" s="0">
        <x:v>23.82978</x:v>
      </x:c>
      <x:c t="n" s="0">
        <x:v>26.90643</x:v>
      </x:c>
      <x:c t="n" s="0">
        <x:v>29.67738</x:v>
      </x:c>
      <x:c t="n" s="0">
        <x:v>27.84142</x:v>
      </x:c>
      <x:c t="n" s="0">
        <x:v>27.25984</x:v>
      </x:c>
      <x:c t="n" s="0">
        <x:v>25.21409</x:v>
      </x:c>
      <x:c t="n" s="0">
        <x:v>24.11521</x:v>
      </x:c>
      <x:c t="n" s="0">
        <x:v>24.50319</x:v>
      </x:c>
      <x:c t="n" s="0">
        <x:v>26.82923</x:v>
      </x:c>
      <x:c t="n" s="0">
        <x:v>37.14998</x:v>
      </x:c>
      <x:c t="n" s="0">
        <x:v>37.11739</x:v>
      </x:c>
      <x:c t="n" s="0">
        <x:v>10.62095</x:v>
      </x:c>
      <x:c t="n" s="0">
        <x:v>14.10732</x:v>
      </x:c>
      <x:c t="n" s="0">
        <x:v>13.31536</x:v>
      </x:c>
      <x:c t="n" s="0">
        <x:v>3.624305</x:v>
      </x:c>
      <x:c t="n" s="0">
        <x:v>4.726075</x:v>
      </x:c>
      <x:c t="n" s="0">
        <x:v>3.293397</x:v>
      </x:c>
      <x:c t="n" s="0">
        <x:v>-26.88936</x:v>
      </x:c>
      <x:c t="n" s="0">
        <x:v>-29.16826</x:v>
      </x:c>
      <x:c t="n" s="0">
        <x:v>-5.219882</x:v>
      </x:c>
      <x:c t="n" s="0">
        <x:v>-7.756188</x:v>
      </x:c>
      <x:c t="n" s="0">
        <x:v>0.08376319</x:v>
      </x:c>
      <x:c t="n" s="0">
        <x:v>-7.5939</x:v>
      </x:c>
      <x:c t="n" s="0">
        <x:v>3.515156</x:v>
      </x:c>
      <x:c t="n" s="0">
        <x:v>4.878784</x:v>
      </x:c>
      <x:c t="n" s="0">
        <x:v>15.21972</x:v>
      </x:c>
      <x:c t="n" s="0">
        <x:v>11.21951</x:v>
      </x:c>
      <x:c t="n" s="0">
        <x:v>15.23751</x:v>
      </x:c>
      <x:c t="n" s="0">
        <x:v>11.03427</x:v>
      </x:c>
      <x:c t="n" s="0">
        <x:v>13.72925</x:v>
      </x:c>
      <x:c t="n" s="0">
        <x:v>20.18662</x:v>
      </x:c>
      <x:c t="n" s="0">
        <x:v>23.6024</x:v>
      </x:c>
      <x:c t="n" s="0">
        <x:v>17.24864</x:v>
      </x:c>
      <x:c t="n" s="0">
        <x:v>19.69354</x:v>
      </x:c>
      <x:c t="n" s="0">
        <x:v>18.6069</x:v>
      </x:c>
      <x:c t="n" s="0">
        <x:v>26.38651</x:v>
      </x:c>
      <x:c t="n" s="0">
        <x:v>23.49599</x:v>
      </x:c>
      <x:c t="n" s="0">
        <x:v>23.41603</x:v>
      </x:c>
      <x:c t="n" s="0">
        <x:v>25.79075</x:v>
      </x:c>
      <x:c t="n" s="0">
        <x:v>26.25478</x:v>
      </x:c>
      <x:c t="n" s="0">
        <x:v>24.85763</x:v>
      </x:c>
      <x:c t="n" s="0">
        <x:v>24.47292</x:v>
      </x:c>
      <x:c t="n" s="0">
        <x:v>22.73662</x:v>
      </x:c>
      <x:c t="n" s="0">
        <x:v>23.10609</x:v>
      </x:c>
      <x:c t="n" s="0">
        <x:v>25.7827</x:v>
      </x:c>
      <x:c t="n" s="0">
        <x:v>38.08335</x:v>
      </x:c>
      <x:c t="n" s="0">
        <x:v>37.94351</x:v>
      </x:c>
      <x:c t="n" s="0">
        <x:v>11.93723</x:v>
      </x:c>
      <x:c t="n" s="0">
        <x:v>13.20508</x:v>
      </x:c>
      <x:c t="n" s="0">
        <x:v>10.43078</x:v>
      </x:c>
      <x:c t="n" s="0">
        <x:v>4.448751</x:v>
      </x:c>
      <x:c t="n" s="0">
        <x:v>4.169131</x:v>
      </x:c>
      <x:c t="n" s="0">
        <x:v>2.984469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43944.1702662037</x:v>
      </x:c>
      <x:c t="n" s="7">
        <x:v>43944.1702662037</x:v>
      </x:c>
      <x:c t="n" s="0">
        <x:v>43.48093</x:v>
      </x:c>
      <x:c t="n" s="0">
        <x:v>54.20069</x:v>
      </x:c>
      <x:c t="n" s="0">
        <x:v>61.72226</x:v>
      </x:c>
      <x:c t="n" s="0">
        <x:v>69.47679</x:v>
      </x:c>
      <x:c t="n" s="0">
        <x:v>-25.84847</x:v>
      </x:c>
      <x:c t="n" s="0">
        <x:v>-24.67318</x:v>
      </x:c>
      <x:c t="n" s="0">
        <x:v>-4.185003</x:v>
      </x:c>
      <x:c t="n" s="0">
        <x:v>-6.171005</x:v>
      </x:c>
      <x:c t="n" s="0">
        <x:v>-2.496586</x:v>
      </x:c>
      <x:c t="n" s="0">
        <x:v>-5.432659</x:v>
      </x:c>
      <x:c t="n" s="0">
        <x:v>2.330858</x:v>
      </x:c>
      <x:c t="n" s="0">
        <x:v>4.81663</x:v>
      </x:c>
      <x:c t="n" s="0">
        <x:v>12.68311</x:v>
      </x:c>
      <x:c t="n" s="0">
        <x:v>11.83389</x:v>
      </x:c>
      <x:c t="n" s="0">
        <x:v>14.05311</x:v>
      </x:c>
      <x:c t="n" s="0">
        <x:v>11.23584</x:v>
      </x:c>
      <x:c t="n" s="0">
        <x:v>13.35674</x:v>
      </x:c>
      <x:c t="n" s="0">
        <x:v>19.06137</x:v>
      </x:c>
      <x:c t="n" s="0">
        <x:v>23.32875</x:v>
      </x:c>
      <x:c t="n" s="0">
        <x:v>18.41458</x:v>
      </x:c>
      <x:c t="n" s="0">
        <x:v>21.79385</x:v>
      </x:c>
      <x:c t="n" s="0">
        <x:v>22.42552</x:v>
      </x:c>
      <x:c t="n" s="0">
        <x:v>27.32888</x:v>
      </x:c>
      <x:c t="n" s="0">
        <x:v>23.50227</x:v>
      </x:c>
      <x:c t="n" s="0">
        <x:v>26.61012</x:v>
      </x:c>
      <x:c t="n" s="0">
        <x:v>29.21395</x:v>
      </x:c>
      <x:c t="n" s="0">
        <x:v>27.42424</x:v>
      </x:c>
      <x:c t="n" s="0">
        <x:v>27.26466</x:v>
      </x:c>
      <x:c t="n" s="0">
        <x:v>25.36696</x:v>
      </x:c>
      <x:c t="n" s="0">
        <x:v>23.81592</x:v>
      </x:c>
      <x:c t="n" s="0">
        <x:v>24.58498</x:v>
      </x:c>
      <x:c t="n" s="0">
        <x:v>26.65966</x:v>
      </x:c>
      <x:c t="n" s="0">
        <x:v>37.60019</x:v>
      </x:c>
      <x:c t="n" s="0">
        <x:v>37.03627</x:v>
      </x:c>
      <x:c t="n" s="0">
        <x:v>10.8496</x:v>
      </x:c>
      <x:c t="n" s="0">
        <x:v>14.0828</x:v>
      </x:c>
      <x:c t="n" s="0">
        <x:v>13.09105</x:v>
      </x:c>
      <x:c t="n" s="0">
        <x:v>3.679155</x:v>
      </x:c>
      <x:c t="n" s="0">
        <x:v>4.687841</x:v>
      </x:c>
      <x:c t="n" s="0">
        <x:v>3.315653</x:v>
      </x:c>
      <x:c t="n" s="0">
        <x:v>-27.19224</x:v>
      </x:c>
      <x:c t="n" s="0">
        <x:v>-29.16826</x:v>
      </x:c>
      <x:c t="n" s="0">
        <x:v>-5.946793</x:v>
      </x:c>
      <x:c t="n" s="0">
        <x:v>-8.98024</x:v>
      </x:c>
      <x:c t="n" s="0">
        <x:v>0.08376319</x:v>
      </x:c>
      <x:c t="n" s="0">
        <x:v>-7.384415</x:v>
      </x:c>
      <x:c t="n" s="0">
        <x:v>3.515156</x:v>
      </x:c>
      <x:c t="n" s="0">
        <x:v>4.878784</x:v>
      </x:c>
      <x:c t="n" s="0">
        <x:v>13.20527</x:v>
      </x:c>
      <x:c t="n" s="0">
        <x:v>15.17965</x:v>
      </x:c>
      <x:c t="n" s="0">
        <x:v>15.23751</x:v>
      </x:c>
      <x:c t="n" s="0">
        <x:v>17.14027</x:v>
      </x:c>
      <x:c t="n" s="0">
        <x:v>13.50108</x:v>
      </x:c>
      <x:c t="n" s="0">
        <x:v>20.35506</x:v>
      </x:c>
      <x:c t="n" s="0">
        <x:v>22.99816</x:v>
      </x:c>
      <x:c t="n" s="0">
        <x:v>19.6041</x:v>
      </x:c>
      <x:c t="n" s="0">
        <x:v>25.0292</x:v>
      </x:c>
      <x:c t="n" s="0">
        <x:v>20.11707</x:v>
      </x:c>
      <x:c t="n" s="0">
        <x:v>26.5993</x:v>
      </x:c>
      <x:c t="n" s="0">
        <x:v>22.04944</x:v>
      </x:c>
      <x:c t="n" s="0">
        <x:v>28.42609</x:v>
      </x:c>
      <x:c t="n" s="0">
        <x:v>24.72257</x:v>
      </x:c>
      <x:c t="n" s="0">
        <x:v>22.2606</x:v>
      </x:c>
      <x:c t="n" s="0">
        <x:v>27.53024</x:v>
      </x:c>
      <x:c t="n" s="0">
        <x:v>26.25057</x:v>
      </x:c>
      <x:c t="n" s="0">
        <x:v>22.91842</x:v>
      </x:c>
      <x:c t="n" s="0">
        <x:v>24.83114</x:v>
      </x:c>
      <x:c t="n" s="0">
        <x:v>27.58812</x:v>
      </x:c>
      <x:c t="n" s="0">
        <x:v>39.79329</x:v>
      </x:c>
      <x:c t="n" s="0">
        <x:v>37.26492</x:v>
      </x:c>
      <x:c t="n" s="0">
        <x:v>11.87765</x:v>
      </x:c>
      <x:c t="n" s="0">
        <x:v>13.57231</x:v>
      </x:c>
      <x:c t="n" s="0">
        <x:v>11.5047</x:v>
      </x:c>
      <x:c t="n" s="0">
        <x:v>3.811364</x:v>
      </x:c>
      <x:c t="n" s="0">
        <x:v>3.374297</x:v>
      </x:c>
      <x:c t="n" s="0">
        <x:v>3.294803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43944.1702662037</x:v>
      </x:c>
      <x:c t="n" s="7">
        <x:v>43944.1702662037</x:v>
      </x:c>
      <x:c t="n" s="0">
        <x:v>43.45339</x:v>
      </x:c>
      <x:c t="n" s="0">
        <x:v>54.20069</x:v>
      </x:c>
      <x:c t="n" s="0">
        <x:v>74.37244</x:v>
      </x:c>
      <x:c t="n" s="0">
        <x:v>77.46445</x:v>
      </x:c>
      <x:c t="n" s="0">
        <x:v>-26.02129</x:v>
      </x:c>
      <x:c t="n" s="0">
        <x:v>-25.31907</x:v>
      </x:c>
      <x:c t="n" s="0">
        <x:v>-4.611797</x:v>
      </x:c>
      <x:c t="n" s="0">
        <x:v>-6.788793</x:v>
      </x:c>
      <x:c t="n" s="0">
        <x:v>-2.010394</x:v>
      </x:c>
      <x:c t="n" s="0">
        <x:v>-5.668445</x:v>
      </x:c>
      <x:c t="n" s="0">
        <x:v>2.525191</x:v>
      </x:c>
      <x:c t="n" s="0">
        <x:v>4.887332</x:v>
      </x:c>
      <x:c t="n" s="0">
        <x:v>12.76336</x:v>
      </x:c>
      <x:c t="n" s="0">
        <x:v>12.7411</x:v>
      </x:c>
      <x:c t="n" s="0">
        <x:v>14.19048</x:v>
      </x:c>
      <x:c t="n" s="0">
        <x:v>12.76641</x:v>
      </x:c>
      <x:c t="n" s="0">
        <x:v>13.36404</x:v>
      </x:c>
      <x:c t="n" s="0">
        <x:v>19.27597</x:v>
      </x:c>
      <x:c t="n" s="0">
        <x:v>23.14775</x:v>
      </x:c>
      <x:c t="n" s="0">
        <x:v>18.3604</x:v>
      </x:c>
      <x:c t="n" s="0">
        <x:v>21.85278</x:v>
      </x:c>
      <x:c t="n" s="0">
        <x:v>22.01859</x:v>
      </x:c>
      <x:c t="n" s="0">
        <x:v>27.29126</x:v>
      </x:c>
      <x:c t="n" s="0">
        <x:v>23.56164</x:v>
      </x:c>
      <x:c t="n" s="0">
        <x:v>26.96472</x:v>
      </x:c>
      <x:c t="n" s="0">
        <x:v>28.76448</x:v>
      </x:c>
      <x:c t="n" s="0">
        <x:v>26.83382</x:v>
      </x:c>
      <x:c t="n" s="0">
        <x:v>27.03375</x:v>
      </x:c>
      <x:c t="n" s="0">
        <x:v>25.13216</x:v>
      </x:c>
      <x:c t="n" s="0">
        <x:v>23.90878</x:v>
      </x:c>
      <x:c t="n" s="0">
        <x:v>24.27453</x:v>
      </x:c>
      <x:c t="n" s="0">
        <x:v>27.05693</x:v>
      </x:c>
      <x:c t="n" s="0">
        <x:v>37.99402</x:v>
      </x:c>
      <x:c t="n" s="0">
        <x:v>37.55483</x:v>
      </x:c>
      <x:c t="n" s="0">
        <x:v>10.70436</x:v>
      </x:c>
      <x:c t="n" s="0">
        <x:v>13.91665</x:v>
      </x:c>
      <x:c t="n" s="0">
        <x:v>12.94237</x:v>
      </x:c>
      <x:c t="n" s="0">
        <x:v>3.750154</x:v>
      </x:c>
      <x:c t="n" s="0">
        <x:v>4.564081</x:v>
      </x:c>
      <x:c t="n" s="0">
        <x:v>3.194474</x:v>
      </x:c>
      <x:c t="n" s="0">
        <x:v>-27.19224</x:v>
      </x:c>
      <x:c t="n" s="0">
        <x:v>-29.16826</x:v>
      </x:c>
      <x:c t="n" s="0">
        <x:v>-9.381989</x:v>
      </x:c>
      <x:c t="n" s="0">
        <x:v>-25.31269</x:v>
      </x:c>
      <x:c t="n" s="0">
        <x:v>0.08376319</x:v>
      </x:c>
      <x:c t="n" s="0">
        <x:v>-7.384415</x:v>
      </x:c>
      <x:c t="n" s="0">
        <x:v>3.515156</x:v>
      </x:c>
      <x:c t="n" s="0">
        <x:v>6.21771</x:v>
      </x:c>
      <x:c t="n" s="0">
        <x:v>13.20527</x:v>
      </x:c>
      <x:c t="n" s="0">
        <x:v>15.96932</x:v>
      </x:c>
      <x:c t="n" s="0">
        <x:v>13.89628</x:v>
      </x:c>
      <x:c t="n" s="0">
        <x:v>17.14027</x:v>
      </x:c>
      <x:c t="n" s="0">
        <x:v>13.13674</x:v>
      </x:c>
      <x:c t="n" s="0">
        <x:v>19.00975</x:v>
      </x:c>
      <x:c t="n" s="0">
        <x:v>21.6691</x:v>
      </x:c>
      <x:c t="n" s="0">
        <x:v>17.46677</x:v>
      </x:c>
      <x:c t="n" s="0">
        <x:v>21.26332</x:v>
      </x:c>
      <x:c t="n" s="0">
        <x:v>20.27519</x:v>
      </x:c>
      <x:c t="n" s="0">
        <x:v>27.43609</x:v>
      </x:c>
      <x:c t="n" s="0">
        <x:v>23.65894</x:v>
      </x:c>
      <x:c t="n" s="0">
        <x:v>27.24895</x:v>
      </x:c>
      <x:c t="n" s="0">
        <x:v>27.89205</x:v>
      </x:c>
      <x:c t="n" s="0">
        <x:v>26.34139</x:v>
      </x:c>
      <x:c t="n" s="0">
        <x:v>23.05244</x:v>
      </x:c>
      <x:c t="n" s="0">
        <x:v>25.36776</x:v>
      </x:c>
      <x:c t="n" s="0">
        <x:v>24.87472</x:v>
      </x:c>
      <x:c t="n" s="0">
        <x:v>21.46025</x:v>
      </x:c>
      <x:c t="n" s="0">
        <x:v>29.14907</x:v>
      </x:c>
      <x:c t="n" s="0">
        <x:v>39.98906</x:v>
      </x:c>
      <x:c t="n" s="0">
        <x:v>39.51665</x:v>
      </x:c>
      <x:c t="n" s="0">
        <x:v>9.5298</x:v>
      </x:c>
      <x:c t="n" s="0">
        <x:v>13.38431</x:v>
      </x:c>
      <x:c t="n" s="0">
        <x:v>13.22316</x:v>
      </x:c>
      <x:c t="n" s="0">
        <x:v>4.149536</x:v>
      </x:c>
      <x:c t="n" s="0">
        <x:v>4.40926</x:v>
      </x:c>
      <x:c t="n" s="0">
        <x:v>2.85804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43944.1702662037</x:v>
      </x:c>
      <x:c t="n" s="7">
        <x:v>43944.1702662037</x:v>
      </x:c>
      <x:c t="n" s="0">
        <x:v>42.15525</x:v>
      </x:c>
      <x:c t="n" s="0">
        <x:v>54.20069</x:v>
      </x:c>
      <x:c t="n" s="0">
        <x:v>77.76868</x:v>
      </x:c>
      <x:c t="n" s="0">
        <x:v>78.58614</x:v>
      </x:c>
      <x:c t="n" s="0">
        <x:v>-26.17437</x:v>
      </x:c>
      <x:c t="n" s="0">
        <x:v>-25.95864</x:v>
      </x:c>
      <x:c t="n" s="0">
        <x:v>-5.056396</x:v>
      </x:c>
      <x:c t="n" s="0">
        <x:v>-7.463687</x:v>
      </x:c>
      <x:c t="n" s="0">
        <x:v>-1.634335</x:v>
      </x:c>
      <x:c t="n" s="0">
        <x:v>-5.880471</x:v>
      </x:c>
      <x:c t="n" s="0">
        <x:v>2.807037</x:v>
      </x:c>
      <x:c t="n" s="0">
        <x:v>5.320687</x:v>
      </x:c>
      <x:c t="n" s="0">
        <x:v>12.56425</x:v>
      </x:c>
      <x:c t="n" s="0">
        <x:v>13.38942</x:v>
      </x:c>
      <x:c t="n" s="0">
        <x:v>13.92674</x:v>
      </x:c>
      <x:c t="n" s="0">
        <x:v>13.74822</x:v>
      </x:c>
      <x:c t="n" s="0">
        <x:v>13.27823</x:v>
      </x:c>
      <x:c t="n" s="0">
        <x:v>18.85793</x:v>
      </x:c>
      <x:c t="n" s="0">
        <x:v>22.72981</x:v>
      </x:c>
      <x:c t="n" s="0">
        <x:v>18.11226</x:v>
      </x:c>
      <x:c t="n" s="0">
        <x:v>22.27637</x:v>
      </x:c>
      <x:c t="n" s="0">
        <x:v>21.73435</x:v>
      </x:c>
      <x:c t="n" s="0">
        <x:v>27.87138</x:v>
      </x:c>
      <x:c t="n" s="0">
        <x:v>23.71806</x:v>
      </x:c>
      <x:c t="n" s="0">
        <x:v>26.80067</x:v>
      </x:c>
      <x:c t="n" s="0">
        <x:v>28.66003</x:v>
      </x:c>
      <x:c t="n" s="0">
        <x:v>26.99259</x:v>
      </x:c>
      <x:c t="n" s="0">
        <x:v>26.81693</x:v>
      </x:c>
      <x:c t="n" s="0">
        <x:v>25.03168</x:v>
      </x:c>
      <x:c t="n" s="0">
        <x:v>24.20084</x:v>
      </x:c>
      <x:c t="n" s="0">
        <x:v>24.39731</x:v>
      </x:c>
      <x:c t="n" s="0">
        <x:v>27.46478</x:v>
      </x:c>
      <x:c t="n" s="0">
        <x:v>38.14399</x:v>
      </x:c>
      <x:c t="n" s="0">
        <x:v>37.5428</x:v>
      </x:c>
      <x:c t="n" s="0">
        <x:v>11.04211</x:v>
      </x:c>
      <x:c t="n" s="0">
        <x:v>14.02926</x:v>
      </x:c>
      <x:c t="n" s="0">
        <x:v>12.94095</x:v>
      </x:c>
      <x:c t="n" s="0">
        <x:v>3.753557</x:v>
      </x:c>
      <x:c t="n" s="0">
        <x:v>4.527717</x:v>
      </x:c>
      <x:c t="n" s="0">
        <x:v>3.119069</x:v>
      </x:c>
      <x:c t="n" s="0">
        <x:v>-27.19224</x:v>
      </x:c>
      <x:c t="n" s="0">
        <x:v>-29.16826</x:v>
      </x:c>
      <x:c t="n" s="0">
        <x:v>-9.381989</x:v>
      </x:c>
      <x:c t="n" s="0">
        <x:v>-25.31269</x:v>
      </x:c>
      <x:c t="n" s="0">
        <x:v>0.08376319</x:v>
      </x:c>
      <x:c t="n" s="0">
        <x:v>-7.384415</x:v>
      </x:c>
      <x:c t="n" s="0">
        <x:v>4.682629</x:v>
      </x:c>
      <x:c t="n" s="0">
        <x:v>7.239661</x:v>
      </x:c>
      <x:c t="n" s="0">
        <x:v>7.789031</x:v>
      </x:c>
      <x:c t="n" s="0">
        <x:v>15.96932</x:v>
      </x:c>
      <x:c t="n" s="0">
        <x:v>11.94564</x:v>
      </x:c>
      <x:c t="n" s="0">
        <x:v>17.14027</x:v>
      </x:c>
      <x:c t="n" s="0">
        <x:v>12.73903</x:v>
      </x:c>
      <x:c t="n" s="0">
        <x:v>14.9737</x:v>
      </x:c>
      <x:c t="n" s="0">
        <x:v>14.58048</x:v>
      </x:c>
      <x:c t="n" s="0">
        <x:v>15.74819</x:v>
      </x:c>
      <x:c t="n" s="0">
        <x:v>24.21482</x:v>
      </x:c>
      <x:c t="n" s="0">
        <x:v>18.60035</x:v>
      </x:c>
      <x:c t="n" s="0">
        <x:v>32.42004</x:v>
      </x:c>
      <x:c t="n" s="0">
        <x:v>25.05856</x:v>
      </x:c>
      <x:c t="n" s="0">
        <x:v>21.11941</x:v>
      </x:c>
      <x:c t="n" s="0">
        <x:v>27.51975</x:v>
      </x:c>
      <x:c t="n" s="0">
        <x:v>27.07783</x:v>
      </x:c>
      <x:c t="n" s="0">
        <x:v>27.04161</x:v>
      </x:c>
      <x:c t="n" s="0">
        <x:v>20.33215</x:v>
      </x:c>
      <x:c t="n" s="0">
        <x:v>29.4835</x:v>
      </x:c>
      <x:c t="n" s="0">
        <x:v>24.70863</x:v>
      </x:c>
      <x:c t="n" s="0">
        <x:v>28.62167</x:v>
      </x:c>
      <x:c t="n" s="0">
        <x:v>38.38112</x:v>
      </x:c>
      <x:c t="n" s="0">
        <x:v>38.03715</x:v>
      </x:c>
      <x:c t="n" s="0">
        <x:v>12.5046</x:v>
      </x:c>
      <x:c t="n" s="0">
        <x:v>14.85205</x:v>
      </x:c>
      <x:c t="n" s="0">
        <x:v>11.62976</x:v>
      </x:c>
      <x:c t="n" s="0">
        <x:v>3.571859</x:v>
      </x:c>
      <x:c t="n" s="0">
        <x:v>4.130416</x:v>
      </x:c>
      <x:c t="n" s="0">
        <x:v>2.629683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43944.1702662037</x:v>
      </x:c>
      <x:c t="n" s="7">
        <x:v>43944.1702662037</x:v>
      </x:c>
      <x:c t="n" s="0">
        <x:v>42.40631</x:v>
      </x:c>
      <x:c t="n" s="0">
        <x:v>54.20069</x:v>
      </x:c>
      <x:c t="n" s="0">
        <x:v>75.81729</x:v>
      </x:c>
      <x:c t="n" s="0">
        <x:v>77.97917</x:v>
      </x:c>
      <x:c t="n" s="0">
        <x:v>-26.53647</x:v>
      </x:c>
      <x:c t="n" s="0">
        <x:v>-26.52266</x:v>
      </x:c>
      <x:c t="n" s="0">
        <x:v>-5.47583</x:v>
      </x:c>
      <x:c t="n" s="0">
        <x:v>-8.136836</x:v>
      </x:c>
      <x:c t="n" s="0">
        <x:v>-1.391593</x:v>
      </x:c>
      <x:c t="n" s="0">
        <x:v>-6.070117</x:v>
      </x:c>
      <x:c t="n" s="0">
        <x:v>3.20717</x:v>
      </x:c>
      <x:c t="n" s="0">
        <x:v>5.659361</x:v>
      </x:c>
      <x:c t="n" s="0">
        <x:v>11.92157</x:v>
      </x:c>
      <x:c t="n" s="0">
        <x:v>13.55441</x:v>
      </x:c>
      <x:c t="n" s="0">
        <x:v>13.68809</x:v>
      </x:c>
      <x:c t="n" s="0">
        <x:v>14.0824</x:v>
      </x:c>
      <x:c t="n" s="0">
        <x:v>13.20357</x:v>
      </x:c>
      <x:c t="n" s="0">
        <x:v>18.49536</x:v>
      </x:c>
      <x:c t="n" s="0">
        <x:v>22.0911</x:v>
      </x:c>
      <x:c t="n" s="0">
        <x:v>17.59904</x:v>
      </x:c>
      <x:c t="n" s="0">
        <x:v>22.21857</x:v>
      </x:c>
      <x:c t="n" s="0">
        <x:v>22.19449</x:v>
      </x:c>
      <x:c t="n" s="0">
        <x:v>28.14577</x:v>
      </x:c>
      <x:c t="n" s="0">
        <x:v>23.8071</x:v>
      </x:c>
      <x:c t="n" s="0">
        <x:v>26.47178</x:v>
      </x:c>
      <x:c t="n" s="0">
        <x:v>28.79558</x:v>
      </x:c>
      <x:c t="n" s="0">
        <x:v>26.78955</x:v>
      </x:c>
      <x:c t="n" s="0">
        <x:v>26.94566</x:v>
      </x:c>
      <x:c t="n" s="0">
        <x:v>24.88012</x:v>
      </x:c>
      <x:c t="n" s="0">
        <x:v>25.12657</x:v>
      </x:c>
      <x:c t="n" s="0">
        <x:v>24.28373</x:v>
      </x:c>
      <x:c t="n" s="0">
        <x:v>28.76019</x:v>
      </x:c>
      <x:c t="n" s="0">
        <x:v>38.09686</x:v>
      </x:c>
      <x:c t="n" s="0">
        <x:v>37.47136</x:v>
      </x:c>
      <x:c t="n" s="0">
        <x:v>10.95822</x:v>
      </x:c>
      <x:c t="n" s="0">
        <x:v>14.33769</x:v>
      </x:c>
      <x:c t="n" s="0">
        <x:v>12.65817</x:v>
      </x:c>
      <x:c t="n" s="0">
        <x:v>3.531642</x:v>
      </x:c>
      <x:c t="n" s="0">
        <x:v>4.575492</x:v>
      </x:c>
      <x:c t="n" s="0">
        <x:v>3.162516</x:v>
      </x:c>
      <x:c t="n" s="0">
        <x:v>-30.06697</x:v>
      </x:c>
      <x:c t="n" s="0">
        <x:v>-29.16826</x:v>
      </x:c>
      <x:c t="n" s="0">
        <x:v>-9.381989</x:v>
      </x:c>
      <x:c t="n" s="0">
        <x:v>-25.31269</x:v>
      </x:c>
      <x:c t="n" s="0">
        <x:v>-0.3532914</x:v>
      </x:c>
      <x:c t="n" s="0">
        <x:v>-7.384415</x:v>
      </x:c>
      <x:c t="n" s="0">
        <x:v>5.011125</x:v>
      </x:c>
      <x:c t="n" s="0">
        <x:v>6.966556</x:v>
      </x:c>
      <x:c t="n" s="0">
        <x:v>0.1748813</x:v>
      </x:c>
      <x:c t="n" s="0">
        <x:v>13.22377</x:v>
      </x:c>
      <x:c t="n" s="0">
        <x:v>11.94564</x:v>
      </x:c>
      <x:c t="n" s="0">
        <x:v>14.52362</x:v>
      </x:c>
      <x:c t="n" s="0">
        <x:v>12.17559</x:v>
      </x:c>
      <x:c t="n" s="0">
        <x:v>15.92496</x:v>
      </x:c>
      <x:c t="n" s="0">
        <x:v>14.57218</x:v>
      </x:c>
      <x:c t="n" s="0">
        <x:v>4.732173</x:v>
      </x:c>
      <x:c t="n" s="0">
        <x:v>21.00783</x:v>
      </x:c>
      <x:c t="n" s="0">
        <x:v>25.86945</x:v>
      </x:c>
      <x:c t="n" s="0">
        <x:v>24.19342</x:v>
      </x:c>
      <x:c t="n" s="0">
        <x:v>23.31347</x:v>
      </x:c>
      <x:c t="n" s="0">
        <x:v>26.02714</x:v>
      </x:c>
      <x:c t="n" s="0">
        <x:v>26.61355</x:v>
      </x:c>
      <x:c t="n" s="0">
        <x:v>22.99223</x:v>
      </x:c>
      <x:c t="n" s="0">
        <x:v>27.20914</x:v>
      </x:c>
      <x:c t="n" s="0">
        <x:v>24.95227</x:v>
      </x:c>
      <x:c t="n" s="0">
        <x:v>22.70446</x:v>
      </x:c>
      <x:c t="n" s="0">
        <x:v>25.72903</x:v>
      </x:c>
      <x:c t="n" s="0">
        <x:v>33.28238</x:v>
      </x:c>
      <x:c t="n" s="0">
        <x:v>37.68458</x:v>
      </x:c>
      <x:c t="n" s="0">
        <x:v>35.83118</x:v>
      </x:c>
      <x:c t="n" s="0">
        <x:v>11.66446</x:v>
      </x:c>
      <x:c t="n" s="0">
        <x:v>15.73473</x:v>
      </x:c>
      <x:c t="n" s="0">
        <x:v>11.46019</x:v>
      </x:c>
      <x:c t="n" s="0">
        <x:v>1.408107</x:v>
      </x:c>
      <x:c t="n" s="0">
        <x:v>5.462045</x:v>
      </x:c>
      <x:c t="n" s="0">
        <x:v>2.892833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43944.1702662037</x:v>
      </x:c>
      <x:c t="n" s="7">
        <x:v>43944.1702662037</x:v>
      </x:c>
      <x:c t="n" s="0">
        <x:v>42.03645</x:v>
      </x:c>
      <x:c t="n" s="0">
        <x:v>54.20069</x:v>
      </x:c>
      <x:c t="n" s="0">
        <x:v>66.94307</x:v>
      </x:c>
      <x:c t="n" s="0">
        <x:v>73.73648</x:v>
      </x:c>
      <x:c t="n" s="0">
        <x:v>-27.01311</x:v>
      </x:c>
      <x:c t="n" s="0">
        <x:v>-27.02753</x:v>
      </x:c>
      <x:c t="n" s="0">
        <x:v>-5.869194</x:v>
      </x:c>
      <x:c t="n" s="0">
        <x:v>-8.807949</x:v>
      </x:c>
      <x:c t="n" s="0">
        <x:v>-1.223665</x:v>
      </x:c>
      <x:c t="n" s="0">
        <x:v>-6.238909</x:v>
      </x:c>
      <x:c t="n" s="0">
        <x:v>3.521936</x:v>
      </x:c>
      <x:c t="n" s="0">
        <x:v>5.597085</x:v>
      </x:c>
      <x:c t="n" s="0">
        <x:v>11.28564</x:v>
      </x:c>
      <x:c t="n" s="0">
        <x:v>13.50769</x:v>
      </x:c>
      <x:c t="n" s="0">
        <x:v>13.47334</x:v>
      </x:c>
      <x:c t="n" s="0">
        <x:v>14.14967</x:v>
      </x:c>
      <x:c t="n" s="0">
        <x:v>12.6856</x:v>
      </x:c>
      <x:c t="n" s="0">
        <x:v>18.24657</x:v>
      </x:c>
      <x:c t="n" s="0">
        <x:v>21.65836</x:v>
      </x:c>
      <x:c t="n" s="0">
        <x:v>18.27785</x:v>
      </x:c>
      <x:c t="n" s="0">
        <x:v>22.22088</x:v>
      </x:c>
      <x:c t="n" s="0">
        <x:v>22.95725</x:v>
      </x:c>
      <x:c t="n" s="0">
        <x:v>27.88444</x:v>
      </x:c>
      <x:c t="n" s="0">
        <x:v>23.77062</x:v>
      </x:c>
      <x:c t="n" s="0">
        <x:v>26.34103</x:v>
      </x:c>
      <x:c t="n" s="0">
        <x:v>28.4114</x:v>
      </x:c>
      <x:c t="n" s="0">
        <x:v>27.17832</x:v>
      </x:c>
      <x:c t="n" s="0">
        <x:v>26.99057</x:v>
      </x:c>
      <x:c t="n" s="0">
        <x:v>25.21536</x:v>
      </x:c>
      <x:c t="n" s="0">
        <x:v>24.97332</x:v>
      </x:c>
      <x:c t="n" s="0">
        <x:v>24.31123</x:v>
      </x:c>
      <x:c t="n" s="0">
        <x:v>29.29958</x:v>
      </x:c>
      <x:c t="n" s="0">
        <x:v>38.10805</x:v>
      </x:c>
      <x:c t="n" s="0">
        <x:v>37.33165</x:v>
      </x:c>
      <x:c t="n" s="0">
        <x:v>11.28695</x:v>
      </x:c>
      <x:c t="n" s="0">
        <x:v>14.48011</x:v>
      </x:c>
      <x:c t="n" s="0">
        <x:v>12.71219</x:v>
      </x:c>
      <x:c t="n" s="0">
        <x:v>3.315696</x:v>
      </x:c>
      <x:c t="n" s="0">
        <x:v>4.628125</x:v>
      </x:c>
      <x:c t="n" s="0">
        <x:v>3.072965</x:v>
      </x:c>
      <x:c t="n" s="0">
        <x:v>-30.06697</x:v>
      </x:c>
      <x:c t="n" s="0">
        <x:v>-29.16826</x:v>
      </x:c>
      <x:c t="n" s="0">
        <x:v>-9.381989</x:v>
      </x:c>
      <x:c t="n" s="0">
        <x:v>-25.31269</x:v>
      </x:c>
      <x:c t="n" s="0">
        <x:v>-0.3532914</x:v>
      </x:c>
      <x:c t="n" s="0">
        <x:v>-6.725771</x:v>
      </x:c>
      <x:c t="n" s="0">
        <x:v>5.011125</x:v>
      </x:c>
      <x:c t="n" s="0">
        <x:v>4.335865</x:v>
      </x:c>
      <x:c t="n" s="0">
        <x:v>0.1748813</x:v>
      </x:c>
      <x:c t="n" s="0">
        <x:v>13.22377</x:v>
      </x:c>
      <x:c t="n" s="0">
        <x:v>11.94564</x:v>
      </x:c>
      <x:c t="n" s="0">
        <x:v>14.52362</x:v>
      </x:c>
      <x:c t="n" s="0">
        <x:v>-3.009309</x:v>
      </x:c>
      <x:c t="n" s="0">
        <x:v>16.40948</x:v>
      </x:c>
      <x:c t="n" s="0">
        <x:v>17.53553</x:v>
      </x:c>
      <x:c t="n" s="0">
        <x:v>23.16146</x:v>
      </x:c>
      <x:c t="n" s="0">
        <x:v>24.95149</x:v>
      </x:c>
      <x:c t="n" s="0">
        <x:v>24.95793</x:v>
      </x:c>
      <x:c t="n" s="0">
        <x:v>25.27752</x:v>
      </x:c>
      <x:c t="n" s="0">
        <x:v>24.12143</x:v>
      </x:c>
      <x:c t="n" s="0">
        <x:v>26.32523</x:v>
      </x:c>
      <x:c t="n" s="0">
        <x:v>27.31664</x:v>
      </x:c>
      <x:c t="n" s="0">
        <x:v>29.11864</x:v>
      </x:c>
      <x:c t="n" s="0">
        <x:v>27.77154</x:v>
      </x:c>
      <x:c t="n" s="0">
        <x:v>26.8545</x:v>
      </x:c>
      <x:c t="n" s="0">
        <x:v>23.1114</x:v>
      </x:c>
      <x:c t="n" s="0">
        <x:v>21.25947</x:v>
      </x:c>
      <x:c t="n" s="0">
        <x:v>30.42797</x:v>
      </x:c>
      <x:c t="n" s="0">
        <x:v>37.75448</x:v>
      </x:c>
      <x:c t="n" s="0">
        <x:v>36.62322</x:v>
      </x:c>
      <x:c t="n" s="0">
        <x:v>12.27315</x:v>
      </x:c>
      <x:c t="n" s="0">
        <x:v>14.37748</x:v>
      </x:c>
      <x:c t="n" s="0">
        <x:v>12.00127</x:v>
      </x:c>
      <x:c t="n" s="0">
        <x:v>2.680265</x:v>
      </x:c>
      <x:c t="n" s="0">
        <x:v>4.984121</x:v>
      </x:c>
      <x:c t="n" s="0">
        <x:v>2.953128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43944.1702662037</x:v>
      </x:c>
      <x:c t="n" s="7">
        <x:v>43944.1702662037</x:v>
      </x:c>
      <x:c t="n" s="0">
        <x:v>40.04414</x:v>
      </x:c>
      <x:c t="n" s="0">
        <x:v>54.20069</x:v>
      </x:c>
      <x:c t="n" s="0">
        <x:v>72.43855</x:v>
      </x:c>
      <x:c t="n" s="0">
        <x:v>75.16858</x:v>
      </x:c>
      <x:c t="n" s="0">
        <x:v>-27.46572</x:v>
      </x:c>
      <x:c t="n" s="0">
        <x:v>-27.51062</x:v>
      </x:c>
      <x:c t="n" s="0">
        <x:v>-6.235869</x:v>
      </x:c>
      <x:c t="n" s="0">
        <x:v>-9.476696</x:v>
      </x:c>
      <x:c t="n" s="0">
        <x:v>-1.085217</x:v>
      </x:c>
      <x:c t="n" s="0">
        <x:v>-6.173723</x:v>
      </x:c>
      <x:c t="n" s="0">
        <x:v>3.773797</x:v>
      </x:c>
      <x:c t="n" s="0">
        <x:v>5.434286</x:v>
      </x:c>
      <x:c t="n" s="0">
        <x:v>10.79171</x:v>
      </x:c>
      <x:c t="n" s="0">
        <x:v>13.46738</x:v>
      </x:c>
      <x:c t="n" s="0">
        <x:v>13.05384</x:v>
      </x:c>
      <x:c t="n" s="0">
        <x:v>14.20631</x:v>
      </x:c>
      <x:c t="n" s="0">
        <x:v>12.02026</x:v>
      </x:c>
      <x:c t="n" s="0">
        <x:v>18.07145</x:v>
      </x:c>
      <x:c t="n" s="0">
        <x:v>21.16425</x:v>
      </x:c>
      <x:c t="n" s="0">
        <x:v>19.5807</x:v>
      </x:c>
      <x:c t="n" s="0">
        <x:v>23.18119</x:v>
      </x:c>
      <x:c t="n" s="0">
        <x:v>23.81156</x:v>
      </x:c>
      <x:c t="n" s="0">
        <x:v>27.54463</x:v>
      </x:c>
      <x:c t="n" s="0">
        <x:v>23.42989</x:v>
      </x:c>
      <x:c t="n" s="0">
        <x:v>26.53696</x:v>
      </x:c>
      <x:c t="n" s="0">
        <x:v>28.01069</x:v>
      </x:c>
      <x:c t="n" s="0">
        <x:v>26.83426</x:v>
      </x:c>
      <x:c t="n" s="0">
        <x:v>27.38507</x:v>
      </x:c>
      <x:c t="n" s="0">
        <x:v>25.41556</x:v>
      </x:c>
      <x:c t="n" s="0">
        <x:v>24.75386</x:v>
      </x:c>
      <x:c t="n" s="0">
        <x:v>24.14011</x:v>
      </x:c>
      <x:c t="n" s="0">
        <x:v>29.34219</x:v>
      </x:c>
      <x:c t="n" s="0">
        <x:v>37.96516</x:v>
      </x:c>
      <x:c t="n" s="0">
        <x:v>36.92327</x:v>
      </x:c>
      <x:c t="n" s="0">
        <x:v>11.19204</x:v>
      </x:c>
      <x:c t="n" s="0">
        <x:v>14.34123</x:v>
      </x:c>
      <x:c t="n" s="0">
        <x:v>12.46444</x:v>
      </x:c>
      <x:c t="n" s="0">
        <x:v>3.333944</x:v>
      </x:c>
      <x:c t="n" s="0">
        <x:v>4.746461</x:v>
      </x:c>
      <x:c t="n" s="0">
        <x:v>3.039892</x:v>
      </x:c>
      <x:c t="n" s="0">
        <x:v>-30.06697</x:v>
      </x:c>
      <x:c t="n" s="0">
        <x:v>-29.16826</x:v>
      </x:c>
      <x:c t="n" s="0">
        <x:v>-9.381989</x:v>
      </x:c>
      <x:c t="n" s="0">
        <x:v>-25.31269</x:v>
      </x:c>
      <x:c t="n" s="0">
        <x:v>-0.3532914</x:v>
      </x:c>
      <x:c t="n" s="0">
        <x:v>-5.810754</x:v>
      </x:c>
      <x:c t="n" s="0">
        <x:v>5.011125</x:v>
      </x:c>
      <x:c t="n" s="0">
        <x:v>4.335865</x:v>
      </x:c>
      <x:c t="n" s="0">
        <x:v>8.415936</x:v>
      </x:c>
      <x:c t="n" s="0">
        <x:v>13.22377</x:v>
      </x:c>
      <x:c t="n" s="0">
        <x:v>6.121049</x:v>
      </x:c>
      <x:c t="n" s="0">
        <x:v>13.62134</x:v>
      </x:c>
      <x:c t="n" s="0">
        <x:v>-3.009309</x:v>
      </x:c>
      <x:c t="n" s="0">
        <x:v>17.25802</x:v>
      </x:c>
      <x:c t="n" s="0">
        <x:v>14.55289</x:v>
      </x:c>
      <x:c t="n" s="0">
        <x:v>23.45249</x:v>
      </x:c>
      <x:c t="n" s="0">
        <x:v>25.62837</x:v>
      </x:c>
      <x:c t="n" s="0">
        <x:v>27.3364</x:v>
      </x:c>
      <x:c t="n" s="0">
        <x:v>24.41504</x:v>
      </x:c>
      <x:c t="n" s="0">
        <x:v>19.50599</x:v>
      </x:c>
      <x:c t="n" s="0">
        <x:v>26.42021</x:v>
      </x:c>
      <x:c t="n" s="0">
        <x:v>24.65606</x:v>
      </x:c>
      <x:c t="n" s="0">
        <x:v>25.8476</x:v>
      </x:c>
      <x:c t="n" s="0">
        <x:v>29.26474</x:v>
      </x:c>
      <x:c t="n" s="0">
        <x:v>26.74775</x:v>
      </x:c>
      <x:c t="n" s="0">
        <x:v>22.95304</x:v>
      </x:c>
      <x:c t="n" s="0">
        <x:v>24.16058</x:v>
      </x:c>
      <x:c t="n" s="0">
        <x:v>29.16047</x:v>
      </x:c>
      <x:c t="n" s="0">
        <x:v>36.49578</x:v>
      </x:c>
      <x:c t="n" s="0">
        <x:v>31.40831</x:v>
      </x:c>
      <x:c t="n" s="0">
        <x:v>10.25904</x:v>
      </x:c>
      <x:c t="n" s="0">
        <x:v>13.66877</x:v>
      </x:c>
      <x:c t="n" s="0">
        <x:v>11.07938</x:v>
      </x:c>
      <x:c t="n" s="0">
        <x:v>2.797934</x:v>
      </x:c>
      <x:c t="n" s="0">
        <x:v>4.934706</x:v>
      </x:c>
      <x:c t="n" s="0">
        <x:v>2.995442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43944.1702662037</x:v>
      </x:c>
      <x:c t="n" s="7">
        <x:v>43944.1702662037</x:v>
      </x:c>
      <x:c t="n" s="0">
        <x:v>39.6062</x:v>
      </x:c>
      <x:c t="n" s="0">
        <x:v>54.20069</x:v>
      </x:c>
      <x:c t="n" s="0">
        <x:v>76.2341</x:v>
      </x:c>
      <x:c t="n" s="0">
        <x:v>79.10876</x:v>
      </x:c>
      <x:c t="n" s="0">
        <x:v>-27.89385</x:v>
      </x:c>
      <x:c t="n" s="0">
        <x:v>-27.97061</x:v>
      </x:c>
      <x:c t="n" s="0">
        <x:v>-6.575563</x:v>
      </x:c>
      <x:c t="n" s="0">
        <x:v>-10.14269</x:v>
      </x:c>
      <x:c t="n" s="0">
        <x:v>-0.9703767</x:v>
      </x:c>
      <x:c t="n" s="0">
        <x:v>-6.118818</x:v>
      </x:c>
      <x:c t="n" s="0">
        <x:v>3.685168</x:v>
      </x:c>
      <x:c t="n" s="0">
        <x:v>5.290251</x:v>
      </x:c>
      <x:c t="n" s="0">
        <x:v>10.71096</x:v>
      </x:c>
      <x:c t="n" s="0">
        <x:v>13.15465</x:v>
      </x:c>
      <x:c t="n" s="0">
        <x:v>12.51642</x:v>
      </x:c>
      <x:c t="n" s="0">
        <x:v>13.78217</x:v>
      </x:c>
      <x:c t="n" s="0">
        <x:v>11.3557</x:v>
      </x:c>
      <x:c t="n" s="0">
        <x:v>17.99357</x:v>
      </x:c>
      <x:c t="n" s="0">
        <x:v>20.64849</x:v>
      </x:c>
      <x:c t="n" s="0">
        <x:v>20.56873</x:v>
      </x:c>
      <x:c t="n" s="0">
        <x:v>23.24374</x:v>
      </x:c>
      <x:c t="n" s="0">
        <x:v>24.05985</x:v>
      </x:c>
      <x:c t="n" s="0">
        <x:v>27.33569</x:v>
      </x:c>
      <x:c t="n" s="0">
        <x:v>23.16907</x:v>
      </x:c>
      <x:c t="n" s="0">
        <x:v>26.23996</x:v>
      </x:c>
      <x:c t="n" s="0">
        <x:v>27.85505</x:v>
      </x:c>
      <x:c t="n" s="0">
        <x:v>27.77629</x:v>
      </x:c>
      <x:c t="n" s="0">
        <x:v>27.62141</x:v>
      </x:c>
      <x:c t="n" s="0">
        <x:v>25.28848</x:v>
      </x:c>
      <x:c t="n" s="0">
        <x:v>24.70979</x:v>
      </x:c>
      <x:c t="n" s="0">
        <x:v>24.50347</x:v>
      </x:c>
      <x:c t="n" s="0">
        <x:v>29.30033</x:v>
      </x:c>
      <x:c t="n" s="0">
        <x:v>37.533</x:v>
      </x:c>
      <x:c t="n" s="0">
        <x:v>36.58287</x:v>
      </x:c>
      <x:c t="n" s="0">
        <x:v>11.01627</x:v>
      </x:c>
      <x:c t="n" s="0">
        <x:v>14.21095</x:v>
      </x:c>
      <x:c t="n" s="0">
        <x:v>12.19315</x:v>
      </x:c>
      <x:c t="n" s="0">
        <x:v>3.292009</x:v>
      </x:c>
      <x:c t="n" s="0">
        <x:v>4.830667</x:v>
      </x:c>
      <x:c t="n" s="0">
        <x:v>3.169103</x:v>
      </x:c>
      <x:c t="n" s="0">
        <x:v>-30.06697</x:v>
      </x:c>
      <x:c t="n" s="0">
        <x:v>-29.16826</x:v>
      </x:c>
      <x:c t="n" s="0">
        <x:v>-9.381989</x:v>
      </x:c>
      <x:c t="n" s="0">
        <x:v>-25.31269</x:v>
      </x:c>
      <x:c t="n" s="0">
        <x:v>-0.3532914</x:v>
      </x:c>
      <x:c t="n" s="0">
        <x:v>-5.810754</x:v>
      </x:c>
      <x:c t="n" s="0">
        <x:v>1.111153</x:v>
      </x:c>
      <x:c t="n" s="0">
        <x:v>4.335865</x:v>
      </x:c>
      <x:c t="n" s="0">
        <x:v>10.20582</x:v>
      </x:c>
      <x:c t="n" s="0">
        <x:v>7.195785</x:v>
      </x:c>
      <x:c t="n" s="0">
        <x:v>6.121049</x:v>
      </x:c>
      <x:c t="n" s="0">
        <x:v>8.496287</x:v>
      </x:c>
      <x:c t="n" s="0">
        <x:v>-3.808079</x:v>
      </x:c>
      <x:c t="n" s="0">
        <x:v>17.50764</x:v>
      </x:c>
      <x:c t="n" s="0">
        <x:v>15.52816</x:v>
      </x:c>
      <x:c t="n" s="0">
        <x:v>24.69509</x:v>
      </x:c>
      <x:c t="n" s="0">
        <x:v>22.08932</x:v>
      </x:c>
      <x:c t="n" s="0">
        <x:v>24.60177</x:v>
      </x:c>
      <x:c t="n" s="0">
        <x:v>27.25012</x:v>
      </x:c>
      <x:c t="n" s="0">
        <x:v>19.42025</x:v>
      </x:c>
      <x:c t="n" s="0">
        <x:v>23.36122</x:v>
      </x:c>
      <x:c t="n" s="0">
        <x:v>26.98941</x:v>
      </x:c>
      <x:c t="n" s="0">
        <x:v>30.84954</x:v>
      </x:c>
      <x:c t="n" s="0">
        <x:v>28.61354</x:v>
      </x:c>
      <x:c t="n" s="0">
        <x:v>23.62485</x:v>
      </x:c>
      <x:c t="n" s="0">
        <x:v>25.26356</x:v>
      </x:c>
      <x:c t="n" s="0">
        <x:v>26.83902</x:v>
      </x:c>
      <x:c t="n" s="0">
        <x:v>29.79412</x:v>
      </x:c>
      <x:c t="n" s="0">
        <x:v>34.24136</x:v>
      </x:c>
      <x:c t="n" s="0">
        <x:v>32.26504</x:v>
      </x:c>
      <x:c t="n" s="0">
        <x:v>10.3506</x:v>
      </x:c>
      <x:c t="n" s="0">
        <x:v>12.95952</x:v>
      </x:c>
      <x:c t="n" s="0">
        <x:v>10.19322</x:v>
      </x:c>
      <x:c t="n" s="0">
        <x:v>2.884765</x:v>
      </x:c>
      <x:c t="n" s="0">
        <x:v>5.567563</x:v>
      </x:c>
      <x:c t="n" s="0">
        <x:v>3.777103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43944.1702662037</x:v>
      </x:c>
      <x:c t="n" s="7">
        <x:v>43944.1702662037</x:v>
      </x:c>
      <x:c t="n" s="0">
        <x:v>39.37169</x:v>
      </x:c>
      <x:c t="n" s="0">
        <x:v>54.20069</x:v>
      </x:c>
      <x:c t="n" s="0">
        <x:v>75.35741</x:v>
      </x:c>
      <x:c t="n" s="0">
        <x:v>78.4278</x:v>
      </x:c>
      <x:c t="n" s="0">
        <x:v>-28.29609</x:v>
      </x:c>
      <x:c t="n" s="0">
        <x:v>-28.42036</x:v>
      </x:c>
      <x:c t="n" s="0">
        <x:v>-6.901468</x:v>
      </x:c>
      <x:c t="n" s="0">
        <x:v>-9.721655</x:v>
      </x:c>
      <x:c t="n" s="0">
        <x:v>-0.8746487</x:v>
      </x:c>
      <x:c t="n" s="0">
        <x:v>-6.072469</x:v>
      </x:c>
      <x:c t="n" s="0">
        <x:v>3.313378</x:v>
      </x:c>
      <x:c t="n" s="0">
        <x:v>4.88617</x:v>
      </x:c>
      <x:c t="n" s="0">
        <x:v>10.64078</x:v>
      </x:c>
      <x:c t="n" s="0">
        <x:v>12.57542</x:v>
      </x:c>
      <x:c t="n" s="0">
        <x:v>11.99811</x:v>
      </x:c>
      <x:c t="n" s="0">
        <x:v>13.31128</x:v>
      </x:c>
      <x:c t="n" s="0">
        <x:v>10.69295</x:v>
      </x:c>
      <x:c t="n" s="0">
        <x:v>18.12791</x:v>
      </x:c>
      <x:c t="n" s="0">
        <x:v>20.22913</x:v>
      </x:c>
      <x:c t="n" s="0">
        <x:v>21.65488</x:v>
      </x:c>
      <x:c t="n" s="0">
        <x:v>22.84692</x:v>
      </x:c>
      <x:c t="n" s="0">
        <x:v>23.84347</x:v>
      </x:c>
      <x:c t="n" s="0">
        <x:v>27.33764</x:v>
      </x:c>
      <x:c t="n" s="0">
        <x:v>22.93538</x:v>
      </x:c>
      <x:c t="n" s="0">
        <x:v>26.14954</x:v>
      </x:c>
      <x:c t="n" s="0">
        <x:v>27.73233</x:v>
      </x:c>
      <x:c t="n" s="0">
        <x:v>28.02073</x:v>
      </x:c>
      <x:c t="n" s="0">
        <x:v>27.44922</x:v>
      </x:c>
      <x:c t="n" s="0">
        <x:v>25.3295</x:v>
      </x:c>
      <x:c t="n" s="0">
        <x:v>24.67979</x:v>
      </x:c>
      <x:c t="n" s="0">
        <x:v>24.88339</x:v>
      </x:c>
      <x:c t="n" s="0">
        <x:v>29.08854</x:v>
      </x:c>
      <x:c t="n" s="0">
        <x:v>37.07865</x:v>
      </x:c>
      <x:c t="n" s="0">
        <x:v>36.04317</x:v>
      </x:c>
      <x:c t="n" s="0">
        <x:v>10.99861</x:v>
      </x:c>
      <x:c t="n" s="0">
        <x:v>14.15823</x:v>
      </x:c>
      <x:c t="n" s="0">
        <x:v>11.94737</x:v>
      </x:c>
      <x:c t="n" s="0">
        <x:v>3.241916</x:v>
      </x:c>
      <x:c t="n" s="0">
        <x:v>4.790222</x:v>
      </x:c>
      <x:c t="n" s="0">
        <x:v>3.115764</x:v>
      </x:c>
      <x:c t="n" s="0">
        <x:v>-30.06697</x:v>
      </x:c>
      <x:c t="n" s="0">
        <x:v>-29.16826</x:v>
      </x:c>
      <x:c t="n" s="0">
        <x:v>-9.637633</x:v>
      </x:c>
      <x:c t="n" s="0">
        <x:v>-5.957193</x:v>
      </x:c>
      <x:c t="n" s="0">
        <x:v>-0.3532914</x:v>
      </x:c>
      <x:c t="n" s="0">
        <x:v>-5.810754</x:v>
      </x:c>
      <x:c t="n" s="0">
        <x:v>0.09942837</x:v>
      </x:c>
      <x:c t="n" s="0">
        <x:v>-2.578721</x:v>
      </x:c>
      <x:c t="n" s="0">
        <x:v>9.072429</x:v>
      </x:c>
      <x:c t="n" s="0">
        <x:v>4.758006</x:v>
      </x:c>
      <x:c t="n" s="0">
        <x:v>6.121049</x:v>
      </x:c>
      <x:c t="n" s="0">
        <x:v>8.496287</x:v>
      </x:c>
      <x:c t="n" s="0">
        <x:v>-3.808079</x:v>
      </x:c>
      <x:c t="n" s="0">
        <x:v>19.43369</x:v>
      </x:c>
      <x:c t="n" s="0">
        <x:v>16.39819</x:v>
      </x:c>
      <x:c t="n" s="0">
        <x:v>25.04866</x:v>
      </x:c>
      <x:c t="n" s="0">
        <x:v>18.93234</x:v>
      </x:c>
      <x:c t="n" s="0">
        <x:v>21.43586</x:v>
      </x:c>
      <x:c t="n" s="0">
        <x:v>27.52892</x:v>
      </x:c>
      <x:c t="n" s="0">
        <x:v>21.94598</x:v>
      </x:c>
      <x:c t="n" s="0">
        <x:v>24.57144</x:v>
      </x:c>
      <x:c t="n" s="0">
        <x:v>25.99306</x:v>
      </x:c>
      <x:c t="n" s="0">
        <x:v>29.13454</x:v>
      </x:c>
      <x:c t="n" s="0">
        <x:v>27.73521</x:v>
      </x:c>
      <x:c t="n" s="0">
        <x:v>26.03996</x:v>
      </x:c>
      <x:c t="n" s="0">
        <x:v>25.01056</x:v>
      </x:c>
      <x:c t="n" s="0">
        <x:v>26.09797</x:v>
      </x:c>
      <x:c t="n" s="0">
        <x:v>27.51347</x:v>
      </x:c>
      <x:c t="n" s="0">
        <x:v>29.3844</x:v>
      </x:c>
      <x:c t="n" s="0">
        <x:v>30.34144</x:v>
      </x:c>
      <x:c t="n" s="0">
        <x:v>10.61513</x:v>
      </x:c>
      <x:c t="n" s="0">
        <x:v>14.12533</x:v>
      </x:c>
      <x:c t="n" s="0">
        <x:v>9.447973</x:v>
      </x:c>
      <x:c t="n" s="0">
        <x:v>3.132645</x:v>
      </x:c>
      <x:c t="n" s="0">
        <x:v>3.446691</x:v>
      </x:c>
      <x:c t="n" s="0">
        <x:v>2.922988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43944.1702662037</x:v>
      </x:c>
      <x:c t="n" s="7">
        <x:v>43944.1702662037</x:v>
      </x:c>
      <x:c t="n" s="0">
        <x:v>38.96129</x:v>
      </x:c>
      <x:c t="n" s="0">
        <x:v>54.20069</x:v>
      </x:c>
      <x:c t="n" s="0">
        <x:v>68.47503</x:v>
      </x:c>
      <x:c t="n" s="0">
        <x:v>72.70759</x:v>
      </x:c>
      <x:c t="n" s="0">
        <x:v>-28.67143</x:v>
      </x:c>
      <x:c t="n" s="0">
        <x:v>-28.85449</x:v>
      </x:c>
      <x:c t="n" s="0">
        <x:v>-7.2084</x:v>
      </x:c>
      <x:c t="n" s="0">
        <x:v>-8.925001</x:v>
      </x:c>
      <x:c t="n" s="0">
        <x:v>-0.8672324</x:v>
      </x:c>
      <x:c t="n" s="0">
        <x:v>-6.033277</x:v>
      </x:c>
      <x:c t="n" s="0">
        <x:v>2.968539</x:v>
      </x:c>
      <x:c t="n" s="0">
        <x:v>4.331949</x:v>
      </x:c>
      <x:c t="n" s="0">
        <x:v>10.08012</x:v>
      </x:c>
      <x:c t="n" s="0">
        <x:v>12.01113</x:v>
      </x:c>
      <x:c t="n" s="0">
        <x:v>12.61158</x:v>
      </x:c>
      <x:c t="n" s="0">
        <x:v>12.86428</x:v>
      </x:c>
      <x:c t="n" s="0">
        <x:v>10.20085</x:v>
      </x:c>
      <x:c t="n" s="0">
        <x:v>18.34477</x:v>
      </x:c>
      <x:c t="n" s="0">
        <x:v>19.86548</x:v>
      </x:c>
      <x:c t="n" s="0">
        <x:v>22.26571</x:v>
      </x:c>
      <x:c t="n" s="0">
        <x:v>22.44658</x:v>
      </x:c>
      <x:c t="n" s="0">
        <x:v>23.7543</x:v>
      </x:c>
      <x:c t="n" s="0">
        <x:v>27.28046</x:v>
      </x:c>
      <x:c t="n" s="0">
        <x:v>22.37638</x:v>
      </x:c>
      <x:c t="n" s="0">
        <x:v>25.67117</x:v>
      </x:c>
      <x:c t="n" s="0">
        <x:v>27.66075</x:v>
      </x:c>
      <x:c t="n" s="0">
        <x:v>27.85237</x:v>
      </x:c>
      <x:c t="n" s="0">
        <x:v>27.48041</x:v>
      </x:c>
      <x:c t="n" s="0">
        <x:v>25.62339</x:v>
      </x:c>
      <x:c t="n" s="0">
        <x:v>24.65716</x:v>
      </x:c>
      <x:c t="n" s="0">
        <x:v>25.00778</x:v>
      </x:c>
      <x:c t="n" s="0">
        <x:v>28.82788</x:v>
      </x:c>
      <x:c t="n" s="0">
        <x:v>36.53841</x:v>
      </x:c>
      <x:c t="n" s="0">
        <x:v>35.50539</x:v>
      </x:c>
      <x:c t="n" s="0">
        <x:v>12.0734</x:v>
      </x:c>
      <x:c t="n" s="0">
        <x:v>13.93088</x:v>
      </x:c>
      <x:c t="n" s="0">
        <x:v>11.64308</x:v>
      </x:c>
      <x:c t="n" s="0">
        <x:v>3.215375</x:v>
      </x:c>
      <x:c t="n" s="0">
        <x:v>4.655335</x:v>
      </x:c>
      <x:c t="n" s="0">
        <x:v>3.115477</x:v>
      </x:c>
      <x:c t="n" s="0">
        <x:v>-30.06697</x:v>
      </x:c>
      <x:c t="n" s="0">
        <x:v>-29.16826</x:v>
      </x:c>
      <x:c t="n" s="0">
        <x:v>-9.637633</x:v>
      </x:c>
      <x:c t="n" s="0">
        <x:v>-5.957193</x:v>
      </x:c>
      <x:c t="n" s="0">
        <x:v>-2.456906</x:v>
      </x:c>
      <x:c t="n" s="0">
        <x:v>-5.810754</x:v>
      </x:c>
      <x:c t="n" s="0">
        <x:v>0.09942837</x:v>
      </x:c>
      <x:c t="n" s="0">
        <x:v>-2.578721</x:v>
      </x:c>
      <x:c t="n" s="0">
        <x:v>-0.6983272</x:v>
      </x:c>
      <x:c t="n" s="0">
        <x:v>4.756113</x:v>
      </x:c>
      <x:c t="n" s="0">
        <x:v>20.39528</x:v>
      </x:c>
      <x:c t="n" s="0">
        <x:v>9.930887</x:v>
      </x:c>
      <x:c t="n" s="0">
        <x:v>8.323692</x:v>
      </x:c>
      <x:c t="n" s="0">
        <x:v>19.06526</x:v>
      </x:c>
      <x:c t="n" s="0">
        <x:v>16.88434</x:v>
      </x:c>
      <x:c t="n" s="0">
        <x:v>23.42521</x:v>
      </x:c>
      <x:c t="n" s="0">
        <x:v>18.94102</x:v>
      </x:c>
      <x:c t="n" s="0">
        <x:v>23.05716</x:v>
      </x:c>
      <x:c t="n" s="0">
        <x:v>25.17328</x:v>
      </x:c>
      <x:c t="n" s="0">
        <x:v>14.56355</x:v>
      </x:c>
      <x:c t="n" s="0">
        <x:v>26.15217</x:v>
      </x:c>
      <x:c t="n" s="0">
        <x:v>27.5625</x:v>
      </x:c>
      <x:c t="n" s="0">
        <x:v>30.39593</x:v>
      </x:c>
      <x:c t="n" s="0">
        <x:v>27.92713</x:v>
      </x:c>
      <x:c t="n" s="0">
        <x:v>28.06959</x:v>
      </x:c>
      <x:c t="n" s="0">
        <x:v>22.87869</x:v>
      </x:c>
      <x:c t="n" s="0">
        <x:v>26.33235</x:v>
      </x:c>
      <x:c t="n" s="0">
        <x:v>25.13844</x:v>
      </x:c>
      <x:c t="n" s="0">
        <x:v>28.9101</x:v>
      </x:c>
      <x:c t="n" s="0">
        <x:v>29.55423</x:v>
      </x:c>
      <x:c t="n" s="0">
        <x:v>15.75014</x:v>
      </x:c>
      <x:c t="n" s="0">
        <x:v>11.69547</x:v>
      </x:c>
      <x:c t="n" s="0">
        <x:v>9.144429</x:v>
      </x:c>
      <x:c t="n" s="0">
        <x:v>3.407966</x:v>
      </x:c>
      <x:c t="n" s="0">
        <x:v>4.575908</x:v>
      </x:c>
      <x:c t="n" s="0">
        <x:v>3.171033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43944.1702662037</x:v>
      </x:c>
      <x:c t="n" s="7">
        <x:v>43944.1702662037</x:v>
      </x:c>
      <x:c t="n" s="0">
        <x:v>39.35162</x:v>
      </x:c>
      <x:c t="n" s="0">
        <x:v>54.20069</x:v>
      </x:c>
      <x:c t="n" s="0">
        <x:v>65.68988</x:v>
      </x:c>
      <x:c t="n" s="0">
        <x:v>69.09891</x:v>
      </x:c>
      <x:c t="n" s="0">
        <x:v>-29.02006</x:v>
      </x:c>
      <x:c t="n" s="0">
        <x:v>-29.16826</x:v>
      </x:c>
      <x:c t="n" s="0">
        <x:v>-7.488881</x:v>
      </x:c>
      <x:c t="n" s="0">
        <x:v>-8.344042</x:v>
      </x:c>
      <x:c t="n" s="0">
        <x:v>-1.36275</x:v>
      </x:c>
      <x:c t="n" s="0">
        <x:v>-6.000081</x:v>
      </x:c>
      <x:c t="n" s="0">
        <x:v>2.650676</x:v>
      </x:c>
      <x:c t="n" s="0">
        <x:v>3.757979</x:v>
      </x:c>
      <x:c t="n" s="0">
        <x:v>9.456436</x:v>
      </x:c>
      <x:c t="n" s="0">
        <x:v>11.46299</x:v>
      </x:c>
      <x:c t="n" s="0">
        <x:v>16.71745</x:v>
      </x:c>
      <x:c t="n" s="0">
        <x:v>13.01474</x:v>
      </x:c>
      <x:c t="n" s="0">
        <x:v>10.21013</x:v>
      </x:c>
      <x:c t="n" s="0">
        <x:v>18.29096</x:v>
      </x:c>
      <x:c t="n" s="0">
        <x:v>19.58687</x:v>
      </x:c>
      <x:c t="n" s="0">
        <x:v>21.96159</x:v>
      </x:c>
      <x:c t="n" s="0">
        <x:v>22.5141</x:v>
      </x:c>
      <x:c t="n" s="0">
        <x:v>23.45976</x:v>
      </x:c>
      <x:c t="n" s="0">
        <x:v>27.015</x:v>
      </x:c>
      <x:c t="n" s="0">
        <x:v>22.25918</x:v>
      </x:c>
      <x:c t="n" s="0">
        <x:v>26.80889</x:v>
      </x:c>
      <x:c t="n" s="0">
        <x:v>27.92697</x:v>
      </x:c>
      <x:c t="n" s="0">
        <x:v>28.4739</x:v>
      </x:c>
      <x:c t="n" s="0">
        <x:v>27.38936</x:v>
      </x:c>
      <x:c t="n" s="0">
        <x:v>25.89959</x:v>
      </x:c>
      <x:c t="n" s="0">
        <x:v>24.5792</x:v>
      </x:c>
      <x:c t="n" s="0">
        <x:v>25.43043</x:v>
      </x:c>
      <x:c t="n" s="0">
        <x:v>28.92177</x:v>
      </x:c>
      <x:c t="n" s="0">
        <x:v>35.96743</x:v>
      </x:c>
      <x:c t="n" s="0">
        <x:v>35.21322</x:v>
      </x:c>
      <x:c t="n" s="0">
        <x:v>12.23437</x:v>
      </x:c>
      <x:c t="n" s="0">
        <x:v>13.94872</x:v>
      </x:c>
      <x:c t="n" s="0">
        <x:v>11.42498</x:v>
      </x:c>
      <x:c t="n" s="0">
        <x:v>3.194696</x:v>
      </x:c>
      <x:c t="n" s="0">
        <x:v>4.855026</x:v>
      </x:c>
      <x:c t="n" s="0">
        <x:v>3.275239</x:v>
      </x:c>
      <x:c t="n" s="0">
        <x:v>-30.06697</x:v>
      </x:c>
      <x:c t="n" s="0">
        <x:v>-29.16826</x:v>
      </x:c>
      <x:c t="n" s="0">
        <x:v>-9.637633</x:v>
      </x:c>
      <x:c t="n" s="0">
        <x:v>-5.957193</x:v>
      </x:c>
      <x:c t="n" s="0">
        <x:v>-6.695343</x:v>
      </x:c>
      <x:c t="n" s="0">
        <x:v>-5.810754</x:v>
      </x:c>
      <x:c t="n" s="0">
        <x:v>0.09942837</x:v>
      </x:c>
      <x:c t="n" s="0">
        <x:v>-5.454295</x:v>
      </x:c>
      <x:c t="n" s="0">
        <x:v>-0.6983272</x:v>
      </x:c>
      <x:c t="n" s="0">
        <x:v>4.742845</x:v>
      </x:c>
      <x:c t="n" s="0">
        <x:v>23.32366</x:v>
      </x:c>
      <x:c t="n" s="0">
        <x:v>14.65726</x:v>
      </x:c>
      <x:c t="n" s="0">
        <x:v>10.26404</x:v>
      </x:c>
      <x:c t="n" s="0">
        <x:v>17.72456</x:v>
      </x:c>
      <x:c t="n" s="0">
        <x:v>18.72225</x:v>
      </x:c>
      <x:c t="n" s="0">
        <x:v>18.97888</x:v>
      </x:c>
      <x:c t="n" s="0">
        <x:v>24.16433</x:v>
      </x:c>
      <x:c t="n" s="0">
        <x:v>21.22359</x:v>
      </x:c>
      <x:c t="n" s="0">
        <x:v>25.47846</x:v>
      </x:c>
      <x:c t="n" s="0">
        <x:v>21.74358</x:v>
      </x:c>
      <x:c t="n" s="0">
        <x:v>29.53787</x:v>
      </x:c>
      <x:c t="n" s="0">
        <x:v>29.00651</x:v>
      </x:c>
      <x:c t="n" s="0">
        <x:v>27.701</x:v>
      </x:c>
      <x:c t="n" s="0">
        <x:v>21.33029</x:v>
      </x:c>
      <x:c t="n" s="0">
        <x:v>24.55802</x:v>
      </x:c>
      <x:c t="n" s="0">
        <x:v>24.41843</x:v>
      </x:c>
      <x:c t="n" s="0">
        <x:v>26.90438</x:v>
      </x:c>
      <x:c t="n" s="0">
        <x:v>29.2831</x:v>
      </x:c>
      <x:c t="n" s="0">
        <x:v>31.80312</x:v>
      </x:c>
      <x:c t="n" s="0">
        <x:v>32.82648</x:v>
      </x:c>
      <x:c t="n" s="0">
        <x:v>12.83526</x:v>
      </x:c>
      <x:c t="n" s="0">
        <x:v>15.23855</x:v>
      </x:c>
      <x:c t="n" s="0">
        <x:v>11.23697</x:v>
      </x:c>
      <x:c t="n" s="0">
        <x:v>2.921682</x:v>
      </x:c>
      <x:c t="n" s="0">
        <x:v>5.570064</x:v>
      </x:c>
      <x:c t="n" s="0">
        <x:v>3.644679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43944.1702662037</x:v>
      </x:c>
      <x:c t="n" s="7">
        <x:v>43944.1702662037</x:v>
      </x:c>
      <x:c t="n" s="0">
        <x:v>39.03169</x:v>
      </x:c>
      <x:c t="n" s="0">
        <x:v>54.20069</x:v>
      </x:c>
      <x:c t="n" s="0">
        <x:v>66.75578</x:v>
      </x:c>
      <x:c t="n" s="0">
        <x:v>71.47252</x:v>
      </x:c>
      <x:c t="n" s="0">
        <x:v>-29.34163</x:v>
      </x:c>
      <x:c t="n" s="0">
        <x:v>-29.16826</x:v>
      </x:c>
      <x:c t="n" s="0">
        <x:v>-7.74365</x:v>
      </x:c>
      <x:c t="n" s="0">
        <x:v>-7.902834</x:v>
      </x:c>
      <x:c t="n" s="0">
        <x:v>-1.835882</x:v>
      </x:c>
      <x:c t="n" s="0">
        <x:v>-5.971931</x:v>
      </x:c>
      <x:c t="n" s="0">
        <x:v>2.359484</x:v>
      </x:c>
      <x:c t="n" s="0">
        <x:v>3.133395</x:v>
      </x:c>
      <x:c t="n" s="0">
        <x:v>8.842186</x:v>
      </x:c>
      <x:c t="n" s="0">
        <x:v>10.93286</x:v>
      </x:c>
      <x:c t="n" s="0">
        <x:v>18.54222</x:v>
      </x:c>
      <x:c t="n" s="0">
        <x:v>13.29679</x:v>
      </x:c>
      <x:c t="n" s="0">
        <x:v>10.75404</x:v>
      </x:c>
      <x:c t="n" s="0">
        <x:v>18.17676</x:v>
      </x:c>
      <x:c t="n" s="0">
        <x:v>19.65121</x:v>
      </x:c>
      <x:c t="n" s="0">
        <x:v>21.5073</x:v>
      </x:c>
      <x:c t="n" s="0">
        <x:v>22.83774</x:v>
      </x:c>
      <x:c t="n" s="0">
        <x:v>23.64498</x:v>
      </x:c>
      <x:c t="n" s="0">
        <x:v>27.72548</x:v>
      </x:c>
      <x:c t="n" s="0">
        <x:v>21.85951</x:v>
      </x:c>
      <x:c t="n" s="0">
        <x:v>26.59195</x:v>
      </x:c>
      <x:c t="n" s="0">
        <x:v>27.53512</x:v>
      </x:c>
      <x:c t="n" s="0">
        <x:v>28.60127</x:v>
      </x:c>
      <x:c t="n" s="0">
        <x:v>26.9237</x:v>
      </x:c>
      <x:c t="n" s="0">
        <x:v>25.49105</x:v>
      </x:c>
      <x:c t="n" s="0">
        <x:v>24.45311</x:v>
      </x:c>
      <x:c t="n" s="0">
        <x:v>25.6102</x:v>
      </x:c>
      <x:c t="n" s="0">
        <x:v>28.50502</x:v>
      </x:c>
      <x:c t="n" s="0">
        <x:v>35.60675</x:v>
      </x:c>
      <x:c t="n" s="0">
        <x:v>34.73157</x:v>
      </x:c>
      <x:c t="n" s="0">
        <x:v>12.09177</x:v>
      </x:c>
      <x:c t="n" s="0">
        <x:v>14.01089</x:v>
      </x:c>
      <x:c t="n" s="0">
        <x:v>11.42189</x:v>
      </x:c>
      <x:c t="n" s="0">
        <x:v>3.183906</x:v>
      </x:c>
      <x:c t="n" s="0">
        <x:v>4.844616</x:v>
      </x:c>
      <x:c t="n" s="0">
        <x:v>3.191015</x:v>
      </x:c>
      <x:c t="n" s="0">
        <x:v>-30.06697</x:v>
      </x:c>
      <x:c t="n" s="0">
        <x:v>-29.16826</x:v>
      </x:c>
      <x:c t="n" s="0">
        <x:v>-9.637633</x:v>
      </x:c>
      <x:c t="n" s="0">
        <x:v>-5.957193</x:v>
      </x:c>
      <x:c t="n" s="0">
        <x:v>-6.695343</x:v>
      </x:c>
      <x:c t="n" s="0">
        <x:v>-2.399249</x:v>
      </x:c>
      <x:c t="n" s="0">
        <x:v>0.7814684</x:v>
      </x:c>
      <x:c t="n" s="0">
        <x:v>-7.084535</x:v>
      </x:c>
      <x:c t="n" s="0">
        <x:v>1.290763</x:v>
      </x:c>
      <x:c t="n" s="0">
        <x:v>4.742845</x:v>
      </x:c>
      <x:c t="n" s="0">
        <x:v>23.32366</x:v>
      </x:c>
      <x:c t="n" s="0">
        <x:v>14.65726</x:v>
      </x:c>
      <x:c t="n" s="0">
        <x:v>16.6262</x:v>
      </x:c>
      <x:c t="n" s="0">
        <x:v>16.55336</x:v>
      </x:c>
      <x:c t="n" s="0">
        <x:v>20.80766</x:v>
      </x:c>
      <x:c t="n" s="0">
        <x:v>16.60435</x:v>
      </x:c>
      <x:c t="n" s="0">
        <x:v>23.99844</x:v>
      </x:c>
      <x:c t="n" s="0">
        <x:v>23.7728</x:v>
      </x:c>
      <x:c t="n" s="0">
        <x:v>31.48471</x:v>
      </x:c>
      <x:c t="n" s="0">
        <x:v>23.3576</x:v>
      </x:c>
      <x:c t="n" s="0">
        <x:v>26.83519</x:v>
      </x:c>
      <x:c t="n" s="0">
        <x:v>21.83243</x:v>
      </x:c>
      <x:c t="n" s="0">
        <x:v>30.01061</x:v>
      </x:c>
      <x:c t="n" s="0">
        <x:v>25.00055</x:v>
      </x:c>
      <x:c t="n" s="0">
        <x:v>25.19141</x:v>
      </x:c>
      <x:c t="n" s="0">
        <x:v>23.01685</x:v>
      </x:c>
      <x:c t="n" s="0">
        <x:v>26.57486</x:v>
      </x:c>
      <x:c t="n" s="0">
        <x:v>27.67826</x:v>
      </x:c>
      <x:c t="n" s="0">
        <x:v>31.0623</x:v>
      </x:c>
      <x:c t="n" s="0">
        <x:v>29.82735</x:v>
      </x:c>
      <x:c t="n" s="0">
        <x:v>14.94265</x:v>
      </x:c>
      <x:c t="n" s="0">
        <x:v>14.18811</x:v>
      </x:c>
      <x:c t="n" s="0">
        <x:v>10.88806</x:v>
      </x:c>
      <x:c t="n" s="0">
        <x:v>4.261673</x:v>
      </x:c>
      <x:c t="n" s="0">
        <x:v>4.94294</x:v>
      </x:c>
      <x:c t="n" s="0">
        <x:v>2.983752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43944.1702662037</x:v>
      </x:c>
      <x:c t="n" s="7">
        <x:v>43944.1702662037</x:v>
      </x:c>
      <x:c t="n" s="0">
        <x:v>38.88952</x:v>
      </x:c>
      <x:c t="n" s="0">
        <x:v>54.20069</x:v>
      </x:c>
      <x:c t="n" s="0">
        <x:v>62.73397</x:v>
      </x:c>
      <x:c t="n" s="0">
        <x:v>66.46649</x:v>
      </x:c>
      <x:c t="n" s="0">
        <x:v>-29.86633</x:v>
      </x:c>
      <x:c t="n" s="0">
        <x:v>-29.16826</x:v>
      </x:c>
      <x:c t="n" s="0">
        <x:v>-7.973724</x:v>
      </x:c>
      <x:c t="n" s="0">
        <x:v>-7.558556</x:v>
      </x:c>
      <x:c t="n" s="0">
        <x:v>-2.285246</x:v>
      </x:c>
      <x:c t="n" s="0">
        <x:v>-2.725929</x:v>
      </x:c>
      <x:c t="n" s="0">
        <x:v>2.492109</x:v>
      </x:c>
      <x:c t="n" s="0">
        <x:v>2.518126</x:v>
      </x:c>
      <x:c t="n" s="0">
        <x:v>8.517241</x:v>
      </x:c>
      <x:c t="n" s="0">
        <x:v>10.42247</x:v>
      </x:c>
      <x:c t="n" s="0">
        <x:v>19.65815</x:v>
      </x:c>
      <x:c t="n" s="0">
        <x:v>13.52397</x:v>
      </x:c>
      <x:c t="n" s="0">
        <x:v>13.43089</x:v>
      </x:c>
      <x:c t="n" s="0">
        <x:v>17.83055</x:v>
      </x:c>
      <x:c t="n" s="0">
        <x:v>20.47249</x:v>
      </x:c>
      <x:c t="n" s="0">
        <x:v>21.0772</x:v>
      </x:c>
      <x:c t="n" s="0">
        <x:v>22.58044</x:v>
      </x:c>
      <x:c t="n" s="0">
        <x:v>23.23433</x:v>
      </x:c>
      <x:c t="n" s="0">
        <x:v>27.84471</x:v>
      </x:c>
      <x:c t="n" s="0">
        <x:v>24.01179</x:v>
      </x:c>
      <x:c t="n" s="0">
        <x:v>26.57161</x:v>
      </x:c>
      <x:c t="n" s="0">
        <x:v>27.27242</x:v>
      </x:c>
      <x:c t="n" s="0">
        <x:v>28.41854</x:v>
      </x:c>
      <x:c t="n" s="0">
        <x:v>27.44355</x:v>
      </x:c>
      <x:c t="n" s="0">
        <x:v>25.46029</x:v>
      </x:c>
      <x:c t="n" s="0">
        <x:v>24.51895</x:v>
      </x:c>
      <x:c t="n" s="0">
        <x:v>25.54226</x:v>
      </x:c>
      <x:c t="n" s="0">
        <x:v>28.46857</x:v>
      </x:c>
      <x:c t="n" s="0">
        <x:v>35.1033</x:v>
      </x:c>
      <x:c t="n" s="0">
        <x:v>34.30949</x:v>
      </x:c>
      <x:c t="n" s="0">
        <x:v>13.30166</x:v>
      </x:c>
      <x:c t="n" s="0">
        <x:v>14.00377</x:v>
      </x:c>
      <x:c t="n" s="0">
        <x:v>11.32523</x:v>
      </x:c>
      <x:c t="n" s="0">
        <x:v>3.615043</x:v>
      </x:c>
      <x:c t="n" s="0">
        <x:v>4.804354</x:v>
      </x:c>
      <x:c t="n" s="0">
        <x:v>3.206799</x:v>
      </x:c>
      <x:c t="n" s="0">
        <x:v>-30.06697</x:v>
      </x:c>
      <x:c t="n" s="0">
        <x:v>-29.16826</x:v>
      </x:c>
      <x:c t="n" s="0">
        <x:v>-9.637633</x:v>
      </x:c>
      <x:c t="n" s="0">
        <x:v>-5.957193</x:v>
      </x:c>
      <x:c t="n" s="0">
        <x:v>-6.695343</x:v>
      </x:c>
      <x:c t="n" s="0">
        <x:v>4.421161</x:v>
      </x:c>
      <x:c t="n" s="0">
        <x:v>3.829267</x:v>
      </x:c>
      <x:c t="n" s="0">
        <x:v>-7.084535</x:v>
      </x:c>
      <x:c t="n" s="0">
        <x:v>6.820108</x:v>
      </x:c>
      <x:c t="n" s="0">
        <x:v>4.742845</x:v>
      </x:c>
      <x:c t="n" s="0">
        <x:v>23.32366</x:v>
      </x:c>
      <x:c t="n" s="0">
        <x:v>14.25636</x:v>
      </x:c>
      <x:c t="n" s="0">
        <x:v>19.10325</x:v>
      </x:c>
      <x:c t="n" s="0">
        <x:v>14.94471</x:v>
      </x:c>
      <x:c t="n" s="0">
        <x:v>24.18229</x:v>
      </x:c>
      <x:c t="n" s="0">
        <x:v>17.13485</x:v>
      </x:c>
      <x:c t="n" s="0">
        <x:v>20.95732</x:v>
      </x:c>
      <x:c t="n" s="0">
        <x:v>21.64212</x:v>
      </x:c>
      <x:c t="n" s="0">
        <x:v>26.36933</x:v>
      </x:c>
      <x:c t="n" s="0">
        <x:v>28.52766</x:v>
      </x:c>
      <x:c t="n" s="0">
        <x:v>27.32337</x:v>
      </x:c>
      <x:c t="n" s="0">
        <x:v>27.11957</x:v>
      </x:c>
      <x:c t="n" s="0">
        <x:v>25.60277</x:v>
      </x:c>
      <x:c t="n" s="0">
        <x:v>28.9791</x:v>
      </x:c>
      <x:c t="n" s="0">
        <x:v>22.38384</x:v>
      </x:c>
      <x:c t="n" s="0">
        <x:v>24.41295</x:v>
      </x:c>
      <x:c t="n" s="0">
        <x:v>25.6577</x:v>
      </x:c>
      <x:c t="n" s="0">
        <x:v>26.88614</x:v>
      </x:c>
      <x:c t="n" s="0">
        <x:v>27.56282</x:v>
      </x:c>
      <x:c t="n" s="0">
        <x:v>30.53201</x:v>
      </x:c>
      <x:c t="n" s="0">
        <x:v>15.58934</x:v>
      </x:c>
      <x:c t="n" s="0">
        <x:v>14.74043</x:v>
      </x:c>
      <x:c t="n" s="0">
        <x:v>9.967124</x:v>
      </x:c>
      <x:c t="n" s="0">
        <x:v>4.788515</x:v>
      </x:c>
      <x:c t="n" s="0">
        <x:v>4.405252</x:v>
      </x:c>
      <x:c t="n" s="0">
        <x:v>3.209916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43944.1702662037</x:v>
      </x:c>
      <x:c t="n" s="7">
        <x:v>43944.1702662037</x:v>
      </x:c>
      <x:c t="n" s="0">
        <x:v>41.40293</x:v>
      </x:c>
      <x:c t="n" s="0">
        <x:v>54.20069</x:v>
      </x:c>
      <x:c t="n" s="0">
        <x:v>61.56628</x:v>
      </x:c>
      <x:c t="n" s="0">
        <x:v>67.43559</x:v>
      </x:c>
      <x:c t="n" s="0">
        <x:v>-30.06697</x:v>
      </x:c>
      <x:c t="n" s="0">
        <x:v>-29.16826</x:v>
      </x:c>
      <x:c t="n" s="0">
        <x:v>-8.131195</x:v>
      </x:c>
      <x:c t="n" s="0">
        <x:v>-7.040239</x:v>
      </x:c>
      <x:c t="n" s="0">
        <x:v>-2.709647</x:v>
      </x:c>
      <x:c t="n" s="0">
        <x:v>-0.6554058</x:v>
      </x:c>
      <x:c t="n" s="0">
        <x:v>2.714875</x:v>
      </x:c>
      <x:c t="n" s="0">
        <x:v>1.987842</x:v>
      </x:c>
      <x:c t="n" s="0">
        <x:v>8.307172</x:v>
      </x:c>
      <x:c t="n" s="0">
        <x:v>10.03534</x:v>
      </x:c>
      <x:c t="n" s="0">
        <x:v>19.58811</x:v>
      </x:c>
      <x:c t="n" s="0">
        <x:v>13.51947</x:v>
      </x:c>
      <x:c t="n" s="0">
        <x:v>14.8702</x:v>
      </x:c>
      <x:c t="n" s="0">
        <x:v>18.01227</x:v>
      </x:c>
      <x:c t="n" s="0">
        <x:v>21.21243</x:v>
      </x:c>
      <x:c t="n" s="0">
        <x:v>20.60947</x:v>
      </x:c>
      <x:c t="n" s="0">
        <x:v>22.88397</x:v>
      </x:c>
      <x:c t="n" s="0">
        <x:v>22.85352</x:v>
      </x:c>
      <x:c t="n" s="0">
        <x:v>27.78902</x:v>
      </x:c>
      <x:c t="n" s="0">
        <x:v>25.3113</x:v>
      </x:c>
      <x:c t="n" s="0">
        <x:v>26.62523</x:v>
      </x:c>
      <x:c t="n" s="0">
        <x:v>27.23024</x:v>
      </x:c>
      <x:c t="n" s="0">
        <x:v>28.208</x:v>
      </x:c>
      <x:c t="n" s="0">
        <x:v>27.47801</x:v>
      </x:c>
      <x:c t="n" s="0">
        <x:v>25.03325</x:v>
      </x:c>
      <x:c t="n" s="0">
        <x:v>24.11526</x:v>
      </x:c>
      <x:c t="n" s="0">
        <x:v>25.86771</x:v>
      </x:c>
      <x:c t="n" s="0">
        <x:v>28.34988</x:v>
      </x:c>
      <x:c t="n" s="0">
        <x:v>34.5436</x:v>
      </x:c>
      <x:c t="n" s="0">
        <x:v>34.26887</x:v>
      </x:c>
      <x:c t="n" s="0">
        <x:v>13.21897</x:v>
      </x:c>
      <x:c t="n" s="0">
        <x:v>13.9897</x:v>
      </x:c>
      <x:c t="n" s="0">
        <x:v>11.1644</x:v>
      </x:c>
      <x:c t="n" s="0">
        <x:v>3.522196</x:v>
      </x:c>
      <x:c t="n" s="0">
        <x:v>4.602477</x:v>
      </x:c>
      <x:c t="n" s="0">
        <x:v>3.005295</x:v>
      </x:c>
      <x:c t="n" s="0">
        <x:v>-30.06697</x:v>
      </x:c>
      <x:c t="n" s="0">
        <x:v>-29.16826</x:v>
      </x:c>
      <x:c t="n" s="0">
        <x:v>-8.643461</x:v>
      </x:c>
      <x:c t="n" s="0">
        <x:v>-3.680389</x:v>
      </x:c>
      <x:c t="n" s="0">
        <x:v>-6.695343</x:v>
      </x:c>
      <x:c t="n" s="0">
        <x:v>4.421161</x:v>
      </x:c>
      <x:c t="n" s="0">
        <x:v>3.829267</x:v>
      </x:c>
      <x:c t="n" s="0">
        <x:v>-2.009588</x:v>
      </x:c>
      <x:c t="n" s="0">
        <x:v>6.820108</x:v>
      </x:c>
      <x:c t="n" s="0">
        <x:v>7.380353</x:v>
      </x:c>
      <x:c t="n" s="0">
        <x:v>9.425753</x:v>
      </x:c>
      <x:c t="n" s="0">
        <x:v>13.49304</x:v>
      </x:c>
      <x:c t="n" s="0">
        <x:v>17.99832</x:v>
      </x:c>
      <x:c t="n" s="0">
        <x:v>20.83503</x:v>
      </x:c>
      <x:c t="n" s="0">
        <x:v>23.83274</x:v>
      </x:c>
      <x:c t="n" s="0">
        <x:v>14.69875</x:v>
      </x:c>
      <x:c t="n" s="0">
        <x:v>22.9764</x:v>
      </x:c>
      <x:c t="n" s="0">
        <x:v>18.14804</x:v>
      </x:c>
      <x:c t="n" s="0">
        <x:v>28.34685</x:v>
      </x:c>
      <x:c t="n" s="0">
        <x:v>29.40376</x:v>
      </x:c>
      <x:c t="n" s="0">
        <x:v>26.22279</x:v>
      </x:c>
      <x:c t="n" s="0">
        <x:v>25.95289</x:v>
      </x:c>
      <x:c t="n" s="0">
        <x:v>26.47448</x:v>
      </x:c>
      <x:c t="n" s="0">
        <x:v>28.94002</x:v>
      </x:c>
      <x:c t="n" s="0">
        <x:v>23.4147</x:v>
      </x:c>
      <x:c t="n" s="0">
        <x:v>25.50501</x:v>
      </x:c>
      <x:c t="n" s="0">
        <x:v>28.74986</x:v>
      </x:c>
      <x:c t="n" s="0">
        <x:v>26.86209</x:v>
      </x:c>
      <x:c t="n" s="0">
        <x:v>28.90057</x:v>
      </x:c>
      <x:c t="n" s="0">
        <x:v>36.19338</x:v>
      </x:c>
      <x:c t="n" s="0">
        <x:v>12.90761</x:v>
      </x:c>
      <x:c t="n" s="0">
        <x:v>13.46943</x:v>
      </x:c>
      <x:c t="n" s="0">
        <x:v>10.43843</x:v>
      </x:c>
      <x:c t="n" s="0">
        <x:v>2.798429</x:v>
      </x:c>
      <x:c t="n" s="0">
        <x:v>4.424421</x:v>
      </x:c>
      <x:c t="n" s="0">
        <x:v>1.771038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43944.1702662037</x:v>
      </x:c>
      <x:c t="n" s="7">
        <x:v>43944.1702662037</x:v>
      </x:c>
      <x:c t="n" s="0">
        <x:v>42.76831</x:v>
      </x:c>
      <x:c t="n" s="0">
        <x:v>54.20069</x:v>
      </x:c>
      <x:c t="n" s="0">
        <x:v>52.9057</x:v>
      </x:c>
      <x:c t="n" s="0">
        <x:v>62.2068</x:v>
      </x:c>
      <x:c t="n" s="0">
        <x:v>-30.06697</x:v>
      </x:c>
      <x:c t="n" s="0">
        <x:v>-29.16826</x:v>
      </x:c>
      <x:c t="n" s="0">
        <x:v>-8.132575</x:v>
      </x:c>
      <x:c t="n" s="0">
        <x:v>-6.078427</x:v>
      </x:c>
      <x:c t="n" s="0">
        <x:v>-3.108132</x:v>
      </x:c>
      <x:c t="n" s="0">
        <x:v>0.5629846</x:v>
      </x:c>
      <x:c t="n" s="0">
        <x:v>2.896475</x:v>
      </x:c>
      <x:c t="n" s="0">
        <x:v>1.701608</x:v>
      </x:c>
      <x:c t="n" s="0">
        <x:v>8.385829</x:v>
      </x:c>
      <x:c t="n" s="0">
        <x:v>9.735248</x:v>
      </x:c>
      <x:c t="n" s="0">
        <x:v>18.97374</x:v>
      </x:c>
      <x:c t="n" s="0">
        <x:v>13.51562</x:v>
      </x:c>
      <x:c t="n" s="0">
        <x:v>14.57272</x:v>
      </x:c>
      <x:c t="n" s="0">
        <x:v>18.81431</x:v>
      </x:c>
      <x:c t="n" s="0">
        <x:v>21.65579</x:v>
      </x:c>
      <x:c t="n" s="0">
        <x:v>20.23029</x:v>
      </x:c>
      <x:c t="n" s="0">
        <x:v>22.4069</x:v>
      </x:c>
      <x:c t="n" s="0">
        <x:v>22.93268</x:v>
      </x:c>
      <x:c t="n" s="0">
        <x:v>27.95325</x:v>
      </x:c>
      <x:c t="n" s="0">
        <x:v>24.988</x:v>
      </x:c>
      <x:c t="n" s="0">
        <x:v>26.99242</x:v>
      </x:c>
      <x:c t="n" s="0">
        <x:v>27.23749</x:v>
      </x:c>
      <x:c t="n" s="0">
        <x:v>27.78387</x:v>
      </x:c>
      <x:c t="n" s="0">
        <x:v>27.32739</x:v>
      </x:c>
      <x:c t="n" s="0">
        <x:v>25.1325</x:v>
      </x:c>
      <x:c t="n" s="0">
        <x:v>24.82164</x:v>
      </x:c>
      <x:c t="n" s="0">
        <x:v>26.2492</x:v>
      </x:c>
      <x:c t="n" s="0">
        <x:v>27.93284</x:v>
      </x:c>
      <x:c t="n" s="0">
        <x:v>34.52035</x:v>
      </x:c>
      <x:c t="n" s="0">
        <x:v>35.04469</x:v>
      </x:c>
      <x:c t="n" s="0">
        <x:v>13.50233</x:v>
      </x:c>
      <x:c t="n" s="0">
        <x:v>14.77195</x:v>
      </x:c>
      <x:c t="n" s="0">
        <x:v>11.63264</x:v>
      </x:c>
      <x:c t="n" s="0">
        <x:v>3.461357</x:v>
      </x:c>
      <x:c t="n" s="0">
        <x:v>4.738174</x:v>
      </x:c>
      <x:c t="n" s="0">
        <x:v>3.059278</x:v>
      </x:c>
      <x:c t="n" s="0">
        <x:v>-30.06697</x:v>
      </x:c>
      <x:c t="n" s="0">
        <x:v>-29.16826</x:v>
      </x:c>
      <x:c t="n" s="0">
        <x:v>-8.140579</x:v>
      </x:c>
      <x:c t="n" s="0">
        <x:v>-2.729387</x:v>
      </x:c>
      <x:c t="n" s="0">
        <x:v>-6.695343</x:v>
      </x:c>
      <x:c t="n" s="0">
        <x:v>4.421161</x:v>
      </x:c>
      <x:c t="n" s="0">
        <x:v>3.829267</x:v>
      </x:c>
      <x:c t="n" s="0">
        <x:v>-0.5066006</x:v>
      </x:c>
      <x:c t="n" s="0">
        <x:v>10.07127</x:v>
      </x:c>
      <x:c t="n" s="0">
        <x:v>7.380353</x:v>
      </x:c>
      <x:c t="n" s="0">
        <x:v>9.425753</x:v>
      </x:c>
      <x:c t="n" s="0">
        <x:v>13.49304</x:v>
      </x:c>
      <x:c t="n" s="0">
        <x:v>9.166537</x:v>
      </x:c>
      <x:c t="n" s="0">
        <x:v>21.79531</x:v>
      </x:c>
      <x:c t="n" s="0">
        <x:v>23.18502</x:v>
      </x:c>
      <x:c t="n" s="0">
        <x:v>18.44074</x:v>
      </x:c>
      <x:c t="n" s="0">
        <x:v>20.76191</x:v>
      </x:c>
      <x:c t="n" s="0">
        <x:v>24.82285</x:v>
      </x:c>
      <x:c t="n" s="0">
        <x:v>27.06927</x:v>
      </x:c>
      <x:c t="n" s="0">
        <x:v>20.93145</x:v>
      </x:c>
      <x:c t="n" s="0">
        <x:v>27.84591</x:v>
      </x:c>
      <x:c t="n" s="0">
        <x:v>29.60884</x:v>
      </x:c>
      <x:c t="n" s="0">
        <x:v>27.24611</x:v>
      </x:c>
      <x:c t="n" s="0">
        <x:v>22.4527</x:v>
      </x:c>
      <x:c t="n" s="0">
        <x:v>24.69564</x:v>
      </x:c>
      <x:c t="n" s="0">
        <x:v>26.28847</x:v>
      </x:c>
      <x:c t="n" s="0">
        <x:v>27.66889</x:v>
      </x:c>
      <x:c t="n" s="0">
        <x:v>24.75981</x:v>
      </x:c>
      <x:c t="n" s="0">
        <x:v>37.23158</x:v>
      </x:c>
      <x:c t="n" s="0">
        <x:v>37.73228</x:v>
      </x:c>
      <x:c t="n" s="0">
        <x:v>14.6839</x:v>
      </x:c>
      <x:c t="n" s="0">
        <x:v>17.51542</x:v>
      </x:c>
      <x:c t="n" s="0">
        <x:v>13.6971</x:v>
      </x:c>
      <x:c t="n" s="0">
        <x:v>2.913334</x:v>
      </x:c>
      <x:c t="n" s="0">
        <x:v>5.833159</x:v>
      </x:c>
      <x:c t="n" s="0">
        <x:v>4.314424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43944.1702662037</x:v>
      </x:c>
      <x:c t="n" s="7">
        <x:v>43944.1702662037</x:v>
      </x:c>
      <x:c t="n" s="0">
        <x:v>43.91513</x:v>
      </x:c>
      <x:c t="n" s="0">
        <x:v>54.20069</x:v>
      </x:c>
      <x:c t="n" s="0">
        <x:v>59.85926</x:v>
      </x:c>
      <x:c t="n" s="0">
        <x:v>65.67467</x:v>
      </x:c>
      <x:c t="n" s="0">
        <x:v>-30.06697</x:v>
      </x:c>
      <x:c t="n" s="0">
        <x:v>-29.16826</x:v>
      </x:c>
      <x:c t="n" s="0">
        <x:v>-8.133754</x:v>
      </x:c>
      <x:c t="n" s="0">
        <x:v>-5.397839</x:v>
      </x:c>
      <x:c t="n" s="0">
        <x:v>-3.480026</x:v>
      </x:c>
      <x:c t="n" s="0">
        <x:v>1.386954</x:v>
      </x:c>
      <x:c t="n" s="0">
        <x:v>3.045772</x:v>
      </x:c>
      <x:c t="n" s="0">
        <x:v>1.441272</x:v>
      </x:c>
      <x:c t="n" s="0">
        <x:v>8.82737</x:v>
      </x:c>
      <x:c t="n" s="0">
        <x:v>9.461447</x:v>
      </x:c>
      <x:c t="n" s="0">
        <x:v>18.37004</x:v>
      </x:c>
      <x:c t="n" s="0">
        <x:v>13.51233</x:v>
      </x:c>
      <x:c t="n" s="0">
        <x:v>14.09611</x:v>
      </x:c>
      <x:c t="n" s="0">
        <x:v>18.7217</x:v>
      </x:c>
      <x:c t="n" s="0">
        <x:v>21.68918</x:v>
      </x:c>
      <x:c t="n" s="0">
        <x:v>20.39161</x:v>
      </x:c>
      <x:c t="n" s="0">
        <x:v>22.40149</x:v>
      </x:c>
      <x:c t="n" s="0">
        <x:v>23.00166</x:v>
      </x:c>
      <x:c t="n" s="0">
        <x:v>27.46928</x:v>
      </x:c>
      <x:c t="n" s="0">
        <x:v>24.46451</x:v>
      </x:c>
      <x:c t="n" s="0">
        <x:v>27.03729</x:v>
      </x:c>
      <x:c t="n" s="0">
        <x:v>27.47221</x:v>
      </x:c>
      <x:c t="n" s="0">
        <x:v>28.01576</x:v>
      </x:c>
      <x:c t="n" s="0">
        <x:v>26.91225</x:v>
      </x:c>
      <x:c t="n" s="0">
        <x:v>24.78068</x:v>
      </x:c>
      <x:c t="n" s="0">
        <x:v>24.64017</x:v>
      </x:c>
      <x:c t="n" s="0">
        <x:v>26.50606</x:v>
      </x:c>
      <x:c t="n" s="0">
        <x:v>27.61769</x:v>
      </x:c>
      <x:c t="n" s="0">
        <x:v>36.71994</x:v>
      </x:c>
      <x:c t="n" s="0">
        <x:v>35.15917</x:v>
      </x:c>
      <x:c t="n" s="0">
        <x:v>13.26475</x:v>
      </x:c>
      <x:c t="n" s="0">
        <x:v>14.56007</x:v>
      </x:c>
      <x:c t="n" s="0">
        <x:v>11.43196</x:v>
      </x:c>
      <x:c t="n" s="0">
        <x:v>3.360987</x:v>
      </x:c>
      <x:c t="n" s="0">
        <x:v>4.850245</x:v>
      </x:c>
      <x:c t="n" s="0">
        <x:v>3.213947</x:v>
      </x:c>
      <x:c t="n" s="0">
        <x:v>-30.06697</x:v>
      </x:c>
      <x:c t="n" s="0">
        <x:v>-29.16826</x:v>
      </x:c>
      <x:c t="n" s="0">
        <x:v>-8.140579</x:v>
      </x:c>
      <x:c t="n" s="0">
        <x:v>-2.729387</x:v>
      </x:c>
      <x:c t="n" s="0">
        <x:v>-6.330076</x:v>
      </x:c>
      <x:c t="n" s="0">
        <x:v>4.421161</x:v>
      </x:c>
      <x:c t="n" s="0">
        <x:v>4.607322</x:v>
      </x:c>
      <x:c t="n" s="0">
        <x:v>1.259431</x:v>
      </x:c>
      <x:c t="n" s="0">
        <x:v>10.77409</x:v>
      </x:c>
      <x:c t="n" s="0">
        <x:v>9.325846</x:v>
      </x:c>
      <x:c t="n" s="0">
        <x:v>9.425753</x:v>
      </x:c>
      <x:c t="n" s="0">
        <x:v>12.70081</x:v>
      </x:c>
      <x:c t="n" s="0">
        <x:v>9.166537</x:v>
      </x:c>
      <x:c t="n" s="0">
        <x:v>12.40239</x:v>
      </x:c>
      <x:c t="n" s="0">
        <x:v>21.58993</x:v>
      </x:c>
      <x:c t="n" s="0">
        <x:v>22.97987</x:v>
      </x:c>
      <x:c t="n" s="0">
        <x:v>21.05818</x:v>
      </x:c>
      <x:c t="n" s="0">
        <x:v>22.21577</x:v>
      </x:c>
      <x:c t="n" s="0">
        <x:v>26.97685</x:v>
      </x:c>
      <x:c t="n" s="0">
        <x:v>11.39647</x:v>
      </x:c>
      <x:c t="n" s="0">
        <x:v>30.41688</x:v>
      </x:c>
      <x:c t="n" s="0">
        <x:v>26.97778</x:v>
      </x:c>
      <x:c t="n" s="0">
        <x:v>28.70772</x:v>
      </x:c>
      <x:c t="n" s="0">
        <x:v>28.21258</x:v>
      </x:c>
      <x:c t="n" s="0">
        <x:v>22.81567</x:v>
      </x:c>
      <x:c t="n" s="0">
        <x:v>21.7051</x:v>
      </x:c>
      <x:c t="n" s="0">
        <x:v>25.63164</x:v>
      </x:c>
      <x:c t="n" s="0">
        <x:v>25.55919</x:v>
      </x:c>
      <x:c t="n" s="0">
        <x:v>42.30294</x:v>
      </x:c>
      <x:c t="n" s="0">
        <x:v>34.57379</x:v>
      </x:c>
      <x:c t="n" s="0">
        <x:v>10.59105</x:v>
      </x:c>
      <x:c t="n" s="0">
        <x:v>12.31596</x:v>
      </x:c>
      <x:c t="n" s="0">
        <x:v>8.963721</x:v>
      </x:c>
      <x:c t="n" s="0">
        <x:v>2.855272</x:v>
      </x:c>
      <x:c t="n" s="0">
        <x:v>3.695098</x:v>
      </x:c>
      <x:c t="n" s="0">
        <x:v>3.34153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43944.1702662037</x:v>
      </x:c>
      <x:c t="n" s="7">
        <x:v>43944.1702662037</x:v>
      </x:c>
      <x:c t="n" s="0">
        <x:v>43.84043</x:v>
      </x:c>
      <x:c t="n" s="0">
        <x:v>54.20069</x:v>
      </x:c>
      <x:c t="n" s="0">
        <x:v>62.08619</x:v>
      </x:c>
      <x:c t="n" s="0">
        <x:v>66.08861</x:v>
      </x:c>
      <x:c t="n" s="0">
        <x:v>-30.06697</x:v>
      </x:c>
      <x:c t="n" s="0">
        <x:v>-29.16826</x:v>
      </x:c>
      <x:c t="n" s="0">
        <x:v>-8.134758</x:v>
      </x:c>
      <x:c t="n" s="0">
        <x:v>-4.890658</x:v>
      </x:c>
      <x:c t="n" s="0">
        <x:v>-3.724635</x:v>
      </x:c>
      <x:c t="n" s="0">
        <x:v>1.984811</x:v>
      </x:c>
      <x:c t="n" s="0">
        <x:v>3.653065</x:v>
      </x:c>
      <x:c t="n" s="0">
        <x:v>1.904387</x:v>
      </x:c>
      <x:c t="n" s="0">
        <x:v>9.171885</x:v>
      </x:c>
      <x:c t="n" s="0">
        <x:v>9.972819</x:v>
      </x:c>
      <x:c t="n" s="0">
        <x:v>17.87357</x:v>
      </x:c>
      <x:c t="n" s="0">
        <x:v>13.12045</x:v>
      </x:c>
      <x:c t="n" s="0">
        <x:v>15.01889</x:v>
      </x:c>
      <x:c t="n" s="0">
        <x:v>18.20628</x:v>
      </x:c>
      <x:c t="n" s="0">
        <x:v>21.55505</x:v>
      </x:c>
      <x:c t="n" s="0">
        <x:v>21.0609</x:v>
      </x:c>
      <x:c t="n" s="0">
        <x:v>22.08043</x:v>
      </x:c>
      <x:c t="n" s="0">
        <x:v>23.49304</x:v>
      </x:c>
      <x:c t="n" s="0">
        <x:v>27.67548</x:v>
      </x:c>
      <x:c t="n" s="0">
        <x:v>23.94627</x:v>
      </x:c>
      <x:c t="n" s="0">
        <x:v>27.55123</x:v>
      </x:c>
      <x:c t="n" s="0">
        <x:v>27.46654</x:v>
      </x:c>
      <x:c t="n" s="0">
        <x:v>28.14276</x:v>
      </x:c>
      <x:c t="n" s="0">
        <x:v>27.14645</x:v>
      </x:c>
      <x:c t="n" s="0">
        <x:v>24.49632</x:v>
      </x:c>
      <x:c t="n" s="0">
        <x:v>24.44099</x:v>
      </x:c>
      <x:c t="n" s="0">
        <x:v>26.50448</x:v>
      </x:c>
      <x:c t="n" s="0">
        <x:v>27.6997</x:v>
      </x:c>
      <x:c t="n" s="0">
        <x:v>37.89691</x:v>
      </x:c>
      <x:c t="n" s="0">
        <x:v>34.82884</x:v>
      </x:c>
      <x:c t="n" s="0">
        <x:v>12.9489</x:v>
      </x:c>
      <x:c t="n" s="0">
        <x:v>14.35035</x:v>
      </x:c>
      <x:c t="n" s="0">
        <x:v>11.09816</x:v>
      </x:c>
      <x:c t="n" s="0">
        <x:v>3.204389</x:v>
      </x:c>
      <x:c t="n" s="0">
        <x:v>4.72068</x:v>
      </x:c>
      <x:c t="n" s="0">
        <x:v>3.259909</x:v>
      </x:c>
      <x:c t="n" s="0">
        <x:v>-30.06697</x:v>
      </x:c>
      <x:c t="n" s="0">
        <x:v>-29.16826</x:v>
      </x:c>
      <x:c t="n" s="0">
        <x:v>-8.140579</x:v>
      </x:c>
      <x:c t="n" s="0">
        <x:v>-2.729387</x:v>
      </x:c>
      <x:c t="n" s="0">
        <x:v>-5.388869</x:v>
      </x:c>
      <x:c t="n" s="0">
        <x:v>4.421161</x:v>
      </x:c>
      <x:c t="n" s="0">
        <x:v>6.34521</x:v>
      </x:c>
      <x:c t="n" s="0">
        <x:v>4.274844</x:v>
      </x:c>
      <x:c t="n" s="0">
        <x:v>10.77409</x:v>
      </x:c>
      <x:c t="n" s="0">
        <x:v>12.5132</x:v>
      </x:c>
      <x:c t="n" s="0">
        <x:v>16.31146</x:v>
      </x:c>
      <x:c t="n" s="0">
        <x:v>8.717628</x:v>
      </x:c>
      <x:c t="n" s="0">
        <x:v>20.00336</x:v>
      </x:c>
      <x:c t="n" s="0">
        <x:v>14.71609</x:v>
      </x:c>
      <x:c t="n" s="0">
        <x:v>19.0075</x:v>
      </x:c>
      <x:c t="n" s="0">
        <x:v>21.59963</x:v>
      </x:c>
      <x:c t="n" s="0">
        <x:v>19.84256</x:v>
      </x:c>
      <x:c t="n" s="0">
        <x:v>25.26324</x:v>
      </x:c>
      <x:c t="n" s="0">
        <x:v>27.52375</x:v>
      </x:c>
      <x:c t="n" s="0">
        <x:v>18.8484</x:v>
      </x:c>
      <x:c t="n" s="0">
        <x:v>26.06071</x:v>
      </x:c>
      <x:c t="n" s="0">
        <x:v>28.54155</x:v>
      </x:c>
      <x:c t="n" s="0">
        <x:v>29.21088</x:v>
      </x:c>
      <x:c t="n" s="0">
        <x:v>24.51656</x:v>
      </x:c>
      <x:c t="n" s="0">
        <x:v>21.31927</x:v>
      </x:c>
      <x:c t="n" s="0">
        <x:v>23.57198</x:v>
      </x:c>
      <x:c t="n" s="0">
        <x:v>29.20414</x:v>
      </x:c>
      <x:c t="n" s="0">
        <x:v>27.63395</x:v>
      </x:c>
      <x:c t="n" s="0">
        <x:v>42.79691</x:v>
      </x:c>
      <x:c t="n" s="0">
        <x:v>30.07962</x:v>
      </x:c>
      <x:c t="n" s="0">
        <x:v>9.64225</x:v>
      </x:c>
      <x:c t="n" s="0">
        <x:v>12.82422</x:v>
      </x:c>
      <x:c t="n" s="0">
        <x:v>8.677217</x:v>
      </x:c>
      <x:c t="n" s="0">
        <x:v>2.81107</x:v>
      </x:c>
      <x:c t="n" s="0">
        <x:v>4.618346</x:v>
      </x:c>
      <x:c t="n" s="0">
        <x:v>3.048975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43944.1702662037</x:v>
      </x:c>
      <x:c t="n" s="7">
        <x:v>43944.1702662037</x:v>
      </x:c>
      <x:c t="n" s="0">
        <x:v>42.87254</x:v>
      </x:c>
      <x:c t="n" s="0">
        <x:v>54.20069</x:v>
      </x:c>
      <x:c t="n" s="0">
        <x:v>56.10565</x:v>
      </x:c>
      <x:c t="n" s="0">
        <x:v>65.88657</x:v>
      </x:c>
      <x:c t="n" s="0">
        <x:v>-30.06697</x:v>
      </x:c>
      <x:c t="n" s="0">
        <x:v>-29.16826</x:v>
      </x:c>
      <x:c t="n" s="0">
        <x:v>-8.135622</x:v>
      </x:c>
      <x:c t="n" s="0">
        <x:v>-4.499959</x:v>
      </x:c>
      <x:c t="n" s="0">
        <x:v>-3.931287</x:v>
      </x:c>
      <x:c t="n" s="0">
        <x:v>2.257945</x:v>
      </x:c>
      <x:c t="n" s="0">
        <x:v>4.165951</x:v>
      </x:c>
      <x:c t="n" s="0">
        <x:v>2.341864</x:v>
      </x:c>
      <x:c t="n" s="0">
        <x:v>9.616163</x:v>
      </x:c>
      <x:c t="n" s="0">
        <x:v>10.4496</x:v>
      </x:c>
      <x:c t="n" s="0">
        <x:v>18.03096</x:v>
      </x:c>
      <x:c t="n" s="0">
        <x:v>12.69648</x:v>
      </x:c>
      <x:c t="n" s="0">
        <x:v>16.20482</x:v>
      </x:c>
      <x:c t="n" s="0">
        <x:v>18.15283</x:v>
      </x:c>
      <x:c t="n" s="0">
        <x:v>21.0764</x:v>
      </x:c>
      <x:c t="n" s="0">
        <x:v>20.5011</x:v>
      </x:c>
      <x:c t="n" s="0">
        <x:v>21.69542</x:v>
      </x:c>
      <x:c t="n" s="0">
        <x:v>23.37372</x:v>
      </x:c>
      <x:c t="n" s="0">
        <x:v>27.79839</x:v>
      </x:c>
      <x:c t="n" s="0">
        <x:v>23.68353</x:v>
      </x:c>
      <x:c t="n" s="0">
        <x:v>27.42762</x:v>
      </x:c>
      <x:c t="n" s="0">
        <x:v>27.37765</x:v>
      </x:c>
      <x:c t="n" s="0">
        <x:v>28.39449</x:v>
      </x:c>
      <x:c t="n" s="0">
        <x:v>26.77803</x:v>
      </x:c>
      <x:c t="n" s="0">
        <x:v>24.19281</x:v>
      </x:c>
      <x:c t="n" s="0">
        <x:v>24.12152</x:v>
      </x:c>
      <x:c t="n" s="0">
        <x:v>27.00105</x:v>
      </x:c>
      <x:c t="n" s="0">
        <x:v>27.61912</x:v>
      </x:c>
      <x:c t="n" s="0">
        <x:v>39.01286</x:v>
      </x:c>
      <x:c t="n" s="0">
        <x:v>34.41658</x:v>
      </x:c>
      <x:c t="n" s="0">
        <x:v>12.61063</x:v>
      </x:c>
      <x:c t="n" s="0">
        <x:v>14.26806</x:v>
      </x:c>
      <x:c t="n" s="0">
        <x:v>11.05667</x:v>
      </x:c>
      <x:c t="n" s="0">
        <x:v>3.279776</x:v>
      </x:c>
      <x:c t="n" s="0">
        <x:v>4.705248</x:v>
      </x:c>
      <x:c t="n" s="0">
        <x:v>3.203746</x:v>
      </x:c>
      <x:c t="n" s="0">
        <x:v>-30.06697</x:v>
      </x:c>
      <x:c t="n" s="0">
        <x:v>-29.16826</x:v>
      </x:c>
      <x:c t="n" s="0">
        <x:v>-8.140579</x:v>
      </x:c>
      <x:c t="n" s="0">
        <x:v>-2.729387</x:v>
      </x:c>
      <x:c t="n" s="0">
        <x:v>-5.388869</x:v>
      </x:c>
      <x:c t="n" s="0">
        <x:v>2.098686</x:v>
      </x:c>
      <x:c t="n" s="0">
        <x:v>6.34521</x:v>
      </x:c>
      <x:c t="n" s="0">
        <x:v>4.274844</x:v>
      </x:c>
      <x:c t="n" s="0">
        <x:v>12.4643</x:v>
      </x:c>
      <x:c t="n" s="0">
        <x:v>12.5132</x:v>
      </x:c>
      <x:c t="n" s="0">
        <x:v>18.85248</x:v>
      </x:c>
      <x:c t="n" s="0">
        <x:v>8.717628</x:v>
      </x:c>
      <x:c t="n" s="0">
        <x:v>20.00336</x:v>
      </x:c>
      <x:c t="n" s="0">
        <x:v>18.21669</x:v>
      </x:c>
      <x:c t="n" s="0">
        <x:v>16.64881</x:v>
      </x:c>
      <x:c t="n" s="0">
        <x:v>22.19394</x:v>
      </x:c>
      <x:c t="n" s="0">
        <x:v>15.65719</x:v>
      </x:c>
      <x:c t="n" s="0">
        <x:v>23.11692</x:v>
      </x:c>
      <x:c t="n" s="0">
        <x:v>29.74722</x:v>
      </x:c>
      <x:c t="n" s="0">
        <x:v>24.495</x:v>
      </x:c>
      <x:c t="n" s="0">
        <x:v>26.07336</x:v>
      </x:c>
      <x:c t="n" s="0">
        <x:v>22.47828</x:v>
      </x:c>
      <x:c t="n" s="0">
        <x:v>29.23775</x:v>
      </x:c>
      <x:c t="n" s="0">
        <x:v>23.87713</x:v>
      </x:c>
      <x:c t="n" s="0">
        <x:v>23.53617</x:v>
      </x:c>
      <x:c t="n" s="0">
        <x:v>23.77357</x:v>
      </x:c>
      <x:c t="n" s="0">
        <x:v>27.45524</x:v>
      </x:c>
      <x:c t="n" s="0">
        <x:v>27.82135</x:v>
      </x:c>
      <x:c t="n" s="0">
        <x:v>40.95115</x:v>
      </x:c>
      <x:c t="n" s="0">
        <x:v>30.99347</x:v>
      </x:c>
      <x:c t="n" s="0">
        <x:v>10.1273</x:v>
      </x:c>
      <x:c t="n" s="0">
        <x:v>14.2676</x:v>
      </x:c>
      <x:c t="n" s="0">
        <x:v>11.33311</x:v>
      </x:c>
      <x:c t="n" s="0">
        <x:v>3.391728</x:v>
      </x:c>
      <x:c t="n" s="0">
        <x:v>4.100113</x:v>
      </x:c>
      <x:c t="n" s="0">
        <x:v>3.30144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43944.1702662037</x:v>
      </x:c>
      <x:c t="n" s="7">
        <x:v>43944.1702662037</x:v>
      </x:c>
      <x:c t="n" s="0">
        <x:v>41.91586</x:v>
      </x:c>
      <x:c t="n" s="0">
        <x:v>54.20069</x:v>
      </x:c>
      <x:c t="n" s="0">
        <x:v>64.11307</x:v>
      </x:c>
      <x:c t="n" s="0">
        <x:v>68.79222</x:v>
      </x:c>
      <x:c t="n" s="0">
        <x:v>-30.06697</x:v>
      </x:c>
      <x:c t="n" s="0">
        <x:v>-29.16826</x:v>
      </x:c>
      <x:c t="n" s="0">
        <x:v>-8.13636</x:v>
      </x:c>
      <x:c t="n" s="0">
        <x:v>-4.192043</x:v>
      </x:c>
      <x:c t="n" s="0">
        <x:v>-4.115909</x:v>
      </x:c>
      <x:c t="n" s="0">
        <x:v>1.966274</x:v>
      </x:c>
      <x:c t="n" s="0">
        <x:v>4.560606</x:v>
      </x:c>
      <x:c t="n" s="0">
        <x:v>2.683484</x:v>
      </x:c>
      <x:c t="n" s="0">
        <x:v>10.37046</x:v>
      </x:c>
      <x:c t="n" s="0">
        <x:v>10.81905</x:v>
      </x:c>
      <x:c t="n" s="0">
        <x:v>18.16101</x:v>
      </x:c>
      <x:c t="n" s="0">
        <x:v>12.47809</x:v>
      </x:c>
      <x:c t="n" s="0">
        <x:v>16.56141</x:v>
      </x:c>
      <x:c t="n" s="0">
        <x:v>18.20986</x:v>
      </x:c>
      <x:c t="n" s="0">
        <x:v>20.72555</x:v>
      </x:c>
      <x:c t="n" s="0">
        <x:v>21.90422</x:v>
      </x:c>
      <x:c t="n" s="0">
        <x:v>23.18458</x:v>
      </x:c>
      <x:c t="n" s="0">
        <x:v>23.65758</x:v>
      </x:c>
      <x:c t="n" s="0">
        <x:v>27.61522</x:v>
      </x:c>
      <x:c t="n" s="0">
        <x:v>23.95257</x:v>
      </x:c>
      <x:c t="n" s="0">
        <x:v>27.12994</x:v>
      </x:c>
      <x:c t="n" s="0">
        <x:v>27.02959</x:v>
      </x:c>
      <x:c t="n" s="0">
        <x:v>28.48458</x:v>
      </x:c>
      <x:c t="n" s="0">
        <x:v>26.64098</x:v>
      </x:c>
      <x:c t="n" s="0">
        <x:v>24.50142</x:v>
      </x:c>
      <x:c t="n" s="0">
        <x:v>24.11822</x:v>
      </x:c>
      <x:c t="n" s="0">
        <x:v>27.02349</x:v>
      </x:c>
      <x:c t="n" s="0">
        <x:v>27.93003</x:v>
      </x:c>
      <x:c t="n" s="0">
        <x:v>39.48055</x:v>
      </x:c>
      <x:c t="n" s="0">
        <x:v>33.9753</x:v>
      </x:c>
      <x:c t="n" s="0">
        <x:v>12.26159</x:v>
      </x:c>
      <x:c t="n" s="0">
        <x:v>14.29434</x:v>
      </x:c>
      <x:c t="n" s="0">
        <x:v>11.13092</x:v>
      </x:c>
      <x:c t="n" s="0">
        <x:v>3.350979</x:v>
      </x:c>
      <x:c t="n" s="0">
        <x:v>4.783973</x:v>
      </x:c>
      <x:c t="n" s="0">
        <x:v>3.299704</x:v>
      </x:c>
      <x:c t="n" s="0">
        <x:v>-30.06697</x:v>
      </x:c>
      <x:c t="n" s="0">
        <x:v>-29.16826</x:v>
      </x:c>
      <x:c t="n" s="0">
        <x:v>-8.140579</x:v>
      </x:c>
      <x:c t="n" s="0">
        <x:v>-2.729387</x:v>
      </x:c>
      <x:c t="n" s="0">
        <x:v>-5.388869</x:v>
      </x:c>
      <x:c t="n" s="0">
        <x:v>-0.298844</x:v>
      </x:c>
      <x:c t="n" s="0">
        <x:v>6.34521</x:v>
      </x:c>
      <x:c t="n" s="0">
        <x:v>4.278629</x:v>
      </x:c>
      <x:c t="n" s="0">
        <x:v>13.23229</x:v>
      </x:c>
      <x:c t="n" s="0">
        <x:v>12.01427</x:v>
      </x:c>
      <x:c t="n" s="0">
        <x:v>18.85248</x:v>
      </x:c>
      <x:c t="n" s="0">
        <x:v>14.1159</x:v>
      </x:c>
      <x:c t="n" s="0">
        <x:v>15.50487</x:v>
      </x:c>
      <x:c t="n" s="0">
        <x:v>19.285</x:v>
      </x:c>
      <x:c t="n" s="0">
        <x:v>17.96169</x:v>
      </x:c>
      <x:c t="n" s="0">
        <x:v>24.9425</x:v>
      </x:c>
      <x:c t="n" s="0">
        <x:v>29.71004</x:v>
      </x:c>
      <x:c t="n" s="0">
        <x:v>23.86356</x:v>
      </x:c>
      <x:c t="n" s="0">
        <x:v>19.80167</x:v>
      </x:c>
      <x:c t="n" s="0">
        <x:v>23.8723</x:v>
      </x:c>
      <x:c t="n" s="0">
        <x:v>25.78817</x:v>
      </x:c>
      <x:c t="n" s="0">
        <x:v>23.32386</x:v>
      </x:c>
      <x:c t="n" s="0">
        <x:v>28.2165</x:v>
      </x:c>
      <x:c t="n" s="0">
        <x:v>26.3572</x:v>
      </x:c>
      <x:c t="n" s="0">
        <x:v>24.52164</x:v>
      </x:c>
      <x:c t="n" s="0">
        <x:v>23.04607</x:v>
      </x:c>
      <x:c t="n" s="0">
        <x:v>25.968</x:v>
      </x:c>
      <x:c t="n" s="0">
        <x:v>29.51838</x:v>
      </x:c>
      <x:c t="n" s="0">
        <x:v>41.62487</x:v>
      </x:c>
      <x:c t="n" s="0">
        <x:v>29.16798</x:v>
      </x:c>
      <x:c t="n" s="0">
        <x:v>9.502432</x:v>
      </x:c>
      <x:c t="n" s="0">
        <x:v>14.30251</x:v>
      </x:c>
      <x:c t="n" s="0">
        <x:v>11.9962</x:v>
      </x:c>
      <x:c t="n" s="0">
        <x:v>4.089746</x:v>
      </x:c>
      <x:c t="n" s="0">
        <x:v>5.615454</x:v>
      </x:c>
      <x:c t="n" s="0">
        <x:v>3.517258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43944.1702662037</x:v>
      </x:c>
      <x:c t="n" s="7">
        <x:v>43944.1702662037</x:v>
      </x:c>
      <x:c t="n" s="0">
        <x:v>40.00914</x:v>
      </x:c>
      <x:c t="n" s="0">
        <x:v>54.20069</x:v>
      </x:c>
      <x:c t="n" s="0">
        <x:v>66.05984</x:v>
      </x:c>
      <x:c t="n" s="0">
        <x:v>70.65778</x:v>
      </x:c>
      <x:c t="n" s="0">
        <x:v>-30.06697</x:v>
      </x:c>
      <x:c t="n" s="0">
        <x:v>-29.16826</x:v>
      </x:c>
      <x:c t="n" s="0">
        <x:v>-8.136989</x:v>
      </x:c>
      <x:c t="n" s="0">
        <x:v>-3.945323</x:v>
      </x:c>
      <x:c t="n" s="0">
        <x:v>-4.280041</x:v>
      </x:c>
      <x:c t="n" s="0">
        <x:v>1.700665</x:v>
      </x:c>
      <x:c t="n" s="0">
        <x:v>4.871399</x:v>
      </x:c>
      <x:c t="n" s="0">
        <x:v>2.959944</x:v>
      </x:c>
      <x:c t="n" s="0">
        <x:v>10.92487</x:v>
      </x:c>
      <x:c t="n" s="0">
        <x:v>10.48754</x:v>
      </x:c>
      <x:c t="n" s="0">
        <x:v>18.26907</x:v>
      </x:c>
      <x:c t="n" s="0">
        <x:v>13.33564</x:v>
      </x:c>
      <x:c t="n" s="0">
        <x:v>16.09969</x:v>
      </x:c>
      <x:c t="n" s="0">
        <x:v>18.55124</x:v>
      </x:c>
      <x:c t="n" s="0">
        <x:v>20.53943</x:v>
      </x:c>
      <x:c t="n" s="0">
        <x:v>21.56606</x:v>
      </x:c>
      <x:c t="n" s="0">
        <x:v>23.86023</x:v>
      </x:c>
      <x:c t="n" s="0">
        <x:v>23.33112</x:v>
      </x:c>
      <x:c t="n" s="0">
        <x:v>27.33562</x:v>
      </x:c>
      <x:c t="n" s="0">
        <x:v>23.99471</x:v>
      </x:c>
      <x:c t="n" s="0">
        <x:v>27.04009</x:v>
      </x:c>
      <x:c t="n" s="0">
        <x:v>26.64903</x:v>
      </x:c>
      <x:c t="n" s="0">
        <x:v>28.37042</x:v>
      </x:c>
      <x:c t="n" s="0">
        <x:v>26.63149</x:v>
      </x:c>
      <x:c t="n" s="0">
        <x:v>24.18003</x:v>
      </x:c>
      <x:c t="n" s="0">
        <x:v>23.85143</x:v>
      </x:c>
      <x:c t="n" s="0">
        <x:v>26.91223</x:v>
      </x:c>
      <x:c t="n" s="0">
        <x:v>28.17833</x:v>
      </x:c>
      <x:c t="n" s="0">
        <x:v>39.21748</x:v>
      </x:c>
      <x:c t="n" s="0">
        <x:v>33.49467</x:v>
      </x:c>
      <x:c t="n" s="0">
        <x:v>11.93687</x:v>
      </x:c>
      <x:c t="n" s="0">
        <x:v>14.27718</x:v>
      </x:c>
      <x:c t="n" s="0">
        <x:v>11.25496</x:v>
      </x:c>
      <x:c t="n" s="0">
        <x:v>3.495437</x:v>
      </x:c>
      <x:c t="n" s="0">
        <x:v>4.71693</x:v>
      </x:c>
      <x:c t="n" s="0">
        <x:v>3.218125</x:v>
      </x:c>
      <x:c t="n" s="0">
        <x:v>-30.06697</x:v>
      </x:c>
      <x:c t="n" s="0">
        <x:v>-27.7927</x:v>
      </x:c>
      <x:c t="n" s="0">
        <x:v>-7.883024</x:v>
      </x:c>
      <x:c t="n" s="0">
        <x:v>-3.28819</x:v>
      </x:c>
      <x:c t="n" s="0">
        <x:v>-5.388869</x:v>
      </x:c>
      <x:c t="n" s="0">
        <x:v>-0.298844</x:v>
      </x:c>
      <x:c t="n" s="0">
        <x:v>6.34521</x:v>
      </x:c>
      <x:c t="n" s="0">
        <x:v>4.305033</x:v>
      </x:c>
      <x:c t="n" s="0">
        <x:v>12.17684</x:v>
      </x:c>
      <x:c t="n" s="0">
        <x:v>3.711491</x:v>
      </x:c>
      <x:c t="n" s="0">
        <x:v>18.85248</x:v>
      </x:c>
      <x:c t="n" s="0">
        <x:v>16.44962</x:v>
      </x:c>
      <x:c t="n" s="0">
        <x:v>11.46201</x:v>
      </x:c>
      <x:c t="n" s="0">
        <x:v>20.14172</x:v>
      </x:c>
      <x:c t="n" s="0">
        <x:v>20.16406</x:v>
      </x:c>
      <x:c t="n" s="0">
        <x:v>15.47371</x:v>
      </x:c>
      <x:c t="n" s="0">
        <x:v>20.16754</x:v>
      </x:c>
      <x:c t="n" s="0">
        <x:v>23.72945</x:v>
      </x:c>
      <x:c t="n" s="0">
        <x:v>27.42317</x:v>
      </x:c>
      <x:c t="n" s="0">
        <x:v>25.38596</x:v>
      </x:c>
      <x:c t="n" s="0">
        <x:v>27.72892</x:v>
      </x:c>
      <x:c t="n" s="0">
        <x:v>25.54654</x:v>
      </x:c>
      <x:c t="n" s="0">
        <x:v>28.67972</x:v>
      </x:c>
      <x:c t="n" s="0">
        <x:v>25.99281</x:v>
      </x:c>
      <x:c t="n" s="0">
        <x:v>22.59314</x:v>
      </x:c>
      <x:c t="n" s="0">
        <x:v>20.46445</x:v>
      </x:c>
      <x:c t="n" s="0">
        <x:v>27.27344</x:v>
      </x:c>
      <x:c t="n" s="0">
        <x:v>31.16317</x:v>
      </x:c>
      <x:c t="n" s="0">
        <x:v>35.87082</x:v>
      </x:c>
      <x:c t="n" s="0">
        <x:v>28.18717</x:v>
      </x:c>
      <x:c t="n" s="0">
        <x:v>10.08516</x:v>
      </x:c>
      <x:c t="n" s="0">
        <x:v>13.92576</x:v>
      </x:c>
      <x:c t="n" s="0">
        <x:v>11.55748</x:v>
      </x:c>
      <x:c t="n" s="0">
        <x:v>4.867873</x:v>
      </x:c>
      <x:c t="n" s="0">
        <x:v>4.869984</x:v>
      </x:c>
      <x:c t="n" s="0">
        <x:v>2.876527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43944.1702662037</x:v>
      </x:c>
      <x:c t="n" s="7">
        <x:v>43944.1702662037</x:v>
      </x:c>
      <x:c t="n" s="0">
        <x:v>39.10667</x:v>
      </x:c>
      <x:c t="n" s="0">
        <x:v>54.20069</x:v>
      </x:c>
      <x:c t="n" s="0">
        <x:v>64.44971</x:v>
      </x:c>
      <x:c t="n" s="0">
        <x:v>70.92513</x:v>
      </x:c>
      <x:c t="n" s="0">
        <x:v>-30.06697</x:v>
      </x:c>
      <x:c t="n" s="0">
        <x:v>-29.16826</x:v>
      </x:c>
      <x:c t="n" s="0">
        <x:v>-8.035516</x:v>
      </x:c>
      <x:c t="n" s="0">
        <x:v>-4.011048</x:v>
      </x:c>
      <x:c t="n" s="0">
        <x:v>-4.425298</x:v>
      </x:c>
      <x:c t="n" s="0">
        <x:v>1.460213</x:v>
      </x:c>
      <x:c t="n" s="0">
        <x:v>5.016355</x:v>
      </x:c>
      <x:c t="n" s="0">
        <x:v>3.184207</x:v>
      </x:c>
      <x:c t="n" s="0">
        <x:v>10.74523</x:v>
      </x:c>
      <x:c t="n" s="0">
        <x:v>9.955462</x:v>
      </x:c>
      <x:c t="n" s="0">
        <x:v>18.37178</x:v>
      </x:c>
      <x:c t="n" s="0">
        <x:v>13.95405</x:v>
      </x:c>
      <x:c t="n" s="0">
        <x:v>15.7711</x:v>
      </x:c>
      <x:c t="n" s="0">
        <x:v>18.51825</x:v>
      </x:c>
      <x:c t="n" s="0">
        <x:v>20.56397</x:v>
      </x:c>
      <x:c t="n" s="0">
        <x:v>21.14312</x:v>
      </x:c>
      <x:c t="n" s="0">
        <x:v>23.46065</x:v>
      </x:c>
      <x:c t="n" s="0">
        <x:v>23.2154</x:v>
      </x:c>
      <x:c t="n" s="0">
        <x:v>27.64426</x:v>
      </x:c>
      <x:c t="n" s="0">
        <x:v>24.13907</x:v>
      </x:c>
      <x:c t="n" s="0">
        <x:v>27.10374</x:v>
      </x:c>
      <x:c t="n" s="0">
        <x:v>26.82326</x:v>
      </x:c>
      <x:c t="n" s="0">
        <x:v>28.83185</x:v>
      </x:c>
      <x:c t="n" s="0">
        <x:v>26.36607</x:v>
      </x:c>
      <x:c t="n" s="0">
        <x:v>23.96849</x:v>
      </x:c>
      <x:c t="n" s="0">
        <x:v>23.7843</x:v>
      </x:c>
      <x:c t="n" s="0">
        <x:v>26.97082</x:v>
      </x:c>
      <x:c t="n" s="0">
        <x:v>28.4203</x:v>
      </x:c>
      <x:c t="n" s="0">
        <x:v>38.86136</x:v>
      </x:c>
      <x:c t="n" s="0">
        <x:v>33.17645</x:v>
      </x:c>
      <x:c t="n" s="0">
        <x:v>12.00469</x:v>
      </x:c>
      <x:c t="n" s="0">
        <x:v>14.08751</x:v>
      </x:c>
      <x:c t="n" s="0">
        <x:v>11.28875</x:v>
      </x:c>
      <x:c t="n" s="0">
        <x:v>3.65053</x:v>
      </x:c>
      <x:c t="n" s="0">
        <x:v>4.819336</x:v>
      </x:c>
      <x:c t="n" s="0">
        <x:v>3.208478</x:v>
      </x:c>
      <x:c t="n" s="0">
        <x:v>-30.06697</x:v>
      </x:c>
      <x:c t="n" s="0">
        <x:v>-25.80804</x:v>
      </x:c>
      <x:c t="n" s="0">
        <x:v>-7.485051</x:v>
      </x:c>
      <x:c t="n" s="0">
        <x:v>-4.416836</x:v>
      </x:c>
      <x:c t="n" s="0">
        <x:v>-5.388869</x:v>
      </x:c>
      <x:c t="n" s="0">
        <x:v>-0.298844</x:v>
      </x:c>
      <x:c t="n" s="0">
        <x:v>3.696729</x:v>
      </x:c>
      <x:c t="n" s="0">
        <x:v>4.305033</x:v>
      </x:c>
      <x:c t="n" s="0">
        <x:v>9.512776</x:v>
      </x:c>
      <x:c t="n" s="0">
        <x:v>3.711491</x:v>
      </x:c>
      <x:c t="n" s="0">
        <x:v>18.96991</x:v>
      </x:c>
      <x:c t="n" s="0">
        <x:v>16.44962</x:v>
      </x:c>
      <x:c t="n" s="0">
        <x:v>15.78773</x:v>
      </x:c>
      <x:c t="n" s="0">
        <x:v>15.54729</x:v>
      </x:c>
      <x:c t="n" s="0">
        <x:v>20.30092</x:v>
      </x:c>
      <x:c t="n" s="0">
        <x:v>17.67167</x:v>
      </x:c>
      <x:c t="n" s="0">
        <x:v>18.97179</x:v>
      </x:c>
      <x:c t="n" s="0">
        <x:v>22.86583</x:v>
      </x:c>
      <x:c t="n" s="0">
        <x:v>28.31003</x:v>
      </x:c>
      <x:c t="n" s="0">
        <x:v>26.43602</x:v>
      </x:c>
      <x:c t="n" s="0">
        <x:v>25.9386</x:v>
      </x:c>
      <x:c t="n" s="0">
        <x:v>26.39724</x:v>
      </x:c>
      <x:c t="n" s="0">
        <x:v>30.1538</x:v>
      </x:c>
      <x:c t="n" s="0">
        <x:v>24.95147</x:v>
      </x:c>
      <x:c t="n" s="0">
        <x:v>21.6069</x:v>
      </x:c>
      <x:c t="n" s="0">
        <x:v>23.1146</x:v>
      </x:c>
      <x:c t="n" s="0">
        <x:v>26.77121</x:v>
      </x:c>
      <x:c t="n" s="0">
        <x:v>27.86676</x:v>
      </x:c>
      <x:c t="n" s="0">
        <x:v>33.85549</x:v>
      </x:c>
      <x:c t="n" s="0">
        <x:v>30.20587</x:v>
      </x:c>
      <x:c t="n" s="0">
        <x:v>11.56866</x:v>
      </x:c>
      <x:c t="n" s="0">
        <x:v>12.97006</x:v>
      </x:c>
      <x:c t="n" s="0">
        <x:v>11.11707</x:v>
      </x:c>
      <x:c t="n" s="0">
        <x:v>3.106121</x:v>
      </x:c>
      <x:c t="n" s="0">
        <x:v>4.96953</x:v>
      </x:c>
      <x:c t="n" s="0">
        <x:v>3.573697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43944.1702662037</x:v>
      </x:c>
      <x:c t="n" s="7">
        <x:v>43944.1702662037</x:v>
      </x:c>
      <x:c t="n" s="0">
        <x:v>37.64277</x:v>
      </x:c>
      <x:c t="n" s="0">
        <x:v>54.20069</x:v>
      </x:c>
      <x:c t="n" s="0">
        <x:v>72.6115</x:v>
      </x:c>
      <x:c t="n" s="0">
        <x:v>75.04485</x:v>
      </x:c>
      <x:c t="n" s="0">
        <x:v>-30.06697</x:v>
      </x:c>
      <x:c t="n" s="0">
        <x:v>-29.13362</x:v>
      </x:c>
      <x:c t="n" s="0">
        <x:v>-7.950691</x:v>
      </x:c>
      <x:c t="n" s="0">
        <x:v>-4.067977</x:v>
      </x:c>
      <x:c t="n" s="0">
        <x:v>-4.638036</x:v>
      </x:c>
      <x:c t="n" s="0">
        <x:v>1.243765</x:v>
      </x:c>
      <x:c t="n" s="0">
        <x:v>4.417763</x:v>
      </x:c>
      <x:c t="n" s="0">
        <x:v>3.220189</x:v>
      </x:c>
      <x:c t="n" s="0">
        <x:v>10.5857</x:v>
      </x:c>
      <x:c t="n" s="0">
        <x:v>9.442956</x:v>
      </x:c>
      <x:c t="n" s="0">
        <x:v>18.4644</x:v>
      </x:c>
      <x:c t="n" s="0">
        <x:v>14.42035</x:v>
      </x:c>
      <x:c t="n" s="0">
        <x:v>16.1572</x:v>
      </x:c>
      <x:c t="n" s="0">
        <x:v>17.97053</x:v>
      </x:c>
      <x:c t="n" s="0">
        <x:v>20.42767</x:v>
      </x:c>
      <x:c t="n" s="0">
        <x:v>21.36918</x:v>
      </x:c>
      <x:c t="n" s="0">
        <x:v>22.90839</x:v>
      </x:c>
      <x:c t="n" s="0">
        <x:v>23.89771</x:v>
      </x:c>
      <x:c t="n" s="0">
        <x:v>27.21761</x:v>
      </x:c>
      <x:c t="n" s="0">
        <x:v>24.46362</x:v>
      </x:c>
      <x:c t="n" s="0">
        <x:v>26.70066</x:v>
      </x:c>
      <x:c t="n" s="0">
        <x:v>27.61713</x:v>
      </x:c>
      <x:c t="n" s="0">
        <x:v>28.46795</x:v>
      </x:c>
      <x:c t="n" s="0">
        <x:v>26.43483</x:v>
      </x:c>
      <x:c t="n" s="0">
        <x:v>24.33186</x:v>
      </x:c>
      <x:c t="n" s="0">
        <x:v>23.69925</x:v>
      </x:c>
      <x:c t="n" s="0">
        <x:v>26.79747</x:v>
      </x:c>
      <x:c t="n" s="0">
        <x:v>28.33517</x:v>
      </x:c>
      <x:c t="n" s="0">
        <x:v>38.29559</x:v>
      </x:c>
      <x:c t="n" s="0">
        <x:v>32.65892</x:v>
      </x:c>
      <x:c t="n" s="0">
        <x:v>11.8057</x:v>
      </x:c>
      <x:c t="n" s="0">
        <x:v>14.02118</x:v>
      </x:c>
      <x:c t="n" s="0">
        <x:v>11.26294</x:v>
      </x:c>
      <x:c t="n" s="0">
        <x:v>3.461709</x:v>
      </x:c>
      <x:c t="n" s="0">
        <x:v>4.844907</x:v>
      </x:c>
      <x:c t="n" s="0">
        <x:v>3.24262</x:v>
      </x:c>
      <x:c t="n" s="0">
        <x:v>-30.06697</x:v>
      </x:c>
      <x:c t="n" s="0">
        <x:v>-25.80804</x:v>
      </x:c>
      <x:c t="n" s="0">
        <x:v>-7.485051</x:v>
      </x:c>
      <x:c t="n" s="0">
        <x:v>-4.416836</x:v>
      </x:c>
      <x:c t="n" s="0">
        <x:v>-6.973146</x:v>
      </x:c>
      <x:c t="n" s="0">
        <x:v>-0.298844</x:v>
      </x:c>
      <x:c t="n" s="0">
        <x:v>-4.265545</x:v>
      </x:c>
      <x:c t="n" s="0">
        <x:v>2.437288</x:v>
      </x:c>
      <x:c t="n" s="0">
        <x:v>9.512776</x:v>
      </x:c>
      <x:c t="n" s="0">
        <x:v>9.04759</x:v>
      </x:c>
      <x:c t="n" s="0">
        <x:v>18.96991</x:v>
      </x:c>
      <x:c t="n" s="0">
        <x:v>16.72908</x:v>
      </x:c>
      <x:c t="n" s="0">
        <x:v>17.91136</x:v>
      </x:c>
      <x:c t="n" s="0">
        <x:v>11.26695</x:v>
      </x:c>
      <x:c t="n" s="0">
        <x:v>19.53116</x:v>
      </x:c>
      <x:c t="n" s="0">
        <x:v>23.87083</x:v>
      </x:c>
      <x:c t="n" s="0">
        <x:v>19.55619</x:v>
      </x:c>
      <x:c t="n" s="0">
        <x:v>26.01999</x:v>
      </x:c>
      <x:c t="n" s="0">
        <x:v>21.378</x:v>
      </x:c>
      <x:c t="n" s="0">
        <x:v>23.80201</x:v>
      </x:c>
      <x:c t="n" s="0">
        <x:v>22.49802</x:v>
      </x:c>
      <x:c t="n" s="0">
        <x:v>31.69845</x:v>
      </x:c>
      <x:c t="n" s="0">
        <x:v>25.52979</x:v>
      </x:c>
      <x:c t="n" s="0">
        <x:v>27.63113</x:v>
      </x:c>
      <x:c t="n" s="0">
        <x:v>27.21037</x:v>
      </x:c>
      <x:c t="n" s="0">
        <x:v>24.25965</x:v>
      </x:c>
      <x:c t="n" s="0">
        <x:v>27.32552</x:v>
      </x:c>
      <x:c t="n" s="0">
        <x:v>25.71062</x:v>
      </x:c>
      <x:c t="n" s="0">
        <x:v>31.05165</x:v>
      </x:c>
      <x:c t="n" s="0">
        <x:v>25.93448</x:v>
      </x:c>
      <x:c t="n" s="0">
        <x:v>10.84347</x:v>
      </x:c>
      <x:c t="n" s="0">
        <x:v>14.37715</x:v>
      </x:c>
      <x:c t="n" s="0">
        <x:v>12.49259</x:v>
      </x:c>
      <x:c t="n" s="0">
        <x:v>2.348594</x:v>
      </x:c>
      <x:c t="n" s="0">
        <x:v>4.504692</x:v>
      </x:c>
      <x:c t="n" s="0">
        <x:v>2.834403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43944.1702662037</x:v>
      </x:c>
      <x:c t="n" s="7">
        <x:v>43944.1702662037</x:v>
      </x:c>
      <x:c t="n" s="0">
        <x:v>38.6746</x:v>
      </x:c>
      <x:c t="n" s="0">
        <x:v>54.20069</x:v>
      </x:c>
      <x:c t="n" s="0">
        <x:v>71.82484</x:v>
      </x:c>
      <x:c t="n" s="0">
        <x:v>75.24117</x:v>
      </x:c>
      <x:c t="n" s="0">
        <x:v>-30.06697</x:v>
      </x:c>
      <x:c t="n" s="0">
        <x:v>-28.46041</x:v>
      </x:c>
      <x:c t="n" s="0">
        <x:v>-7.879538</x:v>
      </x:c>
      <x:c t="n" s="0">
        <x:v>-4.117192</x:v>
      </x:c>
      <x:c t="n" s="0">
        <x:v>-4.968288</x:v>
      </x:c>
      <x:c t="n" s="0">
        <x:v>1.049969</x:v>
      </x:c>
      <x:c t="n" s="0">
        <x:v>3.831841</x:v>
      </x:c>
      <x:c t="n" s="0">
        <x:v>3.016066</x:v>
      </x:c>
      <x:c t="n" s="0">
        <x:v>10.44466</x:v>
      </x:c>
      <x:c t="n" s="0">
        <x:v>10.02877</x:v>
      </x:c>
      <x:c t="n" s="0">
        <x:v>18.54196</x:v>
      </x:c>
      <x:c t="n" s="0">
        <x:v>14.94431</x:v>
      </x:c>
      <x:c t="n" s="0">
        <x:v>16.46177</x:v>
      </x:c>
      <x:c t="n" s="0">
        <x:v>17.44328</x:v>
      </x:c>
      <x:c t="n" s="0">
        <x:v>20.10636</x:v>
      </x:c>
      <x:c t="n" s="0">
        <x:v>21.30728</x:v>
      </x:c>
      <x:c t="n" s="0">
        <x:v>23.03426</x:v>
      </x:c>
      <x:c t="n" s="0">
        <x:v>23.67339</x:v>
      </x:c>
      <x:c t="n" s="0">
        <x:v>27.33125</x:v>
      </x:c>
      <x:c t="n" s="0">
        <x:v>24.42892</x:v>
      </x:c>
      <x:c t="n" s="0">
        <x:v>26.43579</x:v>
      </x:c>
      <x:c t="n" s="0">
        <x:v>27.89144</x:v>
      </x:c>
      <x:c t="n" s="0">
        <x:v>28.44164</x:v>
      </x:c>
      <x:c t="n" s="0">
        <x:v>26.79475</x:v>
      </x:c>
      <x:c t="n" s="0">
        <x:v>24.705</x:v>
      </x:c>
      <x:c t="n" s="0">
        <x:v>23.9022</x:v>
      </x:c>
      <x:c t="n" s="0">
        <x:v>26.93804</x:v>
      </x:c>
      <x:c t="n" s="0">
        <x:v>28.00372</x:v>
      </x:c>
      <x:c t="n" s="0">
        <x:v>37.69909</x:v>
      </x:c>
      <x:c t="n" s="0">
        <x:v>32.06565</x:v>
      </x:c>
      <x:c t="n" s="0">
        <x:v>11.81818</x:v>
      </x:c>
      <x:c t="n" s="0">
        <x:v>14.0859</x:v>
      </x:c>
      <x:c t="n" s="0">
        <x:v>11.50254</x:v>
      </x:c>
      <x:c t="n" s="0">
        <x:v>3.394521</x:v>
      </x:c>
      <x:c t="n" s="0">
        <x:v>4.715641</x:v>
      </x:c>
      <x:c t="n" s="0">
        <x:v>3.12892</x:v>
      </x:c>
      <x:c t="n" s="0">
        <x:v>-30.06697</x:v>
      </x:c>
      <x:c t="n" s="0">
        <x:v>-25.80804</x:v>
      </x:c>
      <x:c t="n" s="0">
        <x:v>-7.485051</x:v>
      </x:c>
      <x:c t="n" s="0">
        <x:v>-4.416836</x:v>
      </x:c>
      <x:c t="n" s="0">
        <x:v>-7.662326</x:v>
      </x:c>
      <x:c t="n" s="0">
        <x:v>-0.298844</x:v>
      </x:c>
      <x:c t="n" s="0">
        <x:v>-4.265545</x:v>
      </x:c>
      <x:c t="n" s="0">
        <x:v>1.580091</x:v>
      </x:c>
      <x:c t="n" s="0">
        <x:v>9.391735</x:v>
      </x:c>
      <x:c t="n" s="0">
        <x:v>12.4299</x:v>
      </x:c>
      <x:c t="n" s="0">
        <x:v>18.96991</x:v>
      </x:c>
      <x:c t="n" s="0">
        <x:v>17.15827</x:v>
      </x:c>
      <x:c t="n" s="0">
        <x:v>16.6784</x:v>
      </x:c>
      <x:c t="n" s="0">
        <x:v>11.3675</x:v>
      </x:c>
      <x:c t="n" s="0">
        <x:v>14.19361</x:v>
      </x:c>
      <x:c t="n" s="0">
        <x:v>16.20161</x:v>
      </x:c>
      <x:c t="n" s="0">
        <x:v>22.1577</x:v>
      </x:c>
      <x:c t="n" s="0">
        <x:v>19.53441</x:v>
      </x:c>
      <x:c t="n" s="0">
        <x:v>28.7483</x:v>
      </x:c>
      <x:c t="n" s="0">
        <x:v>22.28255</x:v>
      </x:c>
      <x:c t="n" s="0">
        <x:v>23.98882</x:v>
      </x:c>
      <x:c t="n" s="0">
        <x:v>28.15422</x:v>
      </x:c>
      <x:c t="n" s="0">
        <x:v>30.84344</x:v>
      </x:c>
      <x:c t="n" s="0">
        <x:v>28.43935</x:v>
      </x:c>
      <x:c t="n" s="0">
        <x:v>25.9935</x:v>
      </x:c>
      <x:c t="n" s="0">
        <x:v>24.22337</x:v>
      </x:c>
      <x:c t="n" s="0">
        <x:v>28.02864</x:v>
      </x:c>
      <x:c t="n" s="0">
        <x:v>25.47312</x:v>
      </x:c>
      <x:c t="n" s="0">
        <x:v>30.69098</x:v>
      </x:c>
      <x:c t="n" s="0">
        <x:v>25.18215</x:v>
      </x:c>
      <x:c t="n" s="0">
        <x:v>11.92525</x:v>
      </x:c>
      <x:c t="n" s="0">
        <x:v>14.18219</x:v>
      </x:c>
      <x:c t="n" s="0">
        <x:v>11.28286</x:v>
      </x:c>
      <x:c t="n" s="0">
        <x:v>3.128218</x:v>
      </x:c>
      <x:c t="n" s="0">
        <x:v>3.889417</x:v>
      </x:c>
      <x:c t="n" s="0">
        <x:v>2.799217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43944.1702662037</x:v>
      </x:c>
      <x:c t="n" s="7">
        <x:v>43944.1702662037</x:v>
      </x:c>
      <x:c t="n" s="0">
        <x:v>39.99562</x:v>
      </x:c>
      <x:c t="n" s="0">
        <x:v>54.20069</x:v>
      </x:c>
      <x:c t="n" s="0">
        <x:v>70.34608</x:v>
      </x:c>
      <x:c t="n" s="0">
        <x:v>74.5677</x:v>
      </x:c>
      <x:c t="n" s="0">
        <x:v>-30.06697</x:v>
      </x:c>
      <x:c t="n" s="0">
        <x:v>-27.95829</x:v>
      </x:c>
      <x:c t="n" s="0">
        <x:v>-7.819678</x:v>
      </x:c>
      <x:c t="n" s="0">
        <x:v>-4.159669</x:v>
      </x:c>
      <x:c t="n" s="0">
        <x:v>-5.271688</x:v>
      </x:c>
      <x:c t="n" s="0">
        <x:v>0.8773285</x:v>
      </x:c>
      <x:c t="n" s="0">
        <x:v>3.260085</x:v>
      </x:c>
      <x:c t="n" s="0">
        <x:v>2.833807</x:v>
      </x:c>
      <x:c t="n" s="0">
        <x:v>10.26904</x:v>
      </x:c>
      <x:c t="n" s="0">
        <x:v>10.47326</x:v>
      </x:c>
      <x:c t="n" s="0">
        <x:v>18.60712</x:v>
      </x:c>
      <x:c t="n" s="0">
        <x:v>15.34663</x:v>
      </x:c>
      <x:c t="n" s="0">
        <x:v>15.90573</x:v>
      </x:c>
      <x:c t="n" s="0">
        <x:v>16.93746</x:v>
      </x:c>
      <x:c t="n" s="0">
        <x:v>19.45782</x:v>
      </x:c>
      <x:c t="n" s="0">
        <x:v>20.68419</x:v>
      </x:c>
      <x:c t="n" s="0">
        <x:v>22.44891</x:v>
      </x:c>
      <x:c t="n" s="0">
        <x:v>23.05078</x:v>
      </x:c>
      <x:c t="n" s="0">
        <x:v>27.22408</x:v>
      </x:c>
      <x:c t="n" s="0">
        <x:v>23.87222</x:v>
      </x:c>
      <x:c t="n" s="0">
        <x:v>26.08978</x:v>
      </x:c>
      <x:c t="n" s="0">
        <x:v>28.39725</x:v>
      </x:c>
      <x:c t="n" s="0">
        <x:v>28.96478</x:v>
      </x:c>
      <x:c t="n" s="0">
        <x:v>26.84574</x:v>
      </x:c>
      <x:c t="n" s="0">
        <x:v>24.63022</x:v>
      </x:c>
      <x:c t="n" s="0">
        <x:v>23.77665</x:v>
      </x:c>
      <x:c t="n" s="0">
        <x:v>27.28832</x:v>
      </x:c>
      <x:c t="n" s="0">
        <x:v>27.66312</x:v>
      </x:c>
      <x:c t="n" s="0">
        <x:v>37.16797</x:v>
      </x:c>
      <x:c t="n" s="0">
        <x:v>31.82604</x:v>
      </x:c>
      <x:c t="n" s="0">
        <x:v>11.55908</x:v>
      </x:c>
      <x:c t="n" s="0">
        <x:v>14.14154</x:v>
      </x:c>
      <x:c t="n" s="0">
        <x:v>11.353</x:v>
      </x:c>
      <x:c t="n" s="0">
        <x:v>3.373419</x:v>
      </x:c>
      <x:c t="n" s="0">
        <x:v>4.699909</x:v>
      </x:c>
      <x:c t="n" s="0">
        <x:v>3.188347</x:v>
      </x:c>
      <x:c t="n" s="0">
        <x:v>-29.40413</x:v>
      </x:c>
      <x:c t="n" s="0">
        <x:v>-25.80804</x:v>
      </x:c>
      <x:c t="n" s="0">
        <x:v>-7.485051</x:v>
      </x:c>
      <x:c t="n" s="0">
        <x:v>-4.416836</x:v>
      </x:c>
      <x:c t="n" s="0">
        <x:v>-7.662326</x:v>
      </x:c>
      <x:c t="n" s="0">
        <x:v>-1.519712</x:v>
      </x:c>
      <x:c t="n" s="0">
        <x:v>-4.265545</x:v>
      </x:c>
      <x:c t="n" s="0">
        <x:v>1.580091</x:v>
      </x:c>
      <x:c t="n" s="0">
        <x:v>9.006947</x:v>
      </x:c>
      <x:c t="n" s="0">
        <x:v>12.4299</x:v>
      </x:c>
      <x:c t="n" s="0">
        <x:v>17.92175</x:v>
      </x:c>
      <x:c t="n" s="0">
        <x:v>17.15827</x:v>
      </x:c>
      <x:c t="n" s="0">
        <x:v>-1.529542</x:v>
      </x:c>
      <x:c t="n" s="0">
        <x:v>15.06123</x:v>
      </x:c>
      <x:c t="n" s="0">
        <x:v>18.92591</x:v>
      </x:c>
      <x:c t="n" s="0">
        <x:v>10.05189</x:v>
      </x:c>
      <x:c t="n" s="0">
        <x:v>19.76566</x:v>
      </x:c>
      <x:c t="n" s="0">
        <x:v>18.40164</x:v>
      </x:c>
      <x:c t="n" s="0">
        <x:v>25.60222</x:v>
      </x:c>
      <x:c t="n" s="0">
        <x:v>20.60233</x:v>
      </x:c>
      <x:c t="n" s="0">
        <x:v>25.31673</x:v>
      </x:c>
      <x:c t="n" s="0">
        <x:v>31.16867</x:v>
      </x:c>
      <x:c t="n" s="0">
        <x:v>28.61487</x:v>
      </x:c>
      <x:c t="n" s="0">
        <x:v>26.24025</x:v>
      </x:c>
      <x:c t="n" s="0">
        <x:v>22.91418</x:v>
      </x:c>
      <x:c t="n" s="0">
        <x:v>23.83453</x:v>
      </x:c>
      <x:c t="n" s="0">
        <x:v>28.05742</x:v>
      </x:c>
      <x:c t="n" s="0">
        <x:v>24.34339</x:v>
      </x:c>
      <x:c t="n" s="0">
        <x:v>29.35933</x:v>
      </x:c>
      <x:c t="n" s="0">
        <x:v>32.58707</x:v>
      </x:c>
      <x:c t="n" s="0">
        <x:v>9.255849</x:v>
      </x:c>
      <x:c t="n" s="0">
        <x:v>14.74723</x:v>
      </x:c>
      <x:c t="n" s="0">
        <x:v>10.78484</x:v>
      </x:c>
      <x:c t="n" s="0">
        <x:v>3.131612</x:v>
      </x:c>
      <x:c t="n" s="0">
        <x:v>5.079382</x:v>
      </x:c>
      <x:c t="n" s="0">
        <x:v>2.856805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43944.1702662037</x:v>
      </x:c>
      <x:c t="n" s="7">
        <x:v>43944.1702662037</x:v>
      </x:c>
      <x:c t="n" s="0">
        <x:v>39.35061</x:v>
      </x:c>
      <x:c t="n" s="0">
        <x:v>54.20069</x:v>
      </x:c>
      <x:c t="n" s="0">
        <x:v>56.63857</x:v>
      </x:c>
      <x:c t="n" s="0">
        <x:v>63.80381</x:v>
      </x:c>
      <x:c t="n" s="0">
        <x:v>-30.06697</x:v>
      </x:c>
      <x:c t="n" s="0">
        <x:v>-27.57097</x:v>
      </x:c>
      <x:c t="n" s="0">
        <x:v>-7.769206</x:v>
      </x:c>
      <x:c t="n" s="0">
        <x:v>-4.196277</x:v>
      </x:c>
      <x:c t="n" s="0">
        <x:v>-5.548714</x:v>
      </x:c>
      <x:c t="n" s="0">
        <x:v>0.3839224</x:v>
      </x:c>
      <x:c t="n" s="0">
        <x:v>2.740021</x:v>
      </x:c>
      <x:c t="n" s="0">
        <x:v>2.542653</x:v>
      </x:c>
      <x:c t="n" s="0">
        <x:v>10.10615</x:v>
      </x:c>
      <x:c t="n" s="0">
        <x:v>10.81987</x:v>
      </x:c>
      <x:c t="n" s="0">
        <x:v>18.25431</x:v>
      </x:c>
      <x:c t="n" s="0">
        <x:v>15.45121</x:v>
      </x:c>
      <x:c t="n" s="0">
        <x:v>15.23381</x:v>
      </x:c>
      <x:c t="n" s="0">
        <x:v>17.2971</x:v>
      </x:c>
      <x:c t="n" s="0">
        <x:v>20.19271</x:v>
      </x:c>
      <x:c t="n" s="0">
        <x:v>20.39533</x:v>
      </x:c>
      <x:c t="n" s="0">
        <x:v>22.32073</x:v>
      </x:c>
      <x:c t="n" s="0">
        <x:v>23.29155</x:v>
      </x:c>
      <x:c t="n" s="0">
        <x:v>27.20658</x:v>
      </x:c>
      <x:c t="n" s="0">
        <x:v>23.83516</x:v>
      </x:c>
      <x:c t="n" s="0">
        <x:v>25.97959</x:v>
      </x:c>
      <x:c t="n" s="0">
        <x:v>28.42085</x:v>
      </x:c>
      <x:c t="n" s="0">
        <x:v>28.79708</x:v>
      </x:c>
      <x:c t="n" s="0">
        <x:v>26.71768</x:v>
      </x:c>
      <x:c t="n" s="0">
        <x:v>24.56067</x:v>
      </x:c>
      <x:c t="n" s="0">
        <x:v>24.1137</x:v>
      </x:c>
      <x:c t="n" s="0">
        <x:v>27.15555</x:v>
      </x:c>
      <x:c t="n" s="0">
        <x:v>27.42872</x:v>
      </x:c>
      <x:c t="n" s="0">
        <x:v>36.60745</x:v>
      </x:c>
      <x:c t="n" s="0">
        <x:v>31.91114</x:v>
      </x:c>
      <x:c t="n" s="0">
        <x:v>11.43932</x:v>
      </x:c>
      <x:c t="n" s="0">
        <x:v>14.25066</x:v>
      </x:c>
      <x:c t="n" s="0">
        <x:v>11.13574</x:v>
      </x:c>
      <x:c t="n" s="0">
        <x:v>3.359895</x:v>
      </x:c>
      <x:c t="n" s="0">
        <x:v>4.654271</x:v>
      </x:c>
      <x:c t="n" s="0">
        <x:v>3.148288</x:v>
      </x:c>
      <x:c t="n" s="0">
        <x:v>-28.00392</x:v>
      </x:c>
      <x:c t="n" s="0">
        <x:v>-25.80804</x:v>
      </x:c>
      <x:c t="n" s="0">
        <x:v>-7.485051</x:v>
      </x:c>
      <x:c t="n" s="0">
        <x:v>-4.416836</x:v>
      </x:c>
      <x:c t="n" s="0">
        <x:v>-7.662326</x:v>
      </x:c>
      <x:c t="n" s="0">
        <x:v>-4.901683</x:v>
      </x:c>
      <x:c t="n" s="0">
        <x:v>-2.04245</x:v>
      </x:c>
      <x:c t="n" s="0">
        <x:v>-2.49804</x:v>
      </x:c>
      <x:c t="n" s="0">
        <x:v>9.006947</x:v>
      </x:c>
      <x:c t="n" s="0">
        <x:v>12.70931</x:v>
      </x:c>
      <x:c t="n" s="0">
        <x:v>15.28619</x:v>
      </x:c>
      <x:c t="n" s="0">
        <x:v>13.7386</x:v>
      </x:c>
      <x:c t="n" s="0">
        <x:v>-1.529542</x:v>
      </x:c>
      <x:c t="n" s="0">
        <x:v>19.40438</x:v>
      </x:c>
      <x:c t="n" s="0">
        <x:v>23.00473</x:v>
      </x:c>
      <x:c t="n" s="0">
        <x:v>21.51896</x:v>
      </x:c>
      <x:c t="n" s="0">
        <x:v>18.93539</x:v>
      </x:c>
      <x:c t="n" s="0">
        <x:v>25.6913</x:v>
      </x:c>
      <x:c t="n" s="0">
        <x:v>27.79527</x:v>
      </x:c>
      <x:c t="n" s="0">
        <x:v>23.04989</x:v>
      </x:c>
      <x:c t="n" s="0">
        <x:v>22.54294</x:v>
      </x:c>
      <x:c t="n" s="0">
        <x:v>27.56404</x:v>
      </x:c>
      <x:c t="n" s="0">
        <x:v>27.03408</x:v>
      </x:c>
      <x:c t="n" s="0">
        <x:v>27.84242</x:v>
      </x:c>
      <x:c t="n" s="0">
        <x:v>25.35788</x:v>
      </x:c>
      <x:c t="n" s="0">
        <x:v>26.08846</x:v>
      </x:c>
      <x:c t="n" s="0">
        <x:v>25.51778</x:v>
      </x:c>
      <x:c t="n" s="0">
        <x:v>26.31909</x:v>
      </x:c>
      <x:c t="n" s="0">
        <x:v>29.8857</x:v>
      </x:c>
      <x:c t="n" s="0">
        <x:v>34.35817</x:v>
      </x:c>
      <x:c t="n" s="0">
        <x:v>12.20135</x:v>
      </x:c>
      <x:c t="n" s="0">
        <x:v>14.10172</x:v>
      </x:c>
      <x:c t="n" s="0">
        <x:v>10.8592</x:v>
      </x:c>
      <x:c t="n" s="0">
        <x:v>2.967794</x:v>
      </x:c>
      <x:c t="n" s="0">
        <x:v>4.653798</x:v>
      </x:c>
      <x:c t="n" s="0">
        <x:v>3.59715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43944.1702662037</x:v>
      </x:c>
      <x:c t="n" s="7">
        <x:v>43944.1702662037</x:v>
      </x:c>
      <x:c t="n" s="0">
        <x:v>38.03918</x:v>
      </x:c>
      <x:c t="n" s="0">
        <x:v>54.20069</x:v>
      </x:c>
      <x:c t="n" s="0">
        <x:v>64.16914</x:v>
      </x:c>
      <x:c t="n" s="0">
        <x:v>68.57503</x:v>
      </x:c>
      <x:c t="n" s="0">
        <x:v>-30.06697</x:v>
      </x:c>
      <x:c t="n" s="0">
        <x:v>-27.2657</x:v>
      </x:c>
      <x:c t="n" s="0">
        <x:v>-7.676845</x:v>
      </x:c>
      <x:c t="n" s="0">
        <x:v>-4.523453</x:v>
      </x:c>
      <x:c t="n" s="0">
        <x:v>-5.800149</x:v>
      </x:c>
      <x:c t="n" s="0">
        <x:v>-0.08695579</x:v>
      </x:c>
      <x:c t="n" s="0">
        <x:v>2.350542</x:v>
      </x:c>
      <x:c t="n" s="0">
        <x:v>1.87256</x:v>
      </x:c>
      <x:c t="n" s="0">
        <x:v>9.955147</x:v>
      </x:c>
      <x:c t="n" s="0">
        <x:v>11.2933</x:v>
      </x:c>
      <x:c t="n" s="0">
        <x:v>17.9285</x:v>
      </x:c>
      <x:c t="n" s="0">
        <x:v>14.90449</x:v>
      </x:c>
      <x:c t="n" s="0">
        <x:v>15.05565</x:v>
      </x:c>
      <x:c t="n" s="0">
        <x:v>17.64411</x:v>
      </x:c>
      <x:c t="n" s="0">
        <x:v>20.19628</x:v>
      </x:c>
      <x:c t="n" s="0">
        <x:v>20.95612</x:v>
      </x:c>
      <x:c t="n" s="0">
        <x:v>21.77071</x:v>
      </x:c>
      <x:c t="n" s="0">
        <x:v>23.30695</x:v>
      </x:c>
      <x:c t="n" s="0">
        <x:v>26.99689</x:v>
      </x:c>
      <x:c t="n" s="0">
        <x:v>23.69412</x:v>
      </x:c>
      <x:c t="n" s="0">
        <x:v>25.81875</x:v>
      </x:c>
      <x:c t="n" s="0">
        <x:v>28.59288</x:v>
      </x:c>
      <x:c t="n" s="0">
        <x:v>28.55868</x:v>
      </x:c>
      <x:c t="n" s="0">
        <x:v>27.32301</x:v>
      </x:c>
      <x:c t="n" s="0">
        <x:v>24.39076</x:v>
      </x:c>
      <x:c t="n" s="0">
        <x:v>24.04793</x:v>
      </x:c>
      <x:c t="n" s="0">
        <x:v>26.89202</x:v>
      </x:c>
      <x:c t="n" s="0">
        <x:v>27.26454</x:v>
      </x:c>
      <x:c t="n" s="0">
        <x:v>36.05724</x:v>
      </x:c>
      <x:c t="n" s="0">
        <x:v>32.3327</x:v>
      </x:c>
      <x:c t="n" s="0">
        <x:v>11.61045</x:v>
      </x:c>
      <x:c t="n" s="0">
        <x:v>14.09741</x:v>
      </x:c>
      <x:c t="n" s="0">
        <x:v>11.19274</x:v>
      </x:c>
      <x:c t="n" s="0">
        <x:v>3.336993</x:v>
      </x:c>
      <x:c t="n" s="0">
        <x:v>4.688369</x:v>
      </x:c>
      <x:c t="n" s="0">
        <x:v>3.224132</x:v>
      </x:c>
      <x:c t="n" s="0">
        <x:v>-28.00392</x:v>
      </x:c>
      <x:c t="n" s="0">
        <x:v>-25.80804</x:v>
      </x:c>
      <x:c t="n" s="0">
        <x:v>-6.971197</x:v>
      </x:c>
      <x:c t="n" s="0">
        <x:v>-11.25372</x:v>
      </x:c>
      <x:c t="n" s="0">
        <x:v>-7.662326</x:v>
      </x:c>
      <x:c t="n" s="0">
        <x:v>-4.901683</x:v>
      </x:c>
      <x:c t="n" s="0">
        <x:v>-1.106897</x:v>
      </x:c>
      <x:c t="n" s="0">
        <x:v>-14.33502</x:v>
      </x:c>
      <x:c t="n" s="0">
        <x:v>8.907128</x:v>
      </x:c>
      <x:c t="n" s="0">
        <x:v>13.45355</x:v>
      </x:c>
      <x:c t="n" s="0">
        <x:v>15.28619</x:v>
      </x:c>
      <x:c t="n" s="0">
        <x:v>8.231631</x:v>
      </x:c>
      <x:c t="n" s="0">
        <x:v>15.70535</x:v>
      </x:c>
      <x:c t="n" s="0">
        <x:v>18.82023</x:v>
      </x:c>
      <x:c t="n" s="0">
        <x:v>16.06865</x:v>
      </x:c>
      <x:c t="n" s="0">
        <x:v>22.77948</x:v>
      </x:c>
      <x:c t="n" s="0">
        <x:v>16.83461</x:v>
      </x:c>
      <x:c t="n" s="0">
        <x:v>19.27832</x:v>
      </x:c>
      <x:c t="n" s="0">
        <x:v>24.14161</x:v>
      </x:c>
      <x:c t="n" s="0">
        <x:v>26.41895</x:v>
      </x:c>
      <x:c t="n" s="0">
        <x:v>26.08999</x:v>
      </x:c>
      <x:c t="n" s="0">
        <x:v>28.53938</x:v>
      </x:c>
      <x:c t="n" s="0">
        <x:v>27.79147</x:v>
      </x:c>
      <x:c t="n" s="0">
        <x:v>28.09962</x:v>
      </x:c>
      <x:c t="n" s="0">
        <x:v>21.9432</x:v>
      </x:c>
      <x:c t="n" s="0">
        <x:v>22.56301</x:v>
      </x:c>
      <x:c t="n" s="0">
        <x:v>23.56389</x:v>
      </x:c>
      <x:c t="n" s="0">
        <x:v>26.49896</x:v>
      </x:c>
      <x:c t="n" s="0">
        <x:v>27.83327</x:v>
      </x:c>
      <x:c t="n" s="0">
        <x:v>29.44025</x:v>
      </x:c>
      <x:c t="n" s="0">
        <x:v>12.93912</x:v>
      </x:c>
      <x:c t="n" s="0">
        <x:v>12.50101</x:v>
      </x:c>
      <x:c t="n" s="0">
        <x:v>9.928442</x:v>
      </x:c>
      <x:c t="n" s="0">
        <x:v>3.705005</x:v>
      </x:c>
      <x:c t="n" s="0">
        <x:v>4.374166</x:v>
      </x:c>
      <x:c t="n" s="0">
        <x:v>3.605728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43944.1702662037</x:v>
      </x:c>
      <x:c t="n" s="7">
        <x:v>43944.1702662037</x:v>
      </x:c>
      <x:c t="n" s="0">
        <x:v>40.86108</x:v>
      </x:c>
      <x:c t="n" s="0">
        <x:v>54.20069</x:v>
      </x:c>
      <x:c t="n" s="0">
        <x:v>71.30556</x:v>
      </x:c>
      <x:c t="n" s="0">
        <x:v>74.48281</x:v>
      </x:c>
      <x:c t="n" s="0">
        <x:v>-30.06697</x:v>
      </x:c>
      <x:c t="n" s="0">
        <x:v>-27.02108</x:v>
      </x:c>
      <x:c t="n" s="0">
        <x:v>-7.554844</x:v>
      </x:c>
      <x:c t="n" s="0">
        <x:v>-5.137902</x:v>
      </x:c>
      <x:c t="n" s="0">
        <x:v>-6.027042</x:v>
      </x:c>
      <x:c t="n" s="0">
        <x:v>-0.5339417</x:v>
      </x:c>
      <x:c t="n" s="0">
        <x:v>1.987811</x:v>
      </x:c>
      <x:c t="n" s="0">
        <x:v>1.204999</x:v>
      </x:c>
      <x:c t="n" s="0">
        <x:v>9.815341</x:v>
      </x:c>
      <x:c t="n" s="0">
        <x:v>11.68377</x:v>
      </x:c>
      <x:c t="n" s="0">
        <x:v>17.62948</x:v>
      </x:c>
      <x:c t="n" s="0">
        <x:v>14.37603</x:v>
      </x:c>
      <x:c t="n" s="0">
        <x:v>15.15677</x:v>
      </x:c>
      <x:c t="n" s="0">
        <x:v>17.72094</x:v>
      </x:c>
      <x:c t="n" s="0">
        <x:v>19.69353</x:v>
      </x:c>
      <x:c t="n" s="0">
        <x:v>21.12182</x:v>
      </x:c>
      <x:c t="n" s="0">
        <x:v>21.33056</x:v>
      </x:c>
      <x:c t="n" s="0">
        <x:v>22.81069</x:v>
      </x:c>
      <x:c t="n" s="0">
        <x:v>27.0405</x:v>
      </x:c>
      <x:c t="n" s="0">
        <x:v>24.1213</x:v>
      </x:c>
      <x:c t="n" s="0">
        <x:v>25.79343</x:v>
      </x:c>
      <x:c t="n" s="0">
        <x:v>28.26686</x:v>
      </x:c>
      <x:c t="n" s="0">
        <x:v>28.61794</x:v>
      </x:c>
      <x:c t="n" s="0">
        <x:v>27.05554</x:v>
      </x:c>
      <x:c t="n" s="0">
        <x:v>24.06236</x:v>
      </x:c>
      <x:c t="n" s="0">
        <x:v>23.99628</x:v>
      </x:c>
      <x:c t="n" s="0">
        <x:v>26.46107</x:v>
      </x:c>
      <x:c t="n" s="0">
        <x:v>26.98494</x:v>
      </x:c>
      <x:c t="n" s="0">
        <x:v>35.47429</x:v>
      </x:c>
      <x:c t="n" s="0">
        <x:v>32.08734</x:v>
      </x:c>
      <x:c t="n" s="0">
        <x:v>11.77197</x:v>
      </x:c>
      <x:c t="n" s="0">
        <x:v>13.99254</x:v>
      </x:c>
      <x:c t="n" s="0">
        <x:v>11.03503</x:v>
      </x:c>
      <x:c t="n" s="0">
        <x:v>3.235261</x:v>
      </x:c>
      <x:c t="n" s="0">
        <x:v>4.78687</x:v>
      </x:c>
      <x:c t="n" s="0">
        <x:v>3.328664</x:v>
      </x:c>
      <x:c t="n" s="0">
        <x:v>-28.00392</x:v>
      </x:c>
      <x:c t="n" s="0">
        <x:v>-25.80804</x:v>
      </x:c>
      <x:c t="n" s="0">
        <x:v>-6.902511</x:v>
      </x:c>
      <x:c t="n" s="0">
        <x:v>-14.69016</x:v>
      </x:c>
      <x:c t="n" s="0">
        <x:v>-7.662326</x:v>
      </x:c>
      <x:c t="n" s="0">
        <x:v>-4.901683</x:v>
      </x:c>
      <x:c t="n" s="0">
        <x:v>-1.106897</x:v>
      </x:c>
      <x:c t="n" s="0">
        <x:v>0.7756041</x:v>
      </x:c>
      <x:c t="n" s="0">
        <x:v>8.892679</x:v>
      </x:c>
      <x:c t="n" s="0">
        <x:v>13.45355</x:v>
      </x:c>
      <x:c t="n" s="0">
        <x:v>15.28619</x:v>
      </x:c>
      <x:c t="n" s="0">
        <x:v>8.231631</x:v>
      </x:c>
      <x:c t="n" s="0">
        <x:v>15.70535</x:v>
      </x:c>
      <x:c t="n" s="0">
        <x:v>18.1451</x:v>
      </x:c>
      <x:c t="n" s="0">
        <x:v>16.97057</x:v>
      </x:c>
      <x:c t="n" s="0">
        <x:v>22.77939</x:v>
      </x:c>
      <x:c t="n" s="0">
        <x:v>16.34077</x:v>
      </x:c>
      <x:c t="n" s="0">
        <x:v>16.91741</x:v>
      </x:c>
      <x:c t="n" s="0">
        <x:v>27.42068</x:v>
      </x:c>
      <x:c t="n" s="0">
        <x:v>20.6497</x:v>
      </x:c>
      <x:c t="n" s="0">
        <x:v>26.51198</x:v>
      </x:c>
      <x:c t="n" s="0">
        <x:v>26.21071</x:v>
      </x:c>
      <x:c t="n" s="0">
        <x:v>29.89005</x:v>
      </x:c>
      <x:c t="n" s="0">
        <x:v>25.22904</x:v>
      </x:c>
      <x:c t="n" s="0">
        <x:v>20.64913</x:v>
      </x:c>
      <x:c t="n" s="0">
        <x:v>24.84228</x:v>
      </x:c>
      <x:c t="n" s="0">
        <x:v>23.38882</x:v>
      </x:c>
      <x:c t="n" s="0">
        <x:v>22.51686</x:v>
      </x:c>
      <x:c t="n" s="0">
        <x:v>28.63301</x:v>
      </x:c>
      <x:c t="n" s="0">
        <x:v>34.52153</x:v>
      </x:c>
      <x:c t="n" s="0">
        <x:v>11.15503</x:v>
      </x:c>
      <x:c t="n" s="0">
        <x:v>13.71255</x:v>
      </x:c>
      <x:c t="n" s="0">
        <x:v>9.803506</x:v>
      </x:c>
      <x:c t="n" s="0">
        <x:v>1.318727</x:v>
      </x:c>
      <x:c t="n" s="0">
        <x:v>6.124177</x:v>
      </x:c>
      <x:c t="n" s="0">
        <x:v>4.072783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43944.1702662037</x:v>
      </x:c>
      <x:c t="n" s="7">
        <x:v>43944.1702662037</x:v>
      </x:c>
      <x:c t="n" s="0">
        <x:v>42.87105</x:v>
      </x:c>
      <x:c t="n" s="0">
        <x:v>54.20069</x:v>
      </x:c>
      <x:c t="n" s="0">
        <x:v>71.45354</x:v>
      </x:c>
      <x:c t="n" s="0">
        <x:v>75.56472</x:v>
      </x:c>
      <x:c t="n" s="0">
        <x:v>-29.78572</x:v>
      </x:c>
      <x:c t="n" s="0">
        <x:v>-26.66145</x:v>
      </x:c>
      <x:c t="n" s="0">
        <x:v>-7.4533</x:v>
      </x:c>
      <x:c t="n" s="0">
        <x:v>-5.741686</x:v>
      </x:c>
      <x:c t="n" s="0">
        <x:v>-6.282857</x:v>
      </x:c>
      <x:c t="n" s="0">
        <x:v>-0.9558618</x:v>
      </x:c>
      <x:c t="n" s="0">
        <x:v>1.652077</x:v>
      </x:c>
      <x:c t="n" s="0">
        <x:v>2.38098</x:v>
      </x:c>
      <x:c t="n" s="0">
        <x:v>9.692272</x:v>
      </x:c>
      <x:c t="n" s="0">
        <x:v>11.89082</x:v>
      </x:c>
      <x:c t="n" s="0">
        <x:v>18.40074</x:v>
      </x:c>
      <x:c t="n" s="0">
        <x:v>13.89567</x:v>
      </x:c>
      <x:c t="n" s="0">
        <x:v>15.00894</x:v>
      </x:c>
      <x:c t="n" s="0">
        <x:v>17.60141</x:v>
      </x:c>
      <x:c t="n" s="0">
        <x:v>19.61586</x:v>
      </x:c>
      <x:c t="n" s="0">
        <x:v>21.64344</x:v>
      </x:c>
      <x:c t="n" s="0">
        <x:v>20.74476</x:v>
      </x:c>
      <x:c t="n" s="0">
        <x:v>22.55101</x:v>
      </x:c>
      <x:c t="n" s="0">
        <x:v>26.99864</x:v>
      </x:c>
      <x:c t="n" s="0">
        <x:v>23.64492</x:v>
      </x:c>
      <x:c t="n" s="0">
        <x:v>26.01007</x:v>
      </x:c>
      <x:c t="n" s="0">
        <x:v>27.99214</x:v>
      </x:c>
      <x:c t="n" s="0">
        <x:v>28.7193</x:v>
      </x:c>
      <x:c t="n" s="0">
        <x:v>26.78169</x:v>
      </x:c>
      <x:c t="n" s="0">
        <x:v>24.43226</x:v>
      </x:c>
      <x:c t="n" s="0">
        <x:v>24.2237</x:v>
      </x:c>
      <x:c t="n" s="0">
        <x:v>26.32371</x:v>
      </x:c>
      <x:c t="n" s="0">
        <x:v>26.61258</x:v>
      </x:c>
      <x:c t="n" s="0">
        <x:v>35.23676</x:v>
      </x:c>
      <x:c t="n" s="0">
        <x:v>33.31157</x:v>
      </x:c>
      <x:c t="n" s="0">
        <x:v>11.78601</x:v>
      </x:c>
      <x:c t="n" s="0">
        <x:v>13.98111</x:v>
      </x:c>
      <x:c t="n" s="0">
        <x:v>10.9706</x:v>
      </x:c>
      <x:c t="n" s="0">
        <x:v>3.031166</x:v>
      </x:c>
      <x:c t="n" s="0">
        <x:v>4.834605</x:v>
      </x:c>
      <x:c t="n" s="0">
        <x:v>3.366518</x:v>
      </x:c>
      <x:c t="n" s="0">
        <x:v>-26.64653</x:v>
      </x:c>
      <x:c t="n" s="0">
        <x:v>-23.34192</x:v>
      </x:c>
      <x:c t="n" s="0">
        <x:v>-6.902511</x:v>
      </x:c>
      <x:c t="n" s="0">
        <x:v>-14.69016</x:v>
      </x:c>
      <x:c t="n" s="0">
        <x:v>-10.06715</x:v>
      </x:c>
      <x:c t="n" s="0">
        <x:v>-4.901683</x:v>
      </x:c>
      <x:c t="n" s="0">
        <x:v>-1.106897</x:v>
      </x:c>
      <x:c t="n" s="0">
        <x:v>6.694613</x:v>
      </x:c>
      <x:c t="n" s="0">
        <x:v>8.892679</x:v>
      </x:c>
      <x:c t="n" s="0">
        <x:v>11.09467</x:v>
      </x:c>
      <x:c t="n" s="0">
        <x:v>23.10284</x:v>
      </x:c>
      <x:c t="n" s="0">
        <x:v>10.30228</x:v>
      </x:c>
      <x:c t="n" s="0">
        <x:v>11.60362</x:v>
      </x:c>
      <x:c t="n" s="0">
        <x:v>15.1461</x:v>
      </x:c>
      <x:c t="n" s="0">
        <x:v>19.13137</x:v>
      </x:c>
      <x:c t="n" s="0">
        <x:v>23.60703</x:v>
      </x:c>
      <x:c t="n" s="0">
        <x:v>7.33698</x:v>
      </x:c>
      <x:c t="n" s="0">
        <x:v>21.5245</x:v>
      </x:c>
      <x:c t="n" s="0">
        <x:v>28.46179</x:v>
      </x:c>
      <x:c t="n" s="0">
        <x:v>20.79889</x:v>
      </x:c>
      <x:c t="n" s="0">
        <x:v>27.34175</x:v>
      </x:c>
      <x:c t="n" s="0">
        <x:v>25.40755</x:v>
      </x:c>
      <x:c t="n" s="0">
        <x:v>28.63324</x:v>
      </x:c>
      <x:c t="n" s="0">
        <x:v>25.4477</x:v>
      </x:c>
      <x:c t="n" s="0">
        <x:v>26.51698</x:v>
      </x:c>
      <x:c t="n" s="0">
        <x:v>25.40802</x:v>
      </x:c>
      <x:c t="n" s="0">
        <x:v>26.27304</x:v>
      </x:c>
      <x:c t="n" s="0">
        <x:v>24.52269</x:v>
      </x:c>
      <x:c t="n" s="0">
        <x:v>36.63334</x:v>
      </x:c>
      <x:c t="n" s="0">
        <x:v>36.77964</x:v>
      </x:c>
      <x:c t="n" s="0">
        <x:v>11.69734</x:v>
      </x:c>
      <x:c t="n" s="0">
        <x:v>13.01126</x:v>
      </x:c>
      <x:c t="n" s="0">
        <x:v>10.52563</x:v>
      </x:c>
      <x:c t="n" s="0">
        <x:v>1.784256</x:v>
      </x:c>
      <x:c t="n" s="0">
        <x:v>5.046212</x:v>
      </x:c>
      <x:c t="n" s="0">
        <x:v>3.242098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43944.1702662037</x:v>
      </x:c>
      <x:c t="n" s="7">
        <x:v>43944.1702662037</x:v>
      </x:c>
      <x:c t="n" s="0">
        <x:v>41.93547</x:v>
      </x:c>
      <x:c t="n" s="0">
        <x:v>54.20069</x:v>
      </x:c>
      <x:c t="n" s="0">
        <x:v>76.18924</x:v>
      </x:c>
      <x:c t="n" s="0">
        <x:v>77.45004</x:v>
      </x:c>
      <x:c t="n" s="0">
        <x:v>-28.86893</x:v>
      </x:c>
      <x:c t="n" s="0">
        <x:v>-25.51157</x:v>
      </x:c>
      <x:c t="n" s="0">
        <x:v>-7.368421</x:v>
      </x:c>
      <x:c t="n" s="0">
        <x:v>-6.333436</x:v>
      </x:c>
      <x:c t="n" s="0">
        <x:v>-6.888074</x:v>
      </x:c>
      <x:c t="n" s="0">
        <x:v>-1.351787</x:v>
      </x:c>
      <x:c t="n" s="0">
        <x:v>1.343253</x:v>
      </x:c>
      <x:c t="n" s="0">
        <x:v>3.343679</x:v>
      </x:c>
      <x:c t="n" s="0">
        <x:v>9.469861</x:v>
      </x:c>
      <x:c t="n" s="0">
        <x:v>11.37435</x:v>
      </x:c>
      <x:c t="n" s="0">
        <x:v>19.66021</x:v>
      </x:c>
      <x:c t="n" s="0">
        <x:v>13.63638</x:v>
      </x:c>
      <x:c t="n" s="0">
        <x:v>14.4821</x:v>
      </x:c>
      <x:c t="n" s="0">
        <x:v>17.18924</x:v>
      </x:c>
      <x:c t="n" s="0">
        <x:v>20.0455</x:v>
      </x:c>
      <x:c t="n" s="0">
        <x:v>21.85529</x:v>
      </x:c>
      <x:c t="n" s="0">
        <x:v>20.07051</x:v>
      </x:c>
      <x:c t="n" s="0">
        <x:v>22.30105</x:v>
      </x:c>
      <x:c t="n" s="0">
        <x:v>27.23662</x:v>
      </x:c>
      <x:c t="n" s="0">
        <x:v>23.36605</x:v>
      </x:c>
      <x:c t="n" s="0">
        <x:v>26.43059</x:v>
      </x:c>
      <x:c t="n" s="0">
        <x:v>27.72868</x:v>
      </x:c>
      <x:c t="n" s="0">
        <x:v>28.86945</x:v>
      </x:c>
      <x:c t="n" s="0">
        <x:v>26.60142</x:v>
      </x:c>
      <x:c t="n" s="0">
        <x:v>24.32646</x:v>
      </x:c>
      <x:c t="n" s="0">
        <x:v>25.39262</x:v>
      </x:c>
      <x:c t="n" s="0">
        <x:v>27.1339</x:v>
      </x:c>
      <x:c t="n" s="0">
        <x:v>26.41484</x:v>
      </x:c>
      <x:c t="n" s="0">
        <x:v>35.93673</x:v>
      </x:c>
      <x:c t="n" s="0">
        <x:v>33.33006</x:v>
      </x:c>
      <x:c t="n" s="0">
        <x:v>11.73072</x:v>
      </x:c>
      <x:c t="n" s="0">
        <x:v>13.87015</x:v>
      </x:c>
      <x:c t="n" s="0">
        <x:v>10.7738</x:v>
      </x:c>
      <x:c t="n" s="0">
        <x:v>2.893003</x:v>
      </x:c>
      <x:c t="n" s="0">
        <x:v>4.940234</x:v>
      </x:c>
      <x:c t="n" s="0">
        <x:v>3.269702</x:v>
      </x:c>
      <x:c t="n" s="0">
        <x:v>-25.6139</x:v>
      </x:c>
      <x:c t="n" s="0">
        <x:v>-21.77868</x:v>
      </x:c>
      <x:c t="n" s="0">
        <x:v>-6.902511</x:v>
      </x:c>
      <x:c t="n" s="0">
        <x:v>-14.69016</x:v>
      </x:c>
      <x:c t="n" s="0">
        <x:v>-15.91292</x:v>
      </x:c>
      <x:c t="n" s="0">
        <x:v>-4.901683</x:v>
      </x:c>
      <x:c t="n" s="0">
        <x:v>-1.106897</x:v>
      </x:c>
      <x:c t="n" s="0">
        <x:v>6.694613</x:v>
      </x:c>
      <x:c t="n" s="0">
        <x:v>6.687245</x:v>
      </x:c>
      <x:c t="n" s="0">
        <x:v>5.544093</x:v>
      </x:c>
      <x:c t="n" s="0">
        <x:v>23.59207</x:v>
      </x:c>
      <x:c t="n" s="0">
        <x:v>11.69863</x:v>
      </x:c>
      <x:c t="n" s="0">
        <x:v>8.381456</x:v>
      </x:c>
      <x:c t="n" s="0">
        <x:v>13.39645</x:v>
      </x:c>
      <x:c t="n" s="0">
        <x:v>23.17899</x:v>
      </x:c>
      <x:c t="n" s="0">
        <x:v>22.21323</x:v>
      </x:c>
      <x:c t="n" s="0">
        <x:v>11.5974</x:v>
      </x:c>
      <x:c t="n" s="0">
        <x:v>20.97382</x:v>
      </x:c>
      <x:c t="n" s="0">
        <x:v>29.6285</x:v>
      </x:c>
      <x:c t="n" s="0">
        <x:v>22.78638</x:v>
      </x:c>
      <x:c t="n" s="0">
        <x:v>28.45301</x:v>
      </x:c>
      <x:c t="n" s="0">
        <x:v>27.7297</x:v>
      </x:c>
      <x:c t="n" s="0">
        <x:v>29.02546</x:v>
      </x:c>
      <x:c t="n" s="0">
        <x:v>27.83385</x:v>
      </x:c>
      <x:c t="n" s="0">
        <x:v>26.67335</x:v>
      </x:c>
      <x:c t="n" s="0">
        <x:v>30.59139</x:v>
      </x:c>
      <x:c t="n" s="0">
        <x:v>30.93956</x:v>
      </x:c>
      <x:c t="n" s="0">
        <x:v>24.39775</x:v>
      </x:c>
      <x:c t="n" s="0">
        <x:v>37.89086</x:v>
      </x:c>
      <x:c t="n" s="0">
        <x:v>31.54505</x:v>
      </x:c>
      <x:c t="n" s="0">
        <x:v>11.6584</x:v>
      </x:c>
      <x:c t="n" s="0">
        <x:v>14.33495</x:v>
      </x:c>
      <x:c t="n" s="0">
        <x:v>9.777124</x:v>
      </x:c>
      <x:c t="n" s="0">
        <x:v>3.041775</x:v>
      </x:c>
      <x:c t="n" s="0">
        <x:v>4.436827</x:v>
      </x:c>
      <x:c t="n" s="0">
        <x:v>2.528359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43944.1702777778</x:v>
      </x:c>
      <x:c t="n" s="7">
        <x:v>43944.1702777778</x:v>
      </x:c>
      <x:c t="n" s="0">
        <x:v>41.25068</x:v>
      </x:c>
      <x:c t="n" s="0">
        <x:v>54.20069</x:v>
      </x:c>
      <x:c t="n" s="0">
        <x:v>76.56985</x:v>
      </x:c>
      <x:c t="n" s="0">
        <x:v>78.09264</x:v>
      </x:c>
      <x:c t="n" s="0">
        <x:v>-28.21495</x:v>
      </x:c>
      <x:c t="n" s="0">
        <x:v>-24.72467</x:v>
      </x:c>
      <x:c t="n" s="0">
        <x:v>-7.297221</x:v>
      </x:c>
      <x:c t="n" s="0">
        <x:v>-6.911703</x:v>
      </x:c>
      <x:c t="n" s="0">
        <x:v>-7.481445</x:v>
      </x:c>
      <x:c t="n" s="0">
        <x:v>-1.87741</x:v>
      </x:c>
      <x:c t="n" s="0">
        <x:v>1.816228</x:v>
      </x:c>
      <x:c t="n" s="0">
        <x:v>4.024783</x:v>
      </x:c>
      <x:c t="n" s="0">
        <x:v>9.07921</x:v>
      </x:c>
      <x:c t="n" s="0">
        <x:v>10.87875</x:v>
      </x:c>
      <x:c t="n" s="0">
        <x:v>20.50594</x:v>
      </x:c>
      <x:c t="n" s="0">
        <x:v>13.40198</x:v>
      </x:c>
      <x:c t="n" s="0">
        <x:v>14.09906</x:v>
      </x:c>
      <x:c t="n" s="0">
        <x:v>16.77129</x:v>
      </x:c>
      <x:c t="n" s="0">
        <x:v>20.59957</x:v>
      </x:c>
      <x:c t="n" s="0">
        <x:v>21.39126</x:v>
      </x:c>
      <x:c t="n" s="0">
        <x:v>19.91192</x:v>
      </x:c>
      <x:c t="n" s="0">
        <x:v>22.05844</x:v>
      </x:c>
      <x:c t="n" s="0">
        <x:v>27.78849</x:v>
      </x:c>
      <x:c t="n" s="0">
        <x:v>23.47465</x:v>
      </x:c>
      <x:c t="n" s="0">
        <x:v>26.90187</x:v>
      </x:c>
      <x:c t="n" s="0">
        <x:v>28.04256</x:v>
      </x:c>
      <x:c t="n" s="0">
        <x:v>28.85707</x:v>
      </x:c>
      <x:c t="n" s="0">
        <x:v>26.88303</x:v>
      </x:c>
      <x:c t="n" s="0">
        <x:v>25.08597</x:v>
      </x:c>
      <x:c t="n" s="0">
        <x:v>28.04501</x:v>
      </x:c>
      <x:c t="n" s="0">
        <x:v>28.37662</x:v>
      </x:c>
      <x:c t="n" s="0">
        <x:v>26.65491</x:v>
      </x:c>
      <x:c t="n" s="0">
        <x:v>36.23456</x:v>
      </x:c>
      <x:c t="n" s="0">
        <x:v>33.04594</x:v>
      </x:c>
      <x:c t="n" s="0">
        <x:v>11.54317</x:v>
      </x:c>
      <x:c t="n" s="0">
        <x:v>13.78511</x:v>
      </x:c>
      <x:c t="n" s="0">
        <x:v>10.75346</x:v>
      </x:c>
      <x:c t="n" s="0">
        <x:v>2.974658</x:v>
      </x:c>
      <x:c t="n" s="0">
        <x:v>4.799077</x:v>
      </x:c>
      <x:c t="n" s="0">
        <x:v>3.173707</x:v>
      </x:c>
      <x:c t="n" s="0">
        <x:v>-25.6139</x:v>
      </x:c>
      <x:c t="n" s="0">
        <x:v>-21.77868</x:v>
      </x:c>
      <x:c t="n" s="0">
        <x:v>-6.902511</x:v>
      </x:c>
      <x:c t="n" s="0">
        <x:v>-14.69016</x:v>
      </x:c>
      <x:c t="n" s="0">
        <x:v>-15.91292</x:v>
      </x:c>
      <x:c t="n" s="0">
        <x:v>-11.53883</x:v>
      </x:c>
      <x:c t="n" s="0">
        <x:v>5.259907</x:v>
      </x:c>
      <x:c t="n" s="0">
        <x:v>7.078843</x:v>
      </x:c>
      <x:c t="n" s="0">
        <x:v>5.605101</x:v>
      </x:c>
      <x:c t="n" s="0">
        <x:v>5.544093</x:v>
      </x:c>
      <x:c t="n" s="0">
        <x:v>23.59207</x:v>
      </x:c>
      <x:c t="n" s="0">
        <x:v>11.69863</x:v>
      </x:c>
      <x:c t="n" s="0">
        <x:v>12.6851</x:v>
      </x:c>
      <x:c t="n" s="0">
        <x:v>12.57891</x:v>
      </x:c>
      <x:c t="n" s="0">
        <x:v>21.86313</x:v>
      </x:c>
      <x:c t="n" s="0">
        <x:v>4.567901</x:v>
      </x:c>
      <x:c t="n" s="0">
        <x:v>21.25369</x:v>
      </x:c>
      <x:c t="n" s="0">
        <x:v>17.97156</x:v>
      </x:c>
      <x:c t="n" s="0">
        <x:v>27.33311</x:v>
      </x:c>
      <x:c t="n" s="0">
        <x:v>23.57459</x:v>
      </x:c>
      <x:c t="n" s="0">
        <x:v>28.05313</x:v>
      </x:c>
      <x:c t="n" s="0">
        <x:v>29.54155</x:v>
      </x:c>
      <x:c t="n" s="0">
        <x:v>28.58959</x:v>
      </x:c>
      <x:c t="n" s="0">
        <x:v>26.23829</x:v>
      </x:c>
      <x:c t="n" s="0">
        <x:v>27.12331</x:v>
      </x:c>
      <x:c t="n" s="0">
        <x:v>34.53731</x:v>
      </x:c>
      <x:c t="n" s="0">
        <x:v>32.24438</x:v>
      </x:c>
      <x:c t="n" s="0">
        <x:v>29.21958</x:v>
      </x:c>
      <x:c t="n" s="0">
        <x:v>38.41574</x:v>
      </x:c>
      <x:c t="n" s="0">
        <x:v>30.7952</x:v>
      </x:c>
      <x:c t="n" s="0">
        <x:v>9.22773</x:v>
      </x:c>
      <x:c t="n" s="0">
        <x:v>13.4831</x:v>
      </x:c>
      <x:c t="n" s="0">
        <x:v>10.83562</x:v>
      </x:c>
      <x:c t="n" s="0">
        <x:v>2.953511</x:v>
      </x:c>
      <x:c t="n" s="0">
        <x:v>3.941953</x:v>
      </x:c>
      <x:c t="n" s="0">
        <x:v>2.862172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43944.1702777778</x:v>
      </x:c>
      <x:c t="n" s="7">
        <x:v>43944.1702777778</x:v>
      </x:c>
      <x:c t="n" s="0">
        <x:v>40.37421</x:v>
      </x:c>
      <x:c t="n" s="0">
        <x:v>54.20069</x:v>
      </x:c>
      <x:c t="n" s="0">
        <x:v>75.9075</x:v>
      </x:c>
      <x:c t="n" s="0">
        <x:v>77.22804</x:v>
      </x:c>
      <x:c t="n" s="0">
        <x:v>-27.72501</x:v>
      </x:c>
      <x:c t="n" s="0">
        <x:v>-24.14957</x:v>
      </x:c>
      <x:c t="n" s="0">
        <x:v>-7.237329</x:v>
      </x:c>
      <x:c t="n" s="0">
        <x:v>-7.474935</x:v>
      </x:c>
      <x:c t="n" s="0">
        <x:v>-8.061518</x:v>
      </x:c>
      <x:c t="n" s="0">
        <x:v>-2.483193</x:v>
      </x:c>
      <x:c t="n" s="0">
        <x:v>2.522563</x:v>
      </x:c>
      <x:c t="n" s="0">
        <x:v>5.085669</x:v>
      </x:c>
      <x:c t="n" s="0">
        <x:v>8.715288</x:v>
      </x:c>
      <x:c t="n" s="0">
        <x:v>10.40552</x:v>
      </x:c>
      <x:c t="n" s="0">
        <x:v>21.11714</x:v>
      </x:c>
      <x:c t="n" s="0">
        <x:v>13.94035</x:v>
      </x:c>
      <x:c t="n" s="0">
        <x:v>14.09559</x:v>
      </x:c>
      <x:c t="n" s="0">
        <x:v>16.35989</x:v>
      </x:c>
      <x:c t="n" s="0">
        <x:v>20.57384</x:v>
      </x:c>
      <x:c t="n" s="0">
        <x:v>21.29903</x:v>
      </x:c>
      <x:c t="n" s="0">
        <x:v>20.6336</x:v>
      </x:c>
      <x:c t="n" s="0">
        <x:v>21.58396</x:v>
      </x:c>
      <x:c t="n" s="0">
        <x:v>27.60745</x:v>
      </x:c>
      <x:c t="n" s="0">
        <x:v>23.6526</x:v>
      </x:c>
      <x:c t="n" s="0">
        <x:v>26.87565</x:v>
      </x:c>
      <x:c t="n" s="0">
        <x:v>28.04108</x:v>
      </x:c>
      <x:c t="n" s="0">
        <x:v>28.62377</x:v>
      </x:c>
      <x:c t="n" s="0">
        <x:v>26.79844</x:v>
      </x:c>
      <x:c t="n" s="0">
        <x:v>25.0823</x:v>
      </x:c>
      <x:c t="n" s="0">
        <x:v>28.90364</x:v>
      </x:c>
      <x:c t="n" s="0">
        <x:v>28.38797</x:v>
      </x:c>
      <x:c t="n" s="0">
        <x:v>27.37663</x:v>
      </x:c>
      <x:c t="n" s="0">
        <x:v>36.51715</x:v>
      </x:c>
      <x:c t="n" s="0">
        <x:v>32.66538</x:v>
      </x:c>
      <x:c t="n" s="0">
        <x:v>11.22741</x:v>
      </x:c>
      <x:c t="n" s="0">
        <x:v>13.7481</x:v>
      </x:c>
      <x:c t="n" s="0">
        <x:v>10.767</x:v>
      </x:c>
      <x:c t="n" s="0">
        <x:v>2.935915</x:v>
      </x:c>
      <x:c t="n" s="0">
        <x:v>4.797697</x:v>
      </x:c>
      <x:c t="n" s="0">
        <x:v>3.271297</x:v>
      </x:c>
      <x:c t="n" s="0">
        <x:v>-25.6139</x:v>
      </x:c>
      <x:c t="n" s="0">
        <x:v>-21.77868</x:v>
      </x:c>
      <x:c t="n" s="0">
        <x:v>-6.902511</x:v>
      </x:c>
      <x:c t="n" s="0">
        <x:v>-14.69016</x:v>
      </x:c>
      <x:c t="n" s="0">
        <x:v>-15.91292</x:v>
      </x:c>
      <x:c t="n" s="0">
        <x:v>-11.53883</x:v>
      </x:c>
      <x:c t="n" s="0">
        <x:v>5.259907</x:v>
      </x:c>
      <x:c t="n" s="0">
        <x:v>9.10018</x:v>
      </x:c>
      <x:c t="n" s="0">
        <x:v>5.691449</x:v>
      </x:c>
      <x:c t="n" s="0">
        <x:v>12.03647</x:v>
      </x:c>
      <x:c t="n" s="0">
        <x:v>21.84176</x:v>
      </x:c>
      <x:c t="n" s="0">
        <x:v>18.19701</x:v>
      </x:c>
      <x:c t="n" s="0">
        <x:v>14.07528</x:v>
      </x:c>
      <x:c t="n" s="0">
        <x:v>16.88002</x:v>
      </x:c>
      <x:c t="n" s="0">
        <x:v>20.4202</x:v>
      </x:c>
      <x:c t="n" s="0">
        <x:v>22.59397</x:v>
      </x:c>
      <x:c t="n" s="0">
        <x:v>23.65246</x:v>
      </x:c>
      <x:c t="n" s="0">
        <x:v>17.58018</x:v>
      </x:c>
      <x:c t="n" s="0">
        <x:v>27.39252</x:v>
      </x:c>
      <x:c t="n" s="0">
        <x:v>24.62894</x:v>
      </x:c>
      <x:c t="n" s="0">
        <x:v>26.401</x:v>
      </x:c>
      <x:c t="n" s="0">
        <x:v>26.01684</x:v>
      </x:c>
      <x:c t="n" s="0">
        <x:v>28.1172</x:v>
      </x:c>
      <x:c t="n" s="0">
        <x:v>26.229</x:v>
      </x:c>
      <x:c t="n" s="0">
        <x:v>23.65545</x:v>
      </x:c>
      <x:c t="n" s="0">
        <x:v>29.7523</x:v>
      </x:c>
      <x:c t="n" s="0">
        <x:v>27.73734</x:v>
      </x:c>
      <x:c t="n" s="0">
        <x:v>29.05058</x:v>
      </x:c>
      <x:c t="n" s="0">
        <x:v>36.03371</x:v>
      </x:c>
      <x:c t="n" s="0">
        <x:v>27.77724</x:v>
      </x:c>
      <x:c t="n" s="0">
        <x:v>9.661836</x:v>
      </x:c>
      <x:c t="n" s="0">
        <x:v>12.7765</x:v>
      </x:c>
      <x:c t="n" s="0">
        <x:v>10.29746</x:v>
      </x:c>
      <x:c t="n" s="0">
        <x:v>3.17044</x:v>
      </x:c>
      <x:c t="n" s="0">
        <x:v>5.43532</x:v>
      </x:c>
      <x:c t="n" s="0">
        <x:v>3.687022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43944.1702777778</x:v>
      </x:c>
      <x:c t="n" s="7">
        <x:v>43944.1702777778</x:v>
      </x:c>
      <x:c t="n" s="0">
        <x:v>43.13956</x:v>
      </x:c>
      <x:c t="n" s="0">
        <x:v>54.20069</x:v>
      </x:c>
      <x:c t="n" s="0">
        <x:v>69.61963</x:v>
      </x:c>
      <x:c t="n" s="0">
        <x:v>73.87012</x:v>
      </x:c>
      <x:c t="n" s="0">
        <x:v>-27.34624</x:v>
      </x:c>
      <x:c t="n" s="0">
        <x:v>-23.57867</x:v>
      </x:c>
      <x:c t="n" s="0">
        <x:v>-7.202448</x:v>
      </x:c>
      <x:c t="n" s="0">
        <x:v>-7.717667</x:v>
      </x:c>
      <x:c t="n" s="0">
        <x:v>-8.626758</x:v>
      </x:c>
      <x:c t="n" s="0">
        <x:v>-3.077199</x:v>
      </x:c>
      <x:c t="n" s="0">
        <x:v>3.046391</x:v>
      </x:c>
      <x:c t="n" s="0">
        <x:v>5.956119</x:v>
      </x:c>
      <x:c t="n" s="0">
        <x:v>8.39625</x:v>
      </x:c>
      <x:c t="n" s="0">
        <x:v>11.68072</x:v>
      </x:c>
      <x:c t="n" s="0">
        <x:v>20.58079</x:v>
      </x:c>
      <x:c t="n" s="0">
        <x:v>15.22321</x:v>
      </x:c>
      <x:c t="n" s="0">
        <x:v>14.09264</x:v>
      </x:c>
      <x:c t="n" s="0">
        <x:v>17.43417</x:v>
      </x:c>
      <x:c t="n" s="0">
        <x:v>20.26854</x:v>
      </x:c>
      <x:c t="n" s="0">
        <x:v>21.36848</x:v>
      </x:c>
      <x:c t="n" s="0">
        <x:v>21.20136</x:v>
      </x:c>
      <x:c t="n" s="0">
        <x:v>21.13144</x:v>
      </x:c>
      <x:c t="n" s="0">
        <x:v>27.44689</x:v>
      </x:c>
      <x:c t="n" s="0">
        <x:v>24.42812</x:v>
      </x:c>
      <x:c t="n" s="0">
        <x:v>26.64977</x:v>
      </x:c>
      <x:c t="n" s="0">
        <x:v>27.6475</x:v>
      </x:c>
      <x:c t="n" s="0">
        <x:v>28.75484</x:v>
      </x:c>
      <x:c t="n" s="0">
        <x:v>26.37552</x:v>
      </x:c>
      <x:c t="n" s="0">
        <x:v>24.91605</x:v>
      </x:c>
      <x:c t="n" s="0">
        <x:v>28.73468</x:v>
      </x:c>
      <x:c t="n" s="0">
        <x:v>29.30105</x:v>
      </x:c>
      <x:c t="n" s="0">
        <x:v>27.58969</x:v>
      </x:c>
      <x:c t="n" s="0">
        <x:v>36.2574</x:v>
      </x:c>
      <x:c t="n" s="0">
        <x:v>32.25581</x:v>
      </x:c>
      <x:c t="n" s="0">
        <x:v>11.24564</x:v>
      </x:c>
      <x:c t="n" s="0">
        <x:v>13.49533</x:v>
      </x:c>
      <x:c t="n" s="0">
        <x:v>10.67366</x:v>
      </x:c>
      <x:c t="n" s="0">
        <x:v>3.066527</x:v>
      </x:c>
      <x:c t="n" s="0">
        <x:v>4.896251</x:v>
      </x:c>
      <x:c t="n" s="0">
        <x:v>3.373924</x:v>
      </x:c>
      <x:c t="n" s="0">
        <x:v>-25.6139</x:v>
      </x:c>
      <x:c t="n" s="0">
        <x:v>-20.56106</x:v>
      </x:c>
      <x:c t="n" s="0">
        <x:v>-7.145185</x:v>
      </x:c>
      <x:c t="n" s="0">
        <x:v>-6.602785</x:v>
      </x:c>
      <x:c t="n" s="0">
        <x:v>-15.91292</x:v>
      </x:c>
      <x:c t="n" s="0">
        <x:v>-11.53883</x:v>
      </x:c>
      <x:c t="n" s="0">
        <x:v>5.259907</x:v>
      </x:c>
      <x:c t="n" s="0">
        <x:v>9.10018</x:v>
      </x:c>
      <x:c t="n" s="0">
        <x:v>5.831654</x:v>
      </x:c>
      <x:c t="n" s="0">
        <x:v>15.6403</x:v>
      </x:c>
      <x:c t="n" s="0">
        <x:v>14.21631</x:v>
      </x:c>
      <x:c t="n" s="0">
        <x:v>19.19617</x:v>
      </x:c>
      <x:c t="n" s="0">
        <x:v>13.11135</x:v>
      </x:c>
      <x:c t="n" s="0">
        <x:v>21.4825</x:v>
      </x:c>
      <x:c t="n" s="0">
        <x:v>15.29322</x:v>
      </x:c>
      <x:c t="n" s="0">
        <x:v>20.82146</x:v>
      </x:c>
      <x:c t="n" s="0">
        <x:v>22.63896</x:v>
      </x:c>
      <x:c t="n" s="0">
        <x:v>14.80265</x:v>
      </x:c>
      <x:c t="n" s="0">
        <x:v>25.21313</x:v>
      </x:c>
      <x:c t="n" s="0">
        <x:v>27.42448</x:v>
      </x:c>
      <x:c t="n" s="0">
        <x:v>28.48978</x:v>
      </x:c>
      <x:c t="n" s="0">
        <x:v>23.78798</x:v>
      </x:c>
      <x:c t="n" s="0">
        <x:v>28.55352</x:v>
      </x:c>
      <x:c t="n" s="0">
        <x:v>24.03373</x:v>
      </x:c>
      <x:c t="n" s="0">
        <x:v>25.76496</x:v>
      </x:c>
      <x:c t="n" s="0">
        <x:v>27.53287</x:v>
      </x:c>
      <x:c t="n" s="0">
        <x:v>36.40404</x:v>
      </x:c>
      <x:c t="n" s="0">
        <x:v>30.25334</x:v>
      </x:c>
      <x:c t="n" s="0">
        <x:v>34.22783</x:v>
      </x:c>
      <x:c t="n" s="0">
        <x:v>26.7799</x:v>
      </x:c>
      <x:c t="n" s="0">
        <x:v>11.93929</x:v>
      </x:c>
      <x:c t="n" s="0">
        <x:v>12.05163</x:v>
      </x:c>
      <x:c t="n" s="0">
        <x:v>11.56591</x:v>
      </x:c>
      <x:c t="n" s="0">
        <x:v>4.306581</x:v>
      </x:c>
      <x:c t="n" s="0">
        <x:v>4.435289</x:v>
      </x:c>
      <x:c t="n" s="0">
        <x:v>3.734448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43944.1702777778</x:v>
      </x:c>
      <x:c t="n" s="7">
        <x:v>43944.1702777778</x:v>
      </x:c>
      <x:c t="n" s="0">
        <x:v>44.68953</x:v>
      </x:c>
      <x:c t="n" s="0">
        <x:v>54.20069</x:v>
      </x:c>
      <x:c t="n" s="0">
        <x:v>63.22674</x:v>
      </x:c>
      <x:c t="n" s="0">
        <x:v>67.28836</x:v>
      </x:c>
      <x:c t="n" s="0">
        <x:v>-27.04692</x:v>
      </x:c>
      <x:c t="n" s="0">
        <x:v>-22.82586</x:v>
      </x:c>
      <x:c t="n" s="0">
        <x:v>-7.216215</x:v>
      </x:c>
      <x:c t="n" s="0">
        <x:v>-7.154896</x:v>
      </x:c>
      <x:c t="n" s="0">
        <x:v>-9.175571</x:v>
      </x:c>
      <x:c t="n" s="0">
        <x:v>-3.657983</x:v>
      </x:c>
      <x:c t="n" s="0">
        <x:v>3.448611</x:v>
      </x:c>
      <x:c t="n" s="0">
        <x:v>6.248489</x:v>
      </x:c>
      <x:c t="n" s="0">
        <x:v>8.103903</x:v>
      </x:c>
      <x:c t="n" s="0">
        <x:v>12.53471</x:v>
      </x:c>
      <x:c t="n" s="0">
        <x:v>20.06365</x:v>
      </x:c>
      <x:c t="n" s="0">
        <x:v>16.08119</x:v>
      </x:c>
      <x:c t="n" s="0">
        <x:v>13.62128</x:v>
      </x:c>
      <x:c t="n" s="0">
        <x:v>18.25759</x:v>
      </x:c>
      <x:c t="n" s="0">
        <x:v>19.75887</x:v>
      </x:c>
      <x:c t="n" s="0">
        <x:v>21.07331</x:v>
      </x:c>
      <x:c t="n" s="0">
        <x:v>21.23738</x:v>
      </x:c>
      <x:c t="n" s="0">
        <x:v>20.77415</x:v>
      </x:c>
      <x:c t="n" s="0">
        <x:v>27.1614</x:v>
      </x:c>
      <x:c t="n" s="0">
        <x:v>24.58165</x:v>
      </x:c>
      <x:c t="n" s="0">
        <x:v>27.10274</x:v>
      </x:c>
      <x:c t="n" s="0">
        <x:v>27.77732</x:v>
      </x:c>
      <x:c t="n" s="0">
        <x:v>28.84175</x:v>
      </x:c>
      <x:c t="n" s="0">
        <x:v>26.31824</x:v>
      </x:c>
      <x:c t="n" s="0">
        <x:v>24.909</x:v>
      </x:c>
      <x:c t="n" s="0">
        <x:v>28.9172</x:v>
      </x:c>
      <x:c t="n" s="0">
        <x:v>34.14711</x:v>
      </x:c>
      <x:c t="n" s="0">
        <x:v>28.38607</x:v>
      </x:c>
      <x:c t="n" s="0">
        <x:v>35.93438</x:v>
      </x:c>
      <x:c t="n" s="0">
        <x:v>31.72973</x:v>
      </x:c>
      <x:c t="n" s="0">
        <x:v>11.34576</x:v>
      </x:c>
      <x:c t="n" s="0">
        <x:v>13.48165</x:v>
      </x:c>
      <x:c t="n" s="0">
        <x:v>10.74938</x:v>
      </x:c>
      <x:c t="n" s="0">
        <x:v>3.075793</x:v>
      </x:c>
      <x:c t="n" s="0">
        <x:v>4.848832</x:v>
      </x:c>
      <x:c t="n" s="0">
        <x:v>3.254972</x:v>
      </x:c>
      <x:c t="n" s="0">
        <x:v>-25.6139</x:v>
      </x:c>
      <x:c t="n" s="0">
        <x:v>-19.96657</x:v>
      </x:c>
      <x:c t="n" s="0">
        <x:v>-7.297577</x:v>
      </x:c>
      <x:c t="n" s="0">
        <x:v>-4.822227</x:v>
      </x:c>
      <x:c t="n" s="0">
        <x:v>-15.91292</x:v>
      </x:c>
      <x:c t="n" s="0">
        <x:v>-11.53883</x:v>
      </x:c>
      <x:c t="n" s="0">
        <x:v>5.259907</x:v>
      </x:c>
      <x:c t="n" s="0">
        <x:v>6.277445</x:v>
      </x:c>
      <x:c t="n" s="0">
        <x:v>5.831654</x:v>
      </x:c>
      <x:c t="n" s="0">
        <x:v>15.6403</x:v>
      </x:c>
      <x:c t="n" s="0">
        <x:v>14.21631</x:v>
      </x:c>
      <x:c t="n" s="0">
        <x:v>19.19617</x:v>
      </x:c>
      <x:c t="n" s="0">
        <x:v>7.167591</x:v>
      </x:c>
      <x:c t="n" s="0">
        <x:v>20.71676</x:v>
      </x:c>
      <x:c t="n" s="0">
        <x:v>11.6477</x:v>
      </x:c>
      <x:c t="n" s="0">
        <x:v>16.1445</x:v>
      </x:c>
      <x:c t="n" s="0">
        <x:v>23.29598</x:v>
      </x:c>
      <x:c t="n" s="0">
        <x:v>19.90697</x:v>
      </x:c>
      <x:c t="n" s="0">
        <x:v>23.80029</x:v>
      </x:c>
      <x:c t="n" s="0">
        <x:v>25.2937</x:v>
      </x:c>
      <x:c t="n" s="0">
        <x:v>26.7701</x:v>
      </x:c>
      <x:c t="n" s="0">
        <x:v>29.47939</x:v>
      </x:c>
      <x:c t="n" s="0">
        <x:v>28.74536</x:v>
      </x:c>
      <x:c t="n" s="0">
        <x:v>24.4477</x:v>
      </x:c>
      <x:c t="n" s="0">
        <x:v>21.10642</x:v>
      </x:c>
      <x:c t="n" s="0">
        <x:v>29.73814</x:v>
      </x:c>
      <x:c t="n" s="0">
        <x:v>42.31651</x:v>
      </x:c>
      <x:c t="n" s="0">
        <x:v>37.4974</x:v>
      </x:c>
      <x:c t="n" s="0">
        <x:v>32.67945</x:v>
      </x:c>
      <x:c t="n" s="0">
        <x:v>25.77233</x:v>
      </x:c>
      <x:c t="n" s="0">
        <x:v>11.18884</x:v>
      </x:c>
      <x:c t="n" s="0">
        <x:v>12.98114</x:v>
      </x:c>
      <x:c t="n" s="0">
        <x:v>10.51268</x:v>
      </x:c>
      <x:c t="n" s="0">
        <x:v>1.494194</x:v>
      </x:c>
      <x:c t="n" s="0">
        <x:v>6.020623</x:v>
      </x:c>
      <x:c t="n" s="0">
        <x:v>1.885954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43944.1702777778</x:v>
      </x:c>
      <x:c t="n" s="7">
        <x:v>43944.1702777778</x:v>
      </x:c>
      <x:c t="n" s="0">
        <x:v>42.21557</x:v>
      </x:c>
      <x:c t="n" s="0">
        <x:v>54.20069</x:v>
      </x:c>
      <x:c t="n" s="0">
        <x:v>70.9084</x:v>
      </x:c>
      <x:c t="n" s="0">
        <x:v>73.73648</x:v>
      </x:c>
      <x:c t="n" s="0">
        <x:v>-26.80682</x:v>
      </x:c>
      <x:c t="n" s="0">
        <x:v>-22.27237</x:v>
      </x:c>
      <x:c t="n" s="0">
        <x:v>-7.228005</x:v>
      </x:c>
      <x:c t="n" s="0">
        <x:v>-6.726003</x:v>
      </x:c>
      <x:c t="n" s="0">
        <x:v>-8.919698</x:v>
      </x:c>
      <x:c t="n" s="0">
        <x:v>-4.224016</x:v>
      </x:c>
      <x:c t="n" s="0">
        <x:v>3.444638</x:v>
      </x:c>
      <x:c t="n" s="0">
        <x:v>6.168533</x:v>
      </x:c>
      <x:c t="n" s="0">
        <x:v>7.837639</x:v>
      </x:c>
      <x:c t="n" s="0">
        <x:v>13.15634</x:v>
      </x:c>
      <x:c t="n" s="0">
        <x:v>19.56731</x:v>
      </x:c>
      <x:c t="n" s="0">
        <x:v>16.4782</x:v>
      </x:c>
      <x:c t="n" s="0">
        <x:v>13.10078</x:v>
      </x:c>
      <x:c t="n" s="0">
        <x:v>18.51719</x:v>
      </x:c>
      <x:c t="n" s="0">
        <x:v>19.09769</x:v>
      </x:c>
      <x:c t="n" s="0">
        <x:v>20.51706</x:v>
      </x:c>
      <x:c t="n" s="0">
        <x:v>21.71136</x:v>
      </x:c>
      <x:c t="n" s="0">
        <x:v>20.86919</x:v>
      </x:c>
      <x:c t="n" s="0">
        <x:v>26.76646</x:v>
      </x:c>
      <x:c t="n" s="0">
        <x:v>24.3073</x:v>
      </x:c>
      <x:c t="n" s="0">
        <x:v>26.97372</x:v>
      </x:c>
      <x:c t="n" s="0">
        <x:v>27.65658</x:v>
      </x:c>
      <x:c t="n" s="0">
        <x:v>28.64855</x:v>
      </x:c>
      <x:c t="n" s="0">
        <x:v>25.87304</x:v>
      </x:c>
      <x:c t="n" s="0">
        <x:v>24.76769</x:v>
      </x:c>
      <x:c t="n" s="0">
        <x:v>28.97171</x:v>
      </x:c>
      <x:c t="n" s="0">
        <x:v>36.58856</x:v>
      </x:c>
      <x:c t="n" s="0">
        <x:v>33.5602</x:v>
      </x:c>
      <x:c t="n" s="0">
        <x:v>35.41032</x:v>
      </x:c>
      <x:c t="n" s="0">
        <x:v>31.25679</x:v>
      </x:c>
      <x:c t="n" s="0">
        <x:v>11.51432</x:v>
      </x:c>
      <x:c t="n" s="0">
        <x:v>13.47834</x:v>
      </x:c>
      <x:c t="n" s="0">
        <x:v>10.74624</x:v>
      </x:c>
      <x:c t="n" s="0">
        <x:v>2.980501</x:v>
      </x:c>
      <x:c t="n" s="0">
        <x:v>4.944401</x:v>
      </x:c>
      <x:c t="n" s="0">
        <x:v>3.141684</x:v>
      </x:c>
      <x:c t="n" s="0">
        <x:v>-25.6139</x:v>
      </x:c>
      <x:c t="n" s="0">
        <x:v>-19.96657</x:v>
      </x:c>
      <x:c t="n" s="0">
        <x:v>-7.297577</x:v>
      </x:c>
      <x:c t="n" s="0">
        <x:v>-4.822227</x:v>
      </x:c>
      <x:c t="n" s="0">
        <x:v>-5.988554</x:v>
      </x:c>
      <x:c t="n" s="0">
        <x:v>-11.53883</x:v>
      </x:c>
      <x:c t="n" s="0">
        <x:v>1.92062</x:v>
      </x:c>
      <x:c t="n" s="0">
        <x:v>5.66874</x:v>
      </x:c>
      <x:c t="n" s="0">
        <x:v>9.583948</x:v>
      </x:c>
      <x:c t="n" s="0">
        <x:v>15.68923</x:v>
      </x:c>
      <x:c t="n" s="0">
        <x:v>14.21631</x:v>
      </x:c>
      <x:c t="n" s="0">
        <x:v>16.58006</x:v>
      </x:c>
      <x:c t="n" s="0">
        <x:v>6.892266</x:v>
      </x:c>
      <x:c t="n" s="0">
        <x:v>19.78649</x:v>
      </x:c>
      <x:c t="n" s="0">
        <x:v>5.754209</x:v>
      </x:c>
      <x:c t="n" s="0">
        <x:v>18.40573</x:v>
      </x:c>
      <x:c t="n" s="0">
        <x:v>21.25477</x:v>
      </x:c>
      <x:c t="n" s="0">
        <x:v>21.60437</x:v>
      </x:c>
      <x:c t="n" s="0">
        <x:v>25.31191</x:v>
      </x:c>
      <x:c t="n" s="0">
        <x:v>19.60177</x:v>
      </x:c>
      <x:c t="n" s="0">
        <x:v>25.59478</x:v>
      </x:c>
      <x:c t="n" s="0">
        <x:v>31.39219</x:v>
      </x:c>
      <x:c t="n" s="0">
        <x:v>27.81205</x:v>
      </x:c>
      <x:c t="n" s="0">
        <x:v>23.96316</x:v>
      </x:c>
      <x:c t="n" s="0">
        <x:v>25.45866</x:v>
      </x:c>
      <x:c t="n" s="0">
        <x:v>28.20098</x:v>
      </x:c>
      <x:c t="n" s="0">
        <x:v>39.99696</x:v>
      </x:c>
      <x:c t="n" s="0">
        <x:v>40.06023</x:v>
      </x:c>
      <x:c t="n" s="0">
        <x:v>29.57816</x:v>
      </x:c>
      <x:c t="n" s="0">
        <x:v>27.71689</x:v>
      </x:c>
      <x:c t="n" s="0">
        <x:v>12.35698</x:v>
      </x:c>
      <x:c t="n" s="0">
        <x:v>13.74356</x:v>
      </x:c>
      <x:c t="n" s="0">
        <x:v>10.7343</x:v>
      </x:c>
      <x:c t="n" s="0">
        <x:v>3.486324</x:v>
      </x:c>
      <x:c t="n" s="0">
        <x:v>5.071404</x:v>
      </x:c>
      <x:c t="n" s="0">
        <x:v>3.564491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43944.1702777778</x:v>
      </x:c>
      <x:c t="n" s="7">
        <x:v>43944.1702777778</x:v>
      </x:c>
      <x:c t="n" s="0">
        <x:v>41.035</x:v>
      </x:c>
      <x:c t="n" s="0">
        <x:v>54.20069</x:v>
      </x:c>
      <x:c t="n" s="0">
        <x:v>75.32216</x:v>
      </x:c>
      <x:c t="n" s="0">
        <x:v>76.35654</x:v>
      </x:c>
      <x:c t="n" s="0">
        <x:v>-26.61181</x:v>
      </x:c>
      <x:c t="n" s="0">
        <x:v>-21.84977</x:v>
      </x:c>
      <x:c t="n" s="0">
        <x:v>-7.2381</x:v>
      </x:c>
      <x:c t="n" s="0">
        <x:v>-6.390522</x:v>
      </x:c>
      <x:c t="n" s="0">
        <x:v>-8.347982</x:v>
      </x:c>
      <x:c t="n" s="0">
        <x:v>-4.773702</x:v>
      </x:c>
      <x:c t="n" s="0">
        <x:v>3.252836</x:v>
      </x:c>
      <x:c t="n" s="0">
        <x:v>6.099064</x:v>
      </x:c>
      <x:c t="n" s="0">
        <x:v>9.274505</x:v>
      </x:c>
      <x:c t="n" s="0">
        <x:v>13.6382</x:v>
      </x:c>
      <x:c t="n" s="0">
        <x:v>18.98761</x:v>
      </x:c>
      <x:c t="n" s="0">
        <x:v>16.16004</x:v>
      </x:c>
      <x:c t="n" s="0">
        <x:v>12.53211</x:v>
      </x:c>
      <x:c t="n" s="0">
        <x:v>18.51711</x:v>
      </x:c>
      <x:c t="n" s="0">
        <x:v>18.47799</x:v>
      </x:c>
      <x:c t="n" s="0">
        <x:v>20.63021</x:v>
      </x:c>
      <x:c t="n" s="0">
        <x:v>21.71682</x:v>
      </x:c>
      <x:c t="n" s="0">
        <x:v>21.21124</x:v>
      </x:c>
      <x:c t="n" s="0">
        <x:v>26.64485</x:v>
      </x:c>
      <x:c t="n" s="0">
        <x:v>24.4564</x:v>
      </x:c>
      <x:c t="n" s="0">
        <x:v>27.26832</x:v>
      </x:c>
      <x:c t="n" s="0">
        <x:v>28.58937</x:v>
      </x:c>
      <x:c t="n" s="0">
        <x:v>28.39176</x:v>
      </x:c>
      <x:c t="n" s="0">
        <x:v>26.14343</x:v>
      </x:c>
      <x:c t="n" s="0">
        <x:v>25.30457</x:v>
      </x:c>
      <x:c t="n" s="0">
        <x:v>28.69128</x:v>
      </x:c>
      <x:c t="n" s="0">
        <x:v>36.79977</x:v>
      </x:c>
      <x:c t="n" s="0">
        <x:v>34.13247</x:v>
      </x:c>
      <x:c t="n" s="0">
        <x:v>34.91798</x:v>
      </x:c>
      <x:c t="n" s="0">
        <x:v>31.00174</x:v>
      </x:c>
      <x:c t="n" s="0">
        <x:v>11.38733</x:v>
      </x:c>
      <x:c t="n" s="0">
        <x:v>13.52834</x:v>
      </x:c>
      <x:c t="n" s="0">
        <x:v>10.75376</x:v>
      </x:c>
      <x:c t="n" s="0">
        <x:v>3.075354</x:v>
      </x:c>
      <x:c t="n" s="0">
        <x:v>5.210976</x:v>
      </x:c>
      <x:c t="n" s="0">
        <x:v>3.414681</x:v>
      </x:c>
      <x:c t="n" s="0">
        <x:v>-25.6139</x:v>
      </x:c>
      <x:c t="n" s="0">
        <x:v>-19.96657</x:v>
      </x:c>
      <x:c t="n" s="0">
        <x:v>-7.297577</x:v>
      </x:c>
      <x:c t="n" s="0">
        <x:v>-4.822227</x:v>
      </x:c>
      <x:c t="n" s="0">
        <x:v>-5.988554</x:v>
      </x:c>
      <x:c t="n" s="0">
        <x:v>-11.53883</x:v>
      </x:c>
      <x:c t="n" s="0">
        <x:v>1.92062</x:v>
      </x:c>
      <x:c t="n" s="0">
        <x:v>5.66874</x:v>
      </x:c>
      <x:c t="n" s="0">
        <x:v>13.95444</x:v>
      </x:c>
      <x:c t="n" s="0">
        <x:v>15.71832</x:v>
      </x:c>
      <x:c t="n" s="0">
        <x:v>5.905616</x:v>
      </x:c>
      <x:c t="n" s="0">
        <x:v>13.60541</x:v>
      </x:c>
      <x:c t="n" s="0">
        <x:v>4.231137</x:v>
      </x:c>
      <x:c t="n" s="0">
        <x:v>15.82903</x:v>
      </x:c>
      <x:c t="n" s="0">
        <x:v>9.300037</x:v>
      </x:c>
      <x:c t="n" s="0">
        <x:v>21.27161</x:v>
      </x:c>
      <x:c t="n" s="0">
        <x:v>24.19456</x:v>
      </x:c>
      <x:c t="n" s="0">
        <x:v>23.16593</x:v>
      </x:c>
      <x:c t="n" s="0">
        <x:v>23.40872</x:v>
      </x:c>
      <x:c t="n" s="0">
        <x:v>26.78596</x:v>
      </x:c>
      <x:c t="n" s="0">
        <x:v>28.52925</x:v>
      </x:c>
      <x:c t="n" s="0">
        <x:v>27.04732</x:v>
      </x:c>
      <x:c t="n" s="0">
        <x:v>26.57467</x:v>
      </x:c>
      <x:c t="n" s="0">
        <x:v>27.91631</x:v>
      </x:c>
      <x:c t="n" s="0">
        <x:v>26.82813</x:v>
      </x:c>
      <x:c t="n" s="0">
        <x:v>28.76188</x:v>
      </x:c>
      <x:c t="n" s="0">
        <x:v>37.87464</x:v>
      </x:c>
      <x:c t="n" s="0">
        <x:v>32.78787</x:v>
      </x:c>
      <x:c t="n" s="0">
        <x:v>31.56814</x:v>
      </x:c>
      <x:c t="n" s="0">
        <x:v>29.43398</x:v>
      </x:c>
      <x:c t="n" s="0">
        <x:v>11.8408</x:v>
      </x:c>
      <x:c t="n" s="0">
        <x:v>13.16498</x:v>
      </x:c>
      <x:c t="n" s="0">
        <x:v>9.729775</x:v>
      </x:c>
      <x:c t="n" s="0">
        <x:v>2.721126</x:v>
      </x:c>
      <x:c t="n" s="0">
        <x:v>5.817831</x:v>
      </x:c>
      <x:c t="n" s="0">
        <x:v>4.40577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43944.1702777778</x:v>
      </x:c>
      <x:c t="n" s="7">
        <x:v>43944.1702777778</x:v>
      </x:c>
      <x:c t="n" s="0">
        <x:v>40.02813</x:v>
      </x:c>
      <x:c t="n" s="0">
        <x:v>54.20069</x:v>
      </x:c>
      <x:c t="n" s="0">
        <x:v>74.5251</x:v>
      </x:c>
      <x:c t="n" s="0">
        <x:v>76.26273</x:v>
      </x:c>
      <x:c t="n" s="0">
        <x:v>-26.39068</x:v>
      </x:c>
      <x:c t="n" s="0">
        <x:v>-21.5189</x:v>
      </x:c>
      <x:c t="n" s="0">
        <x:v>-7.246739</x:v>
      </x:c>
      <x:c t="n" s="0">
        <x:v>-6.1232</x:v>
      </x:c>
      <x:c t="n" s="0">
        <x:v>-7.913021</x:v>
      </x:c>
      <x:c t="n" s="0">
        <x:v>-5.144782</x:v>
      </x:c>
      <x:c t="n" s="0">
        <x:v>3.082047</x:v>
      </x:c>
      <x:c t="n" s="0">
        <x:v>5.964745</x:v>
      </x:c>
      <x:c t="n" s="0">
        <x:v>10.35624</x:v>
      </x:c>
      <x:c t="n" s="0">
        <x:v>14.01122</x:v>
      </x:c>
      <x:c t="n" s="0">
        <x:v>18.30868</x:v>
      </x:c>
      <x:c t="n" s="0">
        <x:v>15.86855</x:v>
      </x:c>
      <x:c t="n" s="0">
        <x:v>11.95521</x:v>
      </x:c>
      <x:c t="n" s="0">
        <x:v>17.87459</x:v>
      </x:c>
      <x:c t="n" s="0">
        <x:v>17.97742</x:v>
      </x:c>
      <x:c t="n" s="0">
        <x:v>20.73893</x:v>
      </x:c>
      <x:c t="n" s="0">
        <x:v>21.79659</x:v>
      </x:c>
      <x:c t="n" s="0">
        <x:v>21.27839</x:v>
      </x:c>
      <x:c t="n" s="0">
        <x:v>26.0947</x:v>
      </x:c>
      <x:c t="n" s="0">
        <x:v>24.45009</x:v>
      </x:c>
      <x:c t="n" s="0">
        <x:v>26.88514</x:v>
      </x:c>
      <x:c t="n" s="0">
        <x:v>28.10098</x:v>
      </x:c>
      <x:c t="n" s="0">
        <x:v>28.19838</x:v>
      </x:c>
      <x:c t="n" s="0">
        <x:v>26.14205</x:v>
      </x:c>
      <x:c t="n" s="0">
        <x:v>25.13285</x:v>
      </x:c>
      <x:c t="n" s="0">
        <x:v>28.76782</x:v>
      </x:c>
      <x:c t="n" s="0">
        <x:v>36.583</x:v>
      </x:c>
      <x:c t="n" s="0">
        <x:v>33.73555</x:v>
      </x:c>
      <x:c t="n" s="0">
        <x:v>34.92555</x:v>
      </x:c>
      <x:c t="n" s="0">
        <x:v>30.74181</x:v>
      </x:c>
      <x:c t="n" s="0">
        <x:v>11.43256</x:v>
      </x:c>
      <x:c t="n" s="0">
        <x:v>13.38472</x:v>
      </x:c>
      <x:c t="n" s="0">
        <x:v>10.66988</x:v>
      </x:c>
      <x:c t="n" s="0">
        <x:v>2.92779</x:v>
      </x:c>
      <x:c t="n" s="0">
        <x:v>5.208255</x:v>
      </x:c>
      <x:c t="n" s="0">
        <x:v>3.399308</x:v>
      </x:c>
      <x:c t="n" s="0">
        <x:v>-24.99614</x:v>
      </x:c>
      <x:c t="n" s="0">
        <x:v>-19.96657</x:v>
      </x:c>
      <x:c t="n" s="0">
        <x:v>-7.297577</x:v>
      </x:c>
      <x:c t="n" s="0">
        <x:v>-4.822227</x:v>
      </x:c>
      <x:c t="n" s="0">
        <x:v>-5.988554</x:v>
      </x:c>
      <x:c t="n" s="0">
        <x:v>-6.67294</x:v>
      </x:c>
      <x:c t="n" s="0">
        <x:v>1.92062</x:v>
      </x:c>
      <x:c t="n" s="0">
        <x:v>4.474216</x:v>
      </x:c>
      <x:c t="n" s="0">
        <x:v>13.95444</x:v>
      </x:c>
      <x:c t="n" s="0">
        <x:v>15.71832</x:v>
      </x:c>
      <x:c t="n" s="0">
        <x:v>-1.672857</x:v>
      </x:c>
      <x:c t="n" s="0">
        <x:v>13.60541</x:v>
      </x:c>
      <x:c t="n" s="0">
        <x:v>4.231137</x:v>
      </x:c>
      <x:c t="n" s="0">
        <x:v>6.145524</x:v>
      </x:c>
      <x:c t="n" s="0">
        <x:v>14.21814</x:v>
      </x:c>
      <x:c t="n" s="0">
        <x:v>20.60789</x:v>
      </x:c>
      <x:c t="n" s="0">
        <x:v>16.80396</x:v>
      </x:c>
      <x:c t="n" s="0">
        <x:v>21.20399</x:v>
      </x:c>
      <x:c t="n" s="0">
        <x:v>22.50768</x:v>
      </x:c>
      <x:c t="n" s="0">
        <x:v>22.21959</x:v>
      </x:c>
      <x:c t="n" s="0">
        <x:v>26.12003</x:v>
      </x:c>
      <x:c t="n" s="0">
        <x:v>26.56646</x:v>
      </x:c>
      <x:c t="n" s="0">
        <x:v>26.63199</x:v>
      </x:c>
      <x:c t="n" s="0">
        <x:v>23.50038</x:v>
      </x:c>
      <x:c t="n" s="0">
        <x:v>25.42474</x:v>
      </x:c>
      <x:c t="n" s="0">
        <x:v>27.13483</x:v>
      </x:c>
      <x:c t="n" s="0">
        <x:v>33.8709</x:v>
      </x:c>
      <x:c t="n" s="0">
        <x:v>27.86028</x:v>
      </x:c>
      <x:c t="n" s="0">
        <x:v>36.02357</x:v>
      </x:c>
      <x:c t="n" s="0">
        <x:v>28.32711</x:v>
      </x:c>
      <x:c t="n" s="0">
        <x:v>10.80556</x:v>
      </x:c>
      <x:c t="n" s="0">
        <x:v>14.57529</x:v>
      </x:c>
      <x:c t="n" s="0">
        <x:v>11.42062</x:v>
      </x:c>
      <x:c t="n" s="0">
        <x:v>1.396642</x:v>
      </x:c>
      <x:c t="n" s="0">
        <x:v>5.254055</x:v>
      </x:c>
      <x:c t="n" s="0">
        <x:v>3.703857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43944.1702777778</x:v>
      </x:c>
      <x:c t="n" s="7">
        <x:v>43944.1702777778</x:v>
      </x:c>
      <x:c t="n" s="0">
        <x:v>37.8346</x:v>
      </x:c>
      <x:c t="n" s="0">
        <x:v>54.20069</x:v>
      </x:c>
      <x:c t="n" s="0">
        <x:v>77.02328</x:v>
      </x:c>
      <x:c t="n" s="0">
        <x:v>78.64133</x:v>
      </x:c>
      <x:c t="n" s="0">
        <x:v>-26.12125</x:v>
      </x:c>
      <x:c t="n" s="0">
        <x:v>-21.25502</x:v>
      </x:c>
      <x:c t="n" s="0">
        <x:v>-7.254131</x:v>
      </x:c>
      <x:c t="n" s="0">
        <x:v>-5.907245</x:v>
      </x:c>
      <x:c t="n" s="0">
        <x:v>-7.573202</x:v>
      </x:c>
      <x:c t="n" s="0">
        <x:v>-5.233581</x:v>
      </x:c>
      <x:c t="n" s="0">
        <x:v>2.930676</x:v>
      </x:c>
      <x:c t="n" s="0">
        <x:v>5.726697</x:v>
      </x:c>
      <x:c t="n" s="0">
        <x:v>10.76874</x:v>
      </x:c>
      <x:c t="n" s="0">
        <x:v>14.20739</x:v>
      </x:c>
      <x:c t="n" s="0">
        <x:v>17.63083</x:v>
      </x:c>
      <x:c t="n" s="0">
        <x:v>15.39064</x:v>
      </x:c>
      <x:c t="n" s="0">
        <x:v>11.73886</x:v>
      </x:c>
      <x:c t="n" s="0">
        <x:v>17.55714</x:v>
      </x:c>
      <x:c t="n" s="0">
        <x:v>17.65911</x:v>
      </x:c>
      <x:c t="n" s="0">
        <x:v>20.42921</x:v>
      </x:c>
      <x:c t="n" s="0">
        <x:v>21.25691</x:v>
      </x:c>
      <x:c t="n" s="0">
        <x:v>21.12998</x:v>
      </x:c>
      <x:c t="n" s="0">
        <x:v>25.65636</x:v>
      </x:c>
      <x:c t="n" s="0">
        <x:v>24.3109</x:v>
      </x:c>
      <x:c t="n" s="0">
        <x:v>26.88464</x:v>
      </x:c>
      <x:c t="n" s="0">
        <x:v>28.20704</x:v>
      </x:c>
      <x:c t="n" s="0">
        <x:v>28.10637</x:v>
      </x:c>
      <x:c t="n" s="0">
        <x:v>26.28052</x:v>
      </x:c>
      <x:c t="n" s="0">
        <x:v>25.30443</x:v>
      </x:c>
      <x:c t="n" s="0">
        <x:v>28.39828</x:v>
      </x:c>
      <x:c t="n" s="0">
        <x:v>36.08367</x:v>
      </x:c>
      <x:c t="n" s="0">
        <x:v>33.23959</x:v>
      </x:c>
      <x:c t="n" s="0">
        <x:v>34.7982</x:v>
      </x:c>
      <x:c t="n" s="0">
        <x:v>30.3353</x:v>
      </x:c>
      <x:c t="n" s="0">
        <x:v>11.3953</x:v>
      </x:c>
      <x:c t="n" s="0">
        <x:v>13.61286</x:v>
      </x:c>
      <x:c t="n" s="0">
        <x:v>10.73001</x:v>
      </x:c>
      <x:c t="n" s="0">
        <x:v>2.829093</x:v>
      </x:c>
      <x:c t="n" s="0">
        <x:v>4.998519</x:v>
      </x:c>
      <x:c t="n" s="0">
        <x:v>3.385282</x:v>
      </x:c>
      <x:c t="n" s="0">
        <x:v>-24.80832</x:v>
      </x:c>
      <x:c t="n" s="0">
        <x:v>-19.96657</x:v>
      </x:c>
      <x:c t="n" s="0">
        <x:v>-7.492021</x:v>
      </x:c>
      <x:c t="n" s="0">
        <x:v>-4.470225</x:v>
      </x:c>
      <x:c t="n" s="0">
        <x:v>-5.988554</x:v>
      </x:c>
      <x:c t="n" s="0">
        <x:v>-5.792933</x:v>
      </x:c>
      <x:c t="n" s="0">
        <x:v>1.92062</x:v>
      </x:c>
      <x:c t="n" s="0">
        <x:v>3.989865</x:v>
      </x:c>
      <x:c t="n" s="0">
        <x:v>11.3853</x:v>
      </x:c>
      <x:c t="n" s="0">
        <x:v>13.38087</x:v>
      </x:c>
      <x:c t="n" s="0">
        <x:v>-1.672857</x:v>
      </x:c>
      <x:c t="n" s="0">
        <x:v>4.664759</x:v>
      </x:c>
      <x:c t="n" s="0">
        <x:v>12.4404</x:v>
      </x:c>
      <x:c t="n" s="0">
        <x:v>17.03767</x:v>
      </x:c>
      <x:c t="n" s="0">
        <x:v>17.57718</x:v>
      </x:c>
      <x:c t="n" s="0">
        <x:v>18.02818</x:v>
      </x:c>
      <x:c t="n" s="0">
        <x:v>16.69987</x:v>
      </x:c>
      <x:c t="n" s="0">
        <x:v>17.86169</x:v>
      </x:c>
      <x:c t="n" s="0">
        <x:v>19.71084</x:v>
      </x:c>
      <x:c t="n" s="0">
        <x:v>24.12714</x:v>
      </x:c>
      <x:c t="n" s="0">
        <x:v>24.70667</x:v>
      </x:c>
      <x:c t="n" s="0">
        <x:v>28.07612</x:v>
      </x:c>
      <x:c t="n" s="0">
        <x:v>28.03104</x:v>
      </x:c>
      <x:c t="n" s="0">
        <x:v>28.58539</x:v>
      </x:c>
      <x:c t="n" s="0">
        <x:v>25.71973</x:v>
      </x:c>
      <x:c t="n" s="0">
        <x:v>26.44053</x:v>
      </x:c>
      <x:c t="n" s="0">
        <x:v>30.85835</x:v>
      </x:c>
      <x:c t="n" s="0">
        <x:v>27.47862</x:v>
      </x:c>
      <x:c t="n" s="0">
        <x:v>31.61825</x:v>
      </x:c>
      <x:c t="n" s="0">
        <x:v>25.96654</x:v>
      </x:c>
      <x:c t="n" s="0">
        <x:v>10.46437</x:v>
      </x:c>
      <x:c t="n" s="0">
        <x:v>13.13152</x:v>
      </x:c>
      <x:c t="n" s="0">
        <x:v>11.16804</x:v>
      </x:c>
      <x:c t="n" s="0">
        <x:v>3.394499</x:v>
      </x:c>
      <x:c t="n" s="0">
        <x:v>3.364387</x:v>
      </x:c>
      <x:c t="n" s="0">
        <x:v>2.604847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43944.1702777778</x:v>
      </x:c>
      <x:c t="n" s="7">
        <x:v>43944.1702777778</x:v>
      </x:c>
      <x:c t="n" s="0">
        <x:v>40.48545</x:v>
      </x:c>
      <x:c t="n" s="0">
        <x:v>54.20069</x:v>
      </x:c>
      <x:c t="n" s="0">
        <x:v>76.85548</x:v>
      </x:c>
      <x:c t="n" s="0">
        <x:v>77.94068</x:v>
      </x:c>
      <x:c t="n" s="0">
        <x:v>-25.90367</x:v>
      </x:c>
      <x:c t="n" s="0">
        <x:v>-21.04161</x:v>
      </x:c>
      <x:c t="n" s="0">
        <x:v>-7.432147</x:v>
      </x:c>
      <x:c t="n" s="0">
        <x:v>-5.345029</x:v>
      </x:c>
      <x:c t="n" s="0">
        <x:v>-7.302656</x:v>
      </x:c>
      <x:c t="n" s="0">
        <x:v>-5.310883</x:v>
      </x:c>
      <x:c t="n" s="0">
        <x:v>2.797087</x:v>
      </x:c>
      <x:c t="n" s="0">
        <x:v>5.51253</x:v>
      </x:c>
      <x:c t="n" s="0">
        <x:v>10.78121</x:v>
      </x:c>
      <x:c t="n" s="0">
        <x:v>13.69476</x:v>
      </x:c>
      <x:c t="n" s="0">
        <x:v>16.95424</x:v>
      </x:c>
      <x:c t="n" s="0">
        <x:v>14.70682</x:v>
      </x:c>
      <x:c t="n" s="0">
        <x:v>12.04948</x:v>
      </x:c>
      <x:c t="n" s="0">
        <x:v>17.55948</x:v>
      </x:c>
      <x:c t="n" s="0">
        <x:v>18.85043</x:v>
      </x:c>
      <x:c t="n" s="0">
        <x:v>20.46814</x:v>
      </x:c>
      <x:c t="n" s="0">
        <x:v>21.32948</x:v>
      </x:c>
      <x:c t="n" s="0">
        <x:v>20.64938</x:v>
      </x:c>
      <x:c t="n" s="0">
        <x:v>25.23319</x:v>
      </x:c>
      <x:c t="n" s="0">
        <x:v>24.26217</x:v>
      </x:c>
      <x:c t="n" s="0">
        <x:v>26.71615</x:v>
      </x:c>
      <x:c t="n" s="0">
        <x:v>27.95229</x:v>
      </x:c>
      <x:c t="n" s="0">
        <x:v>28.03803</x:v>
      </x:c>
      <x:c t="n" s="0">
        <x:v>26.68273</x:v>
      </x:c>
      <x:c t="n" s="0">
        <x:v>25.17543</x:v>
      </x:c>
      <x:c t="n" s="0">
        <x:v>28.42362</x:v>
      </x:c>
      <x:c t="n" s="0">
        <x:v>35.52706</x:v>
      </x:c>
      <x:c t="n" s="0">
        <x:v>32.6986</x:v>
      </x:c>
      <x:c t="n" s="0">
        <x:v>34.3798</x:v>
      </x:c>
      <x:c t="n" s="0">
        <x:v>29.98543</x:v>
      </x:c>
      <x:c t="n" s="0">
        <x:v>11.44795</x:v>
      </x:c>
      <x:c t="n" s="0">
        <x:v>13.54249</x:v>
      </x:c>
      <x:c t="n" s="0">
        <x:v>10.8909</x:v>
      </x:c>
      <x:c t="n" s="0">
        <x:v>2.887334</x:v>
      </x:c>
      <x:c t="n" s="0">
        <x:v>4.890023</x:v>
      </x:c>
      <x:c t="n" s="0">
        <x:v>3.423977</x:v>
      </x:c>
      <x:c t="n" s="0">
        <x:v>-24.80832</x:v>
      </x:c>
      <x:c t="n" s="0">
        <x:v>-19.96657</x:v>
      </x:c>
      <x:c t="n" s="0">
        <x:v>-9.170301</x:v>
      </x:c>
      <x:c t="n" s="0">
        <x:v>-2.581005</x:v>
      </x:c>
      <x:c t="n" s="0">
        <x:v>-5.988554</x:v>
      </x:c>
      <x:c t="n" s="0">
        <x:v>-5.792933</x:v>
      </x:c>
      <x:c t="n" s="0">
        <x:v>1.71139</x:v>
      </x:c>
      <x:c t="n" s="0">
        <x:v>2.330148</x:v>
      </x:c>
      <x:c t="n" s="0">
        <x:v>10.85346</x:v>
      </x:c>
      <x:c t="n" s="0">
        <x:v>7.960414</x:v>
      </x:c>
      <x:c t="n" s="0">
        <x:v>3.482923</x:v>
      </x:c>
      <x:c t="n" s="0">
        <x:v>-11.62362</x:v>
      </x:c>
      <x:c t="n" s="0">
        <x:v>13.52263</x:v>
      </x:c>
      <x:c t="n" s="0">
        <x:v>17.23629</x:v>
      </x:c>
      <x:c t="n" s="0">
        <x:v>23.64138</x:v>
      </x:c>
      <x:c t="n" s="0">
        <x:v>21.36583</x:v>
      </x:c>
      <x:c t="n" s="0">
        <x:v>22.84715</x:v>
      </x:c>
      <x:c t="n" s="0">
        <x:v>16.52507</x:v>
      </x:c>
      <x:c t="n" s="0">
        <x:v>21.90903</x:v>
      </x:c>
      <x:c t="n" s="0">
        <x:v>23.19048</x:v>
      </x:c>
      <x:c t="n" s="0">
        <x:v>25.15789</x:v>
      </x:c>
      <x:c t="n" s="0">
        <x:v>26.90515</x:v>
      </x:c>
      <x:c t="n" s="0">
        <x:v>25.86729</x:v>
      </x:c>
      <x:c t="n" s="0">
        <x:v>26.43418</x:v>
      </x:c>
      <x:c t="n" s="0">
        <x:v>23.53961</x:v>
      </x:c>
      <x:c t="n" s="0">
        <x:v>29.53988</x:v>
      </x:c>
      <x:c t="n" s="0">
        <x:v>30.69706</x:v>
      </x:c>
      <x:c t="n" s="0">
        <x:v>29.35707</x:v>
      </x:c>
      <x:c t="n" s="0">
        <x:v>29.60893</x:v>
      </x:c>
      <x:c t="n" s="0">
        <x:v>27.12033</x:v>
      </x:c>
      <x:c t="n" s="0">
        <x:v>14.24463</x:v>
      </x:c>
      <x:c t="n" s="0">
        <x:v>13.25109</x:v>
      </x:c>
      <x:c t="n" s="0">
        <x:v>11.39445</x:v>
      </x:c>
      <x:c t="n" s="0">
        <x:v>1.869661</x:v>
      </x:c>
      <x:c t="n" s="0">
        <x:v>4.396403</x:v>
      </x:c>
      <x:c t="n" s="0">
        <x:v>4.309272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43944.1702777778</x:v>
      </x:c>
      <x:c t="n" s="7">
        <x:v>43944.1702777778</x:v>
      </x:c>
      <x:c t="n" s="0">
        <x:v>41.2887</x:v>
      </x:c>
      <x:c t="n" s="0">
        <x:v>54.20069</x:v>
      </x:c>
      <x:c t="n" s="0">
        <x:v>73.25261</x:v>
      </x:c>
      <x:c t="n" s="0">
        <x:v>77.08917</x:v>
      </x:c>
      <x:c t="n" s="0">
        <x:v>-25.72606</x:v>
      </x:c>
      <x:c t="n" s="0">
        <x:v>-20.86729</x:v>
      </x:c>
      <x:c t="n" s="0">
        <x:v>-7.646461</x:v>
      </x:c>
      <x:c t="n" s="0">
        <x:v>-4.814707</x:v>
      </x:c>
      <x:c t="n" s="0">
        <x:v>-7.08424</x:v>
      </x:c>
      <x:c t="n" s="0">
        <x:v>-5.378008</x:v>
      </x:c>
      <x:c t="n" s="0">
        <x:v>2.61237</x:v>
      </x:c>
      <x:c t="n" s="0">
        <x:v>4.906501</x:v>
      </x:c>
      <x:c t="n" s="0">
        <x:v>10.79183</x:v>
      </x:c>
      <x:c t="n" s="0">
        <x:v>13.2033</x:v>
      </x:c>
      <x:c t="n" s="0">
        <x:v>16.34038</x:v>
      </x:c>
      <x:c t="n" s="0">
        <x:v>14.02324</x:v>
      </x:c>
      <x:c t="n" s="0">
        <x:v>13.14675</x:v>
      </x:c>
      <x:c t="n" s="0">
        <x:v>17.26113</x:v>
      </x:c>
      <x:c t="n" s="0">
        <x:v>20.13769</x:v>
      </x:c>
      <x:c t="n" s="0">
        <x:v>20.48312</x:v>
      </x:c>
      <x:c t="n" s="0">
        <x:v>21.361</x:v>
      </x:c>
      <x:c t="n" s="0">
        <x:v>20.69091</x:v>
      </x:c>
      <x:c t="n" s="0">
        <x:v>25.39101</x:v>
      </x:c>
      <x:c t="n" s="0">
        <x:v>24.5031</x:v>
      </x:c>
      <x:c t="n" s="0">
        <x:v>26.5848</x:v>
      </x:c>
      <x:c t="n" s="0">
        <x:v>28.31748</x:v>
      </x:c>
      <x:c t="n" s="0">
        <x:v>27.48154</x:v>
      </x:c>
      <x:c t="n" s="0">
        <x:v>26.52055</x:v>
      </x:c>
      <x:c t="n" s="0">
        <x:v>24.83685</x:v>
      </x:c>
      <x:c t="n" s="0">
        <x:v>29.30649</x:v>
      </x:c>
      <x:c t="n" s="0">
        <x:v>35.22932</x:v>
      </x:c>
      <x:c t="n" s="0">
        <x:v>32.26973</x:v>
      </x:c>
      <x:c t="n" s="0">
        <x:v>34.09358</x:v>
      </x:c>
      <x:c t="n" s="0">
        <x:v>29.68439</x:v>
      </x:c>
      <x:c t="n" s="0">
        <x:v>12.44004</x:v>
      </x:c>
      <x:c t="n" s="0">
        <x:v>13.46985</x:v>
      </x:c>
      <x:c t="n" s="0">
        <x:v>10.8401</x:v>
      </x:c>
      <x:c t="n" s="0">
        <x:v>2.688053</x:v>
      </x:c>
      <x:c t="n" s="0">
        <x:v>4.751819</x:v>
      </x:c>
      <x:c t="n" s="0">
        <x:v>3.425963</x:v>
      </x:c>
      <x:c t="n" s="0">
        <x:v>-24.80832</x:v>
      </x:c>
      <x:c t="n" s="0">
        <x:v>-19.96657</x:v>
      </x:c>
      <x:c t="n" s="0">
        <x:v>-9.170301</x:v>
      </x:c>
      <x:c t="n" s="0">
        <x:v>-2.581005</x:v>
      </x:c>
      <x:c t="n" s="0">
        <x:v>-5.988554</x:v>
      </x:c>
      <x:c t="n" s="0">
        <x:v>-5.792933</x:v>
      </x:c>
      <x:c t="n" s="0">
        <x:v>1.338583</x:v>
      </x:c>
      <x:c t="n" s="0">
        <x:v>-4.162604</x:v>
      </x:c>
      <x:c t="n" s="0">
        <x:v>10.85346</x:v>
      </x:c>
      <x:c t="n" s="0">
        <x:v>7.960414</x:v>
      </x:c>
      <x:c t="n" s="0">
        <x:v>6.823821</x:v>
      </x:c>
      <x:c t="n" s="0">
        <x:v>-11.62362</x:v>
      </x:c>
      <x:c t="n" s="0">
        <x:v>19.12152</x:v>
      </x:c>
      <x:c t="n" s="0">
        <x:v>13.62528</x:v>
      </x:c>
      <x:c t="n" s="0">
        <x:v>24.5092</x:v>
      </x:c>
      <x:c t="n" s="0">
        <x:v>20.0563</x:v>
      </x:c>
      <x:c t="n" s="0">
        <x:v>19.97917</x:v>
      </x:c>
      <x:c t="n" s="0">
        <x:v>23.36553</x:v>
      </x:c>
      <x:c t="n" s="0">
        <x:v>27.66571</x:v>
      </x:c>
      <x:c t="n" s="0">
        <x:v>26.64931</x:v>
      </x:c>
      <x:c t="n" s="0">
        <x:v>27.42296</x:v>
      </x:c>
      <x:c t="n" s="0">
        <x:v>28.65561</x:v>
      </x:c>
      <x:c t="n" s="0">
        <x:v>26.51835</x:v>
      </x:c>
      <x:c t="n" s="0">
        <x:v>26.58685</x:v>
      </x:c>
      <x:c t="n" s="0">
        <x:v>23.48849</x:v>
      </x:c>
      <x:c t="n" s="0">
        <x:v>33.35865</x:v>
      </x:c>
      <x:c t="n" s="0">
        <x:v>31.77542</x:v>
      </x:c>
      <x:c t="n" s="0">
        <x:v>26.38909</x:v>
      </x:c>
      <x:c t="n" s="0">
        <x:v>31.99565</x:v>
      </x:c>
      <x:c t="n" s="0">
        <x:v>27.24572</x:v>
      </x:c>
      <x:c t="n" s="0">
        <x:v>16.57995</x:v>
      </x:c>
      <x:c t="n" s="0">
        <x:v>12.71646</x:v>
      </x:c>
      <x:c t="n" s="0">
        <x:v>10.10312</x:v>
      </x:c>
      <x:c t="n" s="0">
        <x:v>2.121903</x:v>
      </x:c>
      <x:c t="n" s="0">
        <x:v>3.311146</x:v>
      </x:c>
      <x:c t="n" s="0">
        <x:v>1.914636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43944.1702777778</x:v>
      </x:c>
      <x:c t="n" s="7">
        <x:v>43944.1702777778</x:v>
      </x:c>
      <x:c t="n" s="0">
        <x:v>41.43394</x:v>
      </x:c>
      <x:c t="n" s="0">
        <x:v>54.20069</x:v>
      </x:c>
      <x:c t="n" s="0">
        <x:v>70.14796</x:v>
      </x:c>
      <x:c t="n" s="0">
        <x:v>75.33609</x:v>
      </x:c>
      <x:c t="n" s="0">
        <x:v>-25.53339</x:v>
      </x:c>
      <x:c t="n" s="0">
        <x:v>-20.72396</x:v>
      </x:c>
      <x:c t="n" s="0">
        <x:v>-7.838256</x:v>
      </x:c>
      <x:c t="n" s="0">
        <x:v>-4.408012</x:v>
      </x:c>
      <x:c t="n" s="0">
        <x:v>-7.006098</x:v>
      </x:c>
      <x:c t="n" s="0">
        <x:v>-5.436168</x:v>
      </x:c>
      <x:c t="n" s="0">
        <x:v>2.448147</x:v>
      </x:c>
      <x:c t="n" s="0">
        <x:v>4.312219</x:v>
      </x:c>
      <x:c t="n" s="0">
        <x:v>10.76722</x:v>
      </x:c>
      <x:c t="n" s="0">
        <x:v>13.04392</x:v>
      </x:c>
      <x:c t="n" s="0">
        <x:v>15.73728</x:v>
      </x:c>
      <x:c t="n" s="0">
        <x:v>14.02242</x:v>
      </x:c>
      <x:c t="n" s="0">
        <x:v>15.40749</x:v>
      </x:c>
      <x:c t="n" s="0">
        <x:v>16.88587</x:v>
      </x:c>
      <x:c t="n" s="0">
        <x:v>21.20151</x:v>
      </x:c>
      <x:c t="n" s="0">
        <x:v>20.28331</x:v>
      </x:c>
      <x:c t="n" s="0">
        <x:v>20.87222</x:v>
      </x:c>
      <x:c t="n" s="0">
        <x:v>20.82901</x:v>
      </x:c>
      <x:c t="n" s="0">
        <x:v>25.55503</x:v>
      </x:c>
      <x:c t="n" s="0">
        <x:v>24.45078</x:v>
      </x:c>
      <x:c t="n" s="0">
        <x:v>26.61945</x:v>
      </x:c>
      <x:c t="n" s="0">
        <x:v>27.97781</x:v>
      </x:c>
      <x:c t="n" s="0">
        <x:v>27.47995</x:v>
      </x:c>
      <x:c t="n" s="0">
        <x:v>26.40264</x:v>
      </x:c>
      <x:c t="n" s="0">
        <x:v>24.94399</x:v>
      </x:c>
      <x:c t="n" s="0">
        <x:v>30.54421</x:v>
      </x:c>
      <x:c t="n" s="0">
        <x:v>34.80114</x:v>
      </x:c>
      <x:c t="n" s="0">
        <x:v>31.84817</x:v>
      </x:c>
      <x:c t="n" s="0">
        <x:v>33.77639</x:v>
      </x:c>
      <x:c t="n" s="0">
        <x:v>29.33494</x:v>
      </x:c>
      <x:c t="n" s="0">
        <x:v>13.62824</x:v>
      </x:c>
      <x:c t="n" s="0">
        <x:v>13.6077</x:v>
      </x:c>
      <x:c t="n" s="0">
        <x:v>10.94093</x:v>
      </x:c>
      <x:c t="n" s="0">
        <x:v>2.686579</x:v>
      </x:c>
      <x:c t="n" s="0">
        <x:v>4.547027</x:v>
      </x:c>
      <x:c t="n" s="0">
        <x:v>3.261536</x:v>
      </x:c>
      <x:c t="n" s="0">
        <x:v>-24.3244</x:v>
      </x:c>
      <x:c t="n" s="0">
        <x:v>-19.96833</x:v>
      </x:c>
      <x:c t="n" s="0">
        <x:v>-9.170301</x:v>
      </x:c>
      <x:c t="n" s="0">
        <x:v>-2.581005</x:v>
      </x:c>
      <x:c t="n" s="0">
        <x:v>-7.184556</x:v>
      </x:c>
      <x:c t="n" s="0">
        <x:v>-5.792933</x:v>
      </x:c>
      <x:c t="n" s="0">
        <x:v>1.338583</x:v>
      </x:c>
      <x:c t="n" s="0">
        <x:v>-4.162604</x:v>
      </x:c>
      <x:c t="n" s="0">
        <x:v>10.39787</x:v>
      </x:c>
      <x:c t="n" s="0">
        <x:v>13.86413</x:v>
      </x:c>
      <x:c t="n" s="0">
        <x:v>6.823821</x:v>
      </x:c>
      <x:c t="n" s="0">
        <x:v>16.81199</x:v>
      </x:c>
      <x:c t="n" s="0">
        <x:v>20.68914</x:v>
      </x:c>
      <x:c t="n" s="0">
        <x:v>14.09605</x:v>
      </x:c>
      <x:c t="n" s="0">
        <x:v>24.29533</x:v>
      </x:c>
      <x:c t="n" s="0">
        <x:v>17.84996</x:v>
      </x:c>
      <x:c t="n" s="0">
        <x:v>14.74705</x:v>
      </x:c>
      <x:c t="n" s="0">
        <x:v>21.61838</x:v>
      </x:c>
      <x:c t="n" s="0">
        <x:v>25.69528</x:v>
      </x:c>
      <x:c t="n" s="0">
        <x:v>23.44378</x:v>
      </x:c>
      <x:c t="n" s="0">
        <x:v>27.17839</x:v>
      </x:c>
      <x:c t="n" s="0">
        <x:v>31.5442</x:v>
      </x:c>
      <x:c t="n" s="0">
        <x:v>28.74151</x:v>
      </x:c>
      <x:c t="n" s="0">
        <x:v>26.0612</x:v>
      </x:c>
      <x:c t="n" s="0">
        <x:v>24.38282</x:v>
      </x:c>
      <x:c t="n" s="0">
        <x:v>33.51731</x:v>
      </x:c>
      <x:c t="n" s="0">
        <x:v>31.07626</x:v>
      </x:c>
      <x:c t="n" s="0">
        <x:v>27.65052</x:v>
      </x:c>
      <x:c t="n" s="0">
        <x:v>31.47191</x:v>
      </x:c>
      <x:c t="n" s="0">
        <x:v>26.05671</x:v>
      </x:c>
      <x:c t="n" s="0">
        <x:v>19.13278</x:v>
      </x:c>
      <x:c t="n" s="0">
        <x:v>14.74507</x:v>
      </x:c>
      <x:c t="n" s="0">
        <x:v>10.85461</x:v>
      </x:c>
      <x:c t="n" s="0">
        <x:v>2.675209</x:v>
      </x:c>
      <x:c t="n" s="0">
        <x:v>3.901805</x:v>
      </x:c>
      <x:c t="n" s="0">
        <x:v>3.131152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43944.1702777778</x:v>
      </x:c>
      <x:c t="n" s="7">
        <x:v>43944.1702777778</x:v>
      </x:c>
      <x:c t="n" s="0">
        <x:v>42.75428</x:v>
      </x:c>
      <x:c t="n" s="0">
        <x:v>54.20069</x:v>
      </x:c>
      <x:c t="n" s="0">
        <x:v>70.03743</x:v>
      </x:c>
      <x:c t="n" s="0">
        <x:v>74.09453</x:v>
      </x:c>
      <x:c t="n" s="0">
        <x:v>-25.30695</x:v>
      </x:c>
      <x:c t="n" s="0">
        <x:v>-20.60542</x:v>
      </x:c>
      <x:c t="n" s="0">
        <x:v>-8.009039</x:v>
      </x:c>
      <x:c t="n" s="0">
        <x:v>-4.088497</x:v>
      </x:c>
      <x:c t="n" s="0">
        <x:v>-7.096872</x:v>
      </x:c>
      <x:c t="n" s="0">
        <x:v>-5.486464</x:v>
      </x:c>
      <x:c t="n" s="0">
        <x:v>2.302807</x:v>
      </x:c>
      <x:c t="n" s="0">
        <x:v>3.731124</x:v>
      </x:c>
      <x:c t="n" s="0">
        <x:v>10.69344</x:v>
      </x:c>
      <x:c t="n" s="0">
        <x:v>13.35406</x:v>
      </x:c>
      <x:c t="n" s="0">
        <x:v>15.14628</x:v>
      </x:c>
      <x:c t="n" s="0">
        <x:v>14.89978</x:v>
      </x:c>
      <x:c t="n" s="0">
        <x:v>16.69978</x:v>
      </x:c>
      <x:c t="n" s="0">
        <x:v>16.6354</x:v>
      </x:c>
      <x:c t="n" s="0">
        <x:v>21.47806</x:v>
      </x:c>
      <x:c t="n" s="0">
        <x:v>20.07801</x:v>
      </x:c>
      <x:c t="n" s="0">
        <x:v>20.40579</x:v>
      </x:c>
      <x:c t="n" s="0">
        <x:v>22.07748</x:v>
      </x:c>
      <x:c t="n" s="0">
        <x:v>25.42476</x:v>
      </x:c>
      <x:c t="n" s="0">
        <x:v>24.46753</x:v>
      </x:c>
      <x:c t="n" s="0">
        <x:v>27.20328</x:v>
      </x:c>
      <x:c t="n" s="0">
        <x:v>29.57605</x:v>
      </x:c>
      <x:c t="n" s="0">
        <x:v>28.55108</x:v>
      </x:c>
      <x:c t="n" s="0">
        <x:v>26.74462</x:v>
      </x:c>
      <x:c t="n" s="0">
        <x:v>24.83969</x:v>
      </x:c>
      <x:c t="n" s="0">
        <x:v>30.96422</x:v>
      </x:c>
      <x:c t="n" s="0">
        <x:v>34.53985</x:v>
      </x:c>
      <x:c t="n" s="0">
        <x:v>31.45031</x:v>
      </x:c>
      <x:c t="n" s="0">
        <x:v>33.86228</x:v>
      </x:c>
      <x:c t="n" s="0">
        <x:v>29.188</x:v>
      </x:c>
      <x:c t="n" s="0">
        <x:v>14.76038</x:v>
      </x:c>
      <x:c t="n" s="0">
        <x:v>13.75666</x:v>
      </x:c>
      <x:c t="n" s="0">
        <x:v>10.90441</x:v>
      </x:c>
      <x:c t="n" s="0">
        <x:v>2.607191</x:v>
      </x:c>
      <x:c t="n" s="0">
        <x:v>4.720069</x:v>
      </x:c>
      <x:c t="n" s="0">
        <x:v>3.240609</x:v>
      </x:c>
      <x:c t="n" s="0">
        <x:v>-24.17438</x:v>
      </x:c>
      <x:c t="n" s="0">
        <x:v>-19.96892</x:v>
      </x:c>
      <x:c t="n" s="0">
        <x:v>-9.170301</x:v>
      </x:c>
      <x:c t="n" s="0">
        <x:v>-2.581005</x:v>
      </x:c>
      <x:c t="n" s="0">
        <x:v>-7.669634</x:v>
      </x:c>
      <x:c t="n" s="0">
        <x:v>-3.903773</x:v>
      </x:c>
      <x:c t="n" s="0">
        <x:v>1.338583</x:v>
      </x:c>
      <x:c t="n" s="0">
        <x:v>-0.2398283</x:v>
      </x:c>
      <x:c t="n" s="0">
        <x:v>10.23472</x:v>
      </x:c>
      <x:c t="n" s="0">
        <x:v>14.82533</x:v>
      </x:c>
      <x:c t="n" s="0">
        <x:v>6.823821</x:v>
      </x:c>
      <x:c t="n" s="0">
        <x:v>18.05982</x:v>
      </x:c>
      <x:c t="n" s="0">
        <x:v>19.51478</x:v>
      </x:c>
      <x:c t="n" s="0">
        <x:v>14.78242</x:v>
      </x:c>
      <x:c t="n" s="0">
        <x:v>22.47956</x:v>
      </x:c>
      <x:c t="n" s="0">
        <x:v>19.49812</x:v>
      </x:c>
      <x:c t="n" s="0">
        <x:v>13.80355</x:v>
      </x:c>
      <x:c t="n" s="0">
        <x:v>26.63716</x:v>
      </x:c>
      <x:c t="n" s="0">
        <x:v>21.69341</x:v>
      </x:c>
      <x:c t="n" s="0">
        <x:v>22.83893</x:v>
      </x:c>
      <x:c t="n" s="0">
        <x:v>28.93784</x:v>
      </x:c>
      <x:c t="n" s="0">
        <x:v>33.04144</x:v>
      </x:c>
      <x:c t="n" s="0">
        <x:v>30.66589</x:v>
      </x:c>
      <x:c t="n" s="0">
        <x:v>28.88083</x:v>
      </x:c>
      <x:c t="n" s="0">
        <x:v>25.7712</x:v>
      </x:c>
      <x:c t="n" s="0">
        <x:v>35.06669</x:v>
      </x:c>
      <x:c t="n" s="0">
        <x:v>32.85905</x:v>
      </x:c>
      <x:c t="n" s="0">
        <x:v>27.50294</x:v>
      </x:c>
      <x:c t="n" s="0">
        <x:v>35.21127</x:v>
      </x:c>
      <x:c t="n" s="0">
        <x:v>28.40117</x:v>
      </x:c>
      <x:c t="n" s="0">
        <x:v>15.56634</x:v>
      </x:c>
      <x:c t="n" s="0">
        <x:v>14.31242</x:v>
      </x:c>
      <x:c t="n" s="0">
        <x:v>10.97853</x:v>
      </x:c>
      <x:c t="n" s="0">
        <x:v>2.89156</x:v>
      </x:c>
      <x:c t="n" s="0">
        <x:v>5.094558</x:v>
      </x:c>
      <x:c t="n" s="0">
        <x:v>2.703347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43944.1702777778</x:v>
      </x:c>
      <x:c t="n" s="7">
        <x:v>43944.1702777778</x:v>
      </x:c>
      <x:c t="n" s="0">
        <x:v>41.56078</x:v>
      </x:c>
      <x:c t="n" s="0">
        <x:v>54.20069</x:v>
      </x:c>
      <x:c t="n" s="0">
        <x:v>75.5606</x:v>
      </x:c>
      <x:c t="n" s="0">
        <x:v>77.49312</x:v>
      </x:c>
      <x:c t="n" s="0">
        <x:v>-25.12257</x:v>
      </x:c>
      <x:c t="n" s="0">
        <x:v>-20.50673</x:v>
      </x:c>
      <x:c t="n" s="0">
        <x:v>-8.160406</x:v>
      </x:c>
      <x:c t="n" s="0">
        <x:v>-3.83308</x:v>
      </x:c>
      <x:c t="n" s="0">
        <x:v>-7.175928</x:v>
      </x:c>
      <x:c t="n" s="0">
        <x:v>-4.510364</x:v>
      </x:c>
      <x:c t="n" s="0">
        <x:v>2.264482</x:v>
      </x:c>
      <x:c t="n" s="0">
        <x:v>3.734135</x:v>
      </x:c>
      <x:c t="n" s="0">
        <x:v>10.5923</x:v>
      </x:c>
      <x:c t="n" s="0">
        <x:v>13.60245</x:v>
      </x:c>
      <x:c t="n" s="0">
        <x:v>14.89536</x:v>
      </x:c>
      <x:c t="n" s="0">
        <x:v>15.53018</x:v>
      </x:c>
      <x:c t="n" s="0">
        <x:v>16.30708</x:v>
      </x:c>
      <x:c t="n" s="0">
        <x:v>17.15697</x:v>
      </x:c>
      <x:c t="n" s="0">
        <x:v>21.25026</x:v>
      </x:c>
      <x:c t="n" s="0">
        <x:v>19.90719</x:v>
      </x:c>
      <x:c t="n" s="0">
        <x:v>19.80038</x:v>
      </x:c>
      <x:c t="n" s="0">
        <x:v>23.24096</x:v>
      </x:c>
      <x:c t="n" s="0">
        <x:v>24.94712</x:v>
      </x:c>
      <x:c t="n" s="0">
        <x:v>24.32269</x:v>
      </x:c>
      <x:c t="n" s="0">
        <x:v>27.55741</x:v>
      </x:c>
      <x:c t="n" s="0">
        <x:v>29.60489</x:v>
      </x:c>
      <x:c t="n" s="0">
        <x:v>28.43782</x:v>
      </x:c>
      <x:c t="n" s="0">
        <x:v>26.90662</x:v>
      </x:c>
      <x:c t="n" s="0">
        <x:v>25.14449</x:v>
      </x:c>
      <x:c t="n" s="0">
        <x:v>32.54717</x:v>
      </x:c>
      <x:c t="n" s="0">
        <x:v>34.13356</x:v>
      </x:c>
      <x:c t="n" s="0">
        <x:v>30.98673</x:v>
      </x:c>
      <x:c t="n" s="0">
        <x:v>34.44104</x:v>
      </x:c>
      <x:c t="n" s="0">
        <x:v>28.86963</x:v>
      </x:c>
      <x:c t="n" s="0">
        <x:v>15.83015</x:v>
      </x:c>
      <x:c t="n" s="0">
        <x:v>13.60224</x:v>
      </x:c>
      <x:c t="n" s="0">
        <x:v>10.73967</x:v>
      </x:c>
      <x:c t="n" s="0">
        <x:v>2.626115</x:v>
      </x:c>
      <x:c t="n" s="0">
        <x:v>4.714878</x:v>
      </x:c>
      <x:c t="n" s="0">
        <x:v>3.205274</x:v>
      </x:c>
      <x:c t="n" s="0">
        <x:v>-24.17438</x:v>
      </x:c>
      <x:c t="n" s="0">
        <x:v>-19.96892</x:v>
      </x:c>
      <x:c t="n" s="0">
        <x:v>-9.170301</x:v>
      </x:c>
      <x:c t="n" s="0">
        <x:v>-2.581005</x:v>
      </x:c>
      <x:c t="n" s="0">
        <x:v>-7.669634</x:v>
      </x:c>
      <x:c t="n" s="0">
        <x:v>-0.7689056</x:v>
      </x:c>
      <x:c t="n" s="0">
        <x:v>3.508621</x:v>
      </x:c>
      <x:c t="n" s="0">
        <x:v>4.207256</x:v>
      </x:c>
      <x:c t="n" s="0">
        <x:v>9.050701</x:v>
      </x:c>
      <x:c t="n" s="0">
        <x:v>14.82533</x:v>
      </x:c>
      <x:c t="n" s="0">
        <x:v>14.85697</x:v>
      </x:c>
      <x:c t="n" s="0">
        <x:v>17.73895</x:v>
      </x:c>
      <x:c t="n" s="0">
        <x:v>7.871992</x:v>
      </x:c>
      <x:c t="n" s="0">
        <x:v>22.11767</x:v>
      </x:c>
      <x:c t="n" s="0">
        <x:v>15.15739</x:v>
      </x:c>
      <x:c t="n" s="0">
        <x:v>16.05329</x:v>
      </x:c>
      <x:c t="n" s="0">
        <x:v>15.79437</x:v>
      </x:c>
      <x:c t="n" s="0">
        <x:v>26.55569</x:v>
      </x:c>
      <x:c t="n" s="0">
        <x:v>19.94583</x:v>
      </x:c>
      <x:c t="n" s="0">
        <x:v>24.28374</x:v>
      </x:c>
      <x:c t="n" s="0">
        <x:v>28.90634</x:v>
      </x:c>
      <x:c t="n" s="0">
        <x:v>27.35735</x:v>
      </x:c>
      <x:c t="n" s="0">
        <x:v>30.19362</x:v>
      </x:c>
      <x:c t="n" s="0">
        <x:v>26.46679</x:v>
      </x:c>
      <x:c t="n" s="0">
        <x:v>24.57662</x:v>
      </x:c>
      <x:c t="n" s="0">
        <x:v>36.7051</x:v>
      </x:c>
      <x:c t="n" s="0">
        <x:v>29.46009</x:v>
      </x:c>
      <x:c t="n" s="0">
        <x:v>27.62356</x:v>
      </x:c>
      <x:c t="n" s="0">
        <x:v>37.29419</x:v>
      </x:c>
      <x:c t="n" s="0">
        <x:v>26.51137</x:v>
      </x:c>
      <x:c t="n" s="0">
        <x:v>21.51839</x:v>
      </x:c>
      <x:c t="n" s="0">
        <x:v>13.05374</x:v>
      </x:c>
      <x:c t="n" s="0">
        <x:v>10.44896</x:v>
      </x:c>
      <x:c t="n" s="0">
        <x:v>1.806883</x:v>
      </x:c>
      <x:c t="n" s="0">
        <x:v>5.493314</x:v>
      </x:c>
      <x:c t="n" s="0">
        <x:v>2.838636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43944.1702777778</x:v>
      </x:c>
      <x:c t="n" s="7">
        <x:v>43944.1702777778</x:v>
      </x:c>
      <x:c t="n" s="0">
        <x:v>40.79037</x:v>
      </x:c>
      <x:c t="n" s="0">
        <x:v>54.20069</x:v>
      </x:c>
      <x:c t="n" s="0">
        <x:v>72.45935</x:v>
      </x:c>
      <x:c t="n" s="0">
        <x:v>75.56472</x:v>
      </x:c>
      <x:c t="n" s="0">
        <x:v>-24.97104</x:v>
      </x:c>
      <x:c t="n" s="0">
        <x:v>-20.42419</x:v>
      </x:c>
      <x:c t="n" s="0">
        <x:v>-8.293987</x:v>
      </x:c>
      <x:c t="n" s="0">
        <x:v>-3.626244</x:v>
      </x:c>
      <x:c t="n" s="0">
        <x:v>-7.2446</x:v>
      </x:c>
      <x:c t="n" s="0">
        <x:v>-3.720338</x:v>
      </x:c>
      <x:c t="n" s="0">
        <x:v>2.775523</x:v>
      </x:c>
      <x:c t="n" s="0">
        <x:v>3.806494</x:v>
      </x:c>
      <x:c t="n" s="0">
        <x:v>10.25043</x:v>
      </x:c>
      <x:c t="n" s="0">
        <x:v>13.6949</x:v>
      </x:c>
      <x:c t="n" s="0">
        <x:v>14.96487</x:v>
      </x:c>
      <x:c t="n" s="0">
        <x:v>15.5368</x:v>
      </x:c>
      <x:c t="n" s="0">
        <x:v>15.72693</x:v>
      </x:c>
      <x:c t="n" s="0">
        <x:v>19.01879</x:v>
      </x:c>
      <x:c t="n" s="0">
        <x:v>20.63228</x:v>
      </x:c>
      <x:c t="n" s="0">
        <x:v>19.33756</x:v>
      </x:c>
      <x:c t="n" s="0">
        <x:v>19.54855</x:v>
      </x:c>
      <x:c t="n" s="0">
        <x:v>23.14954</x:v>
      </x:c>
      <x:c t="n" s="0">
        <x:v>24.45521</x:v>
      </x:c>
      <x:c t="n" s="0">
        <x:v>23.99014</x:v>
      </x:c>
      <x:c t="n" s="0">
        <x:v>27.06827</x:v>
      </x:c>
      <x:c t="n" s="0">
        <x:v>29.2883</x:v>
      </x:c>
      <x:c t="n" s="0">
        <x:v>28.49563</x:v>
      </x:c>
      <x:c t="n" s="0">
        <x:v>26.6861</x:v>
      </x:c>
      <x:c t="n" s="0">
        <x:v>25.31387</x:v>
      </x:c>
      <x:c t="n" s="0">
        <x:v>32.55029</x:v>
      </x:c>
      <x:c t="n" s="0">
        <x:v>33.75734</x:v>
      </x:c>
      <x:c t="n" s="0">
        <x:v>31.30485</x:v>
      </x:c>
      <x:c t="n" s="0">
        <x:v>34.84221</x:v>
      </x:c>
      <x:c t="n" s="0">
        <x:v>28.608</x:v>
      </x:c>
      <x:c t="n" s="0">
        <x:v>17.29044</x:v>
      </x:c>
      <x:c t="n" s="0">
        <x:v>13.52774</x:v>
      </x:c>
      <x:c t="n" s="0">
        <x:v>10.67788</x:v>
      </x:c>
      <x:c t="n" s="0">
        <x:v>2.593001</x:v>
      </x:c>
      <x:c t="n" s="0">
        <x:v>4.72811</x:v>
      </x:c>
      <x:c t="n" s="0">
        <x:v>3.079239</x:v>
      </x:c>
      <x:c t="n" s="0">
        <x:v>-24.17438</x:v>
      </x:c>
      <x:c t="n" s="0">
        <x:v>-19.96892</x:v>
      </x:c>
      <x:c t="n" s="0">
        <x:v>-9.170301</x:v>
      </x:c>
      <x:c t="n" s="0">
        <x:v>-2.581005</x:v>
      </x:c>
      <x:c t="n" s="0">
        <x:v>-7.669634</x:v>
      </x:c>
      <x:c t="n" s="0">
        <x:v>-0.7689056</x:v>
      </x:c>
      <x:c t="n" s="0">
        <x:v>4.948971</x:v>
      </x:c>
      <x:c t="n" s="0">
        <x:v>4.207256</x:v>
      </x:c>
      <x:c t="n" s="0">
        <x:v>7.417638</x:v>
      </x:c>
      <x:c t="n" s="0">
        <x:v>13.17274</x:v>
      </x:c>
      <x:c t="n" s="0">
        <x:v>15.35065</x:v>
      </x:c>
      <x:c t="n" s="0">
        <x:v>14.39681</x:v>
      </x:c>
      <x:c t="n" s="0">
        <x:v>7.842605</x:v>
      </x:c>
      <x:c t="n" s="0">
        <x:v>23.84713</x:v>
      </x:c>
      <x:c t="n" s="0">
        <x:v>16.29523</x:v>
      </x:c>
      <x:c t="n" s="0">
        <x:v>16.63963</x:v>
      </x:c>
      <x:c t="n" s="0">
        <x:v>15.84647</x:v>
      </x:c>
      <x:c t="n" s="0">
        <x:v>21.26257</x:v>
      </x:c>
      <x:c t="n" s="0">
        <x:v>23.63944</x:v>
      </x:c>
      <x:c t="n" s="0">
        <x:v>20.22496</x:v>
      </x:c>
      <x:c t="n" s="0">
        <x:v>19.72201</x:v>
      </x:c>
      <x:c t="n" s="0">
        <x:v>28.63123</x:v>
      </x:c>
      <x:c t="n" s="0">
        <x:v>27.81951</x:v>
      </x:c>
      <x:c t="n" s="0">
        <x:v>25.82688</x:v>
      </x:c>
      <x:c t="n" s="0">
        <x:v>25.97465</x:v>
      </x:c>
      <x:c t="n" s="0">
        <x:v>30.12346</x:v>
      </x:c>
      <x:c t="n" s="0">
        <x:v>29.76292</x:v>
      </x:c>
      <x:c t="n" s="0">
        <x:v>33.19504</x:v>
      </x:c>
      <x:c t="n" s="0">
        <x:v>36.91903</x:v>
      </x:c>
      <x:c t="n" s="0">
        <x:v>25.15393</x:v>
      </x:c>
      <x:c t="n" s="0">
        <x:v>20.50562</x:v>
      </x:c>
      <x:c t="n" s="0">
        <x:v>12.60592</x:v>
      </x:c>
      <x:c t="n" s="0">
        <x:v>10.2501</x:v>
      </x:c>
      <x:c t="n" s="0">
        <x:v>3.345462</x:v>
      </x:c>
      <x:c t="n" s="0">
        <x:v>5.132566</x:v>
      </x:c>
      <x:c t="n" s="0">
        <x:v>3.119658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43944.1702777778</x:v>
      </x:c>
      <x:c t="n" s="7">
        <x:v>43944.1702777778</x:v>
      </x:c>
      <x:c t="n" s="0">
        <x:v>40.3074</x:v>
      </x:c>
      <x:c t="n" s="0">
        <x:v>54.20069</x:v>
      </x:c>
      <x:c t="n" s="0">
        <x:v>65.67987</x:v>
      </x:c>
      <x:c t="n" s="0">
        <x:v>70.29866</x:v>
      </x:c>
      <x:c t="n" s="0">
        <x:v>-24.84585</x:v>
      </x:c>
      <x:c t="n" s="0">
        <x:v>-20.39582</x:v>
      </x:c>
      <x:c t="n" s="0">
        <x:v>-8.379606</x:v>
      </x:c>
      <x:c t="n" s="0">
        <x:v>-3.768247</x:v>
      </x:c>
      <x:c t="n" s="0">
        <x:v>-7.304121</x:v>
      </x:c>
      <x:c t="n" s="0">
        <x:v>-3.143508</x:v>
      </x:c>
      <x:c t="n" s="0">
        <x:v>3.1689</x:v>
      </x:c>
      <x:c t="n" s="0">
        <x:v>4.949313</x:v>
      </x:c>
      <x:c t="n" s="0">
        <x:v>9.93553</x:v>
      </x:c>
      <x:c t="n" s="0">
        <x:v>13.4607</x:v>
      </x:c>
      <x:c t="n" s="0">
        <x:v>15.02337</x:v>
      </x:c>
      <x:c t="n" s="0">
        <x:v>15.38791</x:v>
      </x:c>
      <x:c t="n" s="0">
        <x:v>15.15672</x:v>
      </x:c>
      <x:c t="n" s="0">
        <x:v>19.47746</x:v>
      </x:c>
      <x:c t="n" s="0">
        <x:v>20.65427</x:v>
      </x:c>
      <x:c t="n" s="0">
        <x:v>19.35341</x:v>
      </x:c>
      <x:c t="n" s="0">
        <x:v>19.33497</x:v>
      </x:c>
      <x:c t="n" s="0">
        <x:v>22.92915</x:v>
      </x:c>
      <x:c t="n" s="0">
        <x:v>24.89983</x:v>
      </x:c>
      <x:c t="n" s="0">
        <x:v>23.79699</x:v>
      </x:c>
      <x:c t="n" s="0">
        <x:v>26.97919</x:v>
      </x:c>
      <x:c t="n" s="0">
        <x:v>29.32605</x:v>
      </x:c>
      <x:c t="n" s="0">
        <x:v>28.74041</x:v>
      </x:c>
      <x:c t="n" s="0">
        <x:v>26.52538</x:v>
      </x:c>
      <x:c t="n" s="0">
        <x:v>25.06242</x:v>
      </x:c>
      <x:c t="n" s="0">
        <x:v>32.12674</x:v>
      </x:c>
      <x:c t="n" s="0">
        <x:v>33.17229</x:v>
      </x:c>
      <x:c t="n" s="0">
        <x:v>31.03272</x:v>
      </x:c>
      <x:c t="n" s="0">
        <x:v>35.34359</x:v>
      </x:c>
      <x:c t="n" s="0">
        <x:v>28.91803</x:v>
      </x:c>
      <x:c t="n" s="0">
        <x:v>17.94615</x:v>
      </x:c>
      <x:c t="n" s="0">
        <x:v>13.49177</x:v>
      </x:c>
      <x:c t="n" s="0">
        <x:v>10.60793</x:v>
      </x:c>
      <x:c t="n" s="0">
        <x:v>2.822843</x:v>
      </x:c>
      <x:c t="n" s="0">
        <x:v>4.940688</x:v>
      </x:c>
      <x:c t="n" s="0">
        <x:v>3.110034</x:v>
      </x:c>
      <x:c t="n" s="0">
        <x:v>-24.17438</x:v>
      </x:c>
      <x:c t="n" s="0">
        <x:v>-20.42194</x:v>
      </x:c>
      <x:c t="n" s="0">
        <x:v>-8.752556</x:v>
      </x:c>
      <x:c t="n" s="0">
        <x:v>-7.162485</x:v>
      </x:c>
      <x:c t="n" s="0">
        <x:v>-7.669634</x:v>
      </x:c>
      <x:c t="n" s="0">
        <x:v>-0.7689056</x:v>
      </x:c>
      <x:c t="n" s="0">
        <x:v>4.948971</x:v>
      </x:c>
      <x:c t="n" s="0">
        <x:v>10.24661</x:v>
      </x:c>
      <x:c t="n" s="0">
        <x:v>7.417638</x:v>
      </x:c>
      <x:c t="n" s="0">
        <x:v>11.75913</x:v>
      </x:c>
      <x:c t="n" s="0">
        <x:v>15.35065</x:v>
      </x:c>
      <x:c t="n" s="0">
        <x:v>14.39681</x:v>
      </x:c>
      <x:c t="n" s="0">
        <x:v>7.631133</x:v>
      </x:c>
      <x:c t="n" s="0">
        <x:v>18.51436</x:v>
      </x:c>
      <x:c t="n" s="0">
        <x:v>21.26703</x:v>
      </x:c>
      <x:c t="n" s="0">
        <x:v>19.13595</x:v>
      </x:c>
      <x:c t="n" s="0">
        <x:v>19.98057</x:v>
      </x:c>
      <x:c t="n" s="0">
        <x:v>17.89962</x:v>
      </x:c>
      <x:c t="n" s="0">
        <x:v>25.77045</x:v>
      </x:c>
      <x:c t="n" s="0">
        <x:v>22.05613</x:v>
      </x:c>
      <x:c t="n" s="0">
        <x:v>28.51052</x:v>
      </x:c>
      <x:c t="n" s="0">
        <x:v>28.92546</x:v>
      </x:c>
      <x:c t="n" s="0">
        <x:v>31.37777</x:v>
      </x:c>
      <x:c t="n" s="0">
        <x:v>27.21689</x:v>
      </x:c>
      <x:c t="n" s="0">
        <x:v>25.15962</x:v>
      </x:c>
      <x:c t="n" s="0">
        <x:v>24.8044</x:v>
      </x:c>
      <x:c t="n" s="0">
        <x:v>24.60408</x:v>
      </x:c>
      <x:c t="n" s="0">
        <x:v>25.63781</x:v>
      </x:c>
      <x:c t="n" s="0">
        <x:v>36.86833</x:v>
      </x:c>
      <x:c t="n" s="0">
        <x:v>30.88252</x:v>
      </x:c>
      <x:c t="n" s="0">
        <x:v>19.80695</x:v>
      </x:c>
      <x:c t="n" s="0">
        <x:v>13.61195</x:v>
      </x:c>
      <x:c t="n" s="0">
        <x:v>9.199881</x:v>
      </x:c>
      <x:c t="n" s="0">
        <x:v>3.204006</x:v>
      </x:c>
      <x:c t="n" s="0">
        <x:v>6.29964</x:v>
      </x:c>
      <x:c t="n" s="0">
        <x:v>3.321447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43944.1702777778</x:v>
      </x:c>
      <x:c t="n" s="7">
        <x:v>43944.1702777778</x:v>
      </x:c>
      <x:c t="n" s="0">
        <x:v>40.52312</x:v>
      </x:c>
      <x:c t="n" s="0">
        <x:v>54.20069</x:v>
      </x:c>
      <x:c t="n" s="0">
        <x:v>61.94798</x:v>
      </x:c>
      <x:c t="n" s="0">
        <x:v>66.81411</x:v>
      </x:c>
      <x:c t="n" s="0">
        <x:v>-24.74163</x:v>
      </x:c>
      <x:c t="n" s="0">
        <x:v>-20.40981</x:v>
      </x:c>
      <x:c t="n" s="0">
        <x:v>-8.424396</x:v>
      </x:c>
      <x:c t="n" s="0">
        <x:v>-4.211513</x:v>
      </x:c>
      <x:c t="n" s="0">
        <x:v>-7.355607</x:v>
      </x:c>
      <x:c t="n" s="0">
        <x:v>-2.705088</x:v>
      </x:c>
      <x:c t="n" s="0">
        <x:v>3.478764</x:v>
      </x:c>
      <x:c t="n" s="0">
        <x:v>6.414891</x:v>
      </x:c>
      <x:c t="n" s="0">
        <x:v>9.647243</x:v>
      </x:c>
      <x:c t="n" s="0">
        <x:v>13.25017</x:v>
      </x:c>
      <x:c t="n" s="0">
        <x:v>15.07271</x:v>
      </x:c>
      <x:c t="n" s="0">
        <x:v>15.25659</x:v>
      </x:c>
      <x:c t="n" s="0">
        <x:v>14.60071</x:v>
      </x:c>
      <x:c t="n" s="0">
        <x:v>19.16526</x:v>
      </x:c>
      <x:c t="n" s="0">
        <x:v>20.51558</x:v>
      </x:c>
      <x:c t="n" s="0">
        <x:v>19.24703</x:v>
      </x:c>
      <x:c t="n" s="0">
        <x:v>19.24568</x:v>
      </x:c>
      <x:c t="n" s="0">
        <x:v>22.66383</x:v>
      </x:c>
      <x:c t="n" s="0">
        <x:v>24.50393</x:v>
      </x:c>
      <x:c t="n" s="0">
        <x:v>24.91958</x:v>
      </x:c>
      <x:c t="n" s="0">
        <x:v>27.7402</x:v>
      </x:c>
      <x:c t="n" s="0">
        <x:v>29.09275</x:v>
      </x:c>
      <x:c t="n" s="0">
        <x:v>28.87309</x:v>
      </x:c>
      <x:c t="n" s="0">
        <x:v>26.5843</x:v>
      </x:c>
      <x:c t="n" s="0">
        <x:v>25.03</x:v>
      </x:c>
      <x:c t="n" s="0">
        <x:v>31.60046</x:v>
      </x:c>
      <x:c t="n" s="0">
        <x:v>32.69277</x:v>
      </x:c>
      <x:c t="n" s="0">
        <x:v>30.49702</x:v>
      </x:c>
      <x:c t="n" s="0">
        <x:v>35.31623</x:v>
      </x:c>
      <x:c t="n" s="0">
        <x:v>28.76897</x:v>
      </x:c>
      <x:c t="n" s="0">
        <x:v>17.89483</x:v>
      </x:c>
      <x:c t="n" s="0">
        <x:v>13.53808</x:v>
      </x:c>
      <x:c t="n" s="0">
        <x:v>10.45832</x:v>
      </x:c>
      <x:c t="n" s="0">
        <x:v>2.947317</x:v>
      </x:c>
      <x:c t="n" s="0">
        <x:v>5.022955</x:v>
      </x:c>
      <x:c t="n" s="0">
        <x:v>3.150469</x:v>
      </x:c>
      <x:c t="n" s="0">
        <x:v>-24.17438</x:v>
      </x:c>
      <x:c t="n" s="0">
        <x:v>-20.49069</x:v>
      </x:c>
      <x:c t="n" s="0">
        <x:v>-8.696028</x:v>
      </x:c>
      <x:c t="n" s="0">
        <x:v>-8.513781</x:v>
      </x:c>
      <x:c t="n" s="0">
        <x:v>-9.707821</x:v>
      </x:c>
      <x:c t="n" s="0">
        <x:v>-0.7689056</x:v>
      </x:c>
      <x:c t="n" s="0">
        <x:v>4.948971</x:v>
      </x:c>
      <x:c t="n" s="0">
        <x:v>10.68925</x:v>
      </x:c>
      <x:c t="n" s="0">
        <x:v>9.315756</x:v>
      </x:c>
      <x:c t="n" s="0">
        <x:v>11.75913</x:v>
      </x:c>
      <x:c t="n" s="0">
        <x:v>14.44176</x:v>
      </x:c>
      <x:c t="n" s="0">
        <x:v>14.39681</x:v>
      </x:c>
      <x:c t="n" s="0">
        <x:v>7.631133</x:v>
      </x:c>
      <x:c t="n" s="0">
        <x:v>16.27013</x:v>
      </x:c>
      <x:c t="n" s="0">
        <x:v>17.9289</x:v>
      </x:c>
      <x:c t="n" s="0">
        <x:v>18.21415</x:v>
      </x:c>
      <x:c t="n" s="0">
        <x:v>15.74426</x:v>
      </x:c>
      <x:c t="n" s="0">
        <x:v>20.68385</x:v>
      </x:c>
      <x:c t="n" s="0">
        <x:v>21.50911</x:v>
      </x:c>
      <x:c t="n" s="0">
        <x:v>30.19738</x:v>
      </x:c>
      <x:c t="n" s="0">
        <x:v>29.22214</x:v>
      </x:c>
      <x:c t="n" s="0">
        <x:v>29.70687</x:v>
      </x:c>
      <x:c t="n" s="0">
        <x:v>24.49281</x:v>
      </x:c>
      <x:c t="n" s="0">
        <x:v>23.67543</x:v>
      </x:c>
      <x:c t="n" s="0">
        <x:v>24.36387</x:v>
      </x:c>
      <x:c t="n" s="0">
        <x:v>27.33016</x:v>
      </x:c>
      <x:c t="n" s="0">
        <x:v>30.23575</x:v>
      </x:c>
      <x:c t="n" s="0">
        <x:v>24.44657</x:v>
      </x:c>
      <x:c t="n" s="0">
        <x:v>35.41582</x:v>
      </x:c>
      <x:c t="n" s="0">
        <x:v>26.63356</x:v>
      </x:c>
      <x:c t="n" s="0">
        <x:v>19.2257</x:v>
      </x:c>
      <x:c t="n" s="0">
        <x:v>13.28987</x:v>
      </x:c>
      <x:c t="n" s="0">
        <x:v>10.0286</x:v>
      </x:c>
      <x:c t="n" s="0">
        <x:v>4.24146</x:v>
      </x:c>
      <x:c t="n" s="0">
        <x:v>5.475135</x:v>
      </x:c>
      <x:c t="n" s="0">
        <x:v>3.199034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43944.1702777778</x:v>
      </x:c>
      <x:c t="n" s="7">
        <x:v>43944.1702777778</x:v>
      </x:c>
      <x:c t="n" s="0">
        <x:v>40.70057</x:v>
      </x:c>
      <x:c t="n" s="0">
        <x:v>54.20069</x:v>
      </x:c>
      <x:c t="n" s="0">
        <x:v>60.57988</x:v>
      </x:c>
      <x:c t="n" s="0">
        <x:v>66.28165</x:v>
      </x:c>
      <x:c t="n" s="0">
        <x:v>-24.6546</x:v>
      </x:c>
      <x:c t="n" s="0">
        <x:v>-20.42175</x:v>
      </x:c>
      <x:c t="n" s="0">
        <x:v>-8.463019</x:v>
      </x:c>
      <x:c t="n" s="0">
        <x:v>-4.629556</x:v>
      </x:c>
      <x:c t="n" s="0">
        <x:v>-8.040119</x:v>
      </x:c>
      <x:c t="n" s="0">
        <x:v>-2.362796</x:v>
      </x:c>
      <x:c t="n" s="0">
        <x:v>3.726947</x:v>
      </x:c>
      <x:c t="n" s="0">
        <x:v>7.365224</x:v>
      </x:c>
      <x:c t="n" s="0">
        <x:v>9.937362</x:v>
      </x:c>
      <x:c t="n" s="0">
        <x:v>13.95193</x:v>
      </x:c>
      <x:c t="n" s="0">
        <x:v>14.76353</x:v>
      </x:c>
      <x:c t="n" s="0">
        <x:v>15.7697</x:v>
      </x:c>
      <x:c t="n" s="0">
        <x:v>14.15799</x:v>
      </x:c>
      <x:c t="n" s="0">
        <x:v>18.66525</x:v>
      </x:c>
      <x:c t="n" s="0">
        <x:v>20.15908</x:v>
      </x:c>
      <x:c t="n" s="0">
        <x:v>18.99892</x:v>
      </x:c>
      <x:c t="n" s="0">
        <x:v>22.49535</x:v>
      </x:c>
      <x:c t="n" s="0">
        <x:v>22.18863</x:v>
      </x:c>
      <x:c t="n" s="0">
        <x:v>24.50956</x:v>
      </x:c>
      <x:c t="n" s="0">
        <x:v>25.33679</x:v>
      </x:c>
      <x:c t="n" s="0">
        <x:v>27.22365</x:v>
      </x:c>
      <x:c t="n" s="0">
        <x:v>29.48324</x:v>
      </x:c>
      <x:c t="n" s="0">
        <x:v>28.5889</x:v>
      </x:c>
      <x:c t="n" s="0">
        <x:v>26.42461</x:v>
      </x:c>
      <x:c t="n" s="0">
        <x:v>25.33649</x:v>
      </x:c>
      <x:c t="n" s="0">
        <x:v>31.91501</x:v>
      </x:c>
      <x:c t="n" s="0">
        <x:v>32.42909</x:v>
      </x:c>
      <x:c t="n" s="0">
        <x:v>30.2163</x:v>
      </x:c>
      <x:c t="n" s="0">
        <x:v>35.48251</x:v>
      </x:c>
      <x:c t="n" s="0">
        <x:v>28.28818</x:v>
      </x:c>
      <x:c t="n" s="0">
        <x:v>18.28942</x:v>
      </x:c>
      <x:c t="n" s="0">
        <x:v>13.45031</x:v>
      </x:c>
      <x:c t="n" s="0">
        <x:v>10.60936</x:v>
      </x:c>
      <x:c t="n" s="0">
        <x:v>3.182102</x:v>
      </x:c>
      <x:c t="n" s="0">
        <x:v>5.167978</x:v>
      </x:c>
      <x:c t="n" s="0">
        <x:v>3.128377</x:v>
      </x:c>
      <x:c t="n" s="0">
        <x:v>-24.17438</x:v>
      </x:c>
      <x:c t="n" s="0">
        <x:v>-20.49069</x:v>
      </x:c>
      <x:c t="n" s="0">
        <x:v>-8.696028</x:v>
      </x:c>
      <x:c t="n" s="0">
        <x:v>-8.513781</x:v>
      </x:c>
      <x:c t="n" s="0">
        <x:v>-26.1948</x:v>
      </x:c>
      <x:c t="n" s="0">
        <x:v>-0.7689056</x:v>
      </x:c>
      <x:c t="n" s="0">
        <x:v>4.948971</x:v>
      </x:c>
      <x:c t="n" s="0">
        <x:v>10.68925</x:v>
      </x:c>
      <x:c t="n" s="0">
        <x:v>11.33003</x:v>
      </x:c>
      <x:c t="n" s="0">
        <x:v>18.06237</x:v>
      </x:c>
      <x:c t="n" s="0">
        <x:v>12.30938</x:v>
      </x:c>
      <x:c t="n" s="0">
        <x:v>19.12142</x:v>
      </x:c>
      <x:c t="n" s="0">
        <x:v>11.21361</x:v>
      </x:c>
      <x:c t="n" s="0">
        <x:v>11.20342</x:v>
      </x:c>
      <x:c t="n" s="0">
        <x:v>18.63581</x:v>
      </x:c>
      <x:c t="n" s="0">
        <x:v>18.508</x:v>
      </x:c>
      <x:c t="n" s="0">
        <x:v>30.4664</x:v>
      </x:c>
      <x:c t="n" s="0">
        <x:v>20.04959</x:v>
      </x:c>
      <x:c t="n" s="0">
        <x:v>24.51446</x:v>
      </x:c>
      <x:c t="n" s="0">
        <x:v>23.04067</x:v>
      </x:c>
      <x:c t="n" s="0">
        <x:v>24.617</x:v>
      </x:c>
      <x:c t="n" s="0">
        <x:v>30.57833</x:v>
      </x:c>
      <x:c t="n" s="0">
        <x:v>28.37469</x:v>
      </x:c>
      <x:c t="n" s="0">
        <x:v>25.68904</x:v>
      </x:c>
      <x:c t="n" s="0">
        <x:v>26.81915</x:v>
      </x:c>
      <x:c t="n" s="0">
        <x:v>33.28606</x:v>
      </x:c>
      <x:c t="n" s="0">
        <x:v>28.02533</x:v>
      </x:c>
      <x:c t="n" s="0">
        <x:v>28.02145</x:v>
      </x:c>
      <x:c t="n" s="0">
        <x:v>36.8645</x:v>
      </x:c>
      <x:c t="n" s="0">
        <x:v>25.60454</x:v>
      </x:c>
      <x:c t="n" s="0">
        <x:v>18.72461</x:v>
      </x:c>
      <x:c t="n" s="0">
        <x:v>13.35847</x:v>
      </x:c>
      <x:c t="n" s="0">
        <x:v>11.23674</x:v>
      </x:c>
      <x:c t="n" s="0">
        <x:v>3.506543</x:v>
      </x:c>
      <x:c t="n" s="0">
        <x:v>5.178978</x:v>
      </x:c>
      <x:c t="n" s="0">
        <x:v>2.979535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43944.1702777778</x:v>
      </x:c>
      <x:c t="n" s="7">
        <x:v>43944.1702777778</x:v>
      </x:c>
      <x:c t="n" s="0">
        <x:v>42.70477</x:v>
      </x:c>
      <x:c t="n" s="0">
        <x:v>54.20069</x:v>
      </x:c>
      <x:c t="n" s="0">
        <x:v>53.63865</x:v>
      </x:c>
      <x:c t="n" s="0">
        <x:v>61.11536</x:v>
      </x:c>
      <x:c t="n" s="0">
        <x:v>-24.5817</x:v>
      </x:c>
      <x:c t="n" s="0">
        <x:v>-20.43193</x:v>
      </x:c>
      <x:c t="n" s="0">
        <x:v>-8.496281</x:v>
      </x:c>
      <x:c t="n" s="0">
        <x:v>-5.021486</x:v>
      </x:c>
      <x:c t="n" s="0">
        <x:v>-8.724495</x:v>
      </x:c>
      <x:c t="n" s="0">
        <x:v>-2.090416</x:v>
      </x:c>
      <x:c t="n" s="0">
        <x:v>3.673507</x:v>
      </x:c>
      <x:c t="n" s="0">
        <x:v>8.132247</x:v>
      </x:c>
      <x:c t="n" s="0">
        <x:v>10.17066</x:v>
      </x:c>
      <x:c t="n" s="0">
        <x:v>14.85149</x:v>
      </x:c>
      <x:c t="n" s="0">
        <x:v>14.48084</x:v>
      </x:c>
      <x:c t="n" s="0">
        <x:v>16.45102</x:v>
      </x:c>
      <x:c t="n" s="0">
        <x:v>13.89851</x:v>
      </x:c>
      <x:c t="n" s="0">
        <x:v>18.11112</x:v>
      </x:c>
      <x:c t="n" s="0">
        <x:v>20.18769</x:v>
      </x:c>
      <x:c t="n" s="0">
        <x:v>19.73985</x:v>
      </x:c>
      <x:c t="n" s="0">
        <x:v>23.60066</x:v>
      </x:c>
      <x:c t="n" s="0">
        <x:v>22.061</x:v>
      </x:c>
      <x:c t="n" s="0">
        <x:v>24.72644</x:v>
      </x:c>
      <x:c t="n" s="0">
        <x:v>25.10663</x:v>
      </x:c>
      <x:c t="n" s="0">
        <x:v>27.13521</x:v>
      </x:c>
      <x:c t="n" s="0">
        <x:v>29.54015</x:v>
      </x:c>
      <x:c t="n" s="0">
        <x:v>28.58066</x:v>
      </x:c>
      <x:c t="n" s="0">
        <x:v>26.50872</x:v>
      </x:c>
      <x:c t="n" s="0">
        <x:v>25.18555</x:v>
      </x:c>
      <x:c t="n" s="0">
        <x:v>31.6254</x:v>
      </x:c>
      <x:c t="n" s="0">
        <x:v>31.98841</x:v>
      </x:c>
      <x:c t="n" s="0">
        <x:v>29.7651</x:v>
      </x:c>
      <x:c t="n" s="0">
        <x:v>35.85497</x:v>
      </x:c>
      <x:c t="n" s="0">
        <x:v>28.05215</x:v>
      </x:c>
      <x:c t="n" s="0">
        <x:v>18.03495</x:v>
      </x:c>
      <x:c t="n" s="0">
        <x:v>13.37557</x:v>
      </x:c>
      <x:c t="n" s="0">
        <x:v>10.36913</x:v>
      </x:c>
      <x:c t="n" s="0">
        <x:v>3.168795</x:v>
      </x:c>
      <x:c t="n" s="0">
        <x:v>5.079439</x:v>
      </x:c>
      <x:c t="n" s="0">
        <x:v>3.227185</x:v>
      </x:c>
      <x:c t="n" s="0">
        <x:v>-24.17438</x:v>
      </x:c>
      <x:c t="n" s="0">
        <x:v>-20.49069</x:v>
      </x:c>
      <x:c t="n" s="0">
        <x:v>-8.696028</x:v>
      </x:c>
      <x:c t="n" s="0">
        <x:v>-8.513781</x:v>
      </x:c>
      <x:c t="n" s="0">
        <x:v>-26.1948</x:v>
      </x:c>
      <x:c t="n" s="0">
        <x:v>-0.7689056</x:v>
      </x:c>
      <x:c t="n" s="0">
        <x:v>1.099878</x:v>
      </x:c>
      <x:c t="n" s="0">
        <x:v>11.3104</x:v>
      </x:c>
      <x:c t="n" s="0">
        <x:v>11.33003</x:v>
      </x:c>
      <x:c t="n" s="0">
        <x:v>18.06237</x:v>
      </x:c>
      <x:c t="n" s="0">
        <x:v>12.30938</x:v>
      </x:c>
      <x:c t="n" s="0">
        <x:v>19.12142</x:v>
      </x:c>
      <x:c t="n" s="0">
        <x:v>11.95899</x:v>
      </x:c>
      <x:c t="n" s="0">
        <x:v>13.27814</x:v>
      </x:c>
      <x:c t="n" s="0">
        <x:v>20.35137</x:v>
      </x:c>
      <x:c t="n" s="0">
        <x:v>23.44359</x:v>
      </x:c>
      <x:c t="n" s="0">
        <x:v>24.5823</x:v>
      </x:c>
      <x:c t="n" s="0">
        <x:v>21.11184</x:v>
      </x:c>
      <x:c t="n" s="0">
        <x:v>26.13957</x:v>
      </x:c>
      <x:c t="n" s="0">
        <x:v>23.78657</x:v>
      </x:c>
      <x:c t="n" s="0">
        <x:v>26.90736</x:v>
      </x:c>
      <x:c t="n" s="0">
        <x:v>27.82217</x:v>
      </x:c>
      <x:c t="n" s="0">
        <x:v>26.76581</x:v>
      </x:c>
      <x:c t="n" s="0">
        <x:v>27.20339</x:v>
      </x:c>
      <x:c t="n" s="0">
        <x:v>25.45474</x:v>
      </x:c>
      <x:c t="n" s="0">
        <x:v>31.43657</x:v>
      </x:c>
      <x:c t="n" s="0">
        <x:v>27.79074</x:v>
      </x:c>
      <x:c t="n" s="0">
        <x:v>24.71212</x:v>
      </x:c>
      <x:c t="n" s="0">
        <x:v>37.9802</x:v>
      </x:c>
      <x:c t="n" s="0">
        <x:v>25.91039</x:v>
      </x:c>
      <x:c t="n" s="0">
        <x:v>15.14453</x:v>
      </x:c>
      <x:c t="n" s="0">
        <x:v>12.53552</x:v>
      </x:c>
      <x:c t="n" s="0">
        <x:v>8.988159</x:v>
      </x:c>
      <x:c t="n" s="0">
        <x:v>3.607732</x:v>
      </x:c>
      <x:c t="n" s="0">
        <x:v>4.510033</x:v>
      </x:c>
      <x:c t="n" s="0">
        <x:v>3.345959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43944.1702777778</x:v>
      </x:c>
      <x:c t="n" s="7">
        <x:v>43944.1702777778</x:v>
      </x:c>
      <x:c t="n" s="0">
        <x:v>47.87848</x:v>
      </x:c>
      <x:c t="n" s="0">
        <x:v>54.20069</x:v>
      </x:c>
      <x:c t="n" s="0">
        <x:v>63.39034</x:v>
      </x:c>
      <x:c t="n" s="0">
        <x:v>69.29196</x:v>
      </x:c>
      <x:c t="n" s="0">
        <x:v>-24.34812</x:v>
      </x:c>
      <x:c t="n" s="0">
        <x:v>-20.44067</x:v>
      </x:c>
      <x:c t="n" s="0">
        <x:v>-8.524883</x:v>
      </x:c>
      <x:c t="n" s="0">
        <x:v>-5.386707</x:v>
      </x:c>
      <x:c t="n" s="0">
        <x:v>-9.40872</x:v>
      </x:c>
      <x:c t="n" s="0">
        <x:v>-1.862021</x:v>
      </x:c>
      <x:c t="n" s="0">
        <x:v>3.198361</x:v>
      </x:c>
      <x:c t="n" s="0">
        <x:v>8.817672</x:v>
      </x:c>
      <x:c t="n" s="0">
        <x:v>11.53045</x:v>
      </x:c>
      <x:c t="n" s="0">
        <x:v>15.49523</x:v>
      </x:c>
      <x:c t="n" s="0">
        <x:v>14.22395</x:v>
      </x:c>
      <x:c t="n" s="0">
        <x:v>16.95867</x:v>
      </x:c>
      <x:c t="n" s="0">
        <x:v>13.7958</x:v>
      </x:c>
      <x:c t="n" s="0">
        <x:v>17.80696</x:v>
      </x:c>
      <x:c t="n" s="0">
        <x:v>19.82703</x:v>
      </x:c>
      <x:c t="n" s="0">
        <x:v>20.84208</x:v>
      </x:c>
      <x:c t="n" s="0">
        <x:v>24.73395</x:v>
      </x:c>
      <x:c t="n" s="0">
        <x:v>22.00885</x:v>
      </x:c>
      <x:c t="n" s="0">
        <x:v>24.55238</x:v>
      </x:c>
      <x:c t="n" s="0">
        <x:v>24.69601</x:v>
      </x:c>
      <x:c t="n" s="0">
        <x:v>27.1123</x:v>
      </x:c>
      <x:c t="n" s="0">
        <x:v>29.13654</x:v>
      </x:c>
      <x:c t="n" s="0">
        <x:v>28.12559</x:v>
      </x:c>
      <x:c t="n" s="0">
        <x:v>26.17443</x:v>
      </x:c>
      <x:c t="n" s="0">
        <x:v>25.36498</x:v>
      </x:c>
      <x:c t="n" s="0">
        <x:v>31.5546</x:v>
      </x:c>
      <x:c t="n" s="0">
        <x:v>31.48076</x:v>
      </x:c>
      <x:c t="n" s="0">
        <x:v>29.46088</x:v>
      </x:c>
      <x:c t="n" s="0">
        <x:v>37.59404</x:v>
      </x:c>
      <x:c t="n" s="0">
        <x:v>27.8014</x:v>
      </x:c>
      <x:c t="n" s="0">
        <x:v>17.71383</x:v>
      </x:c>
      <x:c t="n" s="0">
        <x:v>13.20171</x:v>
      </x:c>
      <x:c t="n" s="0">
        <x:v>10.26064</x:v>
      </x:c>
      <x:c t="n" s="0">
        <x:v>3.051816</x:v>
      </x:c>
      <x:c t="n" s="0">
        <x:v>5.101061</x:v>
      </x:c>
      <x:c t="n" s="0">
        <x:v>3.194885</x:v>
      </x:c>
      <x:c t="n" s="0">
        <x:v>-22.71976</x:v>
      </x:c>
      <x:c t="n" s="0">
        <x:v>-20.49069</x:v>
      </x:c>
      <x:c t="n" s="0">
        <x:v>-8.696028</x:v>
      </x:c>
      <x:c t="n" s="0">
        <x:v>-8.513781</x:v>
      </x:c>
      <x:c t="n" s="0">
        <x:v>-26.1948</x:v>
      </x:c>
      <x:c t="n" s="0">
        <x:v>-0.6985266</x:v>
      </x:c>
      <x:c t="n" s="0">
        <x:v>-1.701571</x:v>
      </x:c>
      <x:c t="n" s="0">
        <x:v>11.49917</x:v>
      </x:c>
      <x:c t="n" s="0">
        <x:v>16.93322</x:v>
      </x:c>
      <x:c t="n" s="0">
        <x:v>18.06237</x:v>
      </x:c>
      <x:c t="n" s="0">
        <x:v>12.30938</x:v>
      </x:c>
      <x:c t="n" s="0">
        <x:v>20.00628</x:v>
      </x:c>
      <x:c t="n" s="0">
        <x:v>14.35854</x:v>
      </x:c>
      <x:c t="n" s="0">
        <x:v>15.40802</x:v>
      </x:c>
      <x:c t="n" s="0">
        <x:v>11.3333</x:v>
      </x:c>
      <x:c t="n" s="0">
        <x:v>24.9643</x:v>
      </x:c>
      <x:c t="n" s="0">
        <x:v>28.74805</x:v>
      </x:c>
      <x:c t="n" s="0">
        <x:v>21.84024</x:v>
      </x:c>
      <x:c t="n" s="0">
        <x:v>21.81961</x:v>
      </x:c>
      <x:c t="n" s="0">
        <x:v>18.78865</x:v>
      </x:c>
      <x:c t="n" s="0">
        <x:v>25.63938</x:v>
      </x:c>
      <x:c t="n" s="0">
        <x:v>26.12889</x:v>
      </x:c>
      <x:c t="n" s="0">
        <x:v>26.59048</x:v>
      </x:c>
      <x:c t="n" s="0">
        <x:v>20.47653</x:v>
      </x:c>
      <x:c t="n" s="0">
        <x:v>24.70971</x:v>
      </x:c>
      <x:c t="n" s="0">
        <x:v>28.81933</x:v>
      </x:c>
      <x:c t="n" s="0">
        <x:v>26.95643</x:v>
      </x:c>
      <x:c t="n" s="0">
        <x:v>27.49759</x:v>
      </x:c>
      <x:c t="n" s="0">
        <x:v>44.62284</x:v>
      </x:c>
      <x:c t="n" s="0">
        <x:v>25.09775</x:v>
      </x:c>
      <x:c t="n" s="0">
        <x:v>14.7566</x:v>
      </x:c>
      <x:c t="n" s="0">
        <x:v>12.05954</x:v>
      </x:c>
      <x:c t="n" s="0">
        <x:v>9.186651</x:v>
      </x:c>
      <x:c t="n" s="0">
        <x:v>2.893448</x:v>
      </x:c>
      <x:c t="n" s="0">
        <x:v>5.294053</x:v>
      </x:c>
      <x:c t="n" s="0">
        <x:v>3.520976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43944.1702777778</x:v>
      </x:c>
      <x:c t="n" s="7">
        <x:v>43944.1702777778</x:v>
      </x:c>
      <x:c t="n" s="0">
        <x:v>51.27996</x:v>
      </x:c>
      <x:c t="n" s="0">
        <x:v>54.20069</x:v>
      </x:c>
      <x:c t="n" s="0">
        <x:v>69.68832</x:v>
      </x:c>
      <x:c t="n" s="0">
        <x:v>72.5321</x:v>
      </x:c>
      <x:c t="n" s="0">
        <x:v>-24.06935</x:v>
      </x:c>
      <x:c t="n" s="0">
        <x:v>-20.44811</x:v>
      </x:c>
      <x:c t="n" s="0">
        <x:v>-8.549462</x:v>
      </x:c>
      <x:c t="n" s="0">
        <x:v>-5.724943</x:v>
      </x:c>
      <x:c t="n" s="0">
        <x:v>-10.09275</x:v>
      </x:c>
      <x:c t="n" s="0">
        <x:v>-1.671496</x:v>
      </x:c>
      <x:c t="n" s="0">
        <x:v>2.746869</x:v>
      </x:c>
      <x:c t="n" s="0">
        <x:v>9.327994</x:v>
      </x:c>
      <x:c t="n" s="0">
        <x:v>12.86743</x:v>
      </x:c>
      <x:c t="n" s="0">
        <x:v>15.48368</x:v>
      </x:c>
      <x:c t="n" s="0">
        <x:v>14.66538</x:v>
      </x:c>
      <x:c t="n" s="0">
        <x:v>18.05119</x:v>
      </x:c>
      <x:c t="n" s="0">
        <x:v>14.05917</x:v>
      </x:c>
      <x:c t="n" s="0">
        <x:v>17.45832</x:v>
      </x:c>
      <x:c t="n" s="0">
        <x:v>19.24549</x:v>
      </x:c>
      <x:c t="n" s="0">
        <x:v>21.42665</x:v>
      </x:c>
      <x:c t="n" s="0">
        <x:v>25.14596</x:v>
      </x:c>
      <x:c t="n" s="0">
        <x:v>22.04473</x:v>
      </x:c>
      <x:c t="n" s="0">
        <x:v>24.14849</x:v>
      </x:c>
      <x:c t="n" s="0">
        <x:v>24.23145</x:v>
      </x:c>
      <x:c t="n" s="0">
        <x:v>26.73719</x:v>
      </x:c>
      <x:c t="n" s="0">
        <x:v>29.0484</x:v>
      </x:c>
      <x:c t="n" s="0">
        <x:v>28.08317</x:v>
      </x:c>
      <x:c t="n" s="0">
        <x:v>26.57447</x:v>
      </x:c>
      <x:c t="n" s="0">
        <x:v>25.01573</x:v>
      </x:c>
      <x:c t="n" s="0">
        <x:v>31.12119</x:v>
      </x:c>
      <x:c t="n" s="0">
        <x:v>31.05173</x:v>
      </x:c>
      <x:c t="n" s="0">
        <x:v>29.2539</x:v>
      </x:c>
      <x:c t="n" s="0">
        <x:v>41.47581</x:v>
      </x:c>
      <x:c t="n" s="0">
        <x:v>27.59268</x:v>
      </x:c>
      <x:c t="n" s="0">
        <x:v>17.38058</x:v>
      </x:c>
      <x:c t="n" s="0">
        <x:v>13.10586</x:v>
      </x:c>
      <x:c t="n" s="0">
        <x:v>10.27806</x:v>
      </x:c>
      <x:c t="n" s="0">
        <x:v>3.194052</x:v>
      </x:c>
      <x:c t="n" s="0">
        <x:v>5.005119</x:v>
      </x:c>
      <x:c t="n" s="0">
        <x:v>3.279745</x:v>
      </x:c>
      <x:c t="n" s="0">
        <x:v>-22.71976</x:v>
      </x:c>
      <x:c t="n" s="0">
        <x:v>-20.49069</x:v>
      </x:c>
      <x:c t="n" s="0">
        <x:v>-7.137098</x:v>
      </x:c>
      <x:c t="n" s="0">
        <x:v>-9.944532</x:v>
      </x:c>
      <x:c t="n" s="0">
        <x:v>-26.1948</x:v>
      </x:c>
      <x:c t="n" s="0">
        <x:v>-0.6985266</x:v>
      </x:c>
      <x:c t="n" s="0">
        <x:v>-1.701571</x:v>
      </x:c>
      <x:c t="n" s="0">
        <x:v>10.37536</x:v>
      </x:c>
      <x:c t="n" s="0">
        <x:v>16.93322</x:v>
      </x:c>
      <x:c t="n" s="0">
        <x:v>11.71093</x:v>
      </x:c>
      <x:c t="n" s="0">
        <x:v>18.16438</x:v>
      </x:c>
      <x:c t="n" s="0">
        <x:v>21.91799</x:v>
      </x:c>
      <x:c t="n" s="0">
        <x:v>15.34394</x:v>
      </x:c>
      <x:c t="n" s="0">
        <x:v>12.99486</x:v>
      </x:c>
      <x:c t="n" s="0">
        <x:v>11.87699</x:v>
      </x:c>
      <x:c t="n" s="0">
        <x:v>22.82647</x:v>
      </x:c>
      <x:c t="n" s="0">
        <x:v>25.36859</x:v>
      </x:c>
      <x:c t="n" s="0">
        <x:v>23.1976</x:v>
      </x:c>
      <x:c t="n" s="0">
        <x:v>19.78687</x:v>
      </x:c>
      <x:c t="n" s="0">
        <x:v>21.20984</x:v>
      </x:c>
      <x:c t="n" s="0">
        <x:v>21.59698</x:v>
      </x:c>
      <x:c t="n" s="0">
        <x:v>28.08729</x:v>
      </x:c>
      <x:c t="n" s="0">
        <x:v>25.50409</x:v>
      </x:c>
      <x:c t="n" s="0">
        <x:v>28.81394</x:v>
      </x:c>
      <x:c t="n" s="0">
        <x:v>22.38156</x:v>
      </x:c>
      <x:c t="n" s="0">
        <x:v>25.79648</x:v>
      </x:c>
      <x:c t="n" s="0">
        <x:v>26.19833</x:v>
      </x:c>
      <x:c t="n" s="0">
        <x:v>27.17995</x:v>
      </x:c>
      <x:c t="n" s="0">
        <x:v>49.52606</x:v>
      </x:c>
      <x:c t="n" s="0">
        <x:v>27.0837</x:v>
      </x:c>
      <x:c t="n" s="0">
        <x:v>15.62694</x:v>
      </x:c>
      <x:c t="n" s="0">
        <x:v>13.59765</x:v>
      </x:c>
      <x:c t="n" s="0">
        <x:v>11.10715</x:v>
      </x:c>
      <x:c t="n" s="0">
        <x:v>3.487908</x:v>
      </x:c>
      <x:c t="n" s="0">
        <x:v>4.574847</x:v>
      </x:c>
      <x:c t="n" s="0">
        <x:v>3.959517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43944.1702777778</x:v>
      </x:c>
      <x:c t="n" s="7">
        <x:v>43944.1702777778</x:v>
      </x:c>
      <x:c t="n" s="0">
        <x:v>51.30507</x:v>
      </x:c>
      <x:c t="n" s="0">
        <x:v>58.9719</x:v>
      </x:c>
      <x:c t="n" s="0">
        <x:v>71.59526</x:v>
      </x:c>
      <x:c t="n" s="0">
        <x:v>74.06317</x:v>
      </x:c>
      <x:c t="n" s="0">
        <x:v>-23.84471</x:v>
      </x:c>
      <x:c t="n" s="0">
        <x:v>-20.4545</x:v>
      </x:c>
      <x:c t="n" s="0">
        <x:v>-7.913598</x:v>
      </x:c>
      <x:c t="n" s="0">
        <x:v>-6.313103</x:v>
      </x:c>
      <x:c t="n" s="0">
        <x:v>-10.77657</x:v>
      </x:c>
      <x:c t="n" s="0">
        <x:v>-1.515148</x:v>
      </x:c>
      <x:c t="n" s="0">
        <x:v>2.320243</x:v>
      </x:c>
      <x:c t="n" s="0">
        <x:v>9.097744</x:v>
      </x:c>
      <x:c t="n" s="0">
        <x:v>13.75339</x:v>
      </x:c>
      <x:c t="n" s="0">
        <x:v>14.95922</x:v>
      </x:c>
      <x:c t="n" s="0">
        <x:v>15.51222</x:v>
      </x:c>
      <x:c t="n" s="0">
        <x:v>18.87769</x:v>
      </x:c>
      <x:c t="n" s="0">
        <x:v>14.2721</x:v>
      </x:c>
      <x:c t="n" s="0">
        <x:v>16.91777</x:v>
      </x:c>
      <x:c t="n" s="0">
        <x:v>18.71997</x:v>
      </x:c>
      <x:c t="n" s="0">
        <x:v>21.69845</x:v>
      </x:c>
      <x:c t="n" s="0">
        <x:v>24.90344</x:v>
      </x:c>
      <x:c t="n" s="0">
        <x:v>22.81864</x:v>
      </x:c>
      <x:c t="n" s="0">
        <x:v>23.78038</x:v>
      </x:c>
      <x:c t="n" s="0">
        <x:v>24.65729</x:v>
      </x:c>
      <x:c t="n" s="0">
        <x:v>26.82071</x:v>
      </x:c>
      <x:c t="n" s="0">
        <x:v>28.87952</x:v>
      </x:c>
      <x:c t="n" s="0">
        <x:v>28.27067</x:v>
      </x:c>
      <x:c t="n" s="0">
        <x:v>26.71675</x:v>
      </x:c>
      <x:c t="n" s="0">
        <x:v>25.11703</x:v>
      </x:c>
      <x:c t="n" s="0">
        <x:v>30.64235</x:v>
      </x:c>
      <x:c t="n" s="0">
        <x:v>30.56158</x:v>
      </x:c>
      <x:c t="n" s="0">
        <x:v>28.90514</x:v>
      </x:c>
      <x:c t="n" s="0">
        <x:v>44.99371</x:v>
      </x:c>
      <x:c t="n" s="0">
        <x:v>27.37487</x:v>
      </x:c>
      <x:c t="n" s="0">
        <x:v>16.99438</x:v>
      </x:c>
      <x:c t="n" s="0">
        <x:v>13.24684</x:v>
      </x:c>
      <x:c t="n" s="0">
        <x:v>10.40616</x:v>
      </x:c>
      <x:c t="n" s="0">
        <x:v>3.124621</x:v>
      </x:c>
      <x:c t="n" s="0">
        <x:v>4.991039</x:v>
      </x:c>
      <x:c t="n" s="0">
        <x:v>3.487032</x:v>
      </x:c>
      <x:c t="n" s="0">
        <x:v>-22.71976</x:v>
      </x:c>
      <x:c t="n" s="0">
        <x:v>-20.49069</x:v>
      </x:c>
      <x:c t="n" s="0">
        <x:v>-5.368493</x:v>
      </x:c>
      <x:c t="n" s="0">
        <x:v>-14.50786</x:v>
      </x:c>
      <x:c t="n" s="0">
        <x:v>-26.1948</x:v>
      </x:c>
      <x:c t="n" s="0">
        <x:v>-0.6985266</x:v>
      </x:c>
      <x:c t="n" s="0">
        <x:v>-1.701571</x:v>
      </x:c>
      <x:c t="n" s="0">
        <x:v>7.432129</x:v>
      </x:c>
      <x:c t="n" s="0">
        <x:v>16.93322</x:v>
      </x:c>
      <x:c t="n" s="0">
        <x:v>8.922401</x:v>
      </x:c>
      <x:c t="n" s="0">
        <x:v>18.60097</x:v>
      </x:c>
      <x:c t="n" s="0">
        <x:v>21.91799</x:v>
      </x:c>
      <x:c t="n" s="0">
        <x:v>15.48461</x:v>
      </x:c>
      <x:c t="n" s="0">
        <x:v>10.43116</x:v>
      </x:c>
      <x:c t="n" s="0">
        <x:v>12.65474</x:v>
      </x:c>
      <x:c t="n" s="0">
        <x:v>23.72397</x:v>
      </x:c>
      <x:c t="n" s="0">
        <x:v>25.15159</x:v>
      </x:c>
      <x:c t="n" s="0">
        <x:v>24.69799</x:v>
      </x:c>
      <x:c t="n" s="0">
        <x:v>23.83989</x:v>
      </x:c>
      <x:c t="n" s="0">
        <x:v>28.22071</x:v>
      </x:c>
      <x:c t="n" s="0">
        <x:v>28.40452</x:v>
      </x:c>
      <x:c t="n" s="0">
        <x:v>27.2004</x:v>
      </x:c>
      <x:c t="n" s="0">
        <x:v>30.98589</x:v>
      </x:c>
      <x:c t="n" s="0">
        <x:v>26.76899</x:v>
      </x:c>
      <x:c t="n" s="0">
        <x:v>27.14109</x:v>
      </x:c>
      <x:c t="n" s="0">
        <x:v>26.71865</x:v>
      </x:c>
      <x:c t="n" s="0">
        <x:v>24.41858</x:v>
      </x:c>
      <x:c t="n" s="0">
        <x:v>28.83253</x:v>
      </x:c>
      <x:c t="n" s="0">
        <x:v>50.6356</x:v>
      </x:c>
      <x:c t="n" s="0">
        <x:v>25.48453</x:v>
      </x:c>
      <x:c t="n" s="0">
        <x:v>13.34901</x:v>
      </x:c>
      <x:c t="n" s="0">
        <x:v>13.82365</x:v>
      </x:c>
      <x:c t="n" s="0">
        <x:v>10.57654</x:v>
      </x:c>
      <x:c t="n" s="0">
        <x:v>3.02494</x:v>
      </x:c>
      <x:c t="n" s="0">
        <x:v>4.622657</x:v>
      </x:c>
      <x:c t="n" s="0">
        <x:v>4.283192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43944.1702777778</x:v>
      </x:c>
      <x:c t="n" s="7">
        <x:v>43944.1702777778</x:v>
      </x:c>
      <x:c t="n" s="0">
        <x:v>55.99077</x:v>
      </x:c>
      <x:c t="n" s="0">
        <x:v>61.98221</x:v>
      </x:c>
      <x:c t="n" s="0">
        <x:v>69.7249</x:v>
      </x:c>
      <x:c t="n" s="0">
        <x:v>73.87012</x:v>
      </x:c>
      <x:c t="n" s="0">
        <x:v>-23.66161</x:v>
      </x:c>
      <x:c t="n" s="0">
        <x:v>-20.45994</x:v>
      </x:c>
      <x:c t="n" s="0">
        <x:v>-7.435719</x:v>
      </x:c>
      <x:c t="n" s="0">
        <x:v>-6.887353</x:v>
      </x:c>
      <x:c t="n" s="0">
        <x:v>-11.46014</x:v>
      </x:c>
      <x:c t="n" s="0">
        <x:v>-1.385941</x:v>
      </x:c>
      <x:c t="n" s="0">
        <x:v>2.966525</x:v>
      </x:c>
      <x:c t="n" s="0">
        <x:v>8.890952</x:v>
      </x:c>
      <x:c t="n" s="0">
        <x:v>14.6778</x:v>
      </x:c>
      <x:c t="n" s="0">
        <x:v>14.45498</x:v>
      </x:c>
      <x:c t="n" s="0">
        <x:v>16.12409</x:v>
      </x:c>
      <x:c t="n" s="0">
        <x:v>19.47711</x:v>
      </x:c>
      <x:c t="n" s="0">
        <x:v>14.53579</x:v>
      </x:c>
      <x:c t="n" s="0">
        <x:v>16.53551</x:v>
      </x:c>
      <x:c t="n" s="0">
        <x:v>18.81269</x:v>
      </x:c>
      <x:c t="n" s="0">
        <x:v>22.09639</x:v>
      </x:c>
      <x:c t="n" s="0">
        <x:v>25.29934</x:v>
      </x:c>
      <x:c t="n" s="0">
        <x:v>22.31092</x:v>
      </x:c>
      <x:c t="n" s="0">
        <x:v>23.94165</x:v>
      </x:c>
      <x:c t="n" s="0">
        <x:v>24.64286</x:v>
      </x:c>
      <x:c t="n" s="0">
        <x:v>26.54215</x:v>
      </x:c>
      <x:c t="n" s="0">
        <x:v>28.46203</x:v>
      </x:c>
      <x:c t="n" s="0">
        <x:v>28.4865</x:v>
      </x:c>
      <x:c t="n" s="0">
        <x:v>26.26789</x:v>
      </x:c>
      <x:c t="n" s="0">
        <x:v>25.44523</x:v>
      </x:c>
      <x:c t="n" s="0">
        <x:v>30.27831</x:v>
      </x:c>
      <x:c t="n" s="0">
        <x:v>30.02821</x:v>
      </x:c>
      <x:c t="n" s="0">
        <x:v>28.89139</x:v>
      </x:c>
      <x:c t="n" s="0">
        <x:v>47.49861</x:v>
      </x:c>
      <x:c t="n" s="0">
        <x:v>27.25163</x:v>
      </x:c>
      <x:c t="n" s="0">
        <x:v>16.70151</x:v>
      </x:c>
      <x:c t="n" s="0">
        <x:v>13.22901</x:v>
      </x:c>
      <x:c t="n" s="0">
        <x:v>10.57811</x:v>
      </x:c>
      <x:c t="n" s="0">
        <x:v>3.100935</x:v>
      </x:c>
      <x:c t="n" s="0">
        <x:v>4.931651</x:v>
      </x:c>
      <x:c t="n" s="0">
        <x:v>3.550334</x:v>
      </x:c>
      <x:c t="n" s="0">
        <x:v>-22.45683</x:v>
      </x:c>
      <x:c t="n" s="0">
        <x:v>-19.89658</x:v>
      </x:c>
      <x:c t="n" s="0">
        <x:v>-5.368493</x:v>
      </x:c>
      <x:c t="n" s="0">
        <x:v>-14.50786</x:v>
      </x:c>
      <x:c t="n" s="0">
        <x:v>-15.2035</x:v>
      </x:c>
      <x:c t="n" s="0">
        <x:v>-0.6985266</x:v>
      </x:c>
      <x:c t="n" s="0">
        <x:v>7.456999</x:v>
      </x:c>
      <x:c t="n" s="0">
        <x:v>7.432129</x:v>
      </x:c>
      <x:c t="n" s="0">
        <x:v>18.52136</x:v>
      </x:c>
      <x:c t="n" s="0">
        <x:v>11.49533</x:v>
      </x:c>
      <x:c t="n" s="0">
        <x:v>18.60097</x:v>
      </x:c>
      <x:c t="n" s="0">
        <x:v>21.36192</x:v>
      </x:c>
      <x:c t="n" s="0">
        <x:v>15.8812</x:v>
      </x:c>
      <x:c t="n" s="0">
        <x:v>14.38671</x:v>
      </x:c>
      <x:c t="n" s="0">
        <x:v>20.88676</x:v>
      </x:c>
      <x:c t="n" s="0">
        <x:v>22.29731</x:v>
      </x:c>
      <x:c t="n" s="0">
        <x:v>27.47317</x:v>
      </x:c>
      <x:c t="n" s="0">
        <x:v>14.96066</x:v>
      </x:c>
      <x:c t="n" s="0">
        <x:v>24.89587</x:v>
      </x:c>
      <x:c t="n" s="0">
        <x:v>19.43999</x:v>
      </x:c>
      <x:c t="n" s="0">
        <x:v>24.81193</x:v>
      </x:c>
      <x:c t="n" s="0">
        <x:v>29.24824</x:v>
      </x:c>
      <x:c t="n" s="0">
        <x:v>28.41433</x:v>
      </x:c>
      <x:c t="n" s="0">
        <x:v>24.77262</x:v>
      </x:c>
      <x:c t="n" s="0">
        <x:v>26.21258</x:v>
      </x:c>
      <x:c t="n" s="0">
        <x:v>26.17957</x:v>
      </x:c>
      <x:c t="n" s="0">
        <x:v>25.2827</x:v>
      </x:c>
      <x:c t="n" s="0">
        <x:v>27.60231</x:v>
      </x:c>
      <x:c t="n" s="0">
        <x:v>55.33355</x:v>
      </x:c>
      <x:c t="n" s="0">
        <x:v>25.78734</x:v>
      </x:c>
      <x:c t="n" s="0">
        <x:v>13.07418</x:v>
      </x:c>
      <x:c t="n" s="0">
        <x:v>11.53072</x:v>
      </x:c>
      <x:c t="n" s="0">
        <x:v>11.65105</x:v>
      </x:c>
      <x:c t="n" s="0">
        <x:v>2.792234</x:v>
      </x:c>
      <x:c t="n" s="0">
        <x:v>5.228462</x:v>
      </x:c>
      <x:c t="n" s="0">
        <x:v>4.096434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43944.1702777778</x:v>
      </x:c>
      <x:c t="n" s="7">
        <x:v>43944.1702777778</x:v>
      </x:c>
      <x:c t="n" s="0">
        <x:v>48.24311</x:v>
      </x:c>
      <x:c t="n" s="0">
        <x:v>54.20069</x:v>
      </x:c>
      <x:c t="n" s="0">
        <x:v>63.5993</x:v>
      </x:c>
      <x:c t="n" s="0">
        <x:v>70.06801</x:v>
      </x:c>
      <x:c t="n" s="0">
        <x:v>-23.22999</x:v>
      </x:c>
      <x:c t="n" s="0">
        <x:v>-19.93341</x:v>
      </x:c>
      <x:c t="n" s="0">
        <x:v>-7.065491</x:v>
      </x:c>
      <x:c t="n" s="0">
        <x:v>-7.446132</x:v>
      </x:c>
      <x:c t="n" s="0">
        <x:v>-10.61336</x:v>
      </x:c>
      <x:c t="n" s="0">
        <x:v>-1.278558</x:v>
      </x:c>
      <x:c t="n" s="0">
        <x:v>4.1593</x:v>
      </x:c>
      <x:c t="n" s="0">
        <x:v>8.706201</x:v>
      </x:c>
      <x:c t="n" s="0">
        <x:v>15.55278</x:v>
      </x:c>
      <x:c t="n" s="0">
        <x:v>14.85615</x:v>
      </x:c>
      <x:c t="n" s="0">
        <x:v>16.58604</x:v>
      </x:c>
      <x:c t="n" s="0">
        <x:v>19.12374</x:v>
      </x:c>
      <x:c t="n" s="0">
        <x:v>14.76012</x:v>
      </x:c>
      <x:c t="n" s="0">
        <x:v>16.31561</x:v>
      </x:c>
      <x:c t="n" s="0">
        <x:v>19.21078</x:v>
      </x:c>
      <x:c t="n" s="0">
        <x:v>21.70706</x:v>
      </x:c>
      <x:c t="n" s="0">
        <x:v>25.68033</x:v>
      </x:c>
      <x:c t="n" s="0">
        <x:v>22.24509</x:v>
      </x:c>
      <x:c t="n" s="0">
        <x:v>24.84674</x:v>
      </x:c>
      <x:c t="n" s="0">
        <x:v>24.45314</x:v>
      </x:c>
      <x:c t="n" s="0">
        <x:v>26.75851</x:v>
      </x:c>
      <x:c t="n" s="0">
        <x:v>29.64451</x:v>
      </x:c>
      <x:c t="n" s="0">
        <x:v>28.52675</x:v>
      </x:c>
      <x:c t="n" s="0">
        <x:v>26.23896</x:v>
      </x:c>
      <x:c t="n" s="0">
        <x:v>25.56733</x:v>
      </x:c>
      <x:c t="n" s="0">
        <x:v>30.05288</x:v>
      </x:c>
      <x:c t="n" s="0">
        <x:v>29.66728</x:v>
      </x:c>
      <x:c t="n" s="0">
        <x:v>28.67061</x:v>
      </x:c>
      <x:c t="n" s="0">
        <x:v>49.64011</x:v>
      </x:c>
      <x:c t="n" s="0">
        <x:v>27.24193</x:v>
      </x:c>
      <x:c t="n" s="0">
        <x:v>16.24005</x:v>
      </x:c>
      <x:c t="n" s="0">
        <x:v>13.48058</x:v>
      </x:c>
      <x:c t="n" s="0">
        <x:v>10.76159</x:v>
      </x:c>
      <x:c t="n" s="0">
        <x:v>3.079551</x:v>
      </x:c>
      <x:c t="n" s="0">
        <x:v>4.951778</x:v>
      </x:c>
      <x:c t="n" s="0">
        <x:v>3.553413</x:v>
      </x:c>
      <x:c t="n" s="0">
        <x:v>-20.96084</x:v>
      </x:c>
      <x:c t="n" s="0">
        <x:v>-17.12053</x:v>
      </x:c>
      <x:c t="n" s="0">
        <x:v>-5.368493</x:v>
      </x:c>
      <x:c t="n" s="0">
        <x:v>-14.50786</x:v>
      </x:c>
      <x:c t="n" s="0">
        <x:v>-6.360099</x:v>
      </x:c>
      <x:c t="n" s="0">
        <x:v>-0.6985266</x:v>
      </x:c>
      <x:c t="n" s="0">
        <x:v>7.97052</x:v>
      </x:c>
      <x:c t="n" s="0">
        <x:v>6.860404</x:v>
      </x:c>
      <x:c t="n" s="0">
        <x:v>18.70734</x:v>
      </x:c>
      <x:c t="n" s="0">
        <x:v>17.65395</x:v>
      </x:c>
      <x:c t="n" s="0">
        <x:v>18.37519</x:v>
      </x:c>
      <x:c t="n" s="0">
        <x:v>7.778952</x:v>
      </x:c>
      <x:c t="n" s="0">
        <x:v>15.33852</x:v>
      </x:c>
      <x:c t="n" s="0">
        <x:v>15.82901</x:v>
      </x:c>
      <x:c t="n" s="0">
        <x:v>21.32178</x:v>
      </x:c>
      <x:c t="n" s="0">
        <x:v>18.03744</x:v>
      </x:c>
      <x:c t="n" s="0">
        <x:v>26.56846</x:v>
      </x:c>
      <x:c t="n" s="0">
        <x:v>24.1184</x:v>
      </x:c>
      <x:c t="n" s="0">
        <x:v>29.2567</x:v>
      </x:c>
      <x:c t="n" s="0">
        <x:v>24.61396</x:v>
      </x:c>
      <x:c t="n" s="0">
        <x:v>29.09668</x:v>
      </x:c>
      <x:c t="n" s="0">
        <x:v>34.23071</x:v>
      </x:c>
      <x:c t="n" s="0">
        <x:v>28.53402</x:v>
      </x:c>
      <x:c t="n" s="0">
        <x:v>24.16932</x:v>
      </x:c>
      <x:c t="n" s="0">
        <x:v>26.38783</x:v>
      </x:c>
      <x:c t="n" s="0">
        <x:v>28.59525</x:v>
      </x:c>
      <x:c t="n" s="0">
        <x:v>28.55398</x:v>
      </x:c>
      <x:c t="n" s="0">
        <x:v>27.54869</x:v>
      </x:c>
      <x:c t="n" s="0">
        <x:v>51.78561</x:v>
      </x:c>
      <x:c t="n" s="0">
        <x:v>28.61329</x:v>
      </x:c>
      <x:c t="n" s="0">
        <x:v>12.52566</x:v>
      </x:c>
      <x:c t="n" s="0">
        <x:v>15.62029</x:v>
      </x:c>
      <x:c t="n" s="0">
        <x:v>11.11283</x:v>
      </x:c>
      <x:c t="n" s="0">
        <x:v>2.385458</x:v>
      </x:c>
      <x:c t="n" s="0">
        <x:v>4.108619</x:v>
      </x:c>
      <x:c t="n" s="0">
        <x:v>3.036346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43944.1702777778</x:v>
      </x:c>
      <x:c t="n" s="7">
        <x:v>43944.1702777778</x:v>
      </x:c>
      <x:c t="n" s="0">
        <x:v>45.53539</x:v>
      </x:c>
      <x:c t="n" s="0">
        <x:v>54.20069</x:v>
      </x:c>
      <x:c t="n" s="0">
        <x:v>65.25084</x:v>
      </x:c>
      <x:c t="n" s="0">
        <x:v>70.65778</x:v>
      </x:c>
      <x:c t="n" s="0">
        <x:v>-22.81578</x:v>
      </x:c>
      <x:c t="n" s="0">
        <x:v>-19.39124</x:v>
      </x:c>
      <x:c t="n" s="0">
        <x:v>-6.772518</x:v>
      </x:c>
      <x:c t="n" s="0">
        <x:v>-7.98782</x:v>
      </x:c>
      <x:c t="n" s="0">
        <x:v>-9.669653</x:v>
      </x:c>
      <x:c t="n" s="0">
        <x:v>-1.051461</x:v>
      </x:c>
      <x:c t="n" s="0">
        <x:v>4.969538</x:v>
      </x:c>
      <x:c t="n" s="0">
        <x:v>8.32247</x:v>
      </x:c>
      <x:c t="n" s="0">
        <x:v>16.06351</x:v>
      </x:c>
      <x:c t="n" s="0">
        <x:v>15.39475</x:v>
      </x:c>
      <x:c t="n" s="0">
        <x:v>16.77561</x:v>
      </x:c>
      <x:c t="n" s="0">
        <x:v>18.49256</x:v>
      </x:c>
      <x:c t="n" s="0">
        <x:v>14.33723</x:v>
      </x:c>
      <x:c t="n" s="0">
        <x:v>16.85527</x:v>
      </x:c>
      <x:c t="n" s="0">
        <x:v>19.6796</x:v>
      </x:c>
      <x:c t="n" s="0">
        <x:v>21.30436</x:v>
      </x:c>
      <x:c t="n" s="0">
        <x:v>25.51389</x:v>
      </x:c>
      <x:c t="n" s="0">
        <x:v>22.5904</x:v>
      </x:c>
      <x:c t="n" s="0">
        <x:v>25.06824</x:v>
      </x:c>
      <x:c t="n" s="0">
        <x:v>24.46569</x:v>
      </x:c>
      <x:c t="n" s="0">
        <x:v>26.82535</x:v>
      </x:c>
      <x:c t="n" s="0">
        <x:v>30.09092</x:v>
      </x:c>
      <x:c t="n" s="0">
        <x:v>28.48529</x:v>
      </x:c>
      <x:c t="n" s="0">
        <x:v>26.3092</x:v>
      </x:c>
      <x:c t="n" s="0">
        <x:v>25.59707</x:v>
      </x:c>
      <x:c t="n" s="0">
        <x:v>29.62364</x:v>
      </x:c>
      <x:c t="n" s="0">
        <x:v>29.45807</x:v>
      </x:c>
      <x:c t="n" s="0">
        <x:v>28.43373</x:v>
      </x:c>
      <x:c t="n" s="0">
        <x:v>49.45425</x:v>
      </x:c>
      <x:c t="n" s="0">
        <x:v>27.26956</x:v>
      </x:c>
      <x:c t="n" s="0">
        <x:v>16.0288</x:v>
      </x:c>
      <x:c t="n" s="0">
        <x:v>13.53872</x:v>
      </x:c>
      <x:c t="n" s="0">
        <x:v>10.65312</x:v>
      </x:c>
      <x:c t="n" s="0">
        <x:v>2.892212</x:v>
      </x:c>
      <x:c t="n" s="0">
        <x:v>4.93118</x:v>
      </x:c>
      <x:c t="n" s="0">
        <x:v>3.497625</x:v>
      </x:c>
      <x:c t="n" s="0">
        <x:v>-20.96084</x:v>
      </x:c>
      <x:c t="n" s="0">
        <x:v>-17.12053</x:v>
      </x:c>
      <x:c t="n" s="0">
        <x:v>-5.368493</x:v>
      </x:c>
      <x:c t="n" s="0">
        <x:v>-14.50786</x:v>
      </x:c>
      <x:c t="n" s="0">
        <x:v>-6.360099</x:v>
      </x:c>
      <x:c t="n" s="0">
        <x:v>1.695113</x:v>
      </x:c>
      <x:c t="n" s="0">
        <x:v>7.97052</x:v>
      </x:c>
      <x:c t="n" s="0">
        <x:v>4.478865</x:v>
      </x:c>
      <x:c t="n" s="0">
        <x:v>16.60047</x:v>
      </x:c>
      <x:c t="n" s="0">
        <x:v>17.65395</x:v>
      </x:c>
      <x:c t="n" s="0">
        <x:v>17.61752</x:v>
      </x:c>
      <x:c t="n" s="0">
        <x:v>7.778952</x:v>
      </x:c>
      <x:c t="n" s="0">
        <x:v>3.682671</x:v>
      </x:c>
      <x:c t="n" s="0">
        <x:v>19.89308</x:v>
      </x:c>
      <x:c t="n" s="0">
        <x:v>21.17017</x:v>
      </x:c>
      <x:c t="n" s="0">
        <x:v>20.25409</x:v>
      </x:c>
      <x:c t="n" s="0">
        <x:v>23.109</x:v>
      </x:c>
      <x:c t="n" s="0">
        <x:v>22.38848</x:v>
      </x:c>
      <x:c t="n" s="0">
        <x:v>21.85498</x:v>
      </x:c>
      <x:c t="n" s="0">
        <x:v>24.94273</x:v>
      </x:c>
      <x:c t="n" s="0">
        <x:v>24.5385</x:v>
      </x:c>
      <x:c t="n" s="0">
        <x:v>29.02766</x:v>
      </x:c>
      <x:c t="n" s="0">
        <x:v>28.80593</x:v>
      </x:c>
      <x:c t="n" s="0">
        <x:v>27.76074</x:v>
      </x:c>
      <x:c t="n" s="0">
        <x:v>25.75217</x:v>
      </x:c>
      <x:c t="n" s="0">
        <x:v>23.78719</x:v>
      </x:c>
      <x:c t="n" s="0">
        <x:v>25.3789</x:v>
      </x:c>
      <x:c t="n" s="0">
        <x:v>26.19985</x:v>
      </x:c>
      <x:c t="n" s="0">
        <x:v>47.60477</x:v>
      </x:c>
      <x:c t="n" s="0">
        <x:v>26.49345</x:v>
      </x:c>
      <x:c t="n" s="0">
        <x:v>15.22792</x:v>
      </x:c>
      <x:c t="n" s="0">
        <x:v>13.01733</x:v>
      </x:c>
      <x:c t="n" s="0">
        <x:v>10.79386</x:v>
      </x:c>
      <x:c t="n" s="0">
        <x:v>2.277834</x:v>
      </x:c>
      <x:c t="n" s="0">
        <x:v>5.693878</x:v>
      </x:c>
      <x:c t="n" s="0">
        <x:v>2.840117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43944.1702777778</x:v>
      </x:c>
      <x:c t="n" s="7">
        <x:v>43944.1702777778</x:v>
      </x:c>
      <x:c t="n" s="0">
        <x:v>49.97773</x:v>
      </x:c>
      <x:c t="n" s="0">
        <x:v>54.20069</x:v>
      </x:c>
      <x:c t="n" s="0">
        <x:v>58.10531</x:v>
      </x:c>
      <x:c t="n" s="0">
        <x:v>64.42529</x:v>
      </x:c>
      <x:c t="n" s="0">
        <x:v>-22.4908</x:v>
      </x:c>
      <x:c t="n" s="0">
        <x:v>-18.97642</x:v>
      </x:c>
      <x:c t="n" s="0">
        <x:v>-6.537064</x:v>
      </x:c>
      <x:c t="n" s="0">
        <x:v>-8.510781</x:v>
      </x:c>
      <x:c t="n" s="0">
        <x:v>-8.999686</x:v>
      </x:c>
      <x:c t="n" s="0">
        <x:v>-0.0991021</x:v>
      </x:c>
      <x:c t="n" s="0">
        <x:v>5.558921</x:v>
      </x:c>
      <x:c t="n" s="0">
        <x:v>7.933209</x:v>
      </x:c>
      <x:c t="n" s="0">
        <x:v>15.6828</x:v>
      </x:c>
      <x:c t="n" s="0">
        <x:v>15.80713</x:v>
      </x:c>
      <x:c t="n" s="0">
        <x:v>16.90916</x:v>
      </x:c>
      <x:c t="n" s="0">
        <x:v>17.86979</x:v>
      </x:c>
      <x:c t="n" s="0">
        <x:v>13.71531</x:v>
      </x:c>
      <x:c t="n" s="0">
        <x:v>17.45405</x:v>
      </x:c>
      <x:c t="n" s="0">
        <x:v>19.31023</x:v>
      </x:c>
      <x:c t="n" s="0">
        <x:v>21.71606</x:v>
      </x:c>
      <x:c t="n" s="0">
        <x:v>25.24614</x:v>
      </x:c>
      <x:c t="n" s="0">
        <x:v>23.27781</x:v>
      </x:c>
      <x:c t="n" s="0">
        <x:v>24.77531</x:v>
      </x:c>
      <x:c t="n" s="0">
        <x:v>24.54016</x:v>
      </x:c>
      <x:c t="n" s="0">
        <x:v>26.82476</x:v>
      </x:c>
      <x:c t="n" s="0">
        <x:v>30.02142</x:v>
      </x:c>
      <x:c t="n" s="0">
        <x:v>28.21981</x:v>
      </x:c>
      <x:c t="n" s="0">
        <x:v>26.30043</x:v>
      </x:c>
      <x:c t="n" s="0">
        <x:v>25.92522</x:v>
      </x:c>
      <x:c t="n" s="0">
        <x:v>29.09172</x:v>
      </x:c>
      <x:c t="n" s="0">
        <x:v>29.02568</x:v>
      </x:c>
      <x:c t="n" s="0">
        <x:v>28.23961</x:v>
      </x:c>
      <x:c t="n" s="0">
        <x:v>48.94298</x:v>
      </x:c>
      <x:c t="n" s="0">
        <x:v>27.15336</x:v>
      </x:c>
      <x:c t="n" s="0">
        <x:v>15.88624</x:v>
      </x:c>
      <x:c t="n" s="0">
        <x:v>13.40078</x:v>
      </x:c>
      <x:c t="n" s="0">
        <x:v>10.69124</x:v>
      </x:c>
      <x:c t="n" s="0">
        <x:v>2.803759</x:v>
      </x:c>
      <x:c t="n" s="0">
        <x:v>5.143673</x:v>
      </x:c>
      <x:c t="n" s="0">
        <x:v>3.447694</x:v>
      </x:c>
      <x:c t="n" s="0">
        <x:v>-20.96084</x:v>
      </x:c>
      <x:c t="n" s="0">
        <x:v>-17.12053</x:v>
      </x:c>
      <x:c t="n" s="0">
        <x:v>-5.368493</x:v>
      </x:c>
      <x:c t="n" s="0">
        <x:v>-14.50786</x:v>
      </x:c>
      <x:c t="n" s="0">
        <x:v>-6.360099</x:v>
      </x:c>
      <x:c t="n" s="0">
        <x:v>3.229348</x:v>
      </x:c>
      <x:c t="n" s="0">
        <x:v>7.97052</x:v>
      </x:c>
      <x:c t="n" s="0">
        <x:v>4.478865</x:v>
      </x:c>
      <x:c t="n" s="0">
        <x:v>12.34798</x:v>
      </x:c>
      <x:c t="n" s="0">
        <x:v>17.65395</x:v>
      </x:c>
      <x:c t="n" s="0">
        <x:v>17.61752</x:v>
      </x:c>
      <x:c t="n" s="0">
        <x:v>9.657776</x:v>
      </x:c>
      <x:c t="n" s="0">
        <x:v>3.682671</x:v>
      </x:c>
      <x:c t="n" s="0">
        <x:v>23.29982</x:v>
      </x:c>
      <x:c t="n" s="0">
        <x:v>8.982982</x:v>
      </x:c>
      <x:c t="n" s="0">
        <x:v>24.27036</x:v>
      </x:c>
      <x:c t="n" s="0">
        <x:v>23.93609</x:v>
      </x:c>
      <x:c t="n" s="0">
        <x:v>27.09825</x:v>
      </x:c>
      <x:c t="n" s="0">
        <x:v>21.62875</x:v>
      </x:c>
      <x:c t="n" s="0">
        <x:v>22.02304</x:v>
      </x:c>
      <x:c t="n" s="0">
        <x:v>25.74094</x:v>
      </x:c>
      <x:c t="n" s="0">
        <x:v>29.55528</x:v>
      </x:c>
      <x:c t="n" s="0">
        <x:v>27.66464</x:v>
      </x:c>
      <x:c t="n" s="0">
        <x:v>25.84754</x:v>
      </x:c>
      <x:c t="n" s="0">
        <x:v>26.2791</x:v>
      </x:c>
      <x:c t="n" s="0">
        <x:v>23.81976</x:v>
      </x:c>
      <x:c t="n" s="0">
        <x:v>24.06211</x:v>
      </x:c>
      <x:c t="n" s="0">
        <x:v>26.75432</x:v>
      </x:c>
      <x:c t="n" s="0">
        <x:v>45.19886</x:v>
      </x:c>
      <x:c t="n" s="0">
        <x:v>24.76962</x:v>
      </x:c>
      <x:c t="n" s="0">
        <x:v>14.75243</x:v>
      </x:c>
      <x:c t="n" s="0">
        <x:v>13.17156</x:v>
      </x:c>
      <x:c t="n" s="0">
        <x:v>10.24862</x:v>
      </x:c>
      <x:c t="n" s="0">
        <x:v>2.07402</x:v>
      </x:c>
      <x:c t="n" s="0">
        <x:v>5.614202</x:v>
      </x:c>
      <x:c t="n" s="0">
        <x:v>3.406676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43944.1702777778</x:v>
      </x:c>
      <x:c t="n" s="7">
        <x:v>43944.1702777778</x:v>
      </x:c>
      <x:c t="n" s="0">
        <x:v>54.8797</x:v>
      </x:c>
      <x:c t="n" s="0">
        <x:v>60.22129</x:v>
      </x:c>
      <x:c t="n" s="0">
        <x:v>64.35542</x:v>
      </x:c>
      <x:c t="n" s="0">
        <x:v>69.65408</x:v>
      </x:c>
      <x:c t="n" s="0">
        <x:v>-22.23136</x:v>
      </x:c>
      <x:c t="n" s="0">
        <x:v>-18.65105</x:v>
      </x:c>
      <x:c t="n" s="0">
        <x:v>-6.345617</x:v>
      </x:c>
      <x:c t="n" s="0">
        <x:v>-9.013399</x:v>
      </x:c>
      <x:c t="n" s="0">
        <x:v>-8.499426</x:v>
      </x:c>
      <x:c t="n" s="0">
        <x:v>0.5759432</x:v>
      </x:c>
      <x:c t="n" s="0">
        <x:v>6.005806</x:v>
      </x:c>
      <x:c t="n" s="0">
        <x:v>7.952635</x:v>
      </x:c>
      <x:c t="n" s="0">
        <x:v>15.32897</x:v>
      </x:c>
      <x:c t="n" s="0">
        <x:v>15.81445</x:v>
      </x:c>
      <x:c t="n" s="0">
        <x:v>17.02004</x:v>
      </x:c>
      <x:c t="n" s="0">
        <x:v>17.35859</x:v>
      </x:c>
      <x:c t="n" s="0">
        <x:v>13.31696</x:v>
      </x:c>
      <x:c t="n" s="0">
        <x:v>20.29396</x:v>
      </x:c>
      <x:c t="n" s="0">
        <x:v>19.03749</x:v>
      </x:c>
      <x:c t="n" s="0">
        <x:v>22.53566</x:v>
      </x:c>
      <x:c t="n" s="0">
        <x:v>24.84716</x:v>
      </x:c>
      <x:c t="n" s="0">
        <x:v>23.51338</x:v>
      </x:c>
      <x:c t="n" s="0">
        <x:v>24.63476</x:v>
      </x:c>
      <x:c t="n" s="0">
        <x:v>24.72778</x:v>
      </x:c>
      <x:c t="n" s="0">
        <x:v>26.53758</x:v>
      </x:c>
      <x:c t="n" s="0">
        <x:v>29.75144</x:v>
      </x:c>
      <x:c t="n" s="0">
        <x:v>28.58002</x:v>
      </x:c>
      <x:c t="n" s="0">
        <x:v>26.35334</x:v>
      </x:c>
      <x:c t="n" s="0">
        <x:v>25.54152</x:v>
      </x:c>
      <x:c t="n" s="0">
        <x:v>28.71783</x:v>
      </x:c>
      <x:c t="n" s="0">
        <x:v>28.53293</x:v>
      </x:c>
      <x:c t="n" s="0">
        <x:v>28.03969</x:v>
      </x:c>
      <x:c t="n" s="0">
        <x:v>49.30247</x:v>
      </x:c>
      <x:c t="n" s="0">
        <x:v>26.9219</x:v>
      </x:c>
      <x:c t="n" s="0">
        <x:v>15.93034</x:v>
      </x:c>
      <x:c t="n" s="0">
        <x:v>13.49788</x:v>
      </x:c>
      <x:c t="n" s="0">
        <x:v>10.71984</x:v>
      </x:c>
      <x:c t="n" s="0">
        <x:v>2.826004</x:v>
      </x:c>
      <x:c t="n" s="0">
        <x:v>5.089537</x:v>
      </x:c>
      <x:c t="n" s="0">
        <x:v>3.41755</x:v>
      </x:c>
      <x:c t="n" s="0">
        <x:v>-20.96084</x:v>
      </x:c>
      <x:c t="n" s="0">
        <x:v>-16.1647</x:v>
      </x:c>
      <x:c t="n" s="0">
        <x:v>-5.036253</x:v>
      </x:c>
      <x:c t="n" s="0">
        <x:v>-12.65627</x:v>
      </x:c>
      <x:c t="n" s="0">
        <x:v>-6.360099</x:v>
      </x:c>
      <x:c t="n" s="0">
        <x:v>3.229348</x:v>
      </x:c>
      <x:c t="n" s="0">
        <x:v>8.192121</x:v>
      </x:c>
      <x:c t="n" s="0">
        <x:v>9.242464</x:v>
      </x:c>
      <x:c t="n" s="0">
        <x:v>12.34798</x:v>
      </x:c>
      <x:c t="n" s="0">
        <x:v>14.40557</x:v>
      </x:c>
      <x:c t="n" s="0">
        <x:v>17.61752</x:v>
      </x:c>
      <x:c t="n" s="0">
        <x:v>11.65894</x:v>
      </x:c>
      <x:c t="n" s="0">
        <x:v>11.98621</x:v>
      </x:c>
      <x:c t="n" s="0">
        <x:v>26.10113</x:v>
      </x:c>
      <x:c t="n" s="0">
        <x:v>20.27627</x:v>
      </x:c>
      <x:c t="n" s="0">
        <x:v>25.95158</x:v>
      </x:c>
      <x:c t="n" s="0">
        <x:v>17.98696</x:v>
      </x:c>
      <x:c t="n" s="0">
        <x:v>22.47412</x:v>
      </x:c>
      <x:c t="n" s="0">
        <x:v>24.5293</x:v>
      </x:c>
      <x:c t="n" s="0">
        <x:v>28.16066</x:v>
      </x:c>
      <x:c t="n" s="0">
        <x:v>25.2618</x:v>
      </x:c>
      <x:c t="n" s="0">
        <x:v>27.79376</x:v>
      </x:c>
      <x:c t="n" s="0">
        <x:v>29.63096</x:v>
      </x:c>
      <x:c t="n" s="0">
        <x:v>26.8346</x:v>
      </x:c>
      <x:c t="n" s="0">
        <x:v>25.67034</x:v>
      </x:c>
      <x:c t="n" s="0">
        <x:v>25.59354</x:v>
      </x:c>
      <x:c t="n" s="0">
        <x:v>25.84476</x:v>
      </x:c>
      <x:c t="n" s="0">
        <x:v>27.50388</x:v>
      </x:c>
      <x:c t="n" s="0">
        <x:v>52.75956</x:v>
      </x:c>
      <x:c t="n" s="0">
        <x:v>26.51083</x:v>
      </x:c>
      <x:c t="n" s="0">
        <x:v>16.10235</x:v>
      </x:c>
      <x:c t="n" s="0">
        <x:v>13.7726</x:v>
      </x:c>
      <x:c t="n" s="0">
        <x:v>11.10271</x:v>
      </x:c>
      <x:c t="n" s="0">
        <x:v>3.256094</x:v>
      </x:c>
      <x:c t="n" s="0">
        <x:v>4.210627</x:v>
      </x:c>
      <x:c t="n" s="0">
        <x:v>3.097662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43944.1702777778</x:v>
      </x:c>
      <x:c t="n" s="7">
        <x:v>43944.1702777778</x:v>
      </x:c>
      <x:c t="n" s="0">
        <x:v>57.38885</x:v>
      </x:c>
      <x:c t="n" s="0">
        <x:v>61.98221</x:v>
      </x:c>
      <x:c t="n" s="0">
        <x:v>68.56912</x:v>
      </x:c>
      <x:c t="n" s="0">
        <x:v>73.0783</x:v>
      </x:c>
      <x:c t="n" s="0">
        <x:v>-22.02131</x:v>
      </x:c>
      <x:c t="n" s="0">
        <x:v>-17.27011</x:v>
      </x:c>
      <x:c t="n" s="0">
        <x:v>-5.831275</x:v>
      </x:c>
      <x:c t="n" s="0">
        <x:v>-8.888504</x:v>
      </x:c>
      <x:c t="n" s="0">
        <x:v>-8.113543</x:v>
      </x:c>
      <x:c t="n" s="0">
        <x:v>1.07952</x:v>
      </x:c>
      <x:c t="n" s="0">
        <x:v>6.639106</x:v>
      </x:c>
      <x:c t="n" s="0">
        <x:v>8.166512</x:v>
      </x:c>
      <x:c t="n" s="0">
        <x:v>15.00214</x:v>
      </x:c>
      <x:c t="n" s="0">
        <x:v>15.63516</x:v>
      </x:c>
      <x:c t="n" s="0">
        <x:v>16.92955</x:v>
      </x:c>
      <x:c t="n" s="0">
        <x:v>16.86864</x:v>
      </x:c>
      <x:c t="n" s="0">
        <x:v>13.28207</x:v>
      </x:c>
      <x:c t="n" s="0">
        <x:v>21.38978</x:v>
      </x:c>
      <x:c t="n" s="0">
        <x:v>19.66718</x:v>
      </x:c>
      <x:c t="n" s="0">
        <x:v>22.80143</x:v>
      </x:c>
      <x:c t="n" s="0">
        <x:v>24.41209</x:v>
      </x:c>
      <x:c t="n" s="0">
        <x:v>23.17155</x:v>
      </x:c>
      <x:c t="n" s="0">
        <x:v>24.37512</x:v>
      </x:c>
      <x:c t="n" s="0">
        <x:v>25.11538</x:v>
      </x:c>
      <x:c t="n" s="0">
        <x:v>26.68593</x:v>
      </x:c>
      <x:c t="n" s="0">
        <x:v>30.10451</x:v>
      </x:c>
      <x:c t="n" s="0">
        <x:v>28.509</x:v>
      </x:c>
      <x:c t="n" s="0">
        <x:v>26.87</x:v>
      </x:c>
      <x:c t="n" s="0">
        <x:v>25.80096</x:v>
      </x:c>
      <x:c t="n" s="0">
        <x:v>28.24846</x:v>
      </x:c>
      <x:c t="n" s="0">
        <x:v>28.23211</x:v>
      </x:c>
      <x:c t="n" s="0">
        <x:v>28.02753</x:v>
      </x:c>
      <x:c t="n" s="0">
        <x:v>50.8596</x:v>
      </x:c>
      <x:c t="n" s="0">
        <x:v>26.91689</x:v>
      </x:c>
      <x:c t="n" s="0">
        <x:v>15.78557</x:v>
      </x:c>
      <x:c t="n" s="0">
        <x:v>13.7394</x:v>
      </x:c>
      <x:c t="n" s="0">
        <x:v>10.70864</x:v>
      </x:c>
      <x:c t="n" s="0">
        <x:v>3.041861</x:v>
      </x:c>
      <x:c t="n" s="0">
        <x:v>4.86952</x:v>
      </x:c>
      <x:c t="n" s="0">
        <x:v>3.349391</x:v>
      </x:c>
      <x:c t="n" s="0">
        <x:v>-20.96084</x:v>
      </x:c>
      <x:c t="n" s="0">
        <x:v>-12.39369</x:v>
      </x:c>
      <x:c t="n" s="0">
        <x:v>-3.230587</x:v>
      </x:c>
      <x:c t="n" s="0">
        <x:v>-7.303638</x:v>
      </x:c>
      <x:c t="n" s="0">
        <x:v>-6.360099</x:v>
      </x:c>
      <x:c t="n" s="0">
        <x:v>3.229348</x:v>
      </x:c>
      <x:c t="n" s="0">
        <x:v>9.489719</x:v>
      </x:c>
      <x:c t="n" s="0">
        <x:v>9.242464</x:v>
      </x:c>
      <x:c t="n" s="0">
        <x:v>15.36357</x:v>
      </x:c>
      <x:c t="n" s="0">
        <x:v>14.40557</x:v>
      </x:c>
      <x:c t="n" s="0">
        <x:v>14.78178</x:v>
      </x:c>
      <x:c t="n" s="0">
        <x:v>11.65894</x:v>
      </x:c>
      <x:c t="n" s="0">
        <x:v>13.0721</x:v>
      </x:c>
      <x:c t="n" s="0">
        <x:v>22.8997</x:v>
      </x:c>
      <x:c t="n" s="0">
        <x:v>22.74204</x:v>
      </x:c>
      <x:c t="n" s="0">
        <x:v>22.57493</x:v>
      </x:c>
      <x:c t="n" s="0">
        <x:v>21.9668</x:v>
      </x:c>
      <x:c t="n" s="0">
        <x:v>21.22931</x:v>
      </x:c>
      <x:c t="n" s="0">
        <x:v>19.44217</x:v>
      </x:c>
      <x:c t="n" s="0">
        <x:v>25.77156</x:v>
      </x:c>
      <x:c t="n" s="0">
        <x:v>27.6543</x:v>
      </x:c>
      <x:c t="n" s="0">
        <x:v>31.77468</x:v>
      </x:c>
      <x:c t="n" s="0">
        <x:v>26.1018</x:v>
      </x:c>
      <x:c t="n" s="0">
        <x:v>29.55956</x:v>
      </x:c>
      <x:c t="n" s="0">
        <x:v>24.65891</x:v>
      </x:c>
      <x:c t="n" s="0">
        <x:v>23.41156</x:v>
      </x:c>
      <x:c t="n" s="0">
        <x:v>23.63758</x:v>
      </x:c>
      <x:c t="n" s="0">
        <x:v>28.15123</x:v>
      </x:c>
      <x:c t="n" s="0">
        <x:v>56.63366</x:v>
      </x:c>
      <x:c t="n" s="0">
        <x:v>27.24854</x:v>
      </x:c>
      <x:c t="n" s="0">
        <x:v>14.1343</x:v>
      </x:c>
      <x:c t="n" s="0">
        <x:v>15.27742</x:v>
      </x:c>
      <x:c t="n" s="0">
        <x:v>10.33868</x:v>
      </x:c>
      <x:c t="n" s="0">
        <x:v>4.980394</x:v>
      </x:c>
      <x:c t="n" s="0">
        <x:v>3.426405</x:v>
      </x:c>
      <x:c t="n" s="0">
        <x:v>2.95621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43944.1702777778</x:v>
      </x:c>
      <x:c t="n" s="7">
        <x:v>43944.1702777778</x:v>
      </x:c>
      <x:c t="n" s="0">
        <x:v>56.11715</x:v>
      </x:c>
      <x:c t="n" s="0">
        <x:v>63.23159</x:v>
      </x:c>
      <x:c t="n" s="0">
        <x:v>70.16378</x:v>
      </x:c>
      <x:c t="n" s="0">
        <x:v>73.73648</x:v>
      </x:c>
      <x:c t="n" s="0">
        <x:v>-21.84963</x:v>
      </x:c>
      <x:c t="n" s="0">
        <x:v>-16.12177</x:v>
      </x:c>
      <x:c t="n" s="0">
        <x:v>-5.340269</x:v>
      </x:c>
      <x:c t="n" s="0">
        <x:v>-8.617916</x:v>
      </x:c>
      <x:c t="n" s="0">
        <x:v>-7.754714</x:v>
      </x:c>
      <x:c t="n" s="0">
        <x:v>1.467711</x:v>
      </x:c>
      <x:c t="n" s="0">
        <x:v>7.190733</x:v>
      </x:c>
      <x:c t="n" s="0">
        <x:v>8.341181</x:v>
      </x:c>
      <x:c t="n" s="0">
        <x:v>15.59032</x:v>
      </x:c>
      <x:c t="n" s="0">
        <x:v>15.47596</x:v>
      </x:c>
      <x:c t="n" s="0">
        <x:v>16.54713</x:v>
      </x:c>
      <x:c t="n" s="0">
        <x:v>16.40145</x:v>
      </x:c>
      <x:c t="n" s="0">
        <x:v>14.52442</x:v>
      </x:c>
      <x:c t="n" s="0">
        <x:v>21.0537</x:v>
      </x:c>
      <x:c t="n" s="0">
        <x:v>20.59872</x:v>
      </x:c>
      <x:c t="n" s="0">
        <x:v>22.4845</x:v>
      </x:c>
      <x:c t="n" s="0">
        <x:v>24.46185</x:v>
      </x:c>
      <x:c t="n" s="0">
        <x:v>23.05045</x:v>
      </x:c>
      <x:c t="n" s="0">
        <x:v>24.21089</x:v>
      </x:c>
      <x:c t="n" s="0">
        <x:v>25.19315</x:v>
      </x:c>
      <x:c t="n" s="0">
        <x:v>26.54769</x:v>
      </x:c>
      <x:c t="n" s="0">
        <x:v>29.93322</x:v>
      </x:c>
      <x:c t="n" s="0">
        <x:v>28.40552</x:v>
      </x:c>
      <x:c t="n" s="0">
        <x:v>27.12197</x:v>
      </x:c>
      <x:c t="n" s="0">
        <x:v>25.44703</x:v>
      </x:c>
      <x:c t="n" s="0">
        <x:v>27.79017</x:v>
      </x:c>
      <x:c t="n" s="0">
        <x:v>27.82815</x:v>
      </x:c>
      <x:c t="n" s="0">
        <x:v>28.12116</x:v>
      </x:c>
      <x:c t="n" s="0">
        <x:v>52.48685</x:v>
      </x:c>
      <x:c t="n" s="0">
        <x:v>26.79827</x:v>
      </x:c>
      <x:c t="n" s="0">
        <x:v>15.48254</x:v>
      </x:c>
      <x:c t="n" s="0">
        <x:v>13.92084</x:v>
      </x:c>
      <x:c t="n" s="0">
        <x:v>10.85442</x:v>
      </x:c>
      <x:c t="n" s="0">
        <x:v>3.27885</x:v>
      </x:c>
      <x:c t="n" s="0">
        <x:v>4.808504</x:v>
      </x:c>
      <x:c t="n" s="0">
        <x:v>3.276434</x:v>
      </x:c>
      <x:c t="n" s="0">
        <x:v>-20.96084</x:v>
      </x:c>
      <x:c t="n" s="0">
        <x:v>-12.39369</x:v>
      </x:c>
      <x:c t="n" s="0">
        <x:v>-3.230587</x:v>
      </x:c>
      <x:c t="n" s="0">
        <x:v>-7.303638</x:v>
      </x:c>
      <x:c t="n" s="0">
        <x:v>-5.768535</x:v>
      </x:c>
      <x:c t="n" s="0">
        <x:v>3.229348</x:v>
      </x:c>
      <x:c t="n" s="0">
        <x:v>9.489719</x:v>
      </x:c>
      <x:c t="n" s="0">
        <x:v>9.242464</x:v>
      </x:c>
      <x:c t="n" s="0">
        <x:v>17.99838</x:v>
      </x:c>
      <x:c t="n" s="0">
        <x:v>17.97443</x:v>
      </x:c>
      <x:c t="n" s="0">
        <x:v>13.18869</x:v>
      </x:c>
      <x:c t="n" s="0">
        <x:v>11.19881</x:v>
      </x:c>
      <x:c t="n" s="0">
        <x:v>21.35417</x:v>
      </x:c>
      <x:c t="n" s="0">
        <x:v>18.2906</x:v>
      </x:c>
      <x:c t="n" s="0">
        <x:v>24.06194</x:v>
      </x:c>
      <x:c t="n" s="0">
        <x:v>16.2856</x:v>
      </x:c>
      <x:c t="n" s="0">
        <x:v>24.85642</x:v>
      </x:c>
      <x:c t="n" s="0">
        <x:v>22.44596</x:v>
      </x:c>
      <x:c t="n" s="0">
        <x:v>23.57925</x:v>
      </x:c>
      <x:c t="n" s="0">
        <x:v>24.53444</x:v>
      </x:c>
      <x:c t="n" s="0">
        <x:v>24.82769</x:v>
      </x:c>
      <x:c t="n" s="0">
        <x:v>29.56814</x:v>
      </x:c>
      <x:c t="n" s="0">
        <x:v>26.82569</x:v>
      </x:c>
      <x:c t="n" s="0">
        <x:v>27.09929</x:v>
      </x:c>
      <x:c t="n" s="0">
        <x:v>26.282</x:v>
      </x:c>
      <x:c t="n" s="0">
        <x:v>23.05896</x:v>
      </x:c>
      <x:c t="n" s="0">
        <x:v>24.27162</x:v>
      </x:c>
      <x:c t="n" s="0">
        <x:v>28.93264</x:v>
      </x:c>
      <x:c t="n" s="0">
        <x:v>55.62824</x:v>
      </x:c>
      <x:c t="n" s="0">
        <x:v>24.57162</x:v>
      </x:c>
      <x:c t="n" s="0">
        <x:v>12.0968</x:v>
      </x:c>
      <x:c t="n" s="0">
        <x:v>13.92509</x:v>
      </x:c>
      <x:c t="n" s="0">
        <x:v>11.96204</x:v>
      </x:c>
      <x:c t="n" s="0">
        <x:v>3.636818</x:v>
      </x:c>
      <x:c t="n" s="0">
        <x:v>5.29888</x:v>
      </x:c>
      <x:c t="n" s="0">
        <x:v>3.372852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43944.1702777778</x:v>
      </x:c>
      <x:c t="n" s="7">
        <x:v>43944.1702777778</x:v>
      </x:c>
      <x:c t="n" s="0">
        <x:v>54.94806</x:v>
      </x:c>
      <x:c t="n" s="0">
        <x:v>61.19039</x:v>
      </x:c>
      <x:c t="n" s="0">
        <x:v>69.19702</x:v>
      </x:c>
      <x:c t="n" s="0">
        <x:v>73.23343</x:v>
      </x:c>
      <x:c t="n" s="0">
        <x:v>-21.70817</x:v>
      </x:c>
      <x:c t="n" s="0">
        <x:v>-15.33564</x:v>
      </x:c>
      <x:c t="n" s="0">
        <x:v>-4.96084</x:v>
      </x:c>
      <x:c t="n" s="0">
        <x:v>-8.399471</x:v>
      </x:c>
      <x:c t="n" s="0">
        <x:v>-7.33186</x:v>
      </x:c>
      <x:c t="n" s="0">
        <x:v>1.773807</x:v>
      </x:c>
      <x:c t="n" s="0">
        <x:v>7.612032</x:v>
      </x:c>
      <x:c t="n" s="0">
        <x:v>8.364936</x:v>
      </x:c>
      <x:c t="n" s="0">
        <x:v>16.03639</x:v>
      </x:c>
      <x:c t="n" s="0">
        <x:v>17.1843</x:v>
      </x:c>
      <x:c t="n" s="0">
        <x:v>16.19156</x:v>
      </x:c>
      <x:c t="n" s="0">
        <x:v>15.87385</x:v>
      </x:c>
      <x:c t="n" s="0">
        <x:v>17.35045</x:v>
      </x:c>
      <x:c t="n" s="0">
        <x:v>20.64377</x:v>
      </x:c>
      <x:c t="n" s="0">
        <x:v>21.05241</x:v>
      </x:c>
      <x:c t="n" s="0">
        <x:v>21.88143</x:v>
      </x:c>
      <x:c t="n" s="0">
        <x:v>24.26571</x:v>
      </x:c>
      <x:c t="n" s="0">
        <x:v>22.86818</x:v>
      </x:c>
      <x:c t="n" s="0">
        <x:v>23.84199</x:v>
      </x:c>
      <x:c t="n" s="0">
        <x:v>25.23582</x:v>
      </x:c>
      <x:c t="n" s="0">
        <x:v>26.35399</x:v>
      </x:c>
      <x:c t="n" s="0">
        <x:v>29.68908</x:v>
      </x:c>
      <x:c t="n" s="0">
        <x:v>28.64974</x:v>
      </x:c>
      <x:c t="n" s="0">
        <x:v>26.90923</x:v>
      </x:c>
      <x:c t="n" s="0">
        <x:v>25.57179</x:v>
      </x:c>
      <x:c t="n" s="0">
        <x:v>27.37406</x:v>
      </x:c>
      <x:c t="n" s="0">
        <x:v>27.77852</x:v>
      </x:c>
      <x:c t="n" s="0">
        <x:v>31.99735</x:v>
      </x:c>
      <x:c t="n" s="0">
        <x:v>53.37183</x:v>
      </x:c>
      <x:c t="n" s="0">
        <x:v>26.53952</x:v>
      </x:c>
      <x:c t="n" s="0">
        <x:v>15.08903</x:v>
      </x:c>
      <x:c t="n" s="0">
        <x:v>13.83796</x:v>
      </x:c>
      <x:c t="n" s="0">
        <x:v>10.79436</x:v>
      </x:c>
      <x:c t="n" s="0">
        <x:v>3.434833</x:v>
      </x:c>
      <x:c t="n" s="0">
        <x:v>4.805542</x:v>
      </x:c>
      <x:c t="n" s="0">
        <x:v>3.37658</x:v>
      </x:c>
      <x:c t="n" s="0">
        <x:v>-20.96084</x:v>
      </x:c>
      <x:c t="n" s="0">
        <x:v>-12.39369</x:v>
      </x:c>
      <x:c t="n" s="0">
        <x:v>-3.230587</x:v>
      </x:c>
      <x:c t="n" s="0">
        <x:v>-7.303638</x:v>
      </x:c>
      <x:c t="n" s="0">
        <x:v>-5.448774</x:v>
      </x:c>
      <x:c t="n" s="0">
        <x:v>3.229348</x:v>
      </x:c>
      <x:c t="n" s="0">
        <x:v>9.489719</x:v>
      </x:c>
      <x:c t="n" s="0">
        <x:v>7.910522</x:v>
      </x:c>
      <x:c t="n" s="0">
        <x:v>17.99838</x:v>
      </x:c>
      <x:c t="n" s="0">
        <x:v>22.25744</x:v>
      </x:c>
      <x:c t="n" s="0">
        <x:v>13.18869</x:v>
      </x:c>
      <x:c t="n" s="0">
        <x:v>9.42512</x:v>
      </x:c>
      <x:c t="n" s="0">
        <x:v>23.14649</x:v>
      </x:c>
      <x:c t="n" s="0">
        <x:v>15.57061</x:v>
      </x:c>
      <x:c t="n" s="0">
        <x:v>21.09832</x:v>
      </x:c>
      <x:c t="n" s="0">
        <x:v>12.34551</x:v>
      </x:c>
      <x:c t="n" s="0">
        <x:v>22.80181</x:v>
      </x:c>
      <x:c t="n" s="0">
        <x:v>20.21497</x:v>
      </x:c>
      <x:c t="n" s="0">
        <x:v>21.36377</x:v>
      </x:c>
      <x:c t="n" s="0">
        <x:v>26.57655</x:v>
      </x:c>
      <x:c t="n" s="0">
        <x:v>26.0329</x:v>
      </x:c>
      <x:c t="n" s="0">
        <x:v>24.3278</x:v>
      </x:c>
      <x:c t="n" s="0">
        <x:v>30.72293</x:v>
      </x:c>
      <x:c t="n" s="0">
        <x:v>26.58686</x:v>
      </x:c>
      <x:c t="n" s="0">
        <x:v>24.50594</x:v>
      </x:c>
      <x:c t="n" s="0">
        <x:v>23.99451</x:v>
      </x:c>
      <x:c t="n" s="0">
        <x:v>27.65417</x:v>
      </x:c>
      <x:c t="n" s="0">
        <x:v>41.47073</x:v>
      </x:c>
      <x:c t="n" s="0">
        <x:v>57.01369</x:v>
      </x:c>
      <x:c t="n" s="0">
        <x:v>24.69507</x:v>
      </x:c>
      <x:c t="n" s="0">
        <x:v>12.66172</x:v>
      </x:c>
      <x:c t="n" s="0">
        <x:v>14.45303</x:v>
      </x:c>
      <x:c t="n" s="0">
        <x:v>10.21765</x:v>
      </x:c>
      <x:c t="n" s="0">
        <x:v>3.889001</x:v>
      </x:c>
      <x:c t="n" s="0">
        <x:v>4.130426</x:v>
      </x:c>
      <x:c t="n" s="0">
        <x:v>3.309086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43944.1702777778</x:v>
      </x:c>
      <x:c t="n" s="7">
        <x:v>43944.1702777778</x:v>
      </x:c>
      <x:c t="n" s="0">
        <x:v>46.12423</x:v>
      </x:c>
      <x:c t="n" s="0">
        <x:v>54.20069</x:v>
      </x:c>
      <x:c t="n" s="0">
        <x:v>71.94995</x:v>
      </x:c>
      <x:c t="n" s="0">
        <x:v>74.89154</x:v>
      </x:c>
      <x:c t="n" s="0">
        <x:v>-21.591</x:v>
      </x:c>
      <x:c t="n" s="0">
        <x:v>-14.76124</x:v>
      </x:c>
      <x:c t="n" s="0">
        <x:v>-4.661135</x:v>
      </x:c>
      <x:c t="n" s="0">
        <x:v>-8.221234</x:v>
      </x:c>
      <x:c t="n" s="0">
        <x:v>-7.000709</x:v>
      </x:c>
      <x:c t="n" s="0">
        <x:v>2.019157</x:v>
      </x:c>
      <x:c t="n" s="0">
        <x:v>7.942067</x:v>
      </x:c>
      <x:c t="n" s="0">
        <x:v>8.271684</x:v>
      </x:c>
      <x:c t="n" s="0">
        <x:v>16.16394</x:v>
      </x:c>
      <x:c t="n" s="0">
        <x:v>18.40148</x:v>
      </x:c>
      <x:c t="n" s="0">
        <x:v>15.863</x:v>
      </x:c>
      <x:c t="n" s="0">
        <x:v>15.35354</x:v>
      </x:c>
      <x:c t="n" s="0">
        <x:v>18.83803</x:v>
      </x:c>
      <x:c t="n" s="0">
        <x:v>20.15602</x:v>
      </x:c>
      <x:c t="n" s="0">
        <x:v>20.66628</x:v>
      </x:c>
      <x:c t="n" s="0">
        <x:v>21.29406</x:v>
      </x:c>
      <x:c t="n" s="0">
        <x:v>24.0915</x:v>
      </x:c>
      <x:c t="n" s="0">
        <x:v>22.78751</x:v>
      </x:c>
      <x:c t="n" s="0">
        <x:v>23.82396</x:v>
      </x:c>
      <x:c t="n" s="0">
        <x:v>25.03006</x:v>
      </x:c>
      <x:c t="n" s="0">
        <x:v>26.22433</x:v>
      </x:c>
      <x:c t="n" s="0">
        <x:v>29.41833</x:v>
      </x:c>
      <x:c t="n" s="0">
        <x:v>28.71656</x:v>
      </x:c>
      <x:c t="n" s="0">
        <x:v>26.93606</x:v>
      </x:c>
      <x:c t="n" s="0">
        <x:v>25.23128</x:v>
      </x:c>
      <x:c t="n" s="0">
        <x:v>27.09263</x:v>
      </x:c>
      <x:c t="n" s="0">
        <x:v>29.65688</x:v>
      </x:c>
      <x:c t="n" s="0">
        <x:v>34.57979</x:v>
      </x:c>
      <x:c t="n" s="0">
        <x:v>53.36967</x:v>
      </x:c>
      <x:c t="n" s="0">
        <x:v>26.20551</x:v>
      </x:c>
      <x:c t="n" s="0">
        <x:v>14.79561</x:v>
      </x:c>
      <x:c t="n" s="0">
        <x:v>13.77343</x:v>
      </x:c>
      <x:c t="n" s="0">
        <x:v>10.9222</x:v>
      </x:c>
      <x:c t="n" s="0">
        <x:v>3.296873</x:v>
      </x:c>
      <x:c t="n" s="0">
        <x:v>4.723227</x:v>
      </x:c>
      <x:c t="n" s="0">
        <x:v>3.315964</x:v>
      </x:c>
      <x:c t="n" s="0">
        <x:v>-20.7372</x:v>
      </x:c>
      <x:c t="n" s="0">
        <x:v>-12.39369</x:v>
      </x:c>
      <x:c t="n" s="0">
        <x:v>-3.230587</x:v>
      </x:c>
      <x:c t="n" s="0">
        <x:v>-7.303638</x:v>
      </x:c>
      <x:c t="n" s="0">
        <x:v>-5.448774</x:v>
      </x:c>
      <x:c t="n" s="0">
        <x:v>2.631732</x:v>
      </x:c>
      <x:c t="n" s="0">
        <x:v>8.589086</x:v>
      </x:c>
      <x:c t="n" s="0">
        <x:v>7.681928</x:v>
      </x:c>
      <x:c t="n" s="0">
        <x:v>16.03979</x:v>
      </x:c>
      <x:c t="n" s="0">
        <x:v>22.25744</x:v>
      </x:c>
      <x:c t="n" s="0">
        <x:v>13.34087</x:v>
      </x:c>
      <x:c t="n" s="0">
        <x:v>9.42512</x:v>
      </x:c>
      <x:c t="n" s="0">
        <x:v>21.9999</x:v>
      </x:c>
      <x:c t="n" s="0">
        <x:v>16.09745</x:v>
      </x:c>
      <x:c t="n" s="0">
        <x:v>20.10525</x:v>
      </x:c>
      <x:c t="n" s="0">
        <x:v>14.43174</x:v>
      </x:c>
      <x:c t="n" s="0">
        <x:v>21.25427</x:v>
      </x:c>
      <x:c t="n" s="0">
        <x:v>22.70134</x:v>
      </x:c>
      <x:c t="n" s="0">
        <x:v>22.85724</x:v>
      </x:c>
      <x:c t="n" s="0">
        <x:v>22.07192</x:v>
      </x:c>
      <x:c t="n" s="0">
        <x:v>25.46643</x:v>
      </x:c>
      <x:c t="n" s="0">
        <x:v>28.74592</x:v>
      </x:c>
      <x:c t="n" s="0">
        <x:v>29.79028</x:v>
      </x:c>
      <x:c t="n" s="0">
        <x:v>26.88106</x:v>
      </x:c>
      <x:c t="n" s="0">
        <x:v>21.51706</x:v>
      </x:c>
      <x:c t="n" s="0">
        <x:v>27.86061</x:v>
      </x:c>
      <x:c t="n" s="0">
        <x:v>34.42896</x:v>
      </x:c>
      <x:c t="n" s="0">
        <x:v>37.12534</x:v>
      </x:c>
      <x:c t="n" s="0">
        <x:v>49.69808</x:v>
      </x:c>
      <x:c t="n" s="0">
        <x:v>23.22794</x:v>
      </x:c>
      <x:c t="n" s="0">
        <x:v>12.70471</x:v>
      </x:c>
      <x:c t="n" s="0">
        <x:v>11.30273</x:v>
      </x:c>
      <x:c t="n" s="0">
        <x:v>11.49013</x:v>
      </x:c>
      <x:c t="n" s="0">
        <x:v>2.32151</x:v>
      </x:c>
      <x:c t="n" s="0">
        <x:v>4.320756</x:v>
      </x:c>
      <x:c t="n" s="0">
        <x:v>3.28965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43944.1702777778</x:v>
      </x:c>
      <x:c t="n" s="7">
        <x:v>43944.1702777778</x:v>
      </x:c>
      <x:c t="n" s="0">
        <x:v>52.7995</x:v>
      </x:c>
      <x:c t="n" s="0">
        <x:v>58.9719</x:v>
      </x:c>
      <x:c t="n" s="0">
        <x:v>64.30344</x:v>
      </x:c>
      <x:c t="n" s="0">
        <x:v>69.38536</x:v>
      </x:c>
      <x:c t="n" s="0">
        <x:v>-21.36153</x:v>
      </x:c>
      <x:c t="n" s="0">
        <x:v>-14.32447</x:v>
      </x:c>
      <x:c t="n" s="0">
        <x:v>-4.420599</x:v>
      </x:c>
      <x:c t="n" s="0">
        <x:v>-8.074605</x:v>
      </x:c>
      <x:c t="n" s="0">
        <x:v>-6.736607</x:v>
      </x:c>
      <x:c t="n" s="0">
        <x:v>1.838616</x:v>
      </x:c>
      <x:c t="n" s="0">
        <x:v>7.60123</x:v>
      </x:c>
      <x:c t="n" s="0">
        <x:v>8.168883</x:v>
      </x:c>
      <x:c t="n" s="0">
        <x:v>16.14604</x:v>
      </x:c>
      <x:c t="n" s="0">
        <x:v>19.22479</x:v>
      </x:c>
      <x:c t="n" s="0">
        <x:v>15.6073</x:v>
      </x:c>
      <x:c t="n" s="0">
        <x:v>14.83337</x:v>
      </x:c>
      <x:c t="n" s="0">
        <x:v>18.49895</x:v>
      </x:c>
      <x:c t="n" s="0">
        <x:v>20.05584</x:v>
      </x:c>
      <x:c t="n" s="0">
        <x:v>21.23035</x:v>
      </x:c>
      <x:c t="n" s="0">
        <x:v>20.97775</x:v>
      </x:c>
      <x:c t="n" s="0">
        <x:v>23.60362</x:v>
      </x:c>
      <x:c t="n" s="0">
        <x:v>22.51012</x:v>
      </x:c>
      <x:c t="n" s="0">
        <x:v>23.38258</x:v>
      </x:c>
      <x:c t="n" s="0">
        <x:v>25.43924</x:v>
      </x:c>
      <x:c t="n" s="0">
        <x:v>25.94859</x:v>
      </x:c>
      <x:c t="n" s="0">
        <x:v>29.09325</x:v>
      </x:c>
      <x:c t="n" s="0">
        <x:v>28.46614</x:v>
      </x:c>
      <x:c t="n" s="0">
        <x:v>26.78029</x:v>
      </x:c>
      <x:c t="n" s="0">
        <x:v>25.18966</x:v>
      </x:c>
      <x:c t="n" s="0">
        <x:v>28.25418</x:v>
      </x:c>
      <x:c t="n" s="0">
        <x:v>29.60493</x:v>
      </x:c>
      <x:c t="n" s="0">
        <x:v>34.63754</x:v>
      </x:c>
      <x:c t="n" s="0">
        <x:v>52.74773</x:v>
      </x:c>
      <x:c t="n" s="0">
        <x:v>26.15473</x:v>
      </x:c>
      <x:c t="n" s="0">
        <x:v>14.47364</x:v>
      </x:c>
      <x:c t="n" s="0">
        <x:v>13.65964</x:v>
      </x:c>
      <x:c t="n" s="0">
        <x:v>10.94066</x:v>
      </x:c>
      <x:c t="n" s="0">
        <x:v>3.340205</x:v>
      </x:c>
      <x:c t="n" s="0">
        <x:v>4.923831</x:v>
      </x:c>
      <x:c t="n" s="0">
        <x:v>3.240267</x:v>
      </x:c>
      <x:c t="n" s="0">
        <x:v>-20.12805</x:v>
      </x:c>
      <x:c t="n" s="0">
        <x:v>-12.39369</x:v>
      </x:c>
      <x:c t="n" s="0">
        <x:v>-3.230587</x:v>
      </x:c>
      <x:c t="n" s="0">
        <x:v>-7.303638</x:v>
      </x:c>
      <x:c t="n" s="0">
        <x:v>-5.448774</x:v>
      </x:c>
      <x:c t="n" s="0">
        <x:v>0.09362825</x:v>
      </x:c>
      <x:c t="n" s="0">
        <x:v>3.483824</x:v>
      </x:c>
      <x:c t="n" s="0">
        <x:v>7.014703</x:v>
      </x:c>
      <x:c t="n" s="0">
        <x:v>16.03979</x:v>
      </x:c>
      <x:c t="n" s="0">
        <x:v>21.7032</x:v>
      </x:c>
      <x:c t="n" s="0">
        <x:v>13.76783</x:v>
      </x:c>
      <x:c t="n" s="0">
        <x:v>7.066465</x:v>
      </x:c>
      <x:c t="n" s="0">
        <x:v>11.71128</x:v>
      </x:c>
      <x:c t="n" s="0">
        <x:v>20.19828</x:v>
      </x:c>
      <x:c t="n" s="0">
        <x:v>23.98504</x:v>
      </x:c>
      <x:c t="n" s="0">
        <x:v>22.16958</x:v>
      </x:c>
      <x:c t="n" s="0">
        <x:v>19.89437</x:v>
      </x:c>
      <x:c t="n" s="0">
        <x:v>21.09207</x:v>
      </x:c>
      <x:c t="n" s="0">
        <x:v>27.81471</x:v>
      </x:c>
      <x:c t="n" s="0">
        <x:v>27.33572</x:v>
      </x:c>
      <x:c t="n" s="0">
        <x:v>21.87689</x:v>
      </x:c>
      <x:c t="n" s="0">
        <x:v>25.81835</x:v>
      </x:c>
      <x:c t="n" s="0">
        <x:v>26.30444</x:v>
      </x:c>
      <x:c t="n" s="0">
        <x:v>25.35798</x:v>
      </x:c>
      <x:c t="n" s="0">
        <x:v>25.65495</x:v>
      </x:c>
      <x:c t="n" s="0">
        <x:v>31.58227</x:v>
      </x:c>
      <x:c t="n" s="0">
        <x:v>30.8725</x:v>
      </x:c>
      <x:c t="n" s="0">
        <x:v>33.55678</x:v>
      </x:c>
      <x:c t="n" s="0">
        <x:v>46.16468</x:v>
      </x:c>
      <x:c t="n" s="0">
        <x:v>25.55142</x:v>
      </x:c>
      <x:c t="n" s="0">
        <x:v>10.64761</x:v>
      </x:c>
      <x:c t="n" s="0">
        <x:v>13.39017</x:v>
      </x:c>
      <x:c t="n" s="0">
        <x:v>11.61186</x:v>
      </x:c>
      <x:c t="n" s="0">
        <x:v>3.686703</x:v>
      </x:c>
      <x:c t="n" s="0">
        <x:v>6.469151</x:v>
      </x:c>
      <x:c t="n" s="0">
        <x:v>3.065553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43944.1702777778</x:v>
      </x:c>
      <x:c t="n" s="7">
        <x:v>43944.1702777778</x:v>
      </x:c>
      <x:c t="n" s="0">
        <x:v>57.45349</x:v>
      </x:c>
      <x:c t="n" s="0">
        <x:v>62.65167</x:v>
      </x:c>
      <x:c t="n" s="0">
        <x:v>62.06585</x:v>
      </x:c>
      <x:c t="n" s="0">
        <x:v>69.38536</x:v>
      </x:c>
      <x:c t="n" s="0">
        <x:v>-21.15836</x:v>
      </x:c>
      <x:c t="n" s="0">
        <x:v>-13.98335</x:v>
      </x:c>
      <x:c t="n" s="0">
        <x:v>-4.182919</x:v>
      </x:c>
      <x:c t="n" s="0">
        <x:v>-7.983431</x:v>
      </x:c>
      <x:c t="n" s="0">
        <x:v>-6.523111</x:v>
      </x:c>
      <x:c t="n" s="0">
        <x:v>1.62361</x:v>
      </x:c>
      <x:c t="n" s="0">
        <x:v>7.194448</x:v>
      </x:c>
      <x:c t="n" s="0">
        <x:v>7.933981</x:v>
      </x:c>
      <x:c t="n" s="0">
        <x:v>16.13069</x:v>
      </x:c>
      <x:c t="n" s="0">
        <x:v>18.92092</x:v>
      </x:c>
      <x:c t="n" s="0">
        <x:v>15.38269</x:v>
      </x:c>
      <x:c t="n" s="0">
        <x:v>14.18252</x:v>
      </x:c>
      <x:c t="n" s="0">
        <x:v>17.96646</x:v>
      </x:c>
      <x:c t="n" s="0">
        <x:v>20.07692</x:v>
      </x:c>
      <x:c t="n" s="0">
        <x:v>21.32714</x:v>
      </x:c>
      <x:c t="n" s="0">
        <x:v>21.75917</x:v>
      </x:c>
      <x:c t="n" s="0">
        <x:v>23.23684</x:v>
      </x:c>
      <x:c t="n" s="0">
        <x:v>22.26214</x:v>
      </x:c>
      <x:c t="n" s="0">
        <x:v>25.66463</x:v>
      </x:c>
      <x:c t="n" s="0">
        <x:v>25.32926</x:v>
      </x:c>
      <x:c t="n" s="0">
        <x:v>25.46861</x:v>
      </x:c>
      <x:c t="n" s="0">
        <x:v>28.7929</x:v>
      </x:c>
      <x:c t="n" s="0">
        <x:v>28.47327</x:v>
      </x:c>
      <x:c t="n" s="0">
        <x:v>26.64768</x:v>
      </x:c>
      <x:c t="n" s="0">
        <x:v>24.97936</x:v>
      </x:c>
      <x:c t="n" s="0">
        <x:v>28.30393</x:v>
      </x:c>
      <x:c t="n" s="0">
        <x:v>29.433</x:v>
      </x:c>
      <x:c t="n" s="0">
        <x:v>34.41708</x:v>
      </x:c>
      <x:c t="n" s="0">
        <x:v>52.92092</x:v>
      </x:c>
      <x:c t="n" s="0">
        <x:v>26.27762</x:v>
      </x:c>
      <x:c t="n" s="0">
        <x:v>14.13124</x:v>
      </x:c>
      <x:c t="n" s="0">
        <x:v>13.68697</x:v>
      </x:c>
      <x:c t="n" s="0">
        <x:v>10.9682</x:v>
      </x:c>
      <x:c t="n" s="0">
        <x:v>3.207467</x:v>
      </x:c>
      <x:c t="n" s="0">
        <x:v>4.973511</x:v>
      </x:c>
      <x:c t="n" s="0">
        <x:v>3.343782</x:v>
      </x:c>
      <x:c t="n" s="0">
        <x:v>-20.12805</x:v>
      </x:c>
      <x:c t="n" s="0">
        <x:v>-12.39369</x:v>
      </x:c>
      <x:c t="n" s="0">
        <x:v>-2.810298</x:v>
      </x:c>
      <x:c t="n" s="0">
        <x:v>-7.65647</x:v>
      </x:c>
      <x:c t="n" s="0">
        <x:v>-5.448774</x:v>
      </x:c>
      <x:c t="n" s="0">
        <x:v>0.09362825</x:v>
      </x:c>
      <x:c t="n" s="0">
        <x:v>3.483824</x:v>
      </x:c>
      <x:c t="n" s="0">
        <x:v>6.226027</x:v>
      </x:c>
      <x:c t="n" s="0">
        <x:v>16.03979</x:v>
      </x:c>
      <x:c t="n" s="0">
        <x:v>8.43983</x:v>
      </x:c>
      <x:c t="n" s="0">
        <x:v>13.76783</x:v>
      </x:c>
      <x:c t="n" s="0">
        <x:v>1.517288</x:v>
      </x:c>
      <x:c t="n" s="0">
        <x:v>15.41912</x:v>
      </x:c>
      <x:c t="n" s="0">
        <x:v>19.41769</x:v>
      </x:c>
      <x:c t="n" s="0">
        <x:v>18.15183</x:v>
      </x:c>
      <x:c t="n" s="0">
        <x:v>23.39276</x:v>
      </x:c>
      <x:c t="n" s="0">
        <x:v>18.37722</x:v>
      </x:c>
      <x:c t="n" s="0">
        <x:v>20.77162</x:v>
      </x:c>
      <x:c t="n" s="0">
        <x:v>29.43376</x:v>
      </x:c>
      <x:c t="n" s="0">
        <x:v>22.31076</x:v>
      </x:c>
      <x:c t="n" s="0">
        <x:v>17.63208</x:v>
      </x:c>
      <x:c t="n" s="0">
        <x:v>28.17258</x:v>
      </x:c>
      <x:c t="n" s="0">
        <x:v>26.25435</x:v>
      </x:c>
      <x:c t="n" s="0">
        <x:v>24.03305</x:v>
      </x:c>
      <x:c t="n" s="0">
        <x:v>20.55561</x:v>
      </x:c>
      <x:c t="n" s="0">
        <x:v>27.71375</x:v>
      </x:c>
      <x:c t="n" s="0">
        <x:v>25.87624</x:v>
      </x:c>
      <x:c t="n" s="0">
        <x:v>31.64475</x:v>
      </x:c>
      <x:c t="n" s="0">
        <x:v>56.08811</x:v>
      </x:c>
      <x:c t="n" s="0">
        <x:v>27.9142</x:v>
      </x:c>
      <x:c t="n" s="0">
        <x:v>11.38621</x:v>
      </x:c>
      <x:c t="n" s="0">
        <x:v>13.72958</x:v>
      </x:c>
      <x:c t="n" s="0">
        <x:v>10.66215</x:v>
      </x:c>
      <x:c t="n" s="0">
        <x:v>1.930085</x:v>
      </x:c>
      <x:c t="n" s="0">
        <x:v>5.198772</x:v>
      </x:c>
      <x:c t="n" s="0">
        <x:v>3.64681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43944.1702777778</x:v>
      </x:c>
      <x:c t="n" s="7">
        <x:v>43944.1702777778</x:v>
      </x:c>
      <x:c t="n" s="0">
        <x:v>58.72836</x:v>
      </x:c>
      <x:c t="n" s="0">
        <x:v>63.74312</x:v>
      </x:c>
      <x:c t="n" s="0">
        <x:v>65.0947</x:v>
      </x:c>
      <x:c t="n" s="0">
        <x:v>71.52929</x:v>
      </x:c>
      <x:c t="n" s="0">
        <x:v>-20.99214</x:v>
      </x:c>
      <x:c t="n" s="0">
        <x:v>-13.71185</x:v>
      </x:c>
      <x:c t="n" s="0">
        <x:v>-3.928157</x:v>
      </x:c>
      <x:c t="n" s="0">
        <x:v>-7.953258</x:v>
      </x:c>
      <x:c t="n" s="0">
        <x:v>-6.348738</x:v>
      </x:c>
      <x:c t="n" s="0">
        <x:v>1.431167</x:v>
      </x:c>
      <x:c t="n" s="0">
        <x:v>6.814077</x:v>
      </x:c>
      <x:c t="n" s="0">
        <x:v>7.722792</x:v>
      </x:c>
      <x:c t="n" s="0">
        <x:v>15.83587</x:v>
      </x:c>
      <x:c t="n" s="0">
        <x:v>18.30157</x:v>
      </x:c>
      <x:c t="n" s="0">
        <x:v>15.18122</x:v>
      </x:c>
      <x:c t="n" s="0">
        <x:v>13.53722</x:v>
      </x:c>
      <x:c t="n" s="0">
        <x:v>18.66234</x:v>
      </x:c>
      <x:c t="n" s="0">
        <x:v>19.80026</x:v>
      </x:c>
      <x:c t="n" s="0">
        <x:v>20.66191</x:v>
      </x:c>
      <x:c t="n" s="0">
        <x:v>21.50603</x:v>
      </x:c>
      <x:c t="n" s="0">
        <x:v>23.02637</x:v>
      </x:c>
      <x:c t="n" s="0">
        <x:v>22.91188</x:v>
      </x:c>
      <x:c t="n" s="0">
        <x:v>25.52398</x:v>
      </x:c>
      <x:c t="n" s="0">
        <x:v>25.25111</x:v>
      </x:c>
      <x:c t="n" s="0">
        <x:v>26.06008</x:v>
      </x:c>
      <x:c t="n" s="0">
        <x:v>29.29422</x:v>
      </x:c>
      <x:c t="n" s="0">
        <x:v>28.34837</x:v>
      </x:c>
      <x:c t="n" s="0">
        <x:v>26.76823</x:v>
      </x:c>
      <x:c t="n" s="0">
        <x:v>24.99395</x:v>
      </x:c>
      <x:c t="n" s="0">
        <x:v>28.52964</x:v>
      </x:c>
      <x:c t="n" s="0">
        <x:v>29.15366</x:v>
      </x:c>
      <x:c t="n" s="0">
        <x:v>34.12677</x:v>
      </x:c>
      <x:c t="n" s="0">
        <x:v>54.00132</x:v>
      </x:c>
      <x:c t="n" s="0">
        <x:v>26.24267</x:v>
      </x:c>
      <x:c t="n" s="0">
        <x:v>13.76225</x:v>
      </x:c>
      <x:c t="n" s="0">
        <x:v>13.56286</x:v>
      </x:c>
      <x:c t="n" s="0">
        <x:v>10.99359</x:v>
      </x:c>
      <x:c t="n" s="0">
        <x:v>3.394832</x:v>
      </x:c>
      <x:c t="n" s="0">
        <x:v>5.026525</x:v>
      </x:c>
      <x:c t="n" s="0">
        <x:v>3.202512</x:v>
      </x:c>
      <x:c t="n" s="0">
        <x:v>-20.12805</x:v>
      </x:c>
      <x:c t="n" s="0">
        <x:v>-12.39369</x:v>
      </x:c>
      <x:c t="n" s="0">
        <x:v>-2.678779</x:v>
      </x:c>
      <x:c t="n" s="0">
        <x:v>-7.780753</x:v>
      </x:c>
      <x:c t="n" s="0">
        <x:v>-5.448774</x:v>
      </x:c>
      <x:c t="n" s="0">
        <x:v>0.09362825</x:v>
      </x:c>
      <x:c t="n" s="0">
        <x:v>3.483824</x:v>
      </x:c>
      <x:c t="n" s="0">
        <x:v>6.226027</x:v>
      </x:c>
      <x:c t="n" s="0">
        <x:v>10.23318</x:v>
      </x:c>
      <x:c t="n" s="0">
        <x:v>8.43983</x:v>
      </x:c>
      <x:c t="n" s="0">
        <x:v>13.76783</x:v>
      </x:c>
      <x:c t="n" s="0">
        <x:v>1.517288</x:v>
      </x:c>
      <x:c t="n" s="0">
        <x:v>22.42558</x:v>
      </x:c>
      <x:c t="n" s="0">
        <x:v>17.69028</x:v>
      </x:c>
      <x:c t="n" s="0">
        <x:v>20.43128</x:v>
      </x:c>
      <x:c t="n" s="0">
        <x:v>20.26585</x:v>
      </x:c>
      <x:c t="n" s="0">
        <x:v>23.81003</x:v>
      </x:c>
      <x:c t="n" s="0">
        <x:v>26.48569</x:v>
      </x:c>
      <x:c t="n" s="0">
        <x:v>24.72552</x:v>
      </x:c>
      <x:c t="n" s="0">
        <x:v>24.36238</x:v>
      </x:c>
      <x:c t="n" s="0">
        <x:v>29.3733</x:v>
      </x:c>
      <x:c t="n" s="0">
        <x:v>31.60322</x:v>
      </x:c>
      <x:c t="n" s="0">
        <x:v>27.78893</x:v>
      </x:c>
      <x:c t="n" s="0">
        <x:v>29.20356</x:v>
      </x:c>
      <x:c t="n" s="0">
        <x:v>25.75649</x:v>
      </x:c>
      <x:c t="n" s="0">
        <x:v>30.9057</x:v>
      </x:c>
      <x:c t="n" s="0">
        <x:v>27.48476</x:v>
      </x:c>
      <x:c t="n" s="0">
        <x:v>31.71072</x:v>
      </x:c>
      <x:c t="n" s="0">
        <x:v>58.0994</x:v>
      </x:c>
      <x:c t="n" s="0">
        <x:v>24.72284</x:v>
      </x:c>
      <x:c t="n" s="0">
        <x:v>10.88488</x:v>
      </x:c>
      <x:c t="n" s="0">
        <x:v>13.96213</x:v>
      </x:c>
      <x:c t="n" s="0">
        <x:v>11.56172</x:v>
      </x:c>
      <x:c t="n" s="0">
        <x:v>5.310277</x:v>
      </x:c>
      <x:c t="n" s="0">
        <x:v>5.335756</x:v>
      </x:c>
      <x:c t="n" s="0">
        <x:v>2.563892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43944.1702777778</x:v>
      </x:c>
      <x:c t="n" s="7">
        <x:v>43944.1702777778</x:v>
      </x:c>
      <x:c t="n" s="0">
        <x:v>60.49669</x:v>
      </x:c>
      <x:c t="n" s="0">
        <x:v>64.61462</x:v>
      </x:c>
      <x:c t="n" s="0">
        <x:v>67.53831</x:v>
      </x:c>
      <x:c t="n" s="0">
        <x:v>73.99977</x:v>
      </x:c>
      <x:c t="n" s="0">
        <x:v>-20.85497</x:v>
      </x:c>
      <x:c t="n" s="0">
        <x:v>-13.49271</x:v>
      </x:c>
      <x:c t="n" s="0">
        <x:v>-3.721821</x:v>
      </x:c>
      <x:c t="n" s="0">
        <x:v>-7.927657</x:v>
      </x:c>
      <x:c t="n" s="0">
        <x:v>-6.20517</x:v>
      </x:c>
      <x:c t="n" s="0">
        <x:v>1.259783</x:v>
      </x:c>
      <x:c t="n" s="0">
        <x:v>6.460576</x:v>
      </x:c>
      <x:c t="n" s="0">
        <x:v>7.533926</x:v>
      </x:c>
      <x:c t="n" s="0">
        <x:v>15.27125</x:v>
      </x:c>
      <x:c t="n" s="0">
        <x:v>17.69223</x:v>
      </x:c>
      <x:c t="n" s="0">
        <x:v>15.01123</x:v>
      </x:c>
      <x:c t="n" s="0">
        <x:v>12.8983</x:v>
      </x:c>
      <x:c t="n" s="0">
        <x:v>19.45865</x:v>
      </x:c>
      <x:c t="n" s="0">
        <x:v>19.62188</x:v>
      </x:c>
      <x:c t="n" s="0">
        <x:v>21.50937</x:v>
      </x:c>
      <x:c t="n" s="0">
        <x:v>21.51356</x:v>
      </x:c>
      <x:c t="n" s="0">
        <x:v>23.43444</x:v>
      </x:c>
      <x:c t="n" s="0">
        <x:v>23.2618</x:v>
      </x:c>
      <x:c t="n" s="0">
        <x:v>25.96351</x:v>
      </x:c>
      <x:c t="n" s="0">
        <x:v>24.70921</x:v>
      </x:c>
      <x:c t="n" s="0">
        <x:v>26.55194</x:v>
      </x:c>
      <x:c t="n" s="0">
        <x:v>29.32932</x:v>
      </x:c>
      <x:c t="n" s="0">
        <x:v>28.55066</x:v>
      </x:c>
      <x:c t="n" s="0">
        <x:v>26.97124</x:v>
      </x:c>
      <x:c t="n" s="0">
        <x:v>24.77289</x:v>
      </x:c>
      <x:c t="n" s="0">
        <x:v>28.68674</x:v>
      </x:c>
      <x:c t="n" s="0">
        <x:v>28.78326</x:v>
      </x:c>
      <x:c t="n" s="0">
        <x:v>33.80412</x:v>
      </x:c>
      <x:c t="n" s="0">
        <x:v>55.1806</x:v>
      </x:c>
      <x:c t="n" s="0">
        <x:v>26.3208</x:v>
      </x:c>
      <x:c t="n" s="0">
        <x:v>13.42667</x:v>
      </x:c>
      <x:c t="n" s="0">
        <x:v>13.70938</x:v>
      </x:c>
      <x:c t="n" s="0">
        <x:v>11.07715</x:v>
      </x:c>
      <x:c t="n" s="0">
        <x:v>3.844848</x:v>
      </x:c>
      <x:c t="n" s="0">
        <x:v>5.026025</x:v>
      </x:c>
      <x:c t="n" s="0">
        <x:v>3.263414</x:v>
      </x:c>
      <x:c t="n" s="0">
        <x:v>-20.43544</x:v>
      </x:c>
      <x:c t="n" s="0">
        <x:v>-10.89789</x:v>
      </x:c>
      <x:c t="n" s="0">
        <x:v>-2.678779</x:v>
      </x:c>
      <x:c t="n" s="0">
        <x:v>-7.780753</x:v>
      </x:c>
      <x:c t="n" s="0">
        <x:v>-7.393564</x:v>
      </x:c>
      <x:c t="n" s="0">
        <x:v>0.09362825</x:v>
      </x:c>
      <x:c t="n" s="0">
        <x:v>3.483824</x:v>
      </x:c>
      <x:c t="n" s="0">
        <x:v>11.35303</x:v>
      </x:c>
      <x:c t="n" s="0">
        <x:v>8.006736</x:v>
      </x:c>
      <x:c t="n" s="0">
        <x:v>6.949016</x:v>
      </x:c>
      <x:c t="n" s="0">
        <x:v>13.93453</x:v>
      </x:c>
      <x:c t="n" s="0">
        <x:v>12.38999</x:v>
      </x:c>
      <x:c t="n" s="0">
        <x:v>22.42558</x:v>
      </x:c>
      <x:c t="n" s="0">
        <x:v>19.89922</x:v>
      </x:c>
      <x:c t="n" s="0">
        <x:v>24.5996</x:v>
      </x:c>
      <x:c t="n" s="0">
        <x:v>21.55609</x:v>
      </x:c>
      <x:c t="n" s="0">
        <x:v>25.49856</x:v>
      </x:c>
      <x:c t="n" s="0">
        <x:v>22.6685</x:v>
      </x:c>
      <x:c t="n" s="0">
        <x:v>26.47775</x:v>
      </x:c>
      <x:c t="n" s="0">
        <x:v>22.39564</x:v>
      </x:c>
      <x:c t="n" s="0">
        <x:v>27.98101</x:v>
      </x:c>
      <x:c t="n" s="0">
        <x:v>27.12989</x:v>
      </x:c>
      <x:c t="n" s="0">
        <x:v>31.88996</x:v>
      </x:c>
      <x:c t="n" s="0">
        <x:v>27.34846</x:v>
      </x:c>
      <x:c t="n" s="0">
        <x:v>27.15234</x:v>
      </x:c>
      <x:c t="n" s="0">
        <x:v>27.8498</x:v>
      </x:c>
      <x:c t="n" s="0">
        <x:v>26.43671</x:v>
      </x:c>
      <x:c t="n" s="0">
        <x:v>31.35105</x:v>
      </x:c>
      <x:c t="n" s="0">
        <x:v>59.67721</x:v>
      </x:c>
      <x:c t="n" s="0">
        <x:v>27.20524</x:v>
      </x:c>
      <x:c t="n" s="0">
        <x:v>11.1095</x:v>
      </x:c>
      <x:c t="n" s="0">
        <x:v>13.16761</x:v>
      </x:c>
      <x:c t="n" s="0">
        <x:v>11.15696</x:v>
      </x:c>
      <x:c t="n" s="0">
        <x:v>5.309483</x:v>
      </x:c>
      <x:c t="n" s="0">
        <x:v>4.746896</x:v>
      </x:c>
      <x:c t="n" s="0">
        <x:v>3.229994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43944.1702777778</x:v>
      </x:c>
      <x:c t="n" s="7">
        <x:v>43944.1702777778</x:v>
      </x:c>
      <x:c t="n" s="0">
        <x:v>61.23953</x:v>
      </x:c>
      <x:c t="n" s="0">
        <x:v>65.9616</x:v>
      </x:c>
      <x:c t="n" s="0">
        <x:v>68.88965</x:v>
      </x:c>
      <x:c t="n" s="0">
        <x:v>73.70242</x:v>
      </x:c>
      <x:c t="n" s="0">
        <x:v>-20.8763</x:v>
      </x:c>
      <x:c t="n" s="0">
        <x:v>-12.52995</x:v>
      </x:c>
      <x:c t="n" s="0">
        <x:v>-3.553048</x:v>
      </x:c>
      <x:c t="n" s="0">
        <x:v>-7.905909</x:v>
      </x:c>
      <x:c t="n" s="0">
        <x:v>-6.85755</x:v>
      </x:c>
      <x:c t="n" s="0">
        <x:v>1.107864</x:v>
      </x:c>
      <x:c t="n" s="0">
        <x:v>6.139541</x:v>
      </x:c>
      <x:c t="n" s="0">
        <x:v>9.607321</x:v>
      </x:c>
      <x:c t="n" s="0">
        <x:v>14.69706</x:v>
      </x:c>
      <x:c t="n" s="0">
        <x:v>17.02674</x:v>
      </x:c>
      <x:c t="n" s="0">
        <x:v>14.87615</x:v>
      </x:c>
      <x:c t="n" s="0">
        <x:v>13.62666</x:v>
      </x:c>
      <x:c t="n" s="0">
        <x:v>19.62838</x:v>
      </x:c>
      <x:c t="n" s="0">
        <x:v>19.92246</x:v>
      </x:c>
      <x:c t="n" s="0">
        <x:v>22.03764</x:v>
      </x:c>
      <x:c t="n" s="0">
        <x:v>21.36114</x:v>
      </x:c>
      <x:c t="n" s="0">
        <x:v>23.46551</x:v>
      </x:c>
      <x:c t="n" s="0">
        <x:v>22.85645</x:v>
      </x:c>
      <x:c t="n" s="0">
        <x:v>25.66686</x:v>
      </x:c>
      <x:c t="n" s="0">
        <x:v>24.69364</x:v>
      </x:c>
      <x:c t="n" s="0">
        <x:v>26.30162</x:v>
      </x:c>
      <x:c t="n" s="0">
        <x:v>29.02539</x:v>
      </x:c>
      <x:c t="n" s="0">
        <x:v>29.04558</x:v>
      </x:c>
      <x:c t="n" s="0">
        <x:v>27.22017</x:v>
      </x:c>
      <x:c t="n" s="0">
        <x:v>25.25867</x:v>
      </x:c>
      <x:c t="n" s="0">
        <x:v>28.62049</x:v>
      </x:c>
      <x:c t="n" s="0">
        <x:v>28.6656</x:v>
      </x:c>
      <x:c t="n" s="0">
        <x:v>33.39527</x:v>
      </x:c>
      <x:c t="n" s="0">
        <x:v>56.49939</x:v>
      </x:c>
      <x:c t="n" s="0">
        <x:v>26.00165</x:v>
      </x:c>
      <x:c t="n" s="0">
        <x:v>13.22185</x:v>
      </x:c>
      <x:c t="n" s="0">
        <x:v>13.6974</x:v>
      </x:c>
      <x:c t="n" s="0">
        <x:v>11.05765</x:v>
      </x:c>
      <x:c t="n" s="0">
        <x:v>3.95391</x:v>
      </x:c>
      <x:c t="n" s="0">
        <x:v>5.020537</x:v>
      </x:c>
      <x:c t="n" s="0">
        <x:v>3.245485</x:v>
      </x:c>
      <x:c t="n" s="0">
        <x:v>-21.00166</x:v>
      </x:c>
      <x:c t="n" s="0">
        <x:v>-9.178817</x:v>
      </x:c>
      <x:c t="n" s="0">
        <x:v>-2.678779</x:v>
      </x:c>
      <x:c t="n" s="0">
        <x:v>-7.780753</x:v>
      </x:c>
      <x:c t="n" s="0">
        <x:v>-19.71863</x:v>
      </x:c>
      <x:c t="n" s="0">
        <x:v>0.09362825</x:v>
      </x:c>
      <x:c t="n" s="0">
        <x:v>3.643393</x:v>
      </x:c>
      <x:c t="n" s="0">
        <x:v>14.68712</x:v>
      </x:c>
      <x:c t="n" s="0">
        <x:v>5.379713</x:v>
      </x:c>
      <x:c t="n" s="0">
        <x:v>1.965243</x:v>
      </x:c>
      <x:c t="n" s="0">
        <x:v>13.98871</x:v>
      </x:c>
      <x:c t="n" s="0">
        <x:v>16.42178</x:v>
      </x:c>
      <x:c t="n" s="0">
        <x:v>17.47121</x:v>
      </x:c>
      <x:c t="n" s="0">
        <x:v>21.35641</x:v>
      </x:c>
      <x:c t="n" s="0">
        <x:v>23.93792</x:v>
      </x:c>
      <x:c t="n" s="0">
        <x:v>19.79483</x:v>
      </x:c>
      <x:c t="n" s="0">
        <x:v>22.34317</x:v>
      </x:c>
      <x:c t="n" s="0">
        <x:v>20.85227</x:v>
      </x:c>
      <x:c t="n" s="0">
        <x:v>25.06102</x:v>
      </x:c>
      <x:c t="n" s="0">
        <x:v>24.87963</x:v>
      </x:c>
      <x:c t="n" s="0">
        <x:v>28.58089</x:v>
      </x:c>
      <x:c t="n" s="0">
        <x:v>28.64003</x:v>
      </x:c>
      <x:c t="n" s="0">
        <x:v>31.74845</x:v>
      </x:c>
      <x:c t="n" s="0">
        <x:v>27.22983</x:v>
      </x:c>
      <x:c t="n" s="0">
        <x:v>23.80646</x:v>
      </x:c>
      <x:c t="n" s="0">
        <x:v>28.32166</x:v>
      </x:c>
      <x:c t="n" s="0">
        <x:v>28.50718</x:v>
      </x:c>
      <x:c t="n" s="0">
        <x:v>29.24704</x:v>
      </x:c>
      <x:c t="n" s="0">
        <x:v>60.8607</x:v>
      </x:c>
      <x:c t="n" s="0">
        <x:v>21.49929</x:v>
      </x:c>
      <x:c t="n" s="0">
        <x:v>10.8272</x:v>
      </x:c>
      <x:c t="n" s="0">
        <x:v>14.97926</x:v>
      </x:c>
      <x:c t="n" s="0">
        <x:v>10.74488</x:v>
      </x:c>
      <x:c t="n" s="0">
        <x:v>4.277702</x:v>
      </x:c>
      <x:c t="n" s="0">
        <x:v>4.96997</x:v>
      </x:c>
      <x:c t="n" s="0">
        <x:v>3.226337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43944.1702777778</x:v>
      </x:c>
      <x:c t="n" s="7">
        <x:v>43944.1702777778</x:v>
      </x:c>
      <x:c t="n" s="0">
        <x:v>61.67197</x:v>
      </x:c>
      <x:c t="n" s="0">
        <x:v>65.9616</x:v>
      </x:c>
      <x:c t="n" s="0">
        <x:v>63.54811</x:v>
      </x:c>
      <x:c t="n" s="0">
        <x:v>71.90717</x:v>
      </x:c>
      <x:c t="n" s="0">
        <x:v>-20.89462</x:v>
      </x:c>
      <x:c t="n" s="0">
        <x:v>-11.84883</x:v>
      </x:c>
      <x:c t="n" s="0">
        <x:v>-3.413928</x:v>
      </x:c>
      <x:c t="n" s="0">
        <x:v>-7.887418</x:v>
      </x:c>
      <x:c t="n" s="0">
        <x:v>-7.504613</x:v>
      </x:c>
      <x:c t="n" s="0">
        <x:v>1.019658</x:v>
      </x:c>
      <x:c t="n" s="0">
        <x:v>5.861401</x:v>
      </x:c>
      <x:c t="n" s="0">
        <x:v>10.82686</x:v>
      </x:c>
      <x:c t="n" s="0">
        <x:v>14.0551</x:v>
      </x:c>
      <x:c t="n" s="0">
        <x:v>16.36452</x:v>
      </x:c>
      <x:c t="n" s="0">
        <x:v>14.75738</x:v>
      </x:c>
      <x:c t="n" s="0">
        <x:v>14.1646</x:v>
      </x:c>
      <x:c t="n" s="0">
        <x:v>19.07226</x:v>
      </x:c>
      <x:c t="n" s="0">
        <x:v>20.00287</x:v>
      </x:c>
      <x:c t="n" s="0">
        <x:v>22.32223</x:v>
      </x:c>
      <x:c t="n" s="0">
        <x:v>21.07051</x:v>
      </x:c>
      <x:c t="n" s="0">
        <x:v>23.49814</x:v>
      </x:c>
      <x:c t="n" s="0">
        <x:v>22.71559</x:v>
      </x:c>
      <x:c t="n" s="0">
        <x:v>25.55956</x:v>
      </x:c>
      <x:c t="n" s="0">
        <x:v>24.86373</x:v>
      </x:c>
      <x:c t="n" s="0">
        <x:v>26.80293</x:v>
      </x:c>
      <x:c t="n" s="0">
        <x:v>29.14312</x:v>
      </x:c>
      <x:c t="n" s="0">
        <x:v>29.85712</x:v>
      </x:c>
      <x:c t="n" s="0">
        <x:v>26.75601</x:v>
      </x:c>
      <x:c t="n" s="0">
        <x:v>25.2681</x:v>
      </x:c>
      <x:c t="n" s="0">
        <x:v>28.90228</x:v>
      </x:c>
      <x:c t="n" s="0">
        <x:v>29.56386</x:v>
      </x:c>
      <x:c t="n" s="0">
        <x:v>33.0214</x:v>
      </x:c>
      <x:c t="n" s="0">
        <x:v>57.68044</x:v>
      </x:c>
      <x:c t="n" s="0">
        <x:v>25.84243</x:v>
      </x:c>
      <x:c t="n" s="0">
        <x:v>12.90038</x:v>
      </x:c>
      <x:c t="n" s="0">
        <x:v>13.71829</x:v>
      </x:c>
      <x:c t="n" s="0">
        <x:v>10.87921</x:v>
      </x:c>
      <x:c t="n" s="0">
        <x:v>4.143027</x:v>
      </x:c>
      <x:c t="n" s="0">
        <x:v>4.917157</x:v>
      </x:c>
      <x:c t="n" s="0">
        <x:v>3.196284</x:v>
      </x:c>
      <x:c t="n" s="0">
        <x:v>-21.00166</x:v>
      </x:c>
      <x:c t="n" s="0">
        <x:v>-9.178817</x:v>
      </x:c>
      <x:c t="n" s="0">
        <x:v>-2.678779</x:v>
      </x:c>
      <x:c t="n" s="0">
        <x:v>-7.780753</x:v>
      </x:c>
      <x:c t="n" s="0">
        <x:v>-19.71863</x:v>
      </x:c>
      <x:c t="n" s="0">
        <x:v>0.7746544</x:v>
      </x:c>
      <x:c t="n" s="0">
        <x:v>3.736394</x:v>
      </x:c>
      <x:c t="n" s="0">
        <x:v>14.68712</x:v>
      </x:c>
      <x:c t="n" s="0">
        <x:v>2.381251</x:v>
      </x:c>
      <x:c t="n" s="0">
        <x:v>1.965243</x:v>
      </x:c>
      <x:c t="n" s="0">
        <x:v>13.98871</x:v>
      </x:c>
      <x:c t="n" s="0">
        <x:v>16.42178</x:v>
      </x:c>
      <x:c t="n" s="0">
        <x:v>12.09907</x:v>
      </x:c>
      <x:c t="n" s="0">
        <x:v>19.41494</x:v>
      </x:c>
      <x:c t="n" s="0">
        <x:v>21.98034</x:v>
      </x:c>
      <x:c t="n" s="0">
        <x:v>18.16086</x:v>
      </x:c>
      <x:c t="n" s="0">
        <x:v>23.58593</x:v>
      </x:c>
      <x:c t="n" s="0">
        <x:v>19.12535</x:v>
      </x:c>
      <x:c t="n" s="0">
        <x:v>25.30869</x:v>
      </x:c>
      <x:c t="n" s="0">
        <x:v>26.14699</x:v>
      </x:c>
      <x:c t="n" s="0">
        <x:v>27.64421</x:v>
      </x:c>
      <x:c t="n" s="0">
        <x:v>30.17153</x:v>
      </x:c>
      <x:c t="n" s="0">
        <x:v>31.67201</x:v>
      </x:c>
      <x:c t="n" s="0">
        <x:v>22.76103</x:v>
      </x:c>
      <x:c t="n" s="0">
        <x:v>25.90628</x:v>
      </x:c>
      <x:c t="n" s="0">
        <x:v>30.373</x:v>
      </x:c>
      <x:c t="n" s="0">
        <x:v>33.22473</x:v>
      </x:c>
      <x:c t="n" s="0">
        <x:v>29.71675</x:v>
      </x:c>
      <x:c t="n" s="0">
        <x:v>61.94087</x:v>
      </x:c>
      <x:c t="n" s="0">
        <x:v>33.13202</x:v>
      </x:c>
      <x:c t="n" s="0">
        <x:v>10.28732</x:v>
      </x:c>
      <x:c t="n" s="0">
        <x:v>12.21714</x:v>
      </x:c>
      <x:c t="n" s="0">
        <x:v>9.271692</x:v>
      </x:c>
      <x:c t="n" s="0">
        <x:v>6.073936</x:v>
      </x:c>
      <x:c t="n" s="0">
        <x:v>4.41996</x:v>
      </x:c>
      <x:c t="n" s="0">
        <x:v>2.763565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43944.1702777778</x:v>
      </x:c>
      <x:c t="n" s="7">
        <x:v>43944.1702777778</x:v>
      </x:c>
      <x:c t="n" s="0">
        <x:v>60.69353</x:v>
      </x:c>
      <x:c t="n" s="0">
        <x:v>65.34013</x:v>
      </x:c>
      <x:c t="n" s="0">
        <x:v>62.35353</x:v>
      </x:c>
      <x:c t="n" s="0">
        <x:v>69.74008</x:v>
      </x:c>
      <x:c t="n" s="0">
        <x:v>-20.91019</x:v>
      </x:c>
      <x:c t="n" s="0">
        <x:v>-11.34129</x:v>
      </x:c>
      <x:c t="n" s="0">
        <x:v>-3.298546</x:v>
      </x:c>
      <x:c t="n" s="0">
        <x:v>-7.871695</x:v>
      </x:c>
      <x:c t="n" s="0">
        <x:v>-8.145565</x:v>
      </x:c>
      <x:c t="n" s="0">
        <x:v>1.013867</x:v>
      </x:c>
      <x:c t="n" s="0">
        <x:v>5.60889</x:v>
      </x:c>
      <x:c t="n" s="0">
        <x:v>11.49694</x:v>
      </x:c>
      <x:c t="n" s="0">
        <x:v>13.42</x:v>
      </x:c>
      <x:c t="n" s="0">
        <x:v>15.7061</x:v>
      </x:c>
      <x:c t="n" s="0">
        <x:v>14.6533</x:v>
      </x:c>
      <x:c t="n" s="0">
        <x:v>14.83433</x:v>
      </x:c>
      <x:c t="n" s="0">
        <x:v>18.69611</x:v>
      </x:c>
      <x:c t="n" s="0">
        <x:v>19.81454</x:v>
      </x:c>
      <x:c t="n" s="0">
        <x:v>21.76828</x:v>
      </x:c>
      <x:c t="n" s="0">
        <x:v>20.60181</x:v>
      </x:c>
      <x:c t="n" s="0">
        <x:v>23.08519</x:v>
      </x:c>
      <x:c t="n" s="0">
        <x:v>23.72992</x:v>
      </x:c>
      <x:c t="n" s="0">
        <x:v>25.79734</x:v>
      </x:c>
      <x:c t="n" s="0">
        <x:v>24.86642</x:v>
      </x:c>
      <x:c t="n" s="0">
        <x:v>27.38949</x:v>
      </x:c>
      <x:c t="n" s="0">
        <x:v>29.08877</x:v>
      </x:c>
      <x:c t="n" s="0">
        <x:v>30.05041</x:v>
      </x:c>
      <x:c t="n" s="0">
        <x:v>26.88478</x:v>
      </x:c>
      <x:c t="n" s="0">
        <x:v>25.1186</x:v>
      </x:c>
      <x:c t="n" s="0">
        <x:v>28.85158</x:v>
      </x:c>
      <x:c t="n" s="0">
        <x:v>30.18722</x:v>
      </x:c>
      <x:c t="n" s="0">
        <x:v>32.77366</x:v>
      </x:c>
      <x:c t="n" s="0">
        <x:v>58.46043</x:v>
      </x:c>
      <x:c t="n" s="0">
        <x:v>28.63276</x:v>
      </x:c>
      <x:c t="n" s="0">
        <x:v>12.86993</x:v>
      </x:c>
      <x:c t="n" s="0">
        <x:v>13.78034</x:v>
      </x:c>
      <x:c t="n" s="0">
        <x:v>10.99574</x:v>
      </x:c>
      <x:c t="n" s="0">
        <x:v>4.408918</x:v>
      </x:c>
      <x:c t="n" s="0">
        <x:v>4.910534</x:v>
      </x:c>
      <x:c t="n" s="0">
        <x:v>3.236367</x:v>
      </x:c>
      <x:c t="n" s="0">
        <x:v>-21.00166</x:v>
      </x:c>
      <x:c t="n" s="0">
        <x:v>-9.178817</x:v>
      </x:c>
      <x:c t="n" s="0">
        <x:v>-2.678779</x:v>
      </x:c>
      <x:c t="n" s="0">
        <x:v>-7.780753</x:v>
      </x:c>
      <x:c t="n" s="0">
        <x:v>-19.71863</x:v>
      </x:c>
      <x:c t="n" s="0">
        <x:v>0.9798355</x:v>
      </x:c>
      <x:c t="n" s="0">
        <x:v>3.736394</x:v>
      </x:c>
      <x:c t="n" s="0">
        <x:v>13.79878</x:v>
      </x:c>
      <x:c t="n" s="0">
        <x:v>2.381251</x:v>
      </x:c>
      <x:c t="n" s="0">
        <x:v>8.431677</x:v>
      </x:c>
      <x:c t="n" s="0">
        <x:v>13.8179</x:v>
      </x:c>
      <x:c t="n" s="0">
        <x:v>18.58636</x:v>
      </x:c>
      <x:c t="n" s="0">
        <x:v>17.7956</x:v>
      </x:c>
      <x:c t="n" s="0">
        <x:v>18.51108</x:v>
      </x:c>
      <x:c t="n" s="0">
        <x:v>14.86628</x:v>
      </x:c>
      <x:c t="n" s="0">
        <x:v>12.94286</x:v>
      </x:c>
      <x:c t="n" s="0">
        <x:v>15.9107</x:v>
      </x:c>
      <x:c t="n" s="0">
        <x:v>28.31519</x:v>
      </x:c>
      <x:c t="n" s="0">
        <x:v>28.06785</x:v>
      </x:c>
      <x:c t="n" s="0">
        <x:v>25.73572</x:v>
      </x:c>
      <x:c t="n" s="0">
        <x:v>28.45095</x:v>
      </x:c>
      <x:c t="n" s="0">
        <x:v>26.22582</x:v>
      </x:c>
      <x:c t="n" s="0">
        <x:v>31.61732</x:v>
      </x:c>
      <x:c t="n" s="0">
        <x:v>27.74219</x:v>
      </x:c>
      <x:c t="n" s="0">
        <x:v>23.02046</x:v>
      </x:c>
      <x:c t="n" s="0">
        <x:v>28.41315</x:v>
      </x:c>
      <x:c t="n" s="0">
        <x:v>33.92326</x:v>
      </x:c>
      <x:c t="n" s="0">
        <x:v>30.58418</x:v>
      </x:c>
      <x:c t="n" s="0">
        <x:v>60.97456</x:v>
      </x:c>
      <x:c t="n" s="0">
        <x:v>30.42176</x:v>
      </x:c>
      <x:c t="n" s="0">
        <x:v>12.44184</x:v>
      </x:c>
      <x:c t="n" s="0">
        <x:v>15.64938</x:v>
      </x:c>
      <x:c t="n" s="0">
        <x:v>12.10454</x:v>
      </x:c>
      <x:c t="n" s="0">
        <x:v>5.566162</x:v>
      </x:c>
      <x:c t="n" s="0">
        <x:v>4.568614</x:v>
      </x:c>
      <x:c t="n" s="0">
        <x:v>3.588151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43944.1702777778</x:v>
      </x:c>
      <x:c t="n" s="7">
        <x:v>43944.1702777778</x:v>
      </x:c>
      <x:c t="n" s="0">
        <x:v>58.34851</x:v>
      </x:c>
      <x:c t="n" s="0">
        <x:v>65.34013</x:v>
      </x:c>
      <x:c t="n" s="0">
        <x:v>59.13779</x:v>
      </x:c>
      <x:c t="n" s="0">
        <x:v>68.3464</x:v>
      </x:c>
      <x:c t="n" s="0">
        <x:v>-20.92366</x:v>
      </x:c>
      <x:c t="n" s="0">
        <x:v>-10.89396</x:v>
      </x:c>
      <x:c t="n" s="0">
        <x:v>-3.221283</x:v>
      </x:c>
      <x:c t="n" s="0">
        <x:v>-7.888193</x:v>
      </x:c>
      <x:c t="n" s="0">
        <x:v>-8.779506</x:v>
      </x:c>
      <x:c t="n" s="0">
        <x:v>1.008914</x:v>
      </x:c>
      <x:c t="n" s="0">
        <x:v>5.380969</x:v>
      </x:c>
      <x:c t="n" s="0">
        <x:v>11.91888</x:v>
      </x:c>
      <x:c t="n" s="0">
        <x:v>12.80331</x:v>
      </x:c>
      <x:c t="n" s="0">
        <x:v>15.4143</x:v>
      </x:c>
      <x:c t="n" s="0">
        <x:v>14.48602</x:v>
      </x:c>
      <x:c t="n" s="0">
        <x:v>15.91291</x:v>
      </x:c>
      <x:c t="n" s="0">
        <x:v>18.80196</x:v>
      </x:c>
      <x:c t="n" s="0">
        <x:v>19.78082</x:v>
      </x:c>
      <x:c t="n" s="0">
        <x:v>21.88459</x:v>
      </x:c>
      <x:c t="n" s="0">
        <x:v>20.05496</x:v>
      </x:c>
      <x:c t="n" s="0">
        <x:v>22.60323</x:v>
      </x:c>
      <x:c t="n" s="0">
        <x:v>23.95213</x:v>
      </x:c>
      <x:c t="n" s="0">
        <x:v>26.18875</x:v>
      </x:c>
      <x:c t="n" s="0">
        <x:v>25.19755</x:v>
      </x:c>
      <x:c t="n" s="0">
        <x:v>26.90929</x:v>
      </x:c>
      <x:c t="n" s="0">
        <x:v>29.3438</x:v>
      </x:c>
      <x:c t="n" s="0">
        <x:v>30.07914</x:v>
      </x:c>
      <x:c t="n" s="0">
        <x:v>26.94838</x:v>
      </x:c>
      <x:c t="n" s="0">
        <x:v>24.78321</x:v>
      </x:c>
      <x:c t="n" s="0">
        <x:v>28.73884</x:v>
      </x:c>
      <x:c t="n" s="0">
        <x:v>30.58397</x:v>
      </x:c>
      <x:c t="n" s="0">
        <x:v>32.46639</x:v>
      </x:c>
      <x:c t="n" s="0">
        <x:v>58.71675</x:v>
      </x:c>
      <x:c t="n" s="0">
        <x:v>28.30013</x:v>
      </x:c>
      <x:c t="n" s="0">
        <x:v>12.47695</x:v>
      </x:c>
      <x:c t="n" s="0">
        <x:v>14.13221</x:v>
      </x:c>
      <x:c t="n" s="0">
        <x:v>11.33002</x:v>
      </x:c>
      <x:c t="n" s="0">
        <x:v>4.407647</x:v>
      </x:c>
      <x:c t="n" s="0">
        <x:v>4.914584</x:v>
      </x:c>
      <x:c t="n" s="0">
        <x:v>3.281494</x:v>
      </x:c>
      <x:c t="n" s="0">
        <x:v>-21.00166</x:v>
      </x:c>
      <x:c t="n" s="0">
        <x:v>-8.306402</x:v>
      </x:c>
      <x:c t="n" s="0">
        <x:v>-3.129483</x:v>
      </x:c>
      <x:c t="n" s="0">
        <x:v>-8.602716</x:v>
      </x:c>
      <x:c t="n" s="0">
        <x:v>-19.71863</x:v>
      </x:c>
      <x:c t="n" s="0">
        <x:v>0.9798355</x:v>
      </x:c>
      <x:c t="n" s="0">
        <x:v>3.736394</x:v>
      </x:c>
      <x:c t="n" s="0">
        <x:v>13.79878</x:v>
      </x:c>
      <x:c t="n" s="0">
        <x:v>4.647256</x:v>
      </x:c>
      <x:c t="n" s="0">
        <x:v>13.64721</x:v>
      </x:c>
      <x:c t="n" s="0">
        <x:v>13.26106</x:v>
      </x:c>
      <x:c t="n" s="0">
        <x:v>19.5048</x:v>
      </x:c>
      <x:c t="n" s="0">
        <x:v>19.37433</x:v>
      </x:c>
      <x:c t="n" s="0">
        <x:v>20.07322</x:v>
      </x:c>
      <x:c t="n" s="0">
        <x:v>24.45679</x:v>
      </x:c>
      <x:c t="n" s="0">
        <x:v>14.70847</x:v>
      </x:c>
      <x:c t="n" s="0">
        <x:v>16.20921</x:v>
      </x:c>
      <x:c t="n" s="0">
        <x:v>22.64661</x:v>
      </x:c>
      <x:c t="n" s="0">
        <x:v>26.62106</x:v>
      </x:c>
      <x:c t="n" s="0">
        <x:v>26.37017</x:v>
      </x:c>
      <x:c t="n" s="0">
        <x:v>21.86699</x:v>
      </x:c>
      <x:c t="n" s="0">
        <x:v>30.94017</x:v>
      </x:c>
      <x:c t="n" s="0">
        <x:v>28.76974</x:v>
      </x:c>
      <x:c t="n" s="0">
        <x:v>28.1537</x:v>
      </x:c>
      <x:c t="n" s="0">
        <x:v>22.36399</x:v>
      </x:c>
      <x:c t="n" s="0">
        <x:v>26.62573</x:v>
      </x:c>
      <x:c t="n" s="0">
        <x:v>32.50953</x:v>
      </x:c>
      <x:c t="n" s="0">
        <x:v>29.05715</x:v>
      </x:c>
      <x:c t="n" s="0">
        <x:v>57.93675</x:v>
      </x:c>
      <x:c t="n" s="0">
        <x:v>25.68304</x:v>
      </x:c>
      <x:c t="n" s="0">
        <x:v>9.088473</x:v>
      </x:c>
      <x:c t="n" s="0">
        <x:v>16.13191</x:v>
      </x:c>
      <x:c t="n" s="0">
        <x:v>12.6862</x:v>
      </x:c>
      <x:c t="n" s="0">
        <x:v>2.800425</x:v>
      </x:c>
      <x:c t="n" s="0">
        <x:v>5.314084</x:v>
      </x:c>
      <x:c t="n" s="0">
        <x:v>4.182617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43944.1702777778</x:v>
      </x:c>
      <x:c t="n" s="7">
        <x:v>43944.1702777778</x:v>
      </x:c>
      <x:c t="n" s="0">
        <x:v>59.39703</x:v>
      </x:c>
      <x:c t="n" s="0">
        <x:v>66.50519</x:v>
      </x:c>
      <x:c t="n" s="0">
        <x:v>65.49213</x:v>
      </x:c>
      <x:c t="n" s="0">
        <x:v>71.05287</x:v>
      </x:c>
      <x:c t="n" s="0">
        <x:v>-20.93519</x:v>
      </x:c>
      <x:c t="n" s="0">
        <x:v>-10.22289</x:v>
      </x:c>
      <x:c t="n" s="0">
        <x:v>-3.278933</x:v>
      </x:c>
      <x:c t="n" s="0">
        <x:v>-8.10159</x:v>
      </x:c>
      <x:c t="n" s="0">
        <x:v>-9.40543</x:v>
      </x:c>
      <x:c t="n" s="0">
        <x:v>1.00468</x:v>
      </x:c>
      <x:c t="n" s="0">
        <x:v>5.063036</x:v>
      </x:c>
      <x:c t="n" s="0">
        <x:v>12.24938</x:v>
      </x:c>
      <x:c t="n" s="0">
        <x:v>12.27478</x:v>
      </x:c>
      <x:c t="n" s="0">
        <x:v>15.19703</x:v>
      </x:c>
      <x:c t="n" s="0">
        <x:v>14.32735</x:v>
      </x:c>
      <x:c t="n" s="0">
        <x:v>16.66039</x:v>
      </x:c>
      <x:c t="n" s="0">
        <x:v>18.89036</x:v>
      </x:c>
      <x:c t="n" s="0">
        <x:v>19.82475</x:v>
      </x:c>
      <x:c t="n" s="0">
        <x:v>22.36827</x:v>
      </x:c>
      <x:c t="n" s="0">
        <x:v>19.69334</x:v>
      </x:c>
      <x:c t="n" s="0">
        <x:v>21.98263</x:v>
      </x:c>
      <x:c t="n" s="0">
        <x:v>24.40559</x:v>
      </x:c>
      <x:c t="n" s="0">
        <x:v>25.90407</x:v>
      </x:c>
      <x:c t="n" s="0">
        <x:v>25.74228</x:v>
      </x:c>
      <x:c t="n" s="0">
        <x:v>26.92262</x:v>
      </x:c>
      <x:c t="n" s="0">
        <x:v>29.05971</x:v>
      </x:c>
      <x:c t="n" s="0">
        <x:v>29.72235</x:v>
      </x:c>
      <x:c t="n" s="0">
        <x:v>26.79221</x:v>
      </x:c>
      <x:c t="n" s="0">
        <x:v>24.88528</x:v>
      </x:c>
      <x:c t="n" s="0">
        <x:v>28.24193</x:v>
      </x:c>
      <x:c t="n" s="0">
        <x:v>31.59175</x:v>
      </x:c>
      <x:c t="n" s="0">
        <x:v>32.00878</x:v>
      </x:c>
      <x:c t="n" s="0">
        <x:v>58.83923</x:v>
      </x:c>
      <x:c t="n" s="0">
        <x:v>28.41767</x:v>
      </x:c>
      <x:c t="n" s="0">
        <x:v>12.26013</x:v>
      </x:c>
      <x:c t="n" s="0">
        <x:v>14.5258</x:v>
      </x:c>
      <x:c t="n" s="0">
        <x:v>11.39077</x:v>
      </x:c>
      <x:c t="n" s="0">
        <x:v>4.521812</x:v>
      </x:c>
      <x:c t="n" s="0">
        <x:v>5.113563</x:v>
      </x:c>
      <x:c t="n" s="0">
        <x:v>3.496189</x:v>
      </x:c>
      <x:c t="n" s="0">
        <x:v>-21.00166</x:v>
      </x:c>
      <x:c t="n" s="0">
        <x:v>-7.580265</x:v>
      </x:c>
      <x:c t="n" s="0">
        <x:v>-3.632433</x:v>
      </x:c>
      <x:c t="n" s="0">
        <x:v>-9.617441</x:v>
      </x:c>
      <x:c t="n" s="0">
        <x:v>-19.71863</x:v>
      </x:c>
      <x:c t="n" s="0">
        <x:v>0.9798355</x:v>
      </x:c>
      <x:c t="n" s="0">
        <x:v>-0.02971706</x:v>
      </x:c>
      <x:c t="n" s="0">
        <x:v>13.79878</x:v>
      </x:c>
      <x:c t="n" s="0">
        <x:v>6.128743</x:v>
      </x:c>
      <x:c t="n" s="0">
        <x:v>13.64721</x:v>
      </x:c>
      <x:c t="n" s="0">
        <x:v>13.26106</x:v>
      </x:c>
      <x:c t="n" s="0">
        <x:v>19.5048</x:v>
      </x:c>
      <x:c t="n" s="0">
        <x:v>18.20871</x:v>
      </x:c>
      <x:c t="n" s="0">
        <x:v>21.22719</x:v>
      </x:c>
      <x:c t="n" s="0">
        <x:v>22.58463</x:v>
      </x:c>
      <x:c t="n" s="0">
        <x:v>18.77454</x:v>
      </x:c>
      <x:c t="n" s="0">
        <x:v>14.81631</x:v>
      </x:c>
      <x:c t="n" s="0">
        <x:v>28.82193</x:v>
      </x:c>
      <x:c t="n" s="0">
        <x:v>26.7577</x:v>
      </x:c>
      <x:c t="n" s="0">
        <x:v>28.58488</x:v>
      </x:c>
      <x:c t="n" s="0">
        <x:v>28.30661</x:v>
      </x:c>
      <x:c t="n" s="0">
        <x:v>25.86662</x:v>
      </x:c>
      <x:c t="n" s="0">
        <x:v>26.80578</x:v>
      </x:c>
      <x:c t="n" s="0">
        <x:v>24.62503</x:v>
      </x:c>
      <x:c t="n" s="0">
        <x:v>25.8396</x:v>
      </x:c>
      <x:c t="n" s="0">
        <x:v>25.78928</x:v>
      </x:c>
      <x:c t="n" s="0">
        <x:v>37.6971</x:v>
      </x:c>
      <x:c t="n" s="0">
        <x:v>27.97014</x:v>
      </x:c>
      <x:c t="n" s="0">
        <x:v>60.8534</x:v>
      </x:c>
      <x:c t="n" s="0">
        <x:v>29.89833</x:v>
      </x:c>
      <x:c t="n" s="0">
        <x:v>11.14581</x:v>
      </x:c>
      <x:c t="n" s="0">
        <x:v>16.12008</x:v>
      </x:c>
      <x:c t="n" s="0">
        <x:v>12.68681</x:v>
      </x:c>
      <x:c t="n" s="0">
        <x:v>4.924701</x:v>
      </x:c>
      <x:c t="n" s="0">
        <x:v>5.672877</x:v>
      </x:c>
      <x:c t="n" s="0">
        <x:v>4.469369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43944.1702777778</x:v>
      </x:c>
      <x:c t="n" s="7">
        <x:v>43944.1702777778</x:v>
      </x:c>
      <x:c t="n" s="0">
        <x:v>51.8174</x:v>
      </x:c>
      <x:c t="n" s="0">
        <x:v>58.9719</x:v>
      </x:c>
      <x:c t="n" s="0">
        <x:v>71.33488</x:v>
      </x:c>
      <x:c t="n" s="0">
        <x:v>73.66808</x:v>
      </x:c>
      <x:c t="n" s="0">
        <x:v>-20.94509</x:v>
      </x:c>
      <x:c t="n" s="0">
        <x:v>-9.721917</x:v>
      </x:c>
      <x:c t="n" s="0">
        <x:v>-3.328779</x:v>
      </x:c>
      <x:c t="n" s="0">
        <x:v>-8.292525</x:v>
      </x:c>
      <x:c t="n" s="0">
        <x:v>-9.796405</x:v>
      </x:c>
      <x:c t="n" s="0">
        <x:v>1.001061</x:v>
      </x:c>
      <x:c t="n" s="0">
        <x:v>4.417054</x:v>
      </x:c>
      <x:c t="n" s="0">
        <x:v>12.18723</x:v>
      </x:c>
      <x:c t="n" s="0">
        <x:v>11.76614</x:v>
      </x:c>
      <x:c t="n" s="0">
        <x:v>14.95075</x:v>
      </x:c>
      <x:c t="n" s="0">
        <x:v>14.18709</x:v>
      </x:c>
      <x:c t="n" s="0">
        <x:v>17.10737</x:v>
      </x:c>
      <x:c t="n" s="0">
        <x:v>18.34241</x:v>
      </x:c>
      <x:c t="n" s="0">
        <x:v>20.52456</x:v>
      </x:c>
      <x:c t="n" s="0">
        <x:v>21.88525</x:v>
      </x:c>
      <x:c t="n" s="0">
        <x:v>19.84447</x:v>
      </x:c>
      <x:c t="n" s="0">
        <x:v>21.48035</x:v>
      </x:c>
      <x:c t="n" s="0">
        <x:v>26.24806</x:v>
      </x:c>
      <x:c t="n" s="0">
        <x:v>26.84342</x:v>
      </x:c>
      <x:c t="n" s="0">
        <x:v>25.76422</x:v>
      </x:c>
      <x:c t="n" s="0">
        <x:v>26.98442</x:v>
      </x:c>
      <x:c t="n" s="0">
        <x:v>28.64298</x:v>
      </x:c>
      <x:c t="n" s="0">
        <x:v>29.43036</x:v>
      </x:c>
      <x:c t="n" s="0">
        <x:v>26.54583</x:v>
      </x:c>
      <x:c t="n" s="0">
        <x:v>24.9832</x:v>
      </x:c>
      <x:c t="n" s="0">
        <x:v>28.08668</x:v>
      </x:c>
      <x:c t="n" s="0">
        <x:v>34.05541</x:v>
      </x:c>
      <x:c t="n" s="0">
        <x:v>31.67035</x:v>
      </x:c>
      <x:c t="n" s="0">
        <x:v>58.66844</x:v>
      </x:c>
      <x:c t="n" s="0">
        <x:v>29.61343</x:v>
      </x:c>
      <x:c t="n" s="0">
        <x:v>12.17574</x:v>
      </x:c>
      <x:c t="n" s="0">
        <x:v>14.77743</x:v>
      </x:c>
      <x:c t="n" s="0">
        <x:v>11.62653</x:v>
      </x:c>
      <x:c t="n" s="0">
        <x:v>4.163692</x:v>
      </x:c>
      <x:c t="n" s="0">
        <x:v>5.162042</x:v>
      </x:c>
      <x:c t="n" s="0">
        <x:v>3.684262</x:v>
      </x:c>
      <x:c t="n" s="0">
        <x:v>-21.00166</x:v>
      </x:c>
      <x:c t="n" s="0">
        <x:v>-7.580265</x:v>
      </x:c>
      <x:c t="n" s="0">
        <x:v>-3.632433</x:v>
      </x:c>
      <x:c t="n" s="0">
        <x:v>-9.617441</x:v>
      </x:c>
      <x:c t="n" s="0">
        <x:v>-11.43206</x:v>
      </x:c>
      <x:c t="n" s="0">
        <x:v>0.9798355</x:v>
      </x:c>
      <x:c t="n" s="0">
        <x:v>-7.677269</x:v>
      </x:c>
      <x:c t="n" s="0">
        <x:v>9.597791</x:v>
      </x:c>
      <x:c t="n" s="0">
        <x:v>6.509314</x:v>
      </x:c>
      <x:c t="n" s="0">
        <x:v>11.32605</x:v>
      </x:c>
      <x:c t="n" s="0">
        <x:v>13.26106</x:v>
      </x:c>
      <x:c t="n" s="0">
        <x:v>17.60632</x:v>
      </x:c>
      <x:c t="n" s="0">
        <x:v>7.040344</x:v>
      </x:c>
      <x:c t="n" s="0">
        <x:v>23.53172</x:v>
      </x:c>
      <x:c t="n" s="0">
        <x:v>16.82347</x:v>
      </x:c>
      <x:c t="n" s="0">
        <x:v>19.61283</x:v>
      </x:c>
      <x:c t="n" s="0">
        <x:v>14.15006</x:v>
      </x:c>
      <x:c t="n" s="0">
        <x:v>29.83579</x:v>
      </x:c>
      <x:c t="n" s="0">
        <x:v>29.57526</x:v>
      </x:c>
      <x:c t="n" s="0">
        <x:v>22.26352</x:v>
      </x:c>
      <x:c t="n" s="0">
        <x:v>29.7551</x:v>
      </x:c>
      <x:c t="n" s="0">
        <x:v>27.78609</x:v>
      </x:c>
      <x:c t="n" s="0">
        <x:v>24.83751</x:v>
      </x:c>
      <x:c t="n" s="0">
        <x:v>26.08673</x:v>
      </x:c>
      <x:c t="n" s="0">
        <x:v>25.82728</x:v>
      </x:c>
      <x:c t="n" s="0">
        <x:v>26.6276</x:v>
      </x:c>
      <x:c t="n" s="0">
        <x:v>38.00706</x:v>
      </x:c>
      <x:c t="n" s="0">
        <x:v>32.48818</x:v>
      </x:c>
      <x:c t="n" s="0">
        <x:v>52.76258</x:v>
      </x:c>
      <x:c t="n" s="0">
        <x:v>33.33866</x:v>
      </x:c>
      <x:c t="n" s="0">
        <x:v>11.66644</x:v>
      </x:c>
      <x:c t="n" s="0">
        <x:v>15.55598</x:v>
      </x:c>
      <x:c t="n" s="0">
        <x:v>12.38804</x:v>
      </x:c>
      <x:c t="n" s="0">
        <x:v>2.14503</x:v>
      </x:c>
      <x:c t="n" s="0">
        <x:v>5.510653</x:v>
      </x:c>
      <x:c t="n" s="0">
        <x:v>4.062929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43944.1702777778</x:v>
      </x:c>
      <x:c t="n" s="7">
        <x:v>43944.1702777778</x:v>
      </x:c>
      <x:c t="n" s="0">
        <x:v>55.07351</x:v>
      </x:c>
      <x:c t="n" s="0">
        <x:v>60.22129</x:v>
      </x:c>
      <x:c t="n" s="0">
        <x:v>70.60602</x:v>
      </x:c>
      <x:c t="n" s="0">
        <x:v>74.89154</x:v>
      </x:c>
      <x:c t="n" s="0">
        <x:v>-20.95354</x:v>
      </x:c>
      <x:c t="n" s="0">
        <x:v>-9.335527</x:v>
      </x:c>
      <x:c t="n" s="0">
        <x:v>-3.371806</x:v>
      </x:c>
      <x:c t="n" s="0">
        <x:v>-8.462511</x:v>
      </x:c>
      <x:c t="n" s="0">
        <x:v>-9.94497</x:v>
      </x:c>
      <x:c t="n" s="0">
        <x:v>0.9979681</x:v>
      </x:c>
      <x:c t="n" s="0">
        <x:v>3.777346</x:v>
      </x:c>
      <x:c t="n" s="0">
        <x:v>11.80478</x:v>
      </x:c>
      <x:c t="n" s="0">
        <x:v>11.38611</x:v>
      </x:c>
      <x:c t="n" s="0">
        <x:v>14.35899</x:v>
      </x:c>
      <x:c t="n" s="0">
        <x:v>18.60811</x:v>
      </x:c>
      <x:c t="n" s="0">
        <x:v>16.78282</x:v>
      </x:c>
      <x:c t="n" s="0">
        <x:v>17.71177</x:v>
      </x:c>
      <x:c t="n" s="0">
        <x:v>21.02277</x:v>
      </x:c>
      <x:c t="n" s="0">
        <x:v>21.67035</x:v>
      </x:c>
      <x:c t="n" s="0">
        <x:v>19.53445</x:v>
      </x:c>
      <x:c t="n" s="0">
        <x:v>21.75343</x:v>
      </x:c>
      <x:c t="n" s="0">
        <x:v>26.00461</x:v>
      </x:c>
      <x:c t="n" s="0">
        <x:v>27.17116</x:v>
      </x:c>
      <x:c t="n" s="0">
        <x:v>25.55357</x:v>
      </x:c>
      <x:c t="n" s="0">
        <x:v>28.01916</x:v>
      </x:c>
      <x:c t="n" s="0">
        <x:v>28.98214</x:v>
      </x:c>
      <x:c t="n" s="0">
        <x:v>29.43567</x:v>
      </x:c>
      <x:c t="n" s="0">
        <x:v>26.91827</x:v>
      </x:c>
      <x:c t="n" s="0">
        <x:v>25.63233</x:v>
      </x:c>
      <x:c t="n" s="0">
        <x:v>27.94911</x:v>
      </x:c>
      <x:c t="n" s="0">
        <x:v>34.29229</x:v>
      </x:c>
      <x:c t="n" s="0">
        <x:v>33.5025</x:v>
      </x:c>
      <x:c t="n" s="0">
        <x:v>58.12375</x:v>
      </x:c>
      <x:c t="n" s="0">
        <x:v>29.65811</x:v>
      </x:c>
      <x:c t="n" s="0">
        <x:v>11.89901</x:v>
      </x:c>
      <x:c t="n" s="0">
        <x:v>14.78748</x:v>
      </x:c>
      <x:c t="n" s="0">
        <x:v>11.53693</x:v>
      </x:c>
      <x:c t="n" s="0">
        <x:v>4.201447</x:v>
      </x:c>
      <x:c t="n" s="0">
        <x:v>5.217643</x:v>
      </x:c>
      <x:c t="n" s="0">
        <x:v>3.724321</x:v>
      </x:c>
      <x:c t="n" s="0">
        <x:v>-21.00166</x:v>
      </x:c>
      <x:c t="n" s="0">
        <x:v>-7.580265</x:v>
      </x:c>
      <x:c t="n" s="0">
        <x:v>-3.632433</x:v>
      </x:c>
      <x:c t="n" s="0">
        <x:v>-9.617441</x:v>
      </x:c>
      <x:c t="n" s="0">
        <x:v>-10.93345</x:v>
      </x:c>
      <x:c t="n" s="0">
        <x:v>0.9798355</x:v>
      </x:c>
      <x:c t="n" s="0">
        <x:v>-7.677269</x:v>
      </x:c>
      <x:c t="n" s="0">
        <x:v>8.445852</x:v>
      </x:c>
      <x:c t="n" s="0">
        <x:v>8.515906</x:v>
      </x:c>
      <x:c t="n" s="0">
        <x:v>6.001583</x:v>
      </x:c>
      <x:c t="n" s="0">
        <x:v>28.03363</x:v>
      </x:c>
      <x:c t="n" s="0">
        <x:v>14.15507</x:v>
      </x:c>
      <x:c t="n" s="0">
        <x:v>9.01714</x:v>
      </x:c>
      <x:c t="n" s="0">
        <x:v>21.91971</x:v>
      </x:c>
      <x:c t="n" s="0">
        <x:v>21.4931</x:v>
      </x:c>
      <x:c t="n" s="0">
        <x:v>16.27489</x:v>
      </x:c>
      <x:c t="n" s="0">
        <x:v>26.65811</x:v>
      </x:c>
      <x:c t="n" s="0">
        <x:v>25.28441</x:v>
      </x:c>
      <x:c t="n" s="0">
        <x:v>28.64127</x:v>
      </x:c>
      <x:c t="n" s="0">
        <x:v>23.23164</x:v>
      </x:c>
      <x:c t="n" s="0">
        <x:v>29.56174</x:v>
      </x:c>
      <x:c t="n" s="0">
        <x:v>29.11583</x:v>
      </x:c>
      <x:c t="n" s="0">
        <x:v>31.76145</x:v>
      </x:c>
      <x:c t="n" s="0">
        <x:v>27.69914</x:v>
      </x:c>
      <x:c t="n" s="0">
        <x:v>27.3436</x:v>
      </x:c>
      <x:c t="n" s="0">
        <x:v>26.78561</x:v>
      </x:c>
      <x:c t="n" s="0">
        <x:v>34.72441</x:v>
      </x:c>
      <x:c t="n" s="0">
        <x:v>39.69256</x:v>
      </x:c>
      <x:c t="n" s="0">
        <x:v>53.07608</x:v>
      </x:c>
      <x:c t="n" s="0">
        <x:v>29.66342</x:v>
      </x:c>
      <x:c t="n" s="0">
        <x:v>9.956901</x:v>
      </x:c>
      <x:c t="n" s="0">
        <x:v>13.83491</x:v>
      </x:c>
      <x:c t="n" s="0">
        <x:v>10.91612</x:v>
      </x:c>
      <x:c t="n" s="0">
        <x:v>4.381912</x:v>
      </x:c>
      <x:c t="n" s="0">
        <x:v>5.692003</x:v>
      </x:c>
      <x:c t="n" s="0">
        <x:v>4.34743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43944.1702777778</x:v>
      </x:c>
      <x:c t="n" s="7">
        <x:v>43944.1702777778</x:v>
      </x:c>
      <x:c t="n" s="0">
        <x:v>45.77348</x:v>
      </x:c>
      <x:c t="n" s="0">
        <x:v>54.20069</x:v>
      </x:c>
      <x:c t="n" s="0">
        <x:v>64.00263</x:v>
      </x:c>
      <x:c t="n" s="0">
        <x:v>71.69528</x:v>
      </x:c>
      <x:c t="n" s="0">
        <x:v>-20.99781</x:v>
      </x:c>
      <x:c t="n" s="0">
        <x:v>-9.030748</x:v>
      </x:c>
      <x:c t="n" s="0">
        <x:v>-3.408894</x:v>
      </x:c>
      <x:c t="n" s="0">
        <x:v>-8.613144</x:v>
      </x:c>
      <x:c t="n" s="0">
        <x:v>-10.076</x:v>
      </x:c>
      <x:c t="n" s="0">
        <x:v>0.9156249</x:v>
      </x:c>
      <x:c t="n" s="0">
        <x:v>3.144828</x:v>
      </x:c>
      <x:c t="n" s="0">
        <x:v>11.45796</x:v>
      </x:c>
      <x:c t="n" s="0">
        <x:v>11.06816</x:v>
      </x:c>
      <x:c t="n" s="0">
        <x:v>13.78071</x:v>
      </x:c>
      <x:c t="n" s="0">
        <x:v>22.665</x:v>
      </x:c>
      <x:c t="n" s="0">
        <x:v>16.48505</x:v>
      </x:c>
      <x:c t="n" s="0">
        <x:v>17.30519</x:v>
      </x:c>
      <x:c t="n" s="0">
        <x:v>20.81292</x:v>
      </x:c>
      <x:c t="n" s="0">
        <x:v>21.66825</x:v>
      </x:c>
      <x:c t="n" s="0">
        <x:v>19.01762</x:v>
      </x:c>
      <x:c t="n" s="0">
        <x:v>23.21634</x:v>
      </x:c>
      <x:c t="n" s="0">
        <x:v>25.92365</x:v>
      </x:c>
      <x:c t="n" s="0">
        <x:v>27.72685</x:v>
      </x:c>
      <x:c t="n" s="0">
        <x:v>25.27478</x:v>
      </x:c>
      <x:c t="n" s="0">
        <x:v>27.80374</x:v>
      </x:c>
      <x:c t="n" s="0">
        <x:v>28.92781</x:v>
      </x:c>
      <x:c t="n" s="0">
        <x:v>29.44074</x:v>
      </x:c>
      <x:c t="n" s="0">
        <x:v>27.2238</x:v>
      </x:c>
      <x:c t="n" s="0">
        <x:v>25.24449</x:v>
      </x:c>
      <x:c t="n" s="0">
        <x:v>27.99884</x:v>
      </x:c>
      <x:c t="n" s="0">
        <x:v>33.99126</x:v>
      </x:c>
      <x:c t="n" s="0">
        <x:v>34.44633</x:v>
      </x:c>
      <x:c t="n" s="0">
        <x:v>57.75826</x:v>
      </x:c>
      <x:c t="n" s="0">
        <x:v>30.01189</x:v>
      </x:c>
      <x:c t="n" s="0">
        <x:v>11.85215</x:v>
      </x:c>
      <x:c t="n" s="0">
        <x:v>14.59894</x:v>
      </x:c>
      <x:c t="n" s="0">
        <x:v>11.36761</x:v>
      </x:c>
      <x:c t="n" s="0">
        <x:v>4.090415</x:v>
      </x:c>
      <x:c t="n" s="0">
        <x:v>5.244143</x:v>
      </x:c>
      <x:c t="n" s="0">
        <x:v>3.743009</x:v>
      </x:c>
      <x:c t="n" s="0">
        <x:v>-22.07702</x:v>
      </x:c>
      <x:c t="n" s="0">
        <x:v>-7.580265</x:v>
      </x:c>
      <x:c t="n" s="0">
        <x:v>-3.632433</x:v>
      </x:c>
      <x:c t="n" s="0">
        <x:v>-9.617441</x:v>
      </x:c>
      <x:c t="n" s="0">
        <x:v>-10.93345</x:v>
      </x:c>
      <x:c t="n" s="0">
        <x:v>-1.754357</x:v>
      </x:c>
      <x:c t="n" s="0">
        <x:v>-7.677269</x:v>
      </x:c>
      <x:c t="n" s="0">
        <x:v>8.87375</x:v>
      </x:c>
      <x:c t="n" s="0">
        <x:v>8.515906</x:v>
      </x:c>
      <x:c t="n" s="0">
        <x:v>6.001583</x:v>
      </x:c>
      <x:c t="n" s="0">
        <x:v>29.24669</x:v>
      </x:c>
      <x:c t="n" s="0">
        <x:v>14.15507</x:v>
      </x:c>
      <x:c t="n" s="0">
        <x:v>14.5312</x:v>
      </x:c>
      <x:c t="n" s="0">
        <x:v>19.32771</x:v>
      </x:c>
      <x:c t="n" s="0">
        <x:v>20.96361</x:v>
      </x:c>
      <x:c t="n" s="0">
        <x:v>16.09195</x:v>
      </x:c>
      <x:c t="n" s="0">
        <x:v>26.05766</x:v>
      </x:c>
      <x:c t="n" s="0">
        <x:v>25.04009</x:v>
      </x:c>
      <x:c t="n" s="0">
        <x:v>29.95259</x:v>
      </x:c>
      <x:c t="n" s="0">
        <x:v>22.99604</x:v>
      </x:c>
      <x:c t="n" s="0">
        <x:v>27.70578</x:v>
      </x:c>
      <x:c t="n" s="0">
        <x:v>29.81464</x:v>
      </x:c>
      <x:c t="n" s="0">
        <x:v>28.88981</x:v>
      </x:c>
      <x:c t="n" s="0">
        <x:v>29.44112</x:v>
      </x:c>
      <x:c t="n" s="0">
        <x:v>24.44098</x:v>
      </x:c>
      <x:c t="n" s="0">
        <x:v>27.64491</x:v>
      </x:c>
      <x:c t="n" s="0">
        <x:v>32.41345</x:v>
      </x:c>
      <x:c t="n" s="0">
        <x:v>33.80004</x:v>
      </x:c>
      <x:c t="n" s="0">
        <x:v>51.83815</x:v>
      </x:c>
      <x:c t="n" s="0">
        <x:v>32.95009</x:v>
      </x:c>
      <x:c t="n" s="0">
        <x:v>11.28675</x:v>
      </x:c>
      <x:c t="n" s="0">
        <x:v>13.49815</x:v>
      </x:c>
      <x:c t="n" s="0">
        <x:v>9.049151</x:v>
      </x:c>
      <x:c t="n" s="0">
        <x:v>3.380356</x:v>
      </x:c>
      <x:c t="n" s="0">
        <x:v>4.710993</x:v>
      </x:c>
      <x:c t="n" s="0">
        <x:v>3.11059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43944.1702777778</x:v>
      </x:c>
      <x:c t="n" s="7">
        <x:v>43944.1702777778</x:v>
      </x:c>
      <x:c t="n" s="0">
        <x:v>48.20802</x:v>
      </x:c>
      <x:c t="n" s="0">
        <x:v>54.20069</x:v>
      </x:c>
      <x:c t="n" s="0">
        <x:v>75.08989</x:v>
      </x:c>
      <x:c t="n" s="0">
        <x:v>77.21283</x:v>
      </x:c>
      <x:c t="n" s="0">
        <x:v>-21.28579</x:v>
      </x:c>
      <x:c t="n" s="0">
        <x:v>-8.786386</x:v>
      </x:c>
      <x:c t="n" s="0">
        <x:v>-3.440821</x:v>
      </x:c>
      <x:c t="n" s="0">
        <x:v>-8.746057</x:v>
      </x:c>
      <x:c t="n" s="0">
        <x:v>-10.19111</x:v>
      </x:c>
      <x:c t="n" s="0">
        <x:v>0.2794967</x:v>
      </x:c>
      <x:c t="n" s="0">
        <x:v>2.520528</x:v>
      </x:c>
      <x:c t="n" s="0">
        <x:v>11.19889</x:v>
      </x:c>
      <x:c t="n" s="0">
        <x:v>10.77688</x:v>
      </x:c>
      <x:c t="n" s="0">
        <x:v>13.21747</x:v>
      </x:c>
      <x:c t="n" s="0">
        <x:v>24.47902</x:v>
      </x:c>
      <x:c t="n" s="0">
        <x:v>16.10091</x:v>
      </x:c>
      <x:c t="n" s="0">
        <x:v>16.99512</x:v>
      </x:c>
      <x:c t="n" s="0">
        <x:v>20.50568</x:v>
      </x:c>
      <x:c t="n" s="0">
        <x:v>21.44022</x:v>
      </x:c>
      <x:c t="n" s="0">
        <x:v>19.63148</x:v>
      </x:c>
      <x:c t="n" s="0">
        <x:v>23.63967</x:v>
      </x:c>
      <x:c t="n" s="0">
        <x:v>25.73183</x:v>
      </x:c>
      <x:c t="n" s="0">
        <x:v>27.6769</x:v>
      </x:c>
      <x:c t="n" s="0">
        <x:v>24.71181</x:v>
      </x:c>
      <x:c t="n" s="0">
        <x:v>27.98542</x:v>
      </x:c>
      <x:c t="n" s="0">
        <x:v>29.22771</x:v>
      </x:c>
      <x:c t="n" s="0">
        <x:v>29.50619</x:v>
      </x:c>
      <x:c t="n" s="0">
        <x:v>27.3129</x:v>
      </x:c>
      <x:c t="n" s="0">
        <x:v>25.23033</x:v>
      </x:c>
      <x:c t="n" s="0">
        <x:v>27.73888</x:v>
      </x:c>
      <x:c t="n" s="0">
        <x:v>33.80679</x:v>
      </x:c>
      <x:c t="n" s="0">
        <x:v>34.00862</x:v>
      </x:c>
      <x:c t="n" s="0">
        <x:v>57.09278</x:v>
      </x:c>
      <x:c t="n" s="0">
        <x:v>30.05571</x:v>
      </x:c>
      <x:c t="n" s="0">
        <x:v>11.6248</x:v>
      </x:c>
      <x:c t="n" s="0">
        <x:v>14.37517</x:v>
      </x:c>
      <x:c t="n" s="0">
        <x:v>11.37276</x:v>
      </x:c>
      <x:c t="n" s="0">
        <x:v>4.102167</x:v>
      </x:c>
      <x:c t="n" s="0">
        <x:v>5.048523</x:v>
      </x:c>
      <x:c t="n" s="0">
        <x:v>3.570241</x:v>
      </x:c>
      <x:c t="n" s="0">
        <x:v>-23.50949</x:v>
      </x:c>
      <x:c t="n" s="0">
        <x:v>-7.580265</x:v>
      </x:c>
      <x:c t="n" s="0">
        <x:v>-3.632433</x:v>
      </x:c>
      <x:c t="n" s="0">
        <x:v>-9.617441</x:v>
      </x:c>
      <x:c t="n" s="0">
        <x:v>-10.93345</x:v>
      </x:c>
      <x:c t="n" s="0">
        <x:v>-10.84844</x:v>
      </x:c>
      <x:c t="n" s="0">
        <x:v>-7.677269</x:v>
      </x:c>
      <x:c t="n" s="0">
        <x:v>9.263245</x:v>
      </x:c>
      <x:c t="n" s="0">
        <x:v>8.515906</x:v>
      </x:c>
      <x:c t="n" s="0">
        <x:v>18.32731</x:v>
      </x:c>
      <x:c t="n" s="0">
        <x:v>29.24669</x:v>
      </x:c>
      <x:c t="n" s="0">
        <x:v>10.81432</x:v>
      </x:c>
      <x:c t="n" s="0">
        <x:v>14.5312</x:v>
      </x:c>
      <x:c t="n" s="0">
        <x:v>16.50357</x:v>
      </x:c>
      <x:c t="n" s="0">
        <x:v>19.79468</x:v>
      </x:c>
      <x:c t="n" s="0">
        <x:v>23.17282</x:v>
      </x:c>
      <x:c t="n" s="0">
        <x:v>26.02392</x:v>
      </x:c>
      <x:c t="n" s="0">
        <x:v>23.61472</x:v>
      </x:c>
      <x:c t="n" s="0">
        <x:v>27.99673</x:v>
      </x:c>
      <x:c t="n" s="0">
        <x:v>19.09941</x:v>
      </x:c>
      <x:c t="n" s="0">
        <x:v>27.21075</x:v>
      </x:c>
      <x:c t="n" s="0">
        <x:v>30.49339</x:v>
      </x:c>
      <x:c t="n" s="0">
        <x:v>27.54768</x:v>
      </x:c>
      <x:c t="n" s="0">
        <x:v>26.40029</x:v>
      </x:c>
      <x:c t="n" s="0">
        <x:v>25.73857</x:v>
      </x:c>
      <x:c t="n" s="0">
        <x:v>26.93028</x:v>
      </x:c>
      <x:c t="n" s="0">
        <x:v>30.91355</x:v>
      </x:c>
      <x:c t="n" s="0">
        <x:v>30.66293</x:v>
      </x:c>
      <x:c t="n" s="0">
        <x:v>44.65919</x:v>
      </x:c>
      <x:c t="n" s="0">
        <x:v>27.31969</x:v>
      </x:c>
      <x:c t="n" s="0">
        <x:v>11.15659</x:v>
      </x:c>
      <x:c t="n" s="0">
        <x:v>12.64653</x:v>
      </x:c>
      <x:c t="n" s="0">
        <x:v>12.16298</x:v>
      </x:c>
      <x:c t="n" s="0">
        <x:v>4.230154</x:v>
      </x:c>
      <x:c t="n" s="0">
        <x:v>4.085203</x:v>
      </x:c>
      <x:c t="n" s="0">
        <x:v>2.350053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43944.1702777778</x:v>
      </x:c>
      <x:c t="n" s="7">
        <x:v>43944.1702777778</x:v>
      </x:c>
      <x:c t="n" s="0">
        <x:v>46.8658</x:v>
      </x:c>
      <x:c t="n" s="0">
        <x:v>54.20069</x:v>
      </x:c>
      <x:c t="n" s="0">
        <x:v>75.00539</x:v>
      </x:c>
      <x:c t="n" s="0">
        <x:v>76.79738</x:v>
      </x:c>
      <x:c t="n" s="0">
        <x:v>-21.54783</x:v>
      </x:c>
      <x:c t="n" s="0">
        <x:v>-8.588057</x:v>
      </x:c>
      <x:c t="n" s="0">
        <x:v>-3.653611</x:v>
      </x:c>
      <x:c t="n" s="0">
        <x:v>-8.989597</x:v>
      </x:c>
      <x:c t="n" s="0">
        <x:v>-10.29189</x:v>
      </x:c>
      <x:c t="n" s="0">
        <x:v>-0.348925</x:v>
      </x:c>
      <x:c t="n" s="0">
        <x:v>2.951391</x:v>
      </x:c>
      <x:c t="n" s="0">
        <x:v>10.9647</x:v>
      </x:c>
      <x:c t="n" s="0">
        <x:v>13.65121</x:v>
      </x:c>
      <x:c t="n" s="0">
        <x:v>16.37789</x:v>
      </x:c>
      <x:c t="n" s="0">
        <x:v>25.59028</x:v>
      </x:c>
      <x:c t="n" s="0">
        <x:v>15.54848</x:v>
      </x:c>
      <x:c t="n" s="0">
        <x:v>16.57208</x:v>
      </x:c>
      <x:c t="n" s="0">
        <x:v>20.02087</x:v>
      </x:c>
      <x:c t="n" s="0">
        <x:v>21.28695</x:v>
      </x:c>
      <x:c t="n" s="0">
        <x:v>19.71936</x:v>
      </x:c>
      <x:c t="n" s="0">
        <x:v>23.54165</x:v>
      </x:c>
      <x:c t="n" s="0">
        <x:v>25.29501</x:v>
      </x:c>
      <x:c t="n" s="0">
        <x:v>27.85933</x:v>
      </x:c>
      <x:c t="n" s="0">
        <x:v>24.23988</x:v>
      </x:c>
      <x:c t="n" s="0">
        <x:v>27.33702</x:v>
      </x:c>
      <x:c t="n" s="0">
        <x:v>28.82488</x:v>
      </x:c>
      <x:c t="n" s="0">
        <x:v>29.15625</x:v>
      </x:c>
      <x:c t="n" s="0">
        <x:v>27.32847</x:v>
      </x:c>
      <x:c t="n" s="0">
        <x:v>25.65563</x:v>
      </x:c>
      <x:c t="n" s="0">
        <x:v>27.38745</x:v>
      </x:c>
      <x:c t="n" s="0">
        <x:v>33.2957</x:v>
      </x:c>
      <x:c t="n" s="0">
        <x:v>36.76262</x:v>
      </x:c>
      <x:c t="n" s="0">
        <x:v>56.46532</x:v>
      </x:c>
      <x:c t="n" s="0">
        <x:v>29.81368</x:v>
      </x:c>
      <x:c t="n" s="0">
        <x:v>11.67897</x:v>
      </x:c>
      <x:c t="n" s="0">
        <x:v>14.2042</x:v>
      </x:c>
      <x:c t="n" s="0">
        <x:v>11.43054</x:v>
      </x:c>
      <x:c t="n" s="0">
        <x:v>4.001481</x:v>
      </x:c>
      <x:c t="n" s="0">
        <x:v>4.952844</x:v>
      </x:c>
      <x:c t="n" s="0">
        <x:v>3.474728</x:v>
      </x:c>
      <x:c t="n" s="0">
        <x:v>-23.50949</x:v>
      </x:c>
      <x:c t="n" s="0">
        <x:v>-7.580265</x:v>
      </x:c>
      <x:c t="n" s="0">
        <x:v>-6.324404</x:v>
      </x:c>
      <x:c t="n" s="0">
        <x:v>-11.5849</x:v>
      </x:c>
      <x:c t="n" s="0">
        <x:v>-10.93345</x:v>
      </x:c>
      <x:c t="n" s="0">
        <x:v>-10.84844</x:v>
      </x:c>
      <x:c t="n" s="0">
        <x:v>6.690141</x:v>
      </x:c>
      <x:c t="n" s="0">
        <x:v>9.263245</x:v>
      </x:c>
      <x:c t="n" s="0">
        <x:v>21.27545</x:v>
      </x:c>
      <x:c t="n" s="0">
        <x:v>22.42513</x:v>
      </x:c>
      <x:c t="n" s="0">
        <x:v>28.01688</x:v>
      </x:c>
      <x:c t="n" s="0">
        <x:v>8.695733</x:v>
      </x:c>
      <x:c t="n" s="0">
        <x:v>9.56015</x:v>
      </x:c>
      <x:c t="n" s="0">
        <x:v>14.92116</x:v>
      </x:c>
      <x:c t="n" s="0">
        <x:v>20.50144</x:v>
      </x:c>
      <x:c t="n" s="0">
        <x:v>16.78419</x:v>
      </x:c>
      <x:c t="n" s="0">
        <x:v>18.53292</x:v>
      </x:c>
      <x:c t="n" s="0">
        <x:v>19.72001</x:v>
      </x:c>
      <x:c t="n" s="0">
        <x:v>26.80773</x:v>
      </x:c>
      <x:c t="n" s="0">
        <x:v>19.18854</x:v>
      </x:c>
      <x:c t="n" s="0">
        <x:v>21.06142</x:v>
      </x:c>
      <x:c t="n" s="0">
        <x:v>21.38685</x:v>
      </x:c>
      <x:c t="n" s="0">
        <x:v>27.02191</x:v>
      </x:c>
      <x:c t="n" s="0">
        <x:v>27.01777</x:v>
      </x:c>
      <x:c t="n" s="0">
        <x:v>26.48666</x:v>
      </x:c>
      <x:c t="n" s="0">
        <x:v>24.04749</x:v>
      </x:c>
      <x:c t="n" s="0">
        <x:v>27.73971</x:v>
      </x:c>
      <x:c t="n" s="0">
        <x:v>42.95198</x:v>
      </x:c>
      <x:c t="n" s="0">
        <x:v>45.22551</x:v>
      </x:c>
      <x:c t="n" s="0">
        <x:v>28.15988</x:v>
      </x:c>
      <x:c t="n" s="0">
        <x:v>10.85384</x:v>
      </x:c>
      <x:c t="n" s="0">
        <x:v>12.8138</x:v>
      </x:c>
      <x:c t="n" s="0">
        <x:v>10.77967</x:v>
      </x:c>
      <x:c t="n" s="0">
        <x:v>3.26224</x:v>
      </x:c>
      <x:c t="n" s="0">
        <x:v>4.549355</x:v>
      </x:c>
      <x:c t="n" s="0">
        <x:v>3.234826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43944.1702777778</x:v>
      </x:c>
      <x:c t="n" s="7">
        <x:v>43944.1702777778</x:v>
      </x:c>
      <x:c t="n" s="0">
        <x:v>56.66226</x:v>
      </x:c>
      <x:c t="n" s="0">
        <x:v>65.34013</x:v>
      </x:c>
      <x:c t="n" s="0">
        <x:v>72.71548</x:v>
      </x:c>
      <x:c t="n" s="0">
        <x:v>75.98876</x:v>
      </x:c>
      <x:c t="n" s="0">
        <x:v>-21.78482</x:v>
      </x:c>
      <x:c t="n" s="0">
        <x:v>-8.425565</x:v>
      </x:c>
      <x:c t="n" s="0">
        <x:v>-3.955048</x:v>
      </x:c>
      <x:c t="n" s="0">
        <x:v>-9.284602</x:v>
      </x:c>
      <x:c t="n" s="0">
        <x:v>-10.37986</x:v>
      </x:c>
      <x:c t="n" s="0">
        <x:v>-0.9685584</x:v>
      </x:c>
      <x:c t="n" s="0">
        <x:v>3.740641</x:v>
      </x:c>
      <x:c t="n" s="0">
        <x:v>10.75418</x:v>
      </x:c>
      <x:c t="n" s="0">
        <x:v>15.95245</x:v>
      </x:c>
      <x:c t="n" s="0">
        <x:v>17.9661</x:v>
      </x:c>
      <x:c t="n" s="0">
        <x:v>25.12094</x:v>
      </x:c>
      <x:c t="n" s="0">
        <x:v>15.01376</x:v>
      </x:c>
      <x:c t="n" s="0">
        <x:v>15.92886</x:v>
      </x:c>
      <x:c t="n" s="0">
        <x:v>19.41855</x:v>
      </x:c>
      <x:c t="n" s="0">
        <x:v>21.13136</x:v>
      </x:c>
      <x:c t="n" s="0">
        <x:v>19.32943</x:v>
      </x:c>
      <x:c t="n" s="0">
        <x:v>23.04149</x:v>
      </x:c>
      <x:c t="n" s="0">
        <x:v>24.81554</x:v>
      </x:c>
      <x:c t="n" s="0">
        <x:v>27.9453</x:v>
      </x:c>
      <x:c t="n" s="0">
        <x:v>24.01037</x:v>
      </x:c>
      <x:c t="n" s="0">
        <x:v>27.71298</x:v>
      </x:c>
      <x:c t="n" s="0">
        <x:v>28.3438</x:v>
      </x:c>
      <x:c t="n" s="0">
        <x:v>28.85402</x:v>
      </x:c>
      <x:c t="n" s="0">
        <x:v>27.26327</x:v>
      </x:c>
      <x:c t="n" s="0">
        <x:v>25.48422</x:v>
      </x:c>
      <x:c t="n" s="0">
        <x:v>27.10046</x:v>
      </x:c>
      <x:c t="n" s="0">
        <x:v>33.21698</x:v>
      </x:c>
      <x:c t="n" s="0">
        <x:v>36.58289</x:v>
      </x:c>
      <x:c t="n" s="0">
        <x:v>55.86386</x:v>
      </x:c>
      <x:c t="n" s="0">
        <x:v>31.46684</x:v>
      </x:c>
      <x:c t="n" s="0">
        <x:v>11.39234</x:v>
      </x:c>
      <x:c t="n" s="0">
        <x:v>14.12095</x:v>
      </x:c>
      <x:c t="n" s="0">
        <x:v>11.22424</x:v>
      </x:c>
      <x:c t="n" s="0">
        <x:v>3.834618</x:v>
      </x:c>
      <x:c t="n" s="0">
        <x:v>4.889682</x:v>
      </x:c>
      <x:c t="n" s="0">
        <x:v>3.475312</x:v>
      </x:c>
      <x:c t="n" s="0">
        <x:v>-23.50949</x:v>
      </x:c>
      <x:c t="n" s="0">
        <x:v>-7.580265</x:v>
      </x:c>
      <x:c t="n" s="0">
        <x:v>-6.324404</x:v>
      </x:c>
      <x:c t="n" s="0">
        <x:v>-11.5849</x:v>
      </x:c>
      <x:c t="n" s="0">
        <x:v>-10.93345</x:v>
      </x:c>
      <x:c t="n" s="0">
        <x:v>-10.84844</x:v>
      </x:c>
      <x:c t="n" s="0">
        <x:v>6.690141</x:v>
      </x:c>
      <x:c t="n" s="0">
        <x:v>8.768675</x:v>
      </x:c>
      <x:c t="n" s="0">
        <x:v>21.27545</x:v>
      </x:c>
      <x:c t="n" s="0">
        <x:v>22.42513</x:v>
      </x:c>
      <x:c t="n" s="0">
        <x:v>10.56802</x:v>
      </x:c>
      <x:c t="n" s="0">
        <x:v>8.695733</x:v>
      </x:c>
      <x:c t="n" s="0">
        <x:v>4.127518</x:v>
      </x:c>
      <x:c t="n" s="0">
        <x:v>-3.848428</x:v>
      </x:c>
      <x:c t="n" s="0">
        <x:v>19.45702</x:v>
      </x:c>
      <x:c t="n" s="0">
        <x:v>15.10281</x:v>
      </x:c>
      <x:c t="n" s="0">
        <x:v>18.32911</x:v>
      </x:c>
      <x:c t="n" s="0">
        <x:v>21.09469</x:v>
      </x:c>
      <x:c t="n" s="0">
        <x:v>30.76044</x:v>
      </x:c>
      <x:c t="n" s="0">
        <x:v>23.02101</x:v>
      </x:c>
      <x:c t="n" s="0">
        <x:v>29.91273</x:v>
      </x:c>
      <x:c t="n" s="0">
        <x:v>24.13594</x:v>
      </x:c>
      <x:c t="n" s="0">
        <x:v>24.48856</x:v>
      </x:c>
      <x:c t="n" s="0">
        <x:v>26.94597</x:v>
      </x:c>
      <x:c t="n" s="0">
        <x:v>24.67499</x:v>
      </x:c>
      <x:c t="n" s="0">
        <x:v>23.99831</x:v>
      </x:c>
      <x:c t="n" s="0">
        <x:v>33.24012</x:v>
      </x:c>
      <x:c t="n" s="0">
        <x:v>29.68548</x:v>
      </x:c>
      <x:c t="n" s="0">
        <x:v>52.65571</x:v>
      </x:c>
      <x:c t="n" s="0">
        <x:v>40.33759</x:v>
      </x:c>
      <x:c t="n" s="0">
        <x:v>9.411999</x:v>
      </x:c>
      <x:c t="n" s="0">
        <x:v>13.76797</x:v>
      </x:c>
      <x:c t="n" s="0">
        <x:v>10.09849</x:v>
      </x:c>
      <x:c t="n" s="0">
        <x:v>2.689215</x:v>
      </x:c>
      <x:c t="n" s="0">
        <x:v>5.035933</x:v>
      </x:c>
      <x:c t="n" s="0">
        <x:v>3.581925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43944.1702777778</x:v>
      </x:c>
      <x:c t="n" s="7">
        <x:v>43944.1702777778</x:v>
      </x:c>
      <x:c t="n" s="0">
        <x:v>57.42273</x:v>
      </x:c>
      <x:c t="n" s="0">
        <x:v>64.61462</x:v>
      </x:c>
      <x:c t="n" s="0">
        <x:v>63.71221</x:v>
      </x:c>
      <x:c t="n" s="0">
        <x:v>70.72618</x:v>
      </x:c>
      <x:c t="n" s="0">
        <x:v>-21.99833</x:v>
      </x:c>
      <x:c t="n" s="0">
        <x:v>-8.28872</x:v>
      </x:c>
      <x:c t="n" s="0">
        <x:v>-4.230159</x:v>
      </x:c>
      <x:c t="n" s="0">
        <x:v>-9.553452</x:v>
      </x:c>
      <x:c t="n" s="0">
        <x:v>-10.52913</x:v>
      </x:c>
      <x:c t="n" s="0">
        <x:v>-1.578208</x:v>
      </x:c>
      <x:c t="n" s="0">
        <x:v>4.316987</x:v>
      </x:c>
      <x:c t="n" s="0">
        <x:v>10.429</x:v>
      </x:c>
      <x:c t="n" s="0">
        <x:v>17.45326</x:v>
      </x:c>
      <x:c t="n" s="0">
        <x:v>18.95737</x:v>
      </x:c>
      <x:c t="n" s="0">
        <x:v>24.46158</x:v>
      </x:c>
      <x:c t="n" s="0">
        <x:v>14.54344</x:v>
      </x:c>
      <x:c t="n" s="0">
        <x:v>15.43865</x:v>
      </x:c>
      <x:c t="n" s="0">
        <x:v>18.73675</x:v>
      </x:c>
      <x:c t="n" s="0">
        <x:v>20.84925</x:v>
      </x:c>
      <x:c t="n" s="0">
        <x:v>19.17304</x:v>
      </x:c>
      <x:c t="n" s="0">
        <x:v>22.73499</x:v>
      </x:c>
      <x:c t="n" s="0">
        <x:v>24.91381</x:v>
      </x:c>
      <x:c t="n" s="0">
        <x:v>28.35615</x:v>
      </x:c>
      <x:c t="n" s="0">
        <x:v>25.14631</x:v>
      </x:c>
      <x:c t="n" s="0">
        <x:v>27.95559</x:v>
      </x:c>
      <x:c t="n" s="0">
        <x:v>28.55574</x:v>
      </x:c>
      <x:c t="n" s="0">
        <x:v>29.0369</x:v>
      </x:c>
      <x:c t="n" s="0">
        <x:v>27.49279</x:v>
      </x:c>
      <x:c t="n" s="0">
        <x:v>25.74567</x:v>
      </x:c>
      <x:c t="n" s="0">
        <x:v>26.86519</x:v>
      </x:c>
      <x:c t="n" s="0">
        <x:v>33.35025</x:v>
      </x:c>
      <x:c t="n" s="0">
        <x:v>36.26293</x:v>
      </x:c>
      <x:c t="n" s="0">
        <x:v>56.00237</x:v>
      </x:c>
      <x:c t="n" s="0">
        <x:v>36.05568</x:v>
      </x:c>
      <x:c t="n" s="0">
        <x:v>11.40873</x:v>
      </x:c>
      <x:c t="n" s="0">
        <x:v>14.06502</x:v>
      </x:c>
      <x:c t="n" s="0">
        <x:v>11.08494</x:v>
      </x:c>
      <x:c t="n" s="0">
        <x:v>3.773723</x:v>
      </x:c>
      <x:c t="n" s="0">
        <x:v>5.01518</x:v>
      </x:c>
      <x:c t="n" s="0">
        <x:v>3.535557</x:v>
      </x:c>
      <x:c t="n" s="0">
        <x:v>-23.51424</x:v>
      </x:c>
      <x:c t="n" s="0">
        <x:v>-7.542963</x:v>
      </x:c>
      <x:c t="n" s="0">
        <x:v>-6.324404</x:v>
      </x:c>
      <x:c t="n" s="0">
        <x:v>-11.5849</x:v>
      </x:c>
      <x:c t="n" s="0">
        <x:v>-12.47874</x:v>
      </x:c>
      <x:c t="n" s="0">
        <x:v>-10.84844</x:v>
      </x:c>
      <x:c t="n" s="0">
        <x:v>6.690141</x:v>
      </x:c>
      <x:c t="n" s="0">
        <x:v>7.793994</x:v>
      </x:c>
      <x:c t="n" s="0">
        <x:v>22.38742</x:v>
      </x:c>
      <x:c t="n" s="0">
        <x:v>22.29298</x:v>
      </x:c>
      <x:c t="n" s="0">
        <x:v>10.56802</x:v>
      </x:c>
      <x:c t="n" s="0">
        <x:v>10.8467</x:v>
      </x:c>
      <x:c t="n" s="0">
        <x:v>13.28698</x:v>
      </x:c>
      <x:c t="n" s="0">
        <x:v>9.940155</x:v>
      </x:c>
      <x:c t="n" s="0">
        <x:v>18.68365</x:v>
      </x:c>
      <x:c t="n" s="0">
        <x:v>19.84003</x:v>
      </x:c>
      <x:c t="n" s="0">
        <x:v>19.82174</x:v>
      </x:c>
      <x:c t="n" s="0">
        <x:v>26.49425</x:v>
      </x:c>
      <x:c t="n" s="0">
        <x:v>28.18507</x:v>
      </x:c>
      <x:c t="n" s="0">
        <x:v>28.49117</x:v>
      </x:c>
      <x:c t="n" s="0">
        <x:v>29.9693</x:v>
      </x:c>
      <x:c t="n" s="0">
        <x:v>29.07903</x:v>
      </x:c>
      <x:c t="n" s="0">
        <x:v>30.7327</x:v>
      </x:c>
      <x:c t="n" s="0">
        <x:v>29.37497</x:v>
      </x:c>
      <x:c t="n" s="0">
        <x:v>26.68682</x:v>
      </x:c>
      <x:c t="n" s="0">
        <x:v>24.94635</x:v>
      </x:c>
      <x:c t="n" s="0">
        <x:v>34.52319</x:v>
      </x:c>
      <x:c t="n" s="0">
        <x:v>36.38721</x:v>
      </x:c>
      <x:c t="n" s="0">
        <x:v>57.3431</x:v>
      </x:c>
      <x:c t="n" s="0">
        <x:v>47.28838</x:v>
      </x:c>
      <x:c t="n" s="0">
        <x:v>12.97107</x:v>
      </x:c>
      <x:c t="n" s="0">
        <x:v>16.05396</x:v>
      </x:c>
      <x:c t="n" s="0">
        <x:v>10.38006</x:v>
      </x:c>
      <x:c t="n" s="0">
        <x:v>3.598375</x:v>
      </x:c>
      <x:c t="n" s="0">
        <x:v>5.719215</x:v>
      </x:c>
      <x:c t="n" s="0">
        <x:v>4.012303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43944.1702777778</x:v>
      </x:c>
      <x:c t="n" s="7">
        <x:v>43944.1702777778</x:v>
      </x:c>
      <x:c t="n" s="0">
        <x:v>61.45193</x:v>
      </x:c>
      <x:c t="n" s="0">
        <x:v>71.36073</x:v>
      </x:c>
      <x:c t="n" s="0">
        <x:v>73.44005</x:v>
      </x:c>
      <x:c t="n" s="0">
        <x:v>79.30138</x:v>
      </x:c>
      <x:c t="n" s="0">
        <x:v>-22.18986</x:v>
      </x:c>
      <x:c t="n" s="0">
        <x:v>-8.1678</x:v>
      </x:c>
      <x:c t="n" s="0">
        <x:v>-4.479749</x:v>
      </x:c>
      <x:c t="n" s="0">
        <x:v>-9.797021</x:v>
      </x:c>
      <x:c t="n" s="0">
        <x:v>-10.87566</x:v>
      </x:c>
      <x:c t="n" s="0">
        <x:v>-2.176572</x:v>
      </x:c>
      <x:c t="n" s="0">
        <x:v>4.755079</x:v>
      </x:c>
      <x:c t="n" s="0">
        <x:v>10.13061</x:v>
      </x:c>
      <x:c t="n" s="0">
        <x:v>18.82148</x:v>
      </x:c>
      <x:c t="n" s="0">
        <x:v>19.61262</x:v>
      </x:c>
      <x:c t="n" s="0">
        <x:v>23.80646</x:v>
      </x:c>
      <x:c t="n" s="0">
        <x:v>14.23269</x:v>
      </x:c>
      <x:c t="n" s="0">
        <x:v>15.39437</x:v>
      </x:c>
      <x:c t="n" s="0">
        <x:v>18.37482</x:v>
      </x:c>
      <x:c t="n" s="0">
        <x:v>20.92737</x:v>
      </x:c>
      <x:c t="n" s="0">
        <x:v>19.55342</x:v>
      </x:c>
      <x:c t="n" s="0">
        <x:v>22.23801</x:v>
      </x:c>
      <x:c t="n" s="0">
        <x:v>24.72933</x:v>
      </x:c>
      <x:c t="n" s="0">
        <x:v>27.94699</x:v>
      </x:c>
      <x:c t="n" s="0">
        <x:v>24.71508</x:v>
      </x:c>
      <x:c t="n" s="0">
        <x:v>28.44052</x:v>
      </x:c>
      <x:c t="n" s="0">
        <x:v>28.29922</x:v>
      </x:c>
      <x:c t="n" s="0">
        <x:v>28.93857</x:v>
      </x:c>
      <x:c t="n" s="0">
        <x:v>27.21385</x:v>
      </x:c>
      <x:c t="n" s="0">
        <x:v>25.62705</x:v>
      </x:c>
      <x:c t="n" s="0">
        <x:v>26.61624</x:v>
      </x:c>
      <x:c t="n" s="0">
        <x:v>33.68382</x:v>
      </x:c>
      <x:c t="n" s="0">
        <x:v>36.55159</x:v>
      </x:c>
      <x:c t="n" s="0">
        <x:v>56.40684</x:v>
      </x:c>
      <x:c t="n" s="0">
        <x:v>43.82061</x:v>
      </x:c>
      <x:c t="n" s="0">
        <x:v>11.78116</x:v>
      </x:c>
      <x:c t="n" s="0">
        <x:v>14.67971</x:v>
      </x:c>
      <x:c t="n" s="0">
        <x:v>37.1268</x:v>
      </x:c>
      <x:c t="n" s="0">
        <x:v>13.12225</x:v>
      </x:c>
      <x:c t="n" s="0">
        <x:v>5.016708</x:v>
      </x:c>
      <x:c t="n" s="0">
        <x:v>3.678207</x:v>
      </x:c>
      <x:c t="n" s="0">
        <x:v>-23.5171</x:v>
      </x:c>
      <x:c t="n" s="0">
        <x:v>-7.520735</x:v>
      </x:c>
      <x:c t="n" s="0">
        <x:v>-6.324404</x:v>
      </x:c>
      <x:c t="n" s="0">
        <x:v>-11.5849</x:v>
      </x:c>
      <x:c t="n" s="0">
        <x:v>-13.76539</x:v>
      </x:c>
      <x:c t="n" s="0">
        <x:v>-7.792771</x:v>
      </x:c>
      <x:c t="n" s="0">
        <x:v>6.519342</x:v>
      </x:c>
      <x:c t="n" s="0">
        <x:v>7.880323</x:v>
      </x:c>
      <x:c t="n" s="0">
        <x:v>22.93942</x:v>
      </x:c>
      <x:c t="n" s="0">
        <x:v>22.21172</x:v>
      </x:c>
      <x:c t="n" s="0">
        <x:v>10.56802</x:v>
      </x:c>
      <x:c t="n" s="0">
        <x:v>11.76111</x:v>
      </x:c>
      <x:c t="n" s="0">
        <x:v>15.1259</x:v>
      </x:c>
      <x:c t="n" s="0">
        <x:v>15.82243</x:v>
      </x:c>
      <x:c t="n" s="0">
        <x:v>22.34435</x:v>
      </x:c>
      <x:c t="n" s="0">
        <x:v>21.93954</x:v>
      </x:c>
      <x:c t="n" s="0">
        <x:v>16.88304</x:v>
      </x:c>
      <x:c t="n" s="0">
        <x:v>22.06741</x:v>
      </x:c>
      <x:c t="n" s="0">
        <x:v>23.48402</x:v>
      </x:c>
      <x:c t="n" s="0">
        <x:v>24.13723</x:v>
      </x:c>
      <x:c t="n" s="0">
        <x:v>29.91499</x:v>
      </x:c>
      <x:c t="n" s="0">
        <x:v>28.17837</x:v>
      </x:c>
      <x:c t="n" s="0">
        <x:v>28.23092</x:v>
      </x:c>
      <x:c t="n" s="0">
        <x:v>24.83275</x:v>
      </x:c>
      <x:c t="n" s="0">
        <x:v>26.59412</x:v>
      </x:c>
      <x:c t="n" s="0">
        <x:v>24.51944</x:v>
      </x:c>
      <x:c t="n" s="0">
        <x:v>36.09034</x:v>
      </x:c>
      <x:c t="n" s="0">
        <x:v>38.57498</x:v>
      </x:c>
      <x:c t="n" s="0">
        <x:v>58.51076</x:v>
      </x:c>
      <x:c t="n" s="0">
        <x:v>51.57144</x:v>
      </x:c>
      <x:c t="n" s="0">
        <x:v>12.78727</x:v>
      </x:c>
      <x:c t="n" s="0">
        <x:v>47.62597</x:v>
      </x:c>
      <x:c t="n" s="0">
        <x:v>51.58544</x:v>
      </x:c>
      <x:c t="n" s="0">
        <x:v>22.13674</x:v>
      </x:c>
      <x:c t="n" s="0">
        <x:v>6.791782</x:v>
      </x:c>
      <x:c t="n" s="0">
        <x:v>7.391501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43944.1702777778</x:v>
      </x:c>
      <x:c t="n" s="7">
        <x:v>43944.1702777778</x:v>
      </x:c>
      <x:c t="n" s="0">
        <x:v>63.41705</x:v>
      </x:c>
      <x:c t="n" s="0">
        <x:v>72.71327</x:v>
      </x:c>
      <x:c t="n" s="0">
        <x:v>78.09016</x:v>
      </x:c>
      <x:c t="n" s="0">
        <x:v>81.91234</x:v>
      </x:c>
      <x:c t="n" s="0">
        <x:v>-22.36045</x:v>
      </x:c>
      <x:c t="n" s="0">
        <x:v>-8.067134</x:v>
      </x:c>
      <x:c t="n" s="0">
        <x:v>-4.704881</x:v>
      </x:c>
      <x:c t="n" s="0">
        <x:v>-10.01642</x:v>
      </x:c>
      <x:c t="n" s="0">
        <x:v>-11.19522</x:v>
      </x:c>
      <x:c t="n" s="0">
        <x:v>-2.186918</x:v>
      </x:c>
      <x:c t="n" s="0">
        <x:v>4.875779</x:v>
      </x:c>
      <x:c t="n" s="0">
        <x:v>9.906593</x:v>
      </x:c>
      <x:c t="n" s="0">
        <x:v>19.72333</x:v>
      </x:c>
      <x:c t="n" s="0">
        <x:v>20.10325</x:v>
      </x:c>
      <x:c t="n" s="0">
        <x:v>23.14614</x:v>
      </x:c>
      <x:c t="n" s="0">
        <x:v>13.94847</x:v>
      </x:c>
      <x:c t="n" s="0">
        <x:v>15.3562</x:v>
      </x:c>
      <x:c t="n" s="0">
        <x:v>18.3769</x:v>
      </x:c>
      <x:c t="n" s="0">
        <x:v>20.99947</x:v>
      </x:c>
      <x:c t="n" s="0">
        <x:v>20.01291</x:v>
      </x:c>
      <x:c t="n" s="0">
        <x:v>21.9035</x:v>
      </x:c>
      <x:c t="n" s="0">
        <x:v>24.45607</x:v>
      </x:c>
      <x:c t="n" s="0">
        <x:v>27.51758</x:v>
      </x:c>
      <x:c t="n" s="0">
        <x:v>24.96015</x:v>
      </x:c>
      <x:c t="n" s="0">
        <x:v>28.17151</x:v>
      </x:c>
      <x:c t="n" s="0">
        <x:v>28.61904</x:v>
      </x:c>
      <x:c t="n" s="0">
        <x:v>28.79446</x:v>
      </x:c>
      <x:c t="n" s="0">
        <x:v>27.14649</x:v>
      </x:c>
      <x:c t="n" s="0">
        <x:v>25.48378</x:v>
      </x:c>
      <x:c t="n" s="0">
        <x:v>26.18473</x:v>
      </x:c>
      <x:c t="n" s="0">
        <x:v>33.96147</x:v>
      </x:c>
      <x:c t="n" s="0">
        <x:v>36.71466</x:v>
      </x:c>
      <x:c t="n" s="0">
        <x:v>56.65659</x:v>
      </x:c>
      <x:c t="n" s="0">
        <x:v>46.2835</x:v>
      </x:c>
      <x:c t="n" s="0">
        <x:v>12.56419</x:v>
      </x:c>
      <x:c t="n" s="0">
        <x:v>49.11556</x:v>
      </x:c>
      <x:c t="n" s="0">
        <x:v>46.15017</x:v>
      </x:c>
      <x:c t="n" s="0">
        <x:v>14.32621</x:v>
      </x:c>
      <x:c t="n" s="0">
        <x:v>7.14369</x:v>
      </x:c>
      <x:c t="n" s="0">
        <x:v>4.843845</x:v>
      </x:c>
      <x:c t="n" s="0">
        <x:v>-23.5171</x:v>
      </x:c>
      <x:c t="n" s="0">
        <x:v>-7.520735</x:v>
      </x:c>
      <x:c t="n" s="0">
        <x:v>-6.324404</x:v>
      </x:c>
      <x:c t="n" s="0">
        <x:v>-11.5849</x:v>
      </x:c>
      <x:c t="n" s="0">
        <x:v>-13.76539</x:v>
      </x:c>
      <x:c t="n" s="0">
        <x:v>-1.225684</x:v>
      </x:c>
      <x:c t="n" s="0">
        <x:v>5.087956</x:v>
      </x:c>
      <x:c t="n" s="0">
        <x:v>8.440875</x:v>
      </x:c>
      <x:c t="n" s="0">
        <x:v>22.93942</x:v>
      </x:c>
      <x:c t="n" s="0">
        <x:v>22.21172</x:v>
      </x:c>
      <x:c t="n" s="0">
        <x:v>7.099072</x:v>
      </x:c>
      <x:c t="n" s="0">
        <x:v>11.76111</x:v>
      </x:c>
      <x:c t="n" s="0">
        <x:v>13.97374</x:v>
      </x:c>
      <x:c t="n" s="0">
        <x:v>21.85516</x:v>
      </x:c>
      <x:c t="n" s="0">
        <x:v>20.3185</x:v>
      </x:c>
      <x:c t="n" s="0">
        <x:v>20.21262</x:v>
      </x:c>
      <x:c t="n" s="0">
        <x:v>21.2752</x:v>
      </x:c>
      <x:c t="n" s="0">
        <x:v>19.4429</x:v>
      </x:c>
      <x:c t="n" s="0">
        <x:v>23.30754</x:v>
      </x:c>
      <x:c t="n" s="0">
        <x:v>24.75848</x:v>
      </x:c>
      <x:c t="n" s="0">
        <x:v>26.74736</x:v>
      </x:c>
      <x:c t="n" s="0">
        <x:v>29.51579</x:v>
      </x:c>
      <x:c t="n" s="0">
        <x:v>25.7574</x:v>
      </x:c>
      <x:c t="n" s="0">
        <x:v>26.31467</x:v>
      </x:c>
      <x:c t="n" s="0">
        <x:v>21.13754</x:v>
      </x:c>
      <x:c t="n" s="0">
        <x:v>22.7648</x:v>
      </x:c>
      <x:c t="n" s="0">
        <x:v>33.13819</x:v>
      </x:c>
      <x:c t="n" s="0">
        <x:v>36.52707</x:v>
      </x:c>
      <x:c t="n" s="0">
        <x:v>56.8926</x:v>
      </x:c>
      <x:c t="n" s="0">
        <x:v>52.96465</x:v>
      </x:c>
      <x:c t="n" s="0">
        <x:v>16.90296</x:v>
      </x:c>
      <x:c t="n" s="0">
        <x:v>58.49812</x:v>
      </x:c>
      <x:c t="n" s="0">
        <x:v>52.82742</x:v>
      </x:c>
      <x:c t="n" s="0">
        <x:v>14.60098</x:v>
      </x:c>
      <x:c t="n" s="0">
        <x:v>15.34925</x:v>
      </x:c>
      <x:c t="n" s="0">
        <x:v>7.488177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43944.1702777778</x:v>
      </x:c>
      <x:c t="n" s="7">
        <x:v>43944.1702777778</x:v>
      </x:c>
      <x:c t="n" s="0">
        <x:v>62.91204</x:v>
      </x:c>
      <x:c t="n" s="0">
        <x:v>72.46144</x:v>
      </x:c>
      <x:c t="n" s="0">
        <x:v>74.38417</x:v>
      </x:c>
      <x:c t="n" s="0">
        <x:v>81.05916</x:v>
      </x:c>
      <x:c t="n" s="0">
        <x:v>-22.51157</x:v>
      </x:c>
      <x:c t="n" s="0">
        <x:v>-7.982969</x:v>
      </x:c>
      <x:c t="n" s="0">
        <x:v>-4.906846</x:v>
      </x:c>
      <x:c t="n" s="0">
        <x:v>-10.21299</x:v>
      </x:c>
      <x:c t="n" s="0">
        <x:v>-11.48807</x:v>
      </x:c>
      <x:c t="n" s="0">
        <x:v>-2.032637</x:v>
      </x:c>
      <x:c t="n" s="0">
        <x:v>4.907405</x:v>
      </x:c>
      <x:c t="n" s="0">
        <x:v>9.721091</x:v>
      </x:c>
      <x:c t="n" s="0">
        <x:v>20.26883</x:v>
      </x:c>
      <x:c t="n" s="0">
        <x:v>20.36869</x:v>
      </x:c>
      <x:c t="n" s="0">
        <x:v>22.47175</x:v>
      </x:c>
      <x:c t="n" s="0">
        <x:v>13.88294</x:v>
      </x:c>
      <x:c t="n" s="0">
        <x:v>14.79344</x:v>
      </x:c>
      <x:c t="n" s="0">
        <x:v>19.90985</x:v>
      </x:c>
      <x:c t="n" s="0">
        <x:v>20.79537</x:v>
      </x:c>
      <x:c t="n" s="0">
        <x:v>19.55138</x:v>
      </x:c>
      <x:c t="n" s="0">
        <x:v>21.9757</x:v>
      </x:c>
      <x:c t="n" s="0">
        <x:v>23.96102</x:v>
      </x:c>
      <x:c t="n" s="0">
        <x:v>28.30623</x:v>
      </x:c>
      <x:c t="n" s="0">
        <x:v>24.6033</x:v>
      </x:c>
      <x:c t="n" s="0">
        <x:v>28.31309</x:v>
      </x:c>
      <x:c t="n" s="0">
        <x:v>28.9847</x:v>
      </x:c>
      <x:c t="n" s="0">
        <x:v>28.32887</x:v>
      </x:c>
      <x:c t="n" s="0">
        <x:v>27.25474</x:v>
      </x:c>
      <x:c t="n" s="0">
        <x:v>25.45844</x:v>
      </x:c>
      <x:c t="n" s="0">
        <x:v>25.98088</x:v>
      </x:c>
      <x:c t="n" s="0">
        <x:v>33.42631</x:v>
      </x:c>
      <x:c t="n" s="0">
        <x:v>36.73377</x:v>
      </x:c>
      <x:c t="n" s="0">
        <x:v>57.41695</x:v>
      </x:c>
      <x:c t="n" s="0">
        <x:v>48.99974</x:v>
      </x:c>
      <x:c t="n" s="0">
        <x:v>13.17176</x:v>
      </x:c>
      <x:c t="n" s="0">
        <x:v>53.17937</x:v>
      </x:c>
      <x:c t="n" s="0">
        <x:v>47.07114</x:v>
      </x:c>
      <x:c t="n" s="0">
        <x:v>13.88309</x:v>
      </x:c>
      <x:c t="n" s="0">
        <x:v>12.91286</x:v>
      </x:c>
      <x:c t="n" s="0">
        <x:v>5.272127</x:v>
      </x:c>
      <x:c t="n" s="0">
        <x:v>-23.5171</x:v>
      </x:c>
      <x:c t="n" s="0">
        <x:v>-7.520735</x:v>
      </x:c>
      <x:c t="n" s="0">
        <x:v>-6.324404</x:v>
      </x:c>
      <x:c t="n" s="0">
        <x:v>-11.5849</x:v>
      </x:c>
      <x:c t="n" s="0">
        <x:v>-13.76539</x:v>
      </x:c>
      <x:c t="n" s="0">
        <x:v>-1.225684</x:v>
      </x:c>
      <x:c t="n" s="0">
        <x:v>5.087956</x:v>
      </x:c>
      <x:c t="n" s="0">
        <x:v>8.440875</x:v>
      </x:c>
      <x:c t="n" s="0">
        <x:v>21.25714</x:v>
      </x:c>
      <x:c t="n" s="0">
        <x:v>19.65989</x:v>
      </x:c>
      <x:c t="n" s="0">
        <x:v>4.825296</x:v>
      </x:c>
      <x:c t="n" s="0">
        <x:v>14.35365</x:v>
      </x:c>
      <x:c t="n" s="0">
        <x:v>3.445706</x:v>
      </x:c>
      <x:c t="n" s="0">
        <x:v>24.28727</x:v>
      </x:c>
      <x:c t="n" s="0">
        <x:v>20.21966</x:v>
      </x:c>
      <x:c t="n" s="0">
        <x:v>17.42975</x:v>
      </x:c>
      <x:c t="n" s="0">
        <x:v>21.11908</x:v>
      </x:c>
      <x:c t="n" s="0">
        <x:v>25.00428</x:v>
      </x:c>
      <x:c t="n" s="0">
        <x:v>31.92629</x:v>
      </x:c>
      <x:c t="n" s="0">
        <x:v>19.86636</x:v>
      </x:c>
      <x:c t="n" s="0">
        <x:v>28.6298</x:v>
      </x:c>
      <x:c t="n" s="0">
        <x:v>30.48074</x:v>
      </x:c>
      <x:c t="n" s="0">
        <x:v>24.94341</x:v>
      </x:c>
      <x:c t="n" s="0">
        <x:v>27.97429</x:v>
      </x:c>
      <x:c t="n" s="0">
        <x:v>25.66401</x:v>
      </x:c>
      <x:c t="n" s="0">
        <x:v>23.98053</x:v>
      </x:c>
      <x:c t="n" s="0">
        <x:v>26.06879</x:v>
      </x:c>
      <x:c t="n" s="0">
        <x:v>35.49626</x:v>
      </x:c>
      <x:c t="n" s="0">
        <x:v>60.9848</x:v>
      </x:c>
      <x:c t="n" s="0">
        <x:v>54.19911</x:v>
      </x:c>
      <x:c t="n" s="0">
        <x:v>13.72953</x:v>
      </x:c>
      <x:c t="n" s="0">
        <x:v>59.24162</x:v>
      </x:c>
      <x:c t="n" s="0">
        <x:v>49.46423</x:v>
      </x:c>
      <x:c t="n" s="0">
        <x:v>8.875443</x:v>
      </x:c>
      <x:c t="n" s="0">
        <x:v>19.70268</x:v>
      </x:c>
      <x:c t="n" s="0">
        <x:v>6.995229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43944.1702777778</x:v>
      </x:c>
      <x:c t="n" s="7">
        <x:v>43944.1702777778</x:v>
      </x:c>
      <x:c t="n" s="0">
        <x:v>61.87623</x:v>
      </x:c>
      <x:c t="n" s="0">
        <x:v>73.64552</x:v>
      </x:c>
      <x:c t="n" s="0">
        <x:v>70.29021</x:v>
      </x:c>
      <x:c t="n" s="0">
        <x:v>78.47363</x:v>
      </x:c>
      <x:c t="n" s="0">
        <x:v>-22.64487</x:v>
      </x:c>
      <x:c t="n" s="0">
        <x:v>-7.991824</x:v>
      </x:c>
      <x:c t="n" s="0">
        <x:v>-5.219075</x:v>
      </x:c>
      <x:c t="n" s="0">
        <x:v>-10.41351</x:v>
      </x:c>
      <x:c t="n" s="0">
        <x:v>-11.75483</x:v>
      </x:c>
      <x:c t="n" s="0">
        <x:v>-1.905081</x:v>
      </x:c>
      <x:c t="n" s="0">
        <x:v>4.934233</x:v>
      </x:c>
      <x:c t="n" s="0">
        <x:v>9.556143</x:v>
      </x:c>
      <x:c t="n" s="0">
        <x:v>20.04879</x:v>
      </x:c>
      <x:c t="n" s="0">
        <x:v>19.80794</x:v>
      </x:c>
      <x:c t="n" s="0">
        <x:v>21.7992</x:v>
      </x:c>
      <x:c t="n" s="0">
        <x:v>13.99931</x:v>
      </x:c>
      <x:c t="n" s="0">
        <x:v>14.16223</x:v>
      </x:c>
      <x:c t="n" s="0">
        <x:v>20.75942</x:v>
      </x:c>
      <x:c t="n" s="0">
        <x:v>21.20697</x:v>
      </x:c>
      <x:c t="n" s="0">
        <x:v>19.59095</x:v>
      </x:c>
      <x:c t="n" s="0">
        <x:v>21.66266</x:v>
      </x:c>
      <x:c t="n" s="0">
        <x:v>24.99953</x:v>
      </x:c>
      <x:c t="n" s="0">
        <x:v>28.12468</x:v>
      </x:c>
      <x:c t="n" s="0">
        <x:v>24.12939</x:v>
      </x:c>
      <x:c t="n" s="0">
        <x:v>27.96478</x:v>
      </x:c>
      <x:c t="n" s="0">
        <x:v>28.84412</x:v>
      </x:c>
      <x:c t="n" s="0">
        <x:v>27.93188</x:v>
      </x:c>
      <x:c t="n" s="0">
        <x:v>27.07559</x:v>
      </x:c>
      <x:c t="n" s="0">
        <x:v>25.57641</x:v>
      </x:c>
      <x:c t="n" s="0">
        <x:v>26.06194</x:v>
      </x:c>
      <x:c t="n" s="0">
        <x:v>32.92389</x:v>
      </x:c>
      <x:c t="n" s="0">
        <x:v>37.93143</x:v>
      </x:c>
      <x:c t="n" s="0">
        <x:v>57.70551</x:v>
      </x:c>
      <x:c t="n" s="0">
        <x:v>49.94605</x:v>
      </x:c>
      <x:c t="n" s="0">
        <x:v>13.98752</x:v>
      </x:c>
      <x:c t="n" s="0">
        <x:v>53.78915</x:v>
      </x:c>
      <x:c t="n" s="0">
        <x:v>48.91371</x:v>
      </x:c>
      <x:c t="n" s="0">
        <x:v>13.51037</x:v>
      </x:c>
      <x:c t="n" s="0">
        <x:v>13.11287</x:v>
      </x:c>
      <x:c t="n" s="0">
        <x:v>5.464777</x:v>
      </x:c>
      <x:c t="n" s="0">
        <x:v>-23.5171</x:v>
      </x:c>
      <x:c t="n" s="0">
        <x:v>-8.579</x:v>
      </x:c>
      <x:c t="n" s="0">
        <x:v>-9.507704</x:v>
      </x:c>
      <x:c t="n" s="0">
        <x:v>-12.04174</x:v>
      </x:c>
      <x:c t="n" s="0">
        <x:v>-13.76539</x:v>
      </x:c>
      <x:c t="n" s="0">
        <x:v>-1.225684</x:v>
      </x:c>
      <x:c t="n" s="0">
        <x:v>5.087956</x:v>
      </x:c>
      <x:c t="n" s="0">
        <x:v>8.440875</x:v>
      </x:c>
      <x:c t="n" s="0">
        <x:v>18.47453</x:v>
      </x:c>
      <x:c t="n" s="0">
        <x:v>12.67827</x:v>
      </x:c>
      <x:c t="n" s="0">
        <x:v>4.825296</x:v>
      </x:c>
      <x:c t="n" s="0">
        <x:v>14.62394</x:v>
      </x:c>
      <x:c t="n" s="0">
        <x:v>7.77427</x:v>
      </x:c>
      <x:c t="n" s="0">
        <x:v>23.42181</x:v>
      </x:c>
      <x:c t="n" s="0">
        <x:v>23.75617</x:v>
      </x:c>
      <x:c t="n" s="0">
        <x:v>20.01892</x:v>
      </x:c>
      <x:c t="n" s="0">
        <x:v>19.08651</x:v>
      </x:c>
      <x:c t="n" s="0">
        <x:v>27.73055</x:v>
      </x:c>
      <x:c t="n" s="0">
        <x:v>23.67637</x:v>
      </x:c>
      <x:c t="n" s="0">
        <x:v>27.40461</x:v>
      </x:c>
      <x:c t="n" s="0">
        <x:v>24.39983</x:v>
      </x:c>
      <x:c t="n" s="0">
        <x:v>28.07614</x:v>
      </x:c>
      <x:c t="n" s="0">
        <x:v>22.66398</x:v>
      </x:c>
      <x:c t="n" s="0">
        <x:v>27.02834</x:v>
      </x:c>
      <x:c t="n" s="0">
        <x:v>25.71882</x:v>
      </x:c>
      <x:c t="n" s="0">
        <x:v>27.02349</x:v>
      </x:c>
      <x:c t="n" s="0">
        <x:v>28.45772</x:v>
      </x:c>
      <x:c t="n" s="0">
        <x:v>42.31334</x:v>
      </x:c>
      <x:c t="n" s="0">
        <x:v>57.82547</x:v>
      </x:c>
      <x:c t="n" s="0">
        <x:v>53.06518</x:v>
      </x:c>
      <x:c t="n" s="0">
        <x:v>16.96397</x:v>
      </x:c>
      <x:c t="n" s="0">
        <x:v>56.46824</x:v>
      </x:c>
      <x:c t="n" s="0">
        <x:v>55.04862</x:v>
      </x:c>
      <x:c t="n" s="0">
        <x:v>12.85345</x:v>
      </x:c>
      <x:c t="n" s="0">
        <x:v>13.31022</x:v>
      </x:c>
      <x:c t="n" s="0">
        <x:v>9.86565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43944.1702893519</x:v>
      </x:c>
      <x:c t="n" s="7">
        <x:v>43944.1702893519</x:v>
      </x:c>
      <x:c t="n" s="0">
        <x:v>61.13908</x:v>
      </x:c>
      <x:c t="n" s="0">
        <x:v>71.19039</x:v>
      </x:c>
      <x:c t="n" s="0">
        <x:v>75.35799</x:v>
      </x:c>
      <x:c t="n" s="0">
        <x:v>79.36684</x:v>
      </x:c>
      <x:c t="n" s="0">
        <x:v>-22.76217</x:v>
      </x:c>
      <x:c t="n" s="0">
        <x:v>-8.124961</x:v>
      </x:c>
      <x:c t="n" s="0">
        <x:v>-5.73103</x:v>
      </x:c>
      <x:c t="n" s="0">
        <x:v>-10.63332</x:v>
      </x:c>
      <x:c t="n" s="0">
        <x:v>-11.99637</x:v>
      </x:c>
      <x:c t="n" s="0">
        <x:v>-1.799035</x:v>
      </x:c>
      <x:c t="n" s="0">
        <x:v>4.957015</x:v>
      </x:c>
      <x:c t="n" s="0">
        <x:v>9.22485</x:v>
      </x:c>
      <x:c t="n" s="0">
        <x:v>19.85162</x:v>
      </x:c>
      <x:c t="n" s="0">
        <x:v>19.26407</x:v>
      </x:c>
      <x:c t="n" s="0">
        <x:v>21.12877</x:v>
      </x:c>
      <x:c t="n" s="0">
        <x:v>14.09628</x:v>
      </x:c>
      <x:c t="n" s="0">
        <x:v>14.144</x:v>
      </x:c>
      <x:c t="n" s="0">
        <x:v>21.1879</x:v>
      </x:c>
      <x:c t="n" s="0">
        <x:v>21.35243</x:v>
      </x:c>
      <x:c t="n" s="0">
        <x:v>19.73529</x:v>
      </x:c>
      <x:c t="n" s="0">
        <x:v>21.58514</x:v>
      </x:c>
      <x:c t="n" s="0">
        <x:v>24.96034</x:v>
      </x:c>
      <x:c t="n" s="0">
        <x:v>27.59588</x:v>
      </x:c>
      <x:c t="n" s="0">
        <x:v>24.99354</x:v>
      </x:c>
      <x:c t="n" s="0">
        <x:v>28.05065</x:v>
      </x:c>
      <x:c t="n" s="0">
        <x:v>28.79254</x:v>
      </x:c>
      <x:c t="n" s="0">
        <x:v>27.78878</x:v>
      </x:c>
      <x:c t="n" s="0">
        <x:v>27.30825</x:v>
      </x:c>
      <x:c t="n" s="0">
        <x:v>25.52065</x:v>
      </x:c>
      <x:c t="n" s="0">
        <x:v>25.71269</x:v>
      </x:c>
      <x:c t="n" s="0">
        <x:v>32.78704</x:v>
      </x:c>
      <x:c t="n" s="0">
        <x:v>37.73053</x:v>
      </x:c>
      <x:c t="n" s="0">
        <x:v>57.665</x:v>
      </x:c>
      <x:c t="n" s="0">
        <x:v>51.14242</x:v>
      </x:c>
      <x:c t="n" s="0">
        <x:v>13.97634</x:v>
      </x:c>
      <x:c t="n" s="0">
        <x:v>53.83443</x:v>
      </x:c>
      <x:c t="n" s="0">
        <x:v>49.64146</x:v>
      </x:c>
      <x:c t="n" s="0">
        <x:v>17.97265</x:v>
      </x:c>
      <x:c t="n" s="0">
        <x:v>12.79956</x:v>
      </x:c>
      <x:c t="n" s="0">
        <x:v>7.586896</x:v>
      </x:c>
      <x:c t="n" s="0">
        <x:v>-23.5171</x:v>
      </x:c>
      <x:c t="n" s="0">
        <x:v>-8.998028</x:v>
      </x:c>
      <x:c t="n" s="0">
        <x:v>-11.44879</x:v>
      </x:c>
      <x:c t="n" s="0">
        <x:v>-12.20537</x:v>
      </x:c>
      <x:c t="n" s="0">
        <x:v>-13.9323</x:v>
      </x:c>
      <x:c t="n" s="0">
        <x:v>-1.225684</x:v>
      </x:c>
      <x:c t="n" s="0">
        <x:v>5.087956</x:v>
      </x:c>
      <x:c t="n" s="0">
        <x:v>4.915364</x:v>
      </x:c>
      <x:c t="n" s="0">
        <x:v>18.30491</x:v>
      </x:c>
      <x:c t="n" s="0">
        <x:v>12.67827</x:v>
      </x:c>
      <x:c t="n" s="0">
        <x:v>9.700039</x:v>
      </x:c>
      <x:c t="n" s="0">
        <x:v>14.62394</x:v>
      </x:c>
      <x:c t="n" s="0">
        <x:v>15.1113</x:v>
      </x:c>
      <x:c t="n" s="0">
        <x:v>23.09023</x:v>
      </x:c>
      <x:c t="n" s="0">
        <x:v>19.78982</x:v>
      </x:c>
      <x:c t="n" s="0">
        <x:v>20.43846</x:v>
      </x:c>
      <x:c t="n" s="0">
        <x:v>22.38394</x:v>
      </x:c>
      <x:c t="n" s="0">
        <x:v>23.64447</x:v>
      </x:c>
      <x:c t="n" s="0">
        <x:v>23.4535</x:v>
      </x:c>
      <x:c t="n" s="0">
        <x:v>24.90511</x:v>
      </x:c>
      <x:c t="n" s="0">
        <x:v>27.10436</x:v>
      </x:c>
      <x:c t="n" s="0">
        <x:v>30.21952</x:v>
      </x:c>
      <x:c t="n" s="0">
        <x:v>29.26405</x:v>
      </x:c>
      <x:c t="n" s="0">
        <x:v>27.47817</x:v>
      </x:c>
      <x:c t="n" s="0">
        <x:v>26.76426</x:v>
      </x:c>
      <x:c t="n" s="0">
        <x:v>23.89398</x:v>
      </x:c>
      <x:c t="n" s="0">
        <x:v>32.78268</x:v>
      </x:c>
      <x:c t="n" s="0">
        <x:v>39.42166</x:v>
      </x:c>
      <x:c t="n" s="0">
        <x:v>57.83135</x:v>
      </x:c>
      <x:c t="n" s="0">
        <x:v>57.70155</x:v>
      </x:c>
      <x:c t="n" s="0">
        <x:v>13.60533</x:v>
      </x:c>
      <x:c t="n" s="0">
        <x:v>51.17073</x:v>
      </x:c>
      <x:c t="n" s="0">
        <x:v>48.36823</x:v>
      </x:c>
      <x:c t="n" s="0">
        <x:v>24.56229</x:v>
      </x:c>
      <x:c t="n" s="0">
        <x:v>7.723668</x:v>
      </x:c>
      <x:c t="n" s="0">
        <x:v>11.62897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43944.1702893519</x:v>
      </x:c>
      <x:c t="n" s="7">
        <x:v>43944.1702893519</x:v>
      </x:c>
      <x:c t="n" s="0">
        <x:v>60.63851</x:v>
      </x:c>
      <x:c t="n" s="0">
        <x:v>70.22129</x:v>
      </x:c>
      <x:c t="n" s="0">
        <x:v>74.34705</x:v>
      </x:c>
      <x:c t="n" s="0">
        <x:v>77.68865</x:v>
      </x:c>
      <x:c t="n" s="0">
        <x:v>-22.86496</x:v>
      </x:c>
      <x:c t="n" s="0">
        <x:v>-8.241993</x:v>
      </x:c>
      <x:c t="n" s="0">
        <x:v>-6.221776</x:v>
      </x:c>
      <x:c t="n" s="0">
        <x:v>-10.83028</x:v>
      </x:c>
      <x:c t="n" s="0">
        <x:v>-12.31738</x:v>
      </x:c>
      <x:c t="n" s="0">
        <x:v>-1.710475</x:v>
      </x:c>
      <x:c t="n" s="0">
        <x:v>4.976377</x:v>
      </x:c>
      <x:c t="n" s="0">
        <x:v>8.806381</x:v>
      </x:c>
      <x:c t="n" s="0">
        <x:v>19.56171</x:v>
      </x:c>
      <x:c t="n" s="0">
        <x:v>18.75556</x:v>
      </x:c>
      <x:c t="n" s="0">
        <x:v>20.67499</x:v>
      </x:c>
      <x:c t="n" s="0">
        <x:v>13.92214</x:v>
      </x:c>
      <x:c t="n" s="0">
        <x:v>14.29935</x:v>
      </x:c>
      <x:c t="n" s="0">
        <x:v>21.27559</x:v>
      </x:c>
      <x:c t="n" s="0">
        <x:v>20.91993</x:v>
      </x:c>
      <x:c t="n" s="0">
        <x:v>19.72261</x:v>
      </x:c>
      <x:c t="n" s="0">
        <x:v>22.76546</x:v>
      </x:c>
      <x:c t="n" s="0">
        <x:v>24.64311</x:v>
      </x:c>
      <x:c t="n" s="0">
        <x:v>27.78156</x:v>
      </x:c>
      <x:c t="n" s="0">
        <x:v>25.07868</x:v>
      </x:c>
      <x:c t="n" s="0">
        <x:v>27.99911</x:v>
      </x:c>
      <x:c t="n" s="0">
        <x:v>29.19172</x:v>
      </x:c>
      <x:c t="n" s="0">
        <x:v>27.59419</x:v>
      </x:c>
      <x:c t="n" s="0">
        <x:v>27.19654</x:v>
      </x:c>
      <x:c t="n" s="0">
        <x:v>25.43671</x:v>
      </x:c>
      <x:c t="n" s="0">
        <x:v>25.7811</x:v>
      </x:c>
      <x:c t="n" s="0">
        <x:v>32.63222</x:v>
      </x:c>
      <x:c t="n" s="0">
        <x:v>38.68769</x:v>
      </x:c>
      <x:c t="n" s="0">
        <x:v>57.62369</x:v>
      </x:c>
      <x:c t="n" s="0">
        <x:v>52.39353</x:v>
      </x:c>
      <x:c t="n" s="0">
        <x:v>13.64269</x:v>
      </x:c>
      <x:c t="n" s="0">
        <x:v>53.18938</x:v>
      </x:c>
      <x:c t="n" s="0">
        <x:v>49.02863</x:v>
      </x:c>
      <x:c t="n" s="0">
        <x:v>17.42743</x:v>
      </x:c>
      <x:c t="n" s="0">
        <x:v>12.2708</x:v>
      </x:c>
      <x:c t="n" s="0">
        <x:v>7.453597</x:v>
      </x:c>
      <x:c t="n" s="0">
        <x:v>-23.5171</x:v>
      </x:c>
      <x:c t="n" s="0">
        <x:v>-8.998028</x:v>
      </x:c>
      <x:c t="n" s="0">
        <x:v>-11.44879</x:v>
      </x:c>
      <x:c t="n" s="0">
        <x:v>-12.20537</x:v>
      </x:c>
      <x:c t="n" s="0">
        <x:v>-15.32458</x:v>
      </x:c>
      <x:c t="n" s="0">
        <x:v>-1.225684</x:v>
      </x:c>
      <x:c t="n" s="0">
        <x:v>3.734184</x:v>
      </x:c>
      <x:c t="n" s="0">
        <x:v>4.915364</x:v>
      </x:c>
      <x:c t="n" s="0">
        <x:v>16.8854</x:v>
      </x:c>
      <x:c t="n" s="0">
        <x:v>13.48701</x:v>
      </x:c>
      <x:c t="n" s="0">
        <x:v>17.27524</x:v>
      </x:c>
      <x:c t="n" s="0">
        <x:v>9.777899</x:v>
      </x:c>
      <x:c t="n" s="0">
        <x:v>15.1113</x:v>
      </x:c>
      <x:c t="n" s="0">
        <x:v>20.79024</x:v>
      </x:c>
      <x:c t="n" s="0">
        <x:v>15.76635</x:v>
      </x:c>
      <x:c t="n" s="0">
        <x:v>19.31612</x:v>
      </x:c>
      <x:c t="n" s="0">
        <x:v>27.93642</x:v>
      </x:c>
      <x:c t="n" s="0">
        <x:v>23.80921</x:v>
      </x:c>
      <x:c t="n" s="0">
        <x:v>28.84778</x:v>
      </x:c>
      <x:c t="n" s="0">
        <x:v>25.50693</x:v>
      </x:c>
      <x:c t="n" s="0">
        <x:v>27.57971</x:v>
      </x:c>
      <x:c t="n" s="0">
        <x:v>31.12936</x:v>
      </x:c>
      <x:c t="n" s="0">
        <x:v>26.79551</x:v>
      </x:c>
      <x:c t="n" s="0">
        <x:v>25.32086</x:v>
      </x:c>
      <x:c t="n" s="0">
        <x:v>23.43796</x:v>
      </x:c>
      <x:c t="n" s="0">
        <x:v>26.50099</x:v>
      </x:c>
      <x:c t="n" s="0">
        <x:v>30.5375</x:v>
      </x:c>
      <x:c t="n" s="0">
        <x:v>40.21753</x:v>
      </x:c>
      <x:c t="n" s="0">
        <x:v>57.43053</x:v>
      </x:c>
      <x:c t="n" s="0">
        <x:v>54.39487</x:v>
      </x:c>
      <x:c t="n" s="0">
        <x:v>9.926992</x:v>
      </x:c>
      <x:c t="n" s="0">
        <x:v>39.92934</x:v>
      </x:c>
      <x:c t="n" s="0">
        <x:v>38.33227</x:v>
      </x:c>
      <x:c t="n" s="0">
        <x:v>8.669175</x:v>
      </x:c>
      <x:c t="n" s="0">
        <x:v>5.165797</x:v>
      </x:c>
      <x:c t="n" s="0">
        <x:v>5.138159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43944.1702893519</x:v>
      </x:c>
      <x:c t="n" s="7">
        <x:v>43944.1702893519</x:v>
      </x:c>
      <x:c t="n" s="0">
        <x:v>60.495</x:v>
      </x:c>
      <x:c t="n" s="0">
        <x:v>70.32853</x:v>
      </x:c>
      <x:c t="n" s="0">
        <x:v>68.32459</x:v>
      </x:c>
      <x:c t="n" s="0">
        <x:v>75.86584</x:v>
      </x:c>
      <x:c t="n" s="0">
        <x:v>-22.95469</x:v>
      </x:c>
      <x:c t="n" s="0">
        <x:v>-8.344495</x:v>
      </x:c>
      <x:c t="n" s="0">
        <x:v>-6.68982</x:v>
      </x:c>
      <x:c t="n" s="0">
        <x:v>-11.00586</x:v>
      </x:c>
      <x:c t="n" s="0">
        <x:v>-12.64631</x:v>
      </x:c>
      <x:c t="n" s="0">
        <x:v>-1.636247</x:v>
      </x:c>
      <x:c t="n" s="0">
        <x:v>4.503501</x:v>
      </x:c>
      <x:c t="n" s="0">
        <x:v>8.379239</x:v>
      </x:c>
      <x:c t="n" s="0">
        <x:v>19.25981</x:v>
      </x:c>
      <x:c t="n" s="0">
        <x:v>18.29738</x:v>
      </x:c>
      <x:c t="n" s="0">
        <x:v>20.31642</x:v>
      </x:c>
      <x:c t="n" s="0">
        <x:v>13.32624</x:v>
      </x:c>
      <x:c t="n" s="0">
        <x:v>15.27197</x:v>
      </x:c>
      <x:c t="n" s="0">
        <x:v>21.20803</x:v>
      </x:c>
      <x:c t="n" s="0">
        <x:v>20.30615</x:v>
      </x:c>
      <x:c t="n" s="0">
        <x:v>20.4377</x:v>
      </x:c>
      <x:c t="n" s="0">
        <x:v>23.11233</x:v>
      </x:c>
      <x:c t="n" s="0">
        <x:v>24.7833</x:v>
      </x:c>
      <x:c t="n" s="0">
        <x:v>27.52526</x:v>
      </x:c>
      <x:c t="n" s="0">
        <x:v>24.99897</x:v>
      </x:c>
      <x:c t="n" s="0">
        <x:v>27.895</x:v>
      </x:c>
      <x:c t="n" s="0">
        <x:v>29.81558</x:v>
      </x:c>
      <x:c t="n" s="0">
        <x:v>27.92438</x:v>
      </x:c>
      <x:c t="n" s="0">
        <x:v>26.98249</x:v>
      </x:c>
      <x:c t="n" s="0">
        <x:v>25.25982</x:v>
      </x:c>
      <x:c t="n" s="0">
        <x:v>25.58756</x:v>
      </x:c>
      <x:c t="n" s="0">
        <x:v>32.43249</x:v>
      </x:c>
      <x:c t="n" s="0">
        <x:v>38.30676</x:v>
      </x:c>
      <x:c t="n" s="0">
        <x:v>57.82858</x:v>
      </x:c>
      <x:c t="n" s="0">
        <x:v>52.76078</x:v>
      </x:c>
      <x:c t="n" s="0">
        <x:v>13.19193</x:v>
      </x:c>
      <x:c t="n" s="0">
        <x:v>52.51413</x:v>
      </x:c>
      <x:c t="n" s="0">
        <x:v>48.36872</x:v>
      </x:c>
      <x:c t="n" s="0">
        <x:v>16.79148</x:v>
      </x:c>
      <x:c t="n" s="0">
        <x:v>11.71799</x:v>
      </x:c>
      <x:c t="n" s="0">
        <x:v>7.133274</x:v>
      </x:c>
      <x:c t="n" s="0">
        <x:v>-23.5171</x:v>
      </x:c>
      <x:c t="n" s="0">
        <x:v>-8.998028</x:v>
      </x:c>
      <x:c t="n" s="0">
        <x:v>-11.44879</x:v>
      </x:c>
      <x:c t="n" s="0">
        <x:v>-12.20537</x:v>
      </x:c>
      <x:c t="n" s="0">
        <x:v>-15.32458</x:v>
      </x:c>
      <x:c t="n" s="0">
        <x:v>-1.225684</x:v>
      </x:c>
      <x:c t="n" s="0">
        <x:v>-0.3508876</x:v>
      </x:c>
      <x:c t="n" s="0">
        <x:v>3.437793</x:v>
      </x:c>
      <x:c t="n" s="0">
        <x:v>16.8854</x:v>
      </x:c>
      <x:c t="n" s="0">
        <x:v>13.72626</x:v>
      </x:c>
      <x:c t="n" s="0">
        <x:v>17.27524</x:v>
      </x:c>
      <x:c t="n" s="0">
        <x:v>4.774127</x:v>
      </x:c>
      <x:c t="n" s="0">
        <x:v>20.41701</x:v>
      </x:c>
      <x:c t="n" s="0">
        <x:v>20.18821</x:v>
      </x:c>
      <x:c t="n" s="0">
        <x:v>8.617676</x:v>
      </x:c>
      <x:c t="n" s="0">
        <x:v>24.42871</x:v>
      </x:c>
      <x:c t="n" s="0">
        <x:v>19.4253</x:v>
      </x:c>
      <x:c t="n" s="0">
        <x:v>24.56274</x:v>
      </x:c>
      <x:c t="n" s="0">
        <x:v>26.08253</x:v>
      </x:c>
      <x:c t="n" s="0">
        <x:v>24.34003</x:v>
      </x:c>
      <x:c t="n" s="0">
        <x:v>27.96909</x:v>
      </x:c>
      <x:c t="n" s="0">
        <x:v>31.98394</x:v>
      </x:c>
      <x:c t="n" s="0">
        <x:v>28.39828</x:v>
      </x:c>
      <x:c t="n" s="0">
        <x:v>25.40425</x:v>
      </x:c>
      <x:c t="n" s="0">
        <x:v>22.11607</x:v>
      </x:c>
      <x:c t="n" s="0">
        <x:v>23.34459</x:v>
      </x:c>
      <x:c t="n" s="0">
        <x:v>32.07972</x:v>
      </x:c>
      <x:c t="n" s="0">
        <x:v>32.41679</x:v>
      </x:c>
      <x:c t="n" s="0">
        <x:v>60.93082</x:v>
      </x:c>
      <x:c t="n" s="0">
        <x:v>54.17142</x:v>
      </x:c>
      <x:c t="n" s="0">
        <x:v>9.065191</x:v>
      </x:c>
      <x:c t="n" s="0">
        <x:v>32.88554</x:v>
      </x:c>
      <x:c t="n" s="0">
        <x:v>31.43401</x:v>
      </x:c>
      <x:c t="n" s="0">
        <x:v>5.210496</x:v>
      </x:c>
      <x:c t="n" s="0">
        <x:v>4.548944</x:v>
      </x:c>
      <x:c t="n" s="0">
        <x:v>3.864079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43944.1702893519</x:v>
      </x:c>
      <x:c t="n" s="7">
        <x:v>43944.1702893519</x:v>
      </x:c>
      <x:c t="n" s="0">
        <x:v>59.88377</x:v>
      </x:c>
      <x:c t="n" s="0">
        <x:v>68.82468</x:v>
      </x:c>
      <x:c t="n" s="0">
        <x:v>66.26672</x:v>
      </x:c>
      <x:c t="n" s="0">
        <x:v>74.70557</x:v>
      </x:c>
      <x:c t="n" s="0">
        <x:v>-22.69145</x:v>
      </x:c>
      <x:c t="n" s="0">
        <x:v>-8.433993</x:v>
      </x:c>
      <x:c t="n" s="0">
        <x:v>-7.133819</x:v>
      </x:c>
      <x:c t="n" s="0">
        <x:v>-11.16165</x:v>
      </x:c>
      <x:c t="n" s="0">
        <x:v>-12.94841</x:v>
      </x:c>
      <x:c t="n" s="0">
        <x:v>-1.533738</x:v>
      </x:c>
      <x:c t="n" s="0">
        <x:v>4.054408</x:v>
      </x:c>
      <x:c t="n" s="0">
        <x:v>7.870382</x:v>
      </x:c>
      <x:c t="n" s="0">
        <x:v>18.98425</x:v>
      </x:c>
      <x:c t="n" s="0">
        <x:v>17.86375</x:v>
      </x:c>
      <x:c t="n" s="0">
        <x:v>19.98485</x:v>
      </x:c>
      <x:c t="n" s="0">
        <x:v>12.74333</x:v>
      </x:c>
      <x:c t="n" s="0">
        <x:v>16.86621</x:v>
      </x:c>
      <x:c t="n" s="0">
        <x:v>20.87397</x:v>
      </x:c>
      <x:c t="n" s="0">
        <x:v>19.74198</x:v>
      </x:c>
      <x:c t="n" s="0">
        <x:v>20.5834</x:v>
      </x:c>
      <x:c t="n" s="0">
        <x:v>22.805</x:v>
      </x:c>
      <x:c t="n" s="0">
        <x:v>24.2781</x:v>
      </x:c>
      <x:c t="n" s="0">
        <x:v>28.05706</x:v>
      </x:c>
      <x:c t="n" s="0">
        <x:v>24.74623</x:v>
      </x:c>
      <x:c t="n" s="0">
        <x:v>27.75183</x:v>
      </x:c>
      <x:c t="n" s="0">
        <x:v>29.80907</x:v>
      </x:c>
      <x:c t="n" s="0">
        <x:v>27.82974</x:v>
      </x:c>
      <x:c t="n" s="0">
        <x:v>27.52454</x:v>
      </x:c>
      <x:c t="n" s="0">
        <x:v>24.99335</x:v>
      </x:c>
      <x:c t="n" s="0">
        <x:v>25.37007</x:v>
      </x:c>
      <x:c t="n" s="0">
        <x:v>32.32008</x:v>
      </x:c>
      <x:c t="n" s="0">
        <x:v>37.80354</x:v>
      </x:c>
      <x:c t="n" s="0">
        <x:v>58.17569</x:v>
      </x:c>
      <x:c t="n" s="0">
        <x:v>53.25123</x:v>
      </x:c>
      <x:c t="n" s="0">
        <x:v>12.92443</x:v>
      </x:c>
      <x:c t="n" s="0">
        <x:v>51.83386</x:v>
      </x:c>
      <x:c t="n" s="0">
        <x:v>47.6904</x:v>
      </x:c>
      <x:c t="n" s="0">
        <x:v>16.15497</x:v>
      </x:c>
      <x:c t="n" s="0">
        <x:v>11.1611</x:v>
      </x:c>
      <x:c t="n" s="0">
        <x:v>6.75514</x:v>
      </x:c>
      <x:c t="n" s="0">
        <x:v>-20.39024</x:v>
      </x:c>
      <x:c t="n" s="0">
        <x:v>-8.998028</x:v>
      </x:c>
      <x:c t="n" s="0">
        <x:v>-11.44879</x:v>
      </x:c>
      <x:c t="n" s="0">
        <x:v>-12.20537</x:v>
      </x:c>
      <x:c t="n" s="0">
        <x:v>-15.32458</x:v>
      </x:c>
      <x:c t="n" s="0">
        <x:v>-0.8166595</x:v>
      </x:c>
      <x:c t="n" s="0">
        <x:v>-0.3508876</x:v>
      </x:c>
      <x:c t="n" s="0">
        <x:v>2.227853</x:v>
      </x:c>
      <x:c t="n" s="0">
        <x:v>16.8854</x:v>
      </x:c>
      <x:c t="n" s="0">
        <x:v>13.72626</x:v>
      </x:c>
      <x:c t="n" s="0">
        <x:v>17.27524</x:v>
      </x:c>
      <x:c t="n" s="0">
        <x:v>4.774127</x:v>
      </x:c>
      <x:c t="n" s="0">
        <x:v>21.33399</x:v>
      </x:c>
      <x:c t="n" s="0">
        <x:v>17.62277</x:v>
      </x:c>
      <x:c t="n" s="0">
        <x:v>13.96586</x:v>
      </x:c>
      <x:c t="n" s="0">
        <x:v>16.0427</x:v>
      </x:c>
      <x:c t="n" s="0">
        <x:v>20.72519</x:v>
      </x:c>
      <x:c t="n" s="0">
        <x:v>19.26181</x:v>
      </x:c>
      <x:c t="n" s="0">
        <x:v>30.15418</x:v>
      </x:c>
      <x:c t="n" s="0">
        <x:v>24.25986</x:v>
      </x:c>
      <x:c t="n" s="0">
        <x:v>28.19989</x:v>
      </x:c>
      <x:c t="n" s="0">
        <x:v>28.11491</x:v>
      </x:c>
      <x:c t="n" s="0">
        <x:v>25.66402</x:v>
      </x:c>
      <x:c t="n" s="0">
        <x:v>30.06665</x:v>
      </x:c>
      <x:c t="n" s="0">
        <x:v>26.44862</x:v>
      </x:c>
      <x:c t="n" s="0">
        <x:v>21.34687</x:v>
      </x:c>
      <x:c t="n" s="0">
        <x:v>29.57959</x:v>
      </x:c>
      <x:c t="n" s="0">
        <x:v>31.03284</x:v>
      </x:c>
      <x:c t="n" s="0">
        <x:v>57.56109</x:v>
      </x:c>
      <x:c t="n" s="0">
        <x:v>54.59537</x:v>
      </x:c>
      <x:c t="n" s="0">
        <x:v>10.98913</x:v>
      </x:c>
      <x:c t="n" s="0">
        <x:v>29.88334</x:v>
      </x:c>
      <x:c t="n" s="0">
        <x:v>25.89463</x:v>
      </x:c>
      <x:c t="n" s="0">
        <x:v>4.703874</x:v>
      </x:c>
      <x:c t="n" s="0">
        <x:v>4.462714</x:v>
      </x:c>
      <x:c t="n" s="0">
        <x:v>3.1066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43944.1702893519</x:v>
      </x:c>
      <x:c t="n" s="7">
        <x:v>43944.1702893519</x:v>
      </x:c>
      <x:c t="n" s="0">
        <x:v>60.60485</x:v>
      </x:c>
      <x:c t="n" s="0">
        <x:v>70.11134</x:v>
      </x:c>
      <x:c t="n" s="0">
        <x:v>74.68008</x:v>
      </x:c>
      <x:c t="n" s="0">
        <x:v>78.65228</x:v>
      </x:c>
      <x:c t="n" s="0">
        <x:v>-22.19893</x:v>
      </x:c>
      <x:c t="n" s="0">
        <x:v>-8.511911</x:v>
      </x:c>
      <x:c t="n" s="0">
        <x:v>-7.552624</x:v>
      </x:c>
      <x:c t="n" s="0">
        <x:v>-11.29926</x:v>
      </x:c>
      <x:c t="n" s="0">
        <x:v>-13.22417</x:v>
      </x:c>
      <x:c t="n" s="0">
        <x:v>-1.412046</x:v>
      </x:c>
      <x:c t="n" s="0">
        <x:v>3.630289</x:v>
      </x:c>
      <x:c t="n" s="0">
        <x:v>7.382966</x:v>
      </x:c>
      <x:c t="n" s="0">
        <x:v>18.55458</x:v>
      </x:c>
      <x:c t="n" s="0">
        <x:v>17.71344</x:v>
      </x:c>
      <x:c t="n" s="0">
        <x:v>19.64035</x:v>
      </x:c>
      <x:c t="n" s="0">
        <x:v>12.43662</x:v>
      </x:c>
      <x:c t="n" s="0">
        <x:v>17.66399</x:v>
      </x:c>
      <x:c t="n" s="0">
        <x:v>20.48518</x:v>
      </x:c>
      <x:c t="n" s="0">
        <x:v>19.26766</x:v>
      </x:c>
      <x:c t="n" s="0">
        <x:v>20.06485</x:v>
      </x:c>
      <x:c t="n" s="0">
        <x:v>22.56927</x:v>
      </x:c>
      <x:c t="n" s="0">
        <x:v>24.80133</x:v>
      </x:c>
      <x:c t="n" s="0">
        <x:v>29.20989</x:v>
      </x:c>
      <x:c t="n" s="0">
        <x:v>24.87978</x:v>
      </x:c>
      <x:c t="n" s="0">
        <x:v>27.63097</x:v>
      </x:c>
      <x:c t="n" s="0">
        <x:v>29.38076</x:v>
      </x:c>
      <x:c t="n" s="0">
        <x:v>28.20283</x:v>
      </x:c>
      <x:c t="n" s="0">
        <x:v>27.21963</x:v>
      </x:c>
      <x:c t="n" s="0">
        <x:v>25.29382</x:v>
      </x:c>
      <x:c t="n" s="0">
        <x:v>25.12319</x:v>
      </x:c>
      <x:c t="n" s="0">
        <x:v>31.935</x:v>
      </x:c>
      <x:c t="n" s="0">
        <x:v>37.57708</x:v>
      </x:c>
      <x:c t="n" s="0">
        <x:v>58.20152</x:v>
      </x:c>
      <x:c t="n" s="0">
        <x:v>53.58043</x:v>
      </x:c>
      <x:c t="n" s="0">
        <x:v>12.71251</x:v>
      </x:c>
      <x:c t="n" s="0">
        <x:v>51.15091</x:v>
      </x:c>
      <x:c t="n" s="0">
        <x:v>47.00795</x:v>
      </x:c>
      <x:c t="n" s="0">
        <x:v>15.52423</x:v>
      </x:c>
      <x:c t="n" s="0">
        <x:v>10.6366</x:v>
      </x:c>
      <x:c t="n" s="0">
        <x:v>6.336109</x:v>
      </x:c>
      <x:c t="n" s="0">
        <x:v>-20.08295</x:v>
      </x:c>
      <x:c t="n" s="0">
        <x:v>-8.998028</x:v>
      </x:c>
      <x:c t="n" s="0">
        <x:v>-12.53804</x:v>
      </x:c>
      <x:c t="n" s="0">
        <x:v>-11.3987</x:v>
      </x:c>
      <x:c t="n" s="0">
        <x:v>-15.32458</x:v>
      </x:c>
      <x:c t="n" s="0">
        <x:v>-0.7612495</x:v>
      </x:c>
      <x:c t="n" s="0">
        <x:v>-0.3508876</x:v>
      </x:c>
      <x:c t="n" s="0">
        <x:v>2.227853</x:v>
      </x:c>
      <x:c t="n" s="0">
        <x:v>12.19459</x:v>
      </x:c>
      <x:c t="n" s="0">
        <x:v>18.95258</x:v>
      </x:c>
      <x:c t="n" s="0">
        <x:v>15.98873</x:v>
      </x:c>
      <x:c t="n" s="0">
        <x:v>11.43465</x:v>
      </x:c>
      <x:c t="n" s="0">
        <x:v>19.45736</x:v>
      </x:c>
      <x:c t="n" s="0">
        <x:v>14.85621</x:v>
      </x:c>
      <x:c t="n" s="0">
        <x:v>15.54113</x:v>
      </x:c>
      <x:c t="n" s="0">
        <x:v>16.45106</x:v>
      </x:c>
      <x:c t="n" s="0">
        <x:v>20.17574</x:v>
      </x:c>
      <x:c t="n" s="0">
        <x:v>29.50615</x:v>
      </x:c>
      <x:c t="n" s="0">
        <x:v>32.91469</x:v>
      </x:c>
      <x:c t="n" s="0">
        <x:v>27.11674</x:v>
      </x:c>
      <x:c t="n" s="0">
        <x:v>26.63428</x:v>
      </x:c>
      <x:c t="n" s="0">
        <x:v>24.17186</x:v>
      </x:c>
      <x:c t="n" s="0">
        <x:v>30.9357</x:v>
      </x:c>
      <x:c t="n" s="0">
        <x:v>25.09314</x:v>
      </x:c>
      <x:c t="n" s="0">
        <x:v>24.19403</x:v>
      </x:c>
      <x:c t="n" s="0">
        <x:v>26.02217</x:v>
      </x:c>
      <x:c t="n" s="0">
        <x:v>29.16211</x:v>
      </x:c>
      <x:c t="n" s="0">
        <x:v>38.25508</x:v>
      </x:c>
      <x:c t="n" s="0">
        <x:v>58.87215</x:v>
      </x:c>
      <x:c t="n" s="0">
        <x:v>54.54374</x:v>
      </x:c>
      <x:c t="n" s="0">
        <x:v>11.62536</x:v>
      </x:c>
      <x:c t="n" s="0">
        <x:v>25.95918</x:v>
      </x:c>
      <x:c t="n" s="0">
        <x:v>22.36162</x:v>
      </x:c>
      <x:c t="n" s="0">
        <x:v>4.385715</x:v>
      </x:c>
      <x:c t="n" s="0">
        <x:v>5.286161</x:v>
      </x:c>
      <x:c t="n" s="0">
        <x:v>2.777645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43944.1702893519</x:v>
      </x:c>
      <x:c t="n" s="7">
        <x:v>43944.1702893519</x:v>
      </x:c>
      <x:c t="n" s="0">
        <x:v>60.13966</x:v>
      </x:c>
      <x:c t="n" s="0">
        <x:v>69.38583</x:v>
      </x:c>
      <x:c t="n" s="0">
        <x:v>73.66785</x:v>
      </x:c>
      <x:c t="n" s="0">
        <x:v>77.21283</x:v>
      </x:c>
      <x:c t="n" s="0">
        <x:v>-21.81833</x:v>
      </x:c>
      <x:c t="n" s="0">
        <x:v>-8.579582</x:v>
      </x:c>
      <x:c t="n" s="0">
        <x:v>-8.173016</x:v>
      </x:c>
      <x:c t="n" s="0">
        <x:v>-11.05453</x:v>
      </x:c>
      <x:c t="n" s="0">
        <x:v>-13.47437</x:v>
      </x:c>
      <x:c t="n" s="0">
        <x:v>-1.310751</x:v>
      </x:c>
      <x:c t="n" s="0">
        <x:v>3.355499</x:v>
      </x:c>
      <x:c t="n" s="0">
        <x:v>6.946543</x:v>
      </x:c>
      <x:c t="n" s="0">
        <x:v>18.03761</x:v>
      </x:c>
      <x:c t="n" s="0">
        <x:v>18.2432</x:v>
      </x:c>
      <x:c t="n" s="0">
        <x:v>19.20187</x:v>
      </x:c>
      <x:c t="n" s="0">
        <x:v>12.304</x:v>
      </x:c>
      <x:c t="n" s="0">
        <x:v>17.67738</x:v>
      </x:c>
      <x:c t="n" s="0">
        <x:v>19.82199</x:v>
      </x:c>
      <x:c t="n" s="0">
        <x:v>19.0567</x:v>
      </x:c>
      <x:c t="n" s="0">
        <x:v>20.18274</x:v>
      </x:c>
      <x:c t="n" s="0">
        <x:v>22.11553</x:v>
      </x:c>
      <x:c t="n" s="0">
        <x:v>25.29408</x:v>
      </x:c>
      <x:c t="n" s="0">
        <x:v>28.8585</x:v>
      </x:c>
      <x:c t="n" s="0">
        <x:v>25.35085</x:v>
      </x:c>
      <x:c t="n" s="0">
        <x:v>27.82963</x:v>
      </x:c>
      <x:c t="n" s="0">
        <x:v>29.19795</x:v>
      </x:c>
      <x:c t="n" s="0">
        <x:v>28.76508</x:v>
      </x:c>
      <x:c t="n" s="0">
        <x:v>27.4627</x:v>
      </x:c>
      <x:c t="n" s="0">
        <x:v>24.8243</x:v>
      </x:c>
      <x:c t="n" s="0">
        <x:v>25.28883</x:v>
      </x:c>
      <x:c t="n" s="0">
        <x:v>31.63939</x:v>
      </x:c>
      <x:c t="n" s="0">
        <x:v>37.66651</x:v>
      </x:c>
      <x:c t="n" s="0">
        <x:v>58.33717</x:v>
      </x:c>
      <x:c t="n" s="0">
        <x:v>53.50595</x:v>
      </x:c>
      <x:c t="n" s="0">
        <x:v>12.43867</x:v>
      </x:c>
      <x:c t="n" s="0">
        <x:v>50.46756</x:v>
      </x:c>
      <x:c t="n" s="0">
        <x:v>46.32415</x:v>
      </x:c>
      <x:c t="n" s="0">
        <x:v>14.89893</x:v>
      </x:c>
      <x:c t="n" s="0">
        <x:v>10.16182</x:v>
      </x:c>
      <x:c t="n" s="0">
        <x:v>6.000551</x:v>
      </x:c>
      <x:c t="n" s="0">
        <x:v>-20.08295</x:v>
      </x:c>
      <x:c t="n" s="0">
        <x:v>-8.998028</x:v>
      </x:c>
      <x:c t="n" s="0">
        <x:v>-20.93017</x:v>
      </x:c>
      <x:c t="n" s="0">
        <x:v>-9.613146</x:v>
      </x:c>
      <x:c t="n" s="0">
        <x:v>-15.32458</x:v>
      </x:c>
      <x:c t="n" s="0">
        <x:v>-0.7612495</x:v>
      </x:c>
      <x:c t="n" s="0">
        <x:v>3.936474</x:v>
      </x:c>
      <x:c t="n" s="0">
        <x:v>3.956664</x:v>
      </x:c>
      <x:c t="n" s="0">
        <x:v>12.19459</x:v>
      </x:c>
      <x:c t="n" s="0">
        <x:v>20.47515</x:v>
      </x:c>
      <x:c t="n" s="0">
        <x:v>14.98218</x:v>
      </x:c>
      <x:c t="n" s="0">
        <x:v>11.43465</x:v>
      </x:c>
      <x:c t="n" s="0">
        <x:v>17.7549</x:v>
      </x:c>
      <x:c t="n" s="0">
        <x:v>5.236642</x:v>
      </x:c>
      <x:c t="n" s="0">
        <x:v>17.84945</x:v>
      </x:c>
      <x:c t="n" s="0">
        <x:v>23.16817</x:v>
      </x:c>
      <x:c t="n" s="0">
        <x:v>24.56562</x:v>
      </x:c>
      <x:c t="n" s="0">
        <x:v>23.63427</x:v>
      </x:c>
      <x:c t="n" s="0">
        <x:v>22.95805</x:v>
      </x:c>
      <x:c t="n" s="0">
        <x:v>25.59509</x:v>
      </x:c>
      <x:c t="n" s="0">
        <x:v>30.02418</x:v>
      </x:c>
      <x:c t="n" s="0">
        <x:v>30.61449</x:v>
      </x:c>
      <x:c t="n" s="0">
        <x:v>30.71182</x:v>
      </x:c>
      <x:c t="n" s="0">
        <x:v>28.78797</x:v>
      </x:c>
      <x:c t="n" s="0">
        <x:v>23.17013</x:v>
      </x:c>
      <x:c t="n" s="0">
        <x:v>24.94547</x:v>
      </x:c>
      <x:c t="n" s="0">
        <x:v>30.36662</x:v>
      </x:c>
      <x:c t="n" s="0">
        <x:v>35.93336</x:v>
      </x:c>
      <x:c t="n" s="0">
        <x:v>59.01425</x:v>
      </x:c>
      <x:c t="n" s="0">
        <x:v>55.16805</x:v>
      </x:c>
      <x:c t="n" s="0">
        <x:v>10.22068</x:v>
      </x:c>
      <x:c t="n" s="0">
        <x:v>25.48651</x:v>
      </x:c>
      <x:c t="n" s="0">
        <x:v>20.34414</x:v>
      </x:c>
      <x:c t="n" s="0">
        <x:v>5.863982</x:v>
      </x:c>
      <x:c t="n" s="0">
        <x:v>4.687685</x:v>
      </x:c>
      <x:c t="n" s="0">
        <x:v>3.462165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43944.1702893519</x:v>
      </x:c>
      <x:c t="n" s="7">
        <x:v>43944.1702893519</x:v>
      </x:c>
      <x:c t="n" s="0">
        <x:v>58.68227</x:v>
      </x:c>
      <x:c t="n" s="0">
        <x:v>67.62492</x:v>
      </x:c>
      <x:c t="n" s="0">
        <x:v>63.1448</x:v>
      </x:c>
      <x:c t="n" s="0">
        <x:v>71.64065</x:v>
      </x:c>
      <x:c t="n" s="0">
        <x:v>-21.51785</x:v>
      </x:c>
      <x:c t="n" s="0">
        <x:v>-8.638221</x:v>
      </x:c>
      <x:c t="n" s="0">
        <x:v>-8.819161</x:v>
      </x:c>
      <x:c t="n" s="0">
        <x:v>-10.81192</x:v>
      </x:c>
      <x:c t="n" s="0">
        <x:v>-13.7001</x:v>
      </x:c>
      <x:c t="n" s="0">
        <x:v>-1.226075</x:v>
      </x:c>
      <x:c t="n" s="0">
        <x:v>3.869284</x:v>
      </x:c>
      <x:c t="n" s="0">
        <x:v>6.730344</x:v>
      </x:c>
      <x:c t="n" s="0">
        <x:v>17.61326</x:v>
      </x:c>
      <x:c t="n" s="0">
        <x:v>18.64951</x:v>
      </x:c>
      <x:c t="n" s="0">
        <x:v>18.78881</x:v>
      </x:c>
      <x:c t="n" s="0">
        <x:v>12.18744</x:v>
      </x:c>
      <x:c t="n" s="0">
        <x:v>17.68878</x:v>
      </x:c>
      <x:c t="n" s="0">
        <x:v>19.42063</x:v>
      </x:c>
      <x:c t="n" s="0">
        <x:v>18.84284</x:v>
      </x:c>
      <x:c t="n" s="0">
        <x:v>21.22351</x:v>
      </x:c>
      <x:c t="n" s="0">
        <x:v>23.5246</x:v>
      </x:c>
      <x:c t="n" s="0">
        <x:v>25.47216</x:v>
      </x:c>
      <x:c t="n" s="0">
        <x:v>28.29052</x:v>
      </x:c>
      <x:c t="n" s="0">
        <x:v>25.18214</x:v>
      </x:c>
      <x:c t="n" s="0">
        <x:v>28.39446</x:v>
      </x:c>
      <x:c t="n" s="0">
        <x:v>29.67132</x:v>
      </x:c>
      <x:c t="n" s="0">
        <x:v>28.87322</x:v>
      </x:c>
      <x:c t="n" s="0">
        <x:v>27.29226</x:v>
      </x:c>
      <x:c t="n" s="0">
        <x:v>24.77237</x:v>
      </x:c>
      <x:c t="n" s="0">
        <x:v>25.17079</x:v>
      </x:c>
      <x:c t="n" s="0">
        <x:v>31.35253</x:v>
      </x:c>
      <x:c t="n" s="0">
        <x:v>37.22165</x:v>
      </x:c>
      <x:c t="n" s="0">
        <x:v>58.36509</x:v>
      </x:c>
      <x:c t="n" s="0">
        <x:v>54.19134</x:v>
      </x:c>
      <x:c t="n" s="0">
        <x:v>12.08295</x:v>
      </x:c>
      <x:c t="n" s="0">
        <x:v>49.78365</x:v>
      </x:c>
      <x:c t="n" s="0">
        <x:v>45.64049</x:v>
      </x:c>
      <x:c t="n" s="0">
        <x:v>14.28659</x:v>
      </x:c>
      <x:c t="n" s="0">
        <x:v>9.651258</x:v>
      </x:c>
      <x:c t="n" s="0">
        <x:v>5.755216</x:v>
      </x:c>
      <x:c t="n" s="0">
        <x:v>-20.08295</x:v>
      </x:c>
      <x:c t="n" s="0">
        <x:v>-8.998028</x:v>
      </x:c>
      <x:c t="n" s="0">
        <x:v>-20.93017</x:v>
      </x:c>
      <x:c t="n" s="0">
        <x:v>-9.613146</x:v>
      </x:c>
      <x:c t="n" s="0">
        <x:v>-15.32458</x:v>
      </x:c>
      <x:c t="n" s="0">
        <x:v>-0.7612495</x:v>
      </x:c>
      <x:c t="n" s="0">
        <x:v>6.051369</x:v>
      </x:c>
      <x:c t="n" s="0">
        <x:v>5.189912</x:v>
      </x:c>
      <x:c t="n" s="0">
        <x:v>14.61349</x:v>
      </x:c>
      <x:c t="n" s="0">
        <x:v>20.47515</x:v>
      </x:c>
      <x:c t="n" s="0">
        <x:v>14.98218</x:v>
      </x:c>
      <x:c t="n" s="0">
        <x:v>11.43465</x:v>
      </x:c>
      <x:c t="n" s="0">
        <x:v>17.82601</x:v>
      </x:c>
      <x:c t="n" s="0">
        <x:v>18.40543</x:v>
      </x:c>
      <x:c t="n" s="0">
        <x:v>16.92225</x:v>
      </x:c>
      <x:c t="n" s="0">
        <x:v>23.95319</x:v>
      </x:c>
      <x:c t="n" s="0">
        <x:v>25.3421</x:v>
      </x:c>
      <x:c t="n" s="0">
        <x:v>25.82439</x:v>
      </x:c>
      <x:c t="n" s="0">
        <x:v>22.67877</x:v>
      </x:c>
      <x:c t="n" s="0">
        <x:v>22.25672</x:v>
      </x:c>
      <x:c t="n" s="0">
        <x:v>29.00054</x:v>
      </x:c>
      <x:c t="n" s="0">
        <x:v>30.11171</x:v>
      </x:c>
      <x:c t="n" s="0">
        <x:v>29.2425</x:v>
      </x:c>
      <x:c t="n" s="0">
        <x:v>25.69403</x:v>
      </x:c>
      <x:c t="n" s="0">
        <x:v>24.25978</x:v>
      </x:c>
      <x:c t="n" s="0">
        <x:v>24.51949</x:v>
      </x:c>
      <x:c t="n" s="0">
        <x:v>26.31326</x:v>
      </x:c>
      <x:c t="n" s="0">
        <x:v>32.70425</x:v>
      </x:c>
      <x:c t="n" s="0">
        <x:v>57.05549</x:v>
      </x:c>
      <x:c t="n" s="0">
        <x:v>55.29434</x:v>
      </x:c>
      <x:c t="n" s="0">
        <x:v>9.073411</x:v>
      </x:c>
      <x:c t="n" s="0">
        <x:v>22.91566</x:v>
      </x:c>
      <x:c t="n" s="0">
        <x:v>18.79506</x:v>
      </x:c>
      <x:c t="n" s="0">
        <x:v>2.786049</x:v>
      </x:c>
      <x:c t="n" s="0">
        <x:v>3.675025</x:v>
      </x:c>
      <x:c t="n" s="0">
        <x:v>3.47452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43944.1702893519</x:v>
      </x:c>
      <x:c t="n" s="7">
        <x:v>43944.1702893519</x:v>
      </x:c>
      <x:c t="n" s="0">
        <x:v>60.48289</x:v>
      </x:c>
      <x:c t="n" s="0">
        <x:v>68.67227</x:v>
      </x:c>
      <x:c t="n" s="0">
        <x:v>61.43982</x:v>
      </x:c>
      <x:c t="n" s="0">
        <x:v>70.22313</x:v>
      </x:c>
      <x:c t="n" s="0">
        <x:v>-20.85658</x:v>
      </x:c>
      <x:c t="n" s="0">
        <x:v>-8.851664</x:v>
      </x:c>
      <x:c t="n" s="0">
        <x:v>-9.45906</x:v>
      </x:c>
      <x:c t="n" s="0">
        <x:v>-10.61496</x:v>
      </x:c>
      <x:c t="n" s="0">
        <x:v>-12.82968</x:v>
      </x:c>
      <x:c t="n" s="0">
        <x:v>-1.155043</x:v>
      </x:c>
      <x:c t="n" s="0">
        <x:v>4.264561</x:v>
      </x:c>
      <x:c t="n" s="0">
        <x:v>6.536782</x:v>
      </x:c>
      <x:c t="n" s="0">
        <x:v>17.33346</x:v>
      </x:c>
      <x:c t="n" s="0">
        <x:v>18.63966</x:v>
      </x:c>
      <x:c t="n" s="0">
        <x:v>18.402</x:v>
      </x:c>
      <x:c t="n" s="0">
        <x:v>11.99971</x:v>
      </x:c>
      <x:c t="n" s="0">
        <x:v>17.72668</x:v>
      </x:c>
      <x:c t="n" s="0">
        <x:v>19.4476</x:v>
      </x:c>
      <x:c t="n" s="0">
        <x:v>18.5955</x:v>
      </x:c>
      <x:c t="n" s="0">
        <x:v>21.38231</x:v>
      </x:c>
      <x:c t="n" s="0">
        <x:v>23.36145</x:v>
      </x:c>
      <x:c t="n" s="0">
        <x:v>25.10681</x:v>
      </x:c>
      <x:c t="n" s="0">
        <x:v>27.88527</x:v>
      </x:c>
      <x:c t="n" s="0">
        <x:v>24.82502</x:v>
      </x:c>
      <x:c t="n" s="0">
        <x:v>28.21379</x:v>
      </x:c>
      <x:c t="n" s="0">
        <x:v>29.54148</x:v>
      </x:c>
      <x:c t="n" s="0">
        <x:v>28.62226</x:v>
      </x:c>
      <x:c t="n" s="0">
        <x:v>27.1184</x:v>
      </x:c>
      <x:c t="n" s="0">
        <x:v>24.88153</x:v>
      </x:c>
      <x:c t="n" s="0">
        <x:v>25.07795</x:v>
      </x:c>
      <x:c t="n" s="0">
        <x:v>30.85441</x:v>
      </x:c>
      <x:c t="n" s="0">
        <x:v>36.83494</x:v>
      </x:c>
      <x:c t="n" s="0">
        <x:v>58.22578</x:v>
      </x:c>
      <x:c t="n" s="0">
        <x:v>54.30939</x:v>
      </x:c>
      <x:c t="n" s="0">
        <x:v>11.91908</x:v>
      </x:c>
      <x:c t="n" s="0">
        <x:v>49.10026</x:v>
      </x:c>
      <x:c t="n" s="0">
        <x:v>44.95634</x:v>
      </x:c>
      <x:c t="n" s="0">
        <x:v>13.67729</x:v>
      </x:c>
      <x:c t="n" s="0">
        <x:v>9.228322</x:v>
      </x:c>
      <x:c t="n" s="0">
        <x:v>5.434877</x:v>
      </x:c>
      <x:c t="n" s="0">
        <x:v>-17.31835</x:v>
      </x:c>
      <x:c t="n" s="0">
        <x:v>-11.63764</x:v>
      </x:c>
      <x:c t="n" s="0">
        <x:v>-20.93017</x:v>
      </x:c>
      <x:c t="n" s="0">
        <x:v>-9.613146</x:v>
      </x:c>
      <x:c t="n" s="0">
        <x:v>-7.933311</x:v>
      </x:c>
      <x:c t="n" s="0">
        <x:v>-0.7612495</x:v>
      </x:c>
      <x:c t="n" s="0">
        <x:v>6.051369</x:v>
      </x:c>
      <x:c t="n" s="0">
        <x:v>4.631848</x:v>
      </x:c>
      <x:c t="n" s="0">
        <x:v>15.19149</x:v>
      </x:c>
      <x:c t="n" s="0">
        <x:v>16.54997</x:v>
      </x:c>
      <x:c t="n" s="0">
        <x:v>14.40883</x:v>
      </x:c>
      <x:c t="n" s="0">
        <x:v>10.11737</x:v>
      </x:c>
      <x:c t="n" s="0">
        <x:v>17.94202</x:v>
      </x:c>
      <x:c t="n" s="0">
        <x:v>19.60216</x:v>
      </x:c>
      <x:c t="n" s="0">
        <x:v>15.13654</x:v>
      </x:c>
      <x:c t="n" s="0">
        <x:v>21.86841</x:v>
      </x:c>
      <x:c t="n" s="0">
        <x:v>25.93324</x:v>
      </x:c>
      <x:c t="n" s="0">
        <x:v>21.85178</x:v>
      </x:c>
      <x:c t="n" s="0">
        <x:v>22.59584</x:v>
      </x:c>
      <x:c t="n" s="0">
        <x:v>21.33932</x:v>
      </x:c>
      <x:c t="n" s="0">
        <x:v>28.21799</x:v>
      </x:c>
      <x:c t="n" s="0">
        <x:v>28.88551</x:v>
      </x:c>
      <x:c t="n" s="0">
        <x:v>24.81212</x:v>
      </x:c>
      <x:c t="n" s="0">
        <x:v>24.63755</x:v>
      </x:c>
      <x:c t="n" s="0">
        <x:v>25.8523</x:v>
      </x:c>
      <x:c t="n" s="0">
        <x:v>23.03484</x:v>
      </x:c>
      <x:c t="n" s="0">
        <x:v>25.39845</x:v>
      </x:c>
      <x:c t="n" s="0">
        <x:v>34.00792</x:v>
      </x:c>
      <x:c t="n" s="0">
        <x:v>57.71543</x:v>
      </x:c>
      <x:c t="n" s="0">
        <x:v>55.27618</x:v>
      </x:c>
      <x:c t="n" s="0">
        <x:v>11.03226</x:v>
      </x:c>
      <x:c t="n" s="0">
        <x:v>23.36217</x:v>
      </x:c>
      <x:c t="n" s="0">
        <x:v>17.86703</x:v>
      </x:c>
      <x:c t="n" s="0">
        <x:v>4.375848</x:v>
      </x:c>
      <x:c t="n" s="0">
        <x:v>6.219811</x:v>
      </x:c>
      <x:c t="n" s="0">
        <x:v>3.487378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43944.1702893519</x:v>
      </x:c>
      <x:c t="n" s="7">
        <x:v>43944.1702893519</x:v>
      </x:c>
      <x:c t="n" s="0">
        <x:v>59.94566</x:v>
      </x:c>
      <x:c t="n" s="0">
        <x:v>69.51548</x:v>
      </x:c>
      <x:c t="n" s="0">
        <x:v>63.35161</x:v>
      </x:c>
      <x:c t="n" s="0">
        <x:v>73.56343</x:v>
      </x:c>
      <x:c t="n" s="0">
        <x:v>-20.04374</x:v>
      </x:c>
      <x:c t="n" s="0">
        <x:v>-9.205794</x:v>
      </x:c>
      <x:c t="n" s="0">
        <x:v>-10.09179</x:v>
      </x:c>
      <x:c t="n" s="0">
        <x:v>-10.45353</x:v>
      </x:c>
      <x:c t="n" s="0">
        <x:v>-11.50261</x:v>
      </x:c>
      <x:c t="n" s="0">
        <x:v>-1.095287</x:v>
      </x:c>
      <x:c t="n" s="0">
        <x:v>4.575806</x:v>
      </x:c>
      <x:c t="n" s="0">
        <x:v>5.992036</x:v>
      </x:c>
      <x:c t="n" s="0">
        <x:v>17.07934</x:v>
      </x:c>
      <x:c t="n" s="0">
        <x:v>18.30255</x:v>
      </x:c>
      <x:c t="n" s="0">
        <x:v>17.79818</x:v>
      </x:c>
      <x:c t="n" s="0">
        <x:v>11.74882</x:v>
      </x:c>
      <x:c t="n" s="0">
        <x:v>17.75879</x:v>
      </x:c>
      <x:c t="n" s="0">
        <x:v>19.20328</x:v>
      </x:c>
      <x:c t="n" s="0">
        <x:v>17.98909</x:v>
      </x:c>
      <x:c t="n" s="0">
        <x:v>21.30961</x:v>
      </x:c>
      <x:c t="n" s="0">
        <x:v>24.15657</x:v>
      </x:c>
      <x:c t="n" s="0">
        <x:v>25.17787</x:v>
      </x:c>
      <x:c t="n" s="0">
        <x:v>27.30862</x:v>
      </x:c>
      <x:c t="n" s="0">
        <x:v>24.60277</x:v>
      </x:c>
      <x:c t="n" s="0">
        <x:v>28.14441</x:v>
      </x:c>
      <x:c t="n" s="0">
        <x:v>29.53918</x:v>
      </x:c>
      <x:c t="n" s="0">
        <x:v>28.16382</x:v>
      </x:c>
      <x:c t="n" s="0">
        <x:v>26.6717</x:v>
      </x:c>
      <x:c t="n" s="0">
        <x:v>24.80419</x:v>
      </x:c>
      <x:c t="n" s="0">
        <x:v>24.85715</x:v>
      </x:c>
      <x:c t="n" s="0">
        <x:v>30.57364</x:v>
      </x:c>
      <x:c t="n" s="0">
        <x:v>36.6971</x:v>
      </x:c>
      <x:c t="n" s="0">
        <x:v>58.37165</x:v>
      </x:c>
      <x:c t="n" s="0">
        <x:v>54.64988</x:v>
      </x:c>
      <x:c t="n" s="0">
        <x:v>11.82552</x:v>
      </x:c>
      <x:c t="n" s="0">
        <x:v>48.41613</x:v>
      </x:c>
      <x:c t="n" s="0">
        <x:v>44.27283</x:v>
      </x:c>
      <x:c t="n" s="0">
        <x:v>13.0617</x:v>
      </x:c>
      <x:c t="n" s="0">
        <x:v>8.822906</x:v>
      </x:c>
      <x:c t="n" s="0">
        <x:v>5.184741</x:v>
      </x:c>
      <x:c t="n" s="0">
        <x:v>-17.0356</x:v>
      </x:c>
      <x:c t="n" s="0">
        <x:v>-12.19026</x:v>
      </x:c>
      <x:c t="n" s="0">
        <x:v>-20.93017</x:v>
      </x:c>
      <x:c t="n" s="0">
        <x:v>-9.613146</x:v>
      </x:c>
      <x:c t="n" s="0">
        <x:v>-7.453521</x:v>
      </x:c>
      <x:c t="n" s="0">
        <x:v>-2.526914</x:v>
      </x:c>
      <x:c t="n" s="0">
        <x:v>6.051369</x:v>
      </x:c>
      <x:c t="n" s="0">
        <x:v>-9.330255</x:v>
      </x:c>
      <x:c t="n" s="0">
        <x:v>15.19149</x:v>
      </x:c>
      <x:c t="n" s="0">
        <x:v>15.52704</x:v>
      </x:c>
      <x:c t="n" s="0">
        <x:v>-4.762564</x:v>
      </x:c>
      <x:c t="n" s="0">
        <x:v>9.891772</x:v>
      </x:c>
      <x:c t="n" s="0">
        <x:v>17.53599</x:v>
      </x:c>
      <x:c t="n" s="0">
        <x:v>15.4401</x:v>
      </x:c>
      <x:c t="n" s="0">
        <x:v>8.899294</x:v>
      </x:c>
      <x:c t="n" s="0">
        <x:v>20.08905</x:v>
      </x:c>
      <x:c t="n" s="0">
        <x:v>26.18957</x:v>
      </x:c>
      <x:c t="n" s="0">
        <x:v>24.51366</x:v>
      </x:c>
      <x:c t="n" s="0">
        <x:v>22.71221</x:v>
      </x:c>
      <x:c t="n" s="0">
        <x:v>26.44773</x:v>
      </x:c>
      <x:c t="n" s="0">
        <x:v>28.41062</x:v>
      </x:c>
      <x:c t="n" s="0">
        <x:v>30.4459</x:v>
      </x:c>
      <x:c t="n" s="0">
        <x:v>25.11104</x:v>
      </x:c>
      <x:c t="n" s="0">
        <x:v>24.10065</x:v>
      </x:c>
      <x:c t="n" s="0">
        <x:v>22.5568</x:v>
      </x:c>
      <x:c t="n" s="0">
        <x:v>24.43029</x:v>
      </x:c>
      <x:c t="n" s="0">
        <x:v>32.16106</x:v>
      </x:c>
      <x:c t="n" s="0">
        <x:v>36.88171</x:v>
      </x:c>
      <x:c t="n" s="0">
        <x:v>58.72329</x:v>
      </x:c>
      <x:c t="n" s="0">
        <x:v>56.49833</x:v>
      </x:c>
      <x:c t="n" s="0">
        <x:v>11.63789</x:v>
      </x:c>
      <x:c t="n" s="0">
        <x:v>20.59087</x:v>
      </x:c>
      <x:c t="n" s="0">
        <x:v>18.31273</x:v>
      </x:c>
      <x:c t="n" s="0">
        <x:v>3.331411</x:v>
      </x:c>
      <x:c t="n" s="0">
        <x:v>4.290725</x:v>
      </x:c>
      <x:c t="n" s="0">
        <x:v>2.724372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43944.1702893519</x:v>
      </x:c>
      <x:c t="n" s="7">
        <x:v>43944.1702893519</x:v>
      </x:c>
      <x:c t="n" s="0">
        <x:v>59.80276</x:v>
      </x:c>
      <x:c t="n" s="0">
        <x:v>69.88271</x:v>
      </x:c>
      <x:c t="n" s="0">
        <x:v>73.41115</x:v>
      </x:c>
      <x:c t="n" s="0">
        <x:v>79.01922</x:v>
      </x:c>
      <x:c t="n" s="0">
        <x:v>-19.45273</x:v>
      </x:c>
      <x:c t="n" s="0">
        <x:v>-9.532925</x:v>
      </x:c>
      <x:c t="n" s="0">
        <x:v>-10.71634</x:v>
      </x:c>
      <x:c t="n" s="0">
        <x:v>-10.32027</x:v>
      </x:c>
      <x:c t="n" s="0">
        <x:v>-10.62174</x:v>
      </x:c>
      <x:c t="n" s="0">
        <x:v>-1.693943</x:v>
      </x:c>
      <x:c t="n" s="0">
        <x:v>4.825027</x:v>
      </x:c>
      <x:c t="n" s="0">
        <x:v>5.328477</x:v>
      </x:c>
      <x:c t="n" s="0">
        <x:v>16.94887</x:v>
      </x:c>
      <x:c t="n" s="0">
        <x:v>17.99235</x:v>
      </x:c>
      <x:c t="n" s="0">
        <x:v>17.11699</x:v>
      </x:c>
      <x:c t="n" s="0">
        <x:v>11.52245</x:v>
      </x:c>
      <x:c t="n" s="0">
        <x:v>17.41156</x:v>
      </x:c>
      <x:c t="n" s="0">
        <x:v>18.81936</x:v>
      </x:c>
      <x:c t="n" s="0">
        <x:v>17.8507</x:v>
      </x:c>
      <x:c t="n" s="0">
        <x:v>20.79105</x:v>
      </x:c>
      <x:c t="n" s="0">
        <x:v>24.06121</x:v>
      </x:c>
      <x:c t="n" s="0">
        <x:v>24.83459</x:v>
      </x:c>
      <x:c t="n" s="0">
        <x:v>26.94885</x:v>
      </x:c>
      <x:c t="n" s="0">
        <x:v>25.05724</x:v>
      </x:c>
      <x:c t="n" s="0">
        <x:v>28.8098</x:v>
      </x:c>
      <x:c t="n" s="0">
        <x:v>29.22355</x:v>
      </x:c>
      <x:c t="n" s="0">
        <x:v>28.39911</x:v>
      </x:c>
      <x:c t="n" s="0">
        <x:v>26.77853</x:v>
      </x:c>
      <x:c t="n" s="0">
        <x:v>24.85099</x:v>
      </x:c>
      <x:c t="n" s="0">
        <x:v>24.79231</x:v>
      </x:c>
      <x:c t="n" s="0">
        <x:v>31.51022</x:v>
      </x:c>
      <x:c t="n" s="0">
        <x:v>37.44044</x:v>
      </x:c>
      <x:c t="n" s="0">
        <x:v>58.16494</x:v>
      </x:c>
      <x:c t="n" s="0">
        <x:v>54.84682</x:v>
      </x:c>
      <x:c t="n" s="0">
        <x:v>11.76278</x:v>
      </x:c>
      <x:c t="n" s="0">
        <x:v>47.73215</x:v>
      </x:c>
      <x:c t="n" s="0">
        <x:v>43.58882</x:v>
      </x:c>
      <x:c t="n" s="0">
        <x:v>12.4406</x:v>
      </x:c>
      <x:c t="n" s="0">
        <x:v>8.431627</x:v>
      </x:c>
      <x:c t="n" s="0">
        <x:v>5.02703</x:v>
      </x:c>
      <x:c t="n" s="0">
        <x:v>-17.0356</x:v>
      </x:c>
      <x:c t="n" s="0">
        <x:v>-12.19026</x:v>
      </x:c>
      <x:c t="n" s="0">
        <x:v>-20.93017</x:v>
      </x:c>
      <x:c t="n" s="0">
        <x:v>-9.613146</x:v>
      </x:c>
      <x:c t="n" s="0">
        <x:v>-7.453521</x:v>
      </x:c>
      <x:c t="n" s="0">
        <x:v>-10.38033</x:v>
      </x:c>
      <x:c t="n" s="0">
        <x:v>6.051369</x:v>
      </x:c>
      <x:c t="n" s="0">
        <x:v>-9.330255</x:v>
      </x:c>
      <x:c t="n" s="0">
        <x:v>17.08265</x:v>
      </x:c>
      <x:c t="n" s="0">
        <x:v>15.52704</x:v>
      </x:c>
      <x:c t="n" s="0">
        <x:v>-4.762564</x:v>
      </x:c>
      <x:c t="n" s="0">
        <x:v>8.986576</x:v>
      </x:c>
      <x:c t="n" s="0">
        <x:v>12.5051</x:v>
      </x:c>
      <x:c t="n" s="0">
        <x:v>15.26122</x:v>
      </x:c>
      <x:c t="n" s="0">
        <x:v>18.60366</x:v>
      </x:c>
      <x:c t="n" s="0">
        <x:v>6.797443</x:v>
      </x:c>
      <x:c t="n" s="0">
        <x:v>21.35388</x:v>
      </x:c>
      <x:c t="n" s="0">
        <x:v>24.42604</x:v>
      </x:c>
      <x:c t="n" s="0">
        <x:v>22.90229</x:v>
      </x:c>
      <x:c t="n" s="0">
        <x:v>25.67855</x:v>
      </x:c>
      <x:c t="n" s="0">
        <x:v>31.25349</x:v>
      </x:c>
      <x:c t="n" s="0">
        <x:v>20.52461</x:v>
      </x:c>
      <x:c t="n" s="0">
        <x:v>29.24808</x:v>
      </x:c>
      <x:c t="n" s="0">
        <x:v>28.87677</x:v>
      </x:c>
      <x:c t="n" s="0">
        <x:v>24.72066</x:v>
      </x:c>
      <x:c t="n" s="0">
        <x:v>23.62179</x:v>
      </x:c>
      <x:c t="n" s="0">
        <x:v>33.30567</x:v>
      </x:c>
      <x:c t="n" s="0">
        <x:v>42.68776</x:v>
      </x:c>
      <x:c t="n" s="0">
        <x:v>56.55224</x:v>
      </x:c>
      <x:c t="n" s="0">
        <x:v>55.59722</x:v>
      </x:c>
      <x:c t="n" s="0">
        <x:v>12.58735</x:v>
      </x:c>
      <x:c t="n" s="0">
        <x:v>20.74665</x:v>
      </x:c>
      <x:c t="n" s="0">
        <x:v>16.26465</x:v>
      </x:c>
      <x:c t="n" s="0">
        <x:v>3.358674</x:v>
      </x:c>
      <x:c t="n" s="0">
        <x:v>4.446591</x:v>
      </x:c>
      <x:c t="n" s="0">
        <x:v>4.112441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43944.1702893519</x:v>
      </x:c>
      <x:c t="n" s="7">
        <x:v>43944.1702893519</x:v>
      </x:c>
      <x:c t="n" s="0">
        <x:v>54.65607</x:v>
      </x:c>
      <x:c t="n" s="0">
        <x:v>67.81797</x:v>
      </x:c>
      <x:c t="n" s="0">
        <x:v>76.86902</x:v>
      </x:c>
      <x:c t="n" s="0">
        <x:v>78.51899</x:v>
      </x:c>
      <x:c t="n" s="0">
        <x:v>-19.00471</x:v>
      </x:c>
      <x:c t="n" s="0">
        <x:v>-9.833232</x:v>
      </x:c>
      <x:c t="n" s="0">
        <x:v>-11.33157</x:v>
      </x:c>
      <x:c t="n" s="0">
        <x:v>-10.20961</x:v>
      </x:c>
      <x:c t="n" s="0">
        <x:v>-9.989219</x:v>
      </x:c>
      <x:c t="n" s="0">
        <x:v>-2.279938</x:v>
      </x:c>
      <x:c t="n" s="0">
        <x:v>5.326056</x:v>
      </x:c>
      <x:c t="n" s="0">
        <x:v>4.668497</x:v>
      </x:c>
      <x:c t="n" s="0">
        <x:v>17.10437</x:v>
      </x:c>
      <x:c t="n" s="0">
        <x:v>17.68397</x:v>
      </x:c>
      <x:c t="n" s="0">
        <x:v>16.43651</x:v>
      </x:c>
      <x:c t="n" s="0">
        <x:v>11.00478</x:v>
      </x:c>
      <x:c t="n" s="0">
        <x:v>16.95973</x:v>
      </x:c>
      <x:c t="n" s="0">
        <x:v>18.41696</x:v>
      </x:c>
      <x:c t="n" s="0">
        <x:v>17.96909</x:v>
      </x:c>
      <x:c t="n" s="0">
        <x:v>20.3916</x:v>
      </x:c>
      <x:c t="n" s="0">
        <x:v>24.15229</x:v>
      </x:c>
      <x:c t="n" s="0">
        <x:v>24.50142</x:v>
      </x:c>
      <x:c t="n" s="0">
        <x:v>26.5452</x:v>
      </x:c>
      <x:c t="n" s="0">
        <x:v>24.841</x:v>
      </x:c>
      <x:c t="n" s="0">
        <x:v>28.71381</x:v>
      </x:c>
      <x:c t="n" s="0">
        <x:v>28.7606</x:v>
      </x:c>
      <x:c t="n" s="0">
        <x:v>28.91781</x:v>
      </x:c>
      <x:c t="n" s="0">
        <x:v>27.03755</x:v>
      </x:c>
      <x:c t="n" s="0">
        <x:v>24.77408</x:v>
      </x:c>
      <x:c t="n" s="0">
        <x:v>24.78267</x:v>
      </x:c>
      <x:c t="n" s="0">
        <x:v>31.05719</x:v>
      </x:c>
      <x:c t="n" s="0">
        <x:v>38.57544</x:v>
      </x:c>
      <x:c t="n" s="0">
        <x:v>58.09749</x:v>
      </x:c>
      <x:c t="n" s="0">
        <x:v>54.85127</x:v>
      </x:c>
      <x:c t="n" s="0">
        <x:v>11.93845</x:v>
      </x:c>
      <x:c t="n" s="0">
        <x:v>47.048</x:v>
      </x:c>
      <x:c t="n" s="0">
        <x:v>42.90471</x:v>
      </x:c>
      <x:c t="n" s="0">
        <x:v>11.86016</x:v>
      </x:c>
      <x:c t="n" s="0">
        <x:v>8.033823</x:v>
      </x:c>
      <x:c t="n" s="0">
        <x:v>4.829037</x:v>
      </x:c>
      <x:c t="n" s="0">
        <x:v>-17.0356</x:v>
      </x:c>
      <x:c t="n" s="0">
        <x:v>-12.19026</x:v>
      </x:c>
      <x:c t="n" s="0">
        <x:v>-20.93017</x:v>
      </x:c>
      <x:c t="n" s="0">
        <x:v>-9.613146</x:v>
      </x:c>
      <x:c t="n" s="0">
        <x:v>-7.453521</x:v>
      </x:c>
      <x:c t="n" s="0">
        <x:v>-10.38033</x:v>
      </x:c>
      <x:c t="n" s="0">
        <x:v>8.443779</x:v>
      </x:c>
      <x:c t="n" s="0">
        <x:v>-9.330255</x:v>
      </x:c>
      <x:c t="n" s="0">
        <x:v>17.91703</x:v>
      </x:c>
      <x:c t="n" s="0">
        <x:v>14.9599</x:v>
      </x:c>
      <x:c t="n" s="0">
        <x:v>-4.762564</x:v>
      </x:c>
      <x:c t="n" s="0">
        <x:v>3.826371</x:v>
      </x:c>
      <x:c t="n" s="0">
        <x:v>12.5051</x:v>
      </x:c>
      <x:c t="n" s="0">
        <x:v>14.67561</x:v>
      </x:c>
      <x:c t="n" s="0">
        <x:v>20.06358</x:v>
      </x:c>
      <x:c t="n" s="0">
        <x:v>18.54759</x:v>
      </x:c>
      <x:c t="n" s="0">
        <x:v>26.2146</x:v>
      </x:c>
      <x:c t="n" s="0">
        <x:v>18.89736</x:v>
      </x:c>
      <x:c t="n" s="0">
        <x:v>24.47866</x:v>
      </x:c>
      <x:c t="n" s="0">
        <x:v>20.49882</x:v>
      </x:c>
      <x:c t="n" s="0">
        <x:v>27.09167</x:v>
      </x:c>
      <x:c t="n" s="0">
        <x:v>25.33678</x:v>
      </x:c>
      <x:c t="n" s="0">
        <x:v>31.36899</x:v>
      </x:c>
      <x:c t="n" s="0">
        <x:v>27.61699</x:v>
      </x:c>
      <x:c t="n" s="0">
        <x:v>25.82819</x:v>
      </x:c>
      <x:c t="n" s="0">
        <x:v>24.62595</x:v>
      </x:c>
      <x:c t="n" s="0">
        <x:v>36.07936</x:v>
      </x:c>
      <x:c t="n" s="0">
        <x:v>39.53602</x:v>
      </x:c>
      <x:c t="n" s="0">
        <x:v>56.76624</x:v>
      </x:c>
      <x:c t="n" s="0">
        <x:v>53.70999</x:v>
      </x:c>
      <x:c t="n" s="0">
        <x:v>11.71308</x:v>
      </x:c>
      <x:c t="n" s="0">
        <x:v>19.99558</x:v>
      </x:c>
      <x:c t="n" s="0">
        <x:v>15.74469</x:v>
      </x:c>
      <x:c t="n" s="0">
        <x:v>3.698099</x:v>
      </x:c>
      <x:c t="n" s="0">
        <x:v>4.895446</x:v>
      </x:c>
      <x:c t="n" s="0">
        <x:v>2.89285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43944.1702893519</x:v>
      </x:c>
      <x:c t="n" s="7">
        <x:v>43944.1702893519</x:v>
      </x:c>
      <x:c t="n" s="0">
        <x:v>47.02526</x:v>
      </x:c>
      <x:c t="n" s="0">
        <x:v>54.20069</x:v>
      </x:c>
      <x:c t="n" s="0">
        <x:v>73.90744</x:v>
      </x:c>
      <x:c t="n" s="0">
        <x:v>76.3935</x:v>
      </x:c>
      <x:c t="n" s="0">
        <x:v>-18.65558</x:v>
      </x:c>
      <x:c t="n" s="0">
        <x:v>-10.28371</x:v>
      </x:c>
      <x:c t="n" s="0">
        <x:v>-11.97744</x:v>
      </x:c>
      <x:c t="n" s="0">
        <x:v>-10.09588</x:v>
      </x:c>
      <x:c t="n" s="0">
        <x:v>-9.513557</x:v>
      </x:c>
      <x:c t="n" s="0">
        <x:v>-2.851774</x:v>
      </x:c>
      <x:c t="n" s="0">
        <x:v>6.101693</x:v>
      </x:c>
      <x:c t="n" s="0">
        <x:v>4.726333</x:v>
      </x:c>
      <x:c t="n" s="0">
        <x:v>17.2329</x:v>
      </x:c>
      <x:c t="n" s="0">
        <x:v>17.36113</x:v>
      </x:c>
      <x:c t="n" s="0">
        <x:v>15.82518</x:v>
      </x:c>
      <x:c t="n" s="0">
        <x:v>10.45935</x:v>
      </x:c>
      <x:c t="n" s="0">
        <x:v>16.60507</x:v>
      </x:c>
      <x:c t="n" s="0">
        <x:v>18.03451</x:v>
      </x:c>
      <x:c t="n" s="0">
        <x:v>18.77165</x:v>
      </x:c>
      <x:c t="n" s="0">
        <x:v>20.1673</x:v>
      </x:c>
      <x:c t="n" s="0">
        <x:v>23.91647</x:v>
      </x:c>
      <x:c t="n" s="0">
        <x:v>24.15074</x:v>
      </x:c>
      <x:c t="n" s="0">
        <x:v>26.2587</x:v>
      </x:c>
      <x:c t="n" s="0">
        <x:v>24.36177</x:v>
      </x:c>
      <x:c t="n" s="0">
        <x:v>28.41669</x:v>
      </x:c>
      <x:c t="n" s="0">
        <x:v>28.39859</x:v>
      </x:c>
      <x:c t="n" s="0">
        <x:v>28.59506</x:v>
      </x:c>
      <x:c t="n" s="0">
        <x:v>27.134</x:v>
      </x:c>
      <x:c t="n" s="0">
        <x:v>24.76842</x:v>
      </x:c>
      <x:c t="n" s="0">
        <x:v>24.55972</x:v>
      </x:c>
      <x:c t="n" s="0">
        <x:v>35.96672</x:v>
      </x:c>
      <x:c t="n" s="0">
        <x:v>38.31502</x:v>
      </x:c>
      <x:c t="n" s="0">
        <x:v>57.45676</x:v>
      </x:c>
      <x:c t="n" s="0">
        <x:v>54.21225</x:v>
      </x:c>
      <x:c t="n" s="0">
        <x:v>11.95968</x:v>
      </x:c>
      <x:c t="n" s="0">
        <x:v>46.36394</x:v>
      </x:c>
      <x:c t="n" s="0">
        <x:v>42.22055</x:v>
      </x:c>
      <x:c t="n" s="0">
        <x:v>11.30129</x:v>
      </x:c>
      <x:c t="n" s="0">
        <x:v>7.679849</x:v>
      </x:c>
      <x:c t="n" s="0">
        <x:v>4.532507</x:v>
      </x:c>
      <x:c t="n" s="0">
        <x:v>-17.0356</x:v>
      </x:c>
      <x:c t="n" s="0">
        <x:v>-17.20629</x:v>
      </x:c>
      <x:c t="n" s="0">
        <x:v>-27.86774</x:v>
      </x:c>
      <x:c t="n" s="0">
        <x:v>-9.414322</x:v>
      </x:c>
      <x:c t="n" s="0">
        <x:v>-7.453521</x:v>
      </x:c>
      <x:c t="n" s="0">
        <x:v>-10.38033</x:v>
      </x:c>
      <x:c t="n" s="0">
        <x:v>9.017338</x:v>
      </x:c>
      <x:c t="n" s="0">
        <x:v>6.908674</x:v>
      </x:c>
      <x:c t="n" s="0">
        <x:v>16.72459</x:v>
      </x:c>
      <x:c t="n" s="0">
        <x:v>14.75311</x:v>
      </x:c>
      <x:c t="n" s="0">
        <x:v>9.992105</x:v>
      </x:c>
      <x:c t="n" s="0">
        <x:v>3.826371</x:v>
      </x:c>
      <x:c t="n" s="0">
        <x:v>14.23577</x:v>
      </x:c>
      <x:c t="n" s="0">
        <x:v>15.20708</x:v>
      </x:c>
      <x:c t="n" s="0">
        <x:v>21.75391</x:v>
      </x:c>
      <x:c t="n" s="0">
        <x:v>18.56038</x:v>
      </x:c>
      <x:c t="n" s="0">
        <x:v>4.04427</x:v>
      </x:c>
      <x:c t="n" s="0">
        <x:v>20.30268</x:v>
      </x:c>
      <x:c t="n" s="0">
        <x:v>20.67634</x:v>
      </x:c>
      <x:c t="n" s="0">
        <x:v>20.69867</x:v>
      </x:c>
      <x:c t="n" s="0">
        <x:v>26.49162</x:v>
      </x:c>
      <x:c t="n" s="0">
        <x:v>25.00431</x:v>
      </x:c>
      <x:c t="n" s="0">
        <x:v>25.9196</x:v>
      </x:c>
      <x:c t="n" s="0">
        <x:v>28.14843</x:v>
      </x:c>
      <x:c t="n" s="0">
        <x:v>23.81605</x:v>
      </x:c>
      <x:c t="n" s="0">
        <x:v>25.09087</x:v>
      </x:c>
      <x:c t="n" s="0">
        <x:v>43.34361</x:v>
      </x:c>
      <x:c t="n" s="0">
        <x:v>35.92386</x:v>
      </x:c>
      <x:c t="n" s="0">
        <x:v>45.04509</x:v>
      </x:c>
      <x:c t="n" s="0">
        <x:v>41.15329</x:v>
      </x:c>
      <x:c t="n" s="0">
        <x:v>12.2881</x:v>
      </x:c>
      <x:c t="n" s="0">
        <x:v>18.17427</x:v>
      </x:c>
      <x:c t="n" s="0">
        <x:v>14.018</x:v>
      </x:c>
      <x:c t="n" s="0">
        <x:v>3.682313</x:v>
      </x:c>
      <x:c t="n" s="0">
        <x:v>5.14163</x:v>
      </x:c>
      <x:c t="n" s="0">
        <x:v>3.630122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43944.1702893519</x:v>
      </x:c>
      <x:c t="n" s="7">
        <x:v>43944.1702893519</x:v>
      </x:c>
      <x:c t="n" s="0">
        <x:v>47.28651</x:v>
      </x:c>
      <x:c t="n" s="0">
        <x:v>54.20069</x:v>
      </x:c>
      <x:c t="n" s="0">
        <x:v>68.33083</x:v>
      </x:c>
      <x:c t="n" s="0">
        <x:v>74.70557</x:v>
      </x:c>
      <x:c t="n" s="0">
        <x:v>-18.3782</x:v>
      </x:c>
      <x:c t="n" s="0">
        <x:v>-10.82082</x:v>
      </x:c>
      <x:c t="n" s="0">
        <x:v>-12.64368</x:v>
      </x:c>
      <x:c t="n" s="0">
        <x:v>-9.989487</x:v>
      </x:c>
      <x:c t="n" s="0">
        <x:v>-8.589911</x:v>
      </x:c>
      <x:c t="n" s="0">
        <x:v>-3.407876</x:v>
      </x:c>
      <x:c t="n" s="0">
        <x:v>6.669528</x:v>
      </x:c>
      <x:c t="n" s="0">
        <x:v>5.121666</x:v>
      </x:c>
      <x:c t="n" s="0">
        <x:v>16.67732</x:v>
      </x:c>
      <x:c t="n" s="0">
        <x:v>17.06504</x:v>
      </x:c>
      <x:c t="n" s="0">
        <x:v>15.43572</x:v>
      </x:c>
      <x:c t="n" s="0">
        <x:v>9.932308</x:v>
      </x:c>
      <x:c t="n" s="0">
        <x:v>16.34831</x:v>
      </x:c>
      <x:c t="n" s="0">
        <x:v>17.78775</x:v>
      </x:c>
      <x:c t="n" s="0">
        <x:v>19.00635</x:v>
      </x:c>
      <x:c t="n" s="0">
        <x:v>20.6362</x:v>
      </x:c>
      <x:c t="n" s="0">
        <x:v>23.25595</x:v>
      </x:c>
      <x:c t="n" s="0">
        <x:v>23.7637</x:v>
      </x:c>
      <x:c t="n" s="0">
        <x:v>25.91791</x:v>
      </x:c>
      <x:c t="n" s="0">
        <x:v>24.1467</x:v>
      </x:c>
      <x:c t="n" s="0">
        <x:v>28.56241</x:v>
      </x:c>
      <x:c t="n" s="0">
        <x:v>28.2187</x:v>
      </x:c>
      <x:c t="n" s="0">
        <x:v>28.31438</x:v>
      </x:c>
      <x:c t="n" s="0">
        <x:v>27.23701</x:v>
      </x:c>
      <x:c t="n" s="0">
        <x:v>24.86454</x:v>
      </x:c>
      <x:c t="n" s="0">
        <x:v>24.96139</x:v>
      </x:c>
      <x:c t="n" s="0">
        <x:v>36.98861</x:v>
      </x:c>
      <x:c t="n" s="0">
        <x:v>38.1791</x:v>
      </x:c>
      <x:c t="n" s="0">
        <x:v>56.79713</x:v>
      </x:c>
      <x:c t="n" s="0">
        <x:v>53.55151</x:v>
      </x:c>
      <x:c t="n" s="0">
        <x:v>11.95009</x:v>
      </x:c>
      <x:c t="n" s="0">
        <x:v>45.67956</x:v>
      </x:c>
      <x:c t="n" s="0">
        <x:v>41.53608</x:v>
      </x:c>
      <x:c t="n" s="0">
        <x:v>10.69543</x:v>
      </x:c>
      <x:c t="n" s="0">
        <x:v>7.339886</x:v>
      </x:c>
      <x:c t="n" s="0">
        <x:v>4.433174</x:v>
      </x:c>
      <x:c t="n" s="0">
        <x:v>-17.0356</x:v>
      </x:c>
      <x:c t="n" s="0">
        <x:v>-17.20629</x:v>
      </x:c>
      <x:c t="n" s="0">
        <x:v>-27.86774</x:v>
      </x:c>
      <x:c t="n" s="0">
        <x:v>-9.414322</x:v>
      </x:c>
      <x:c t="n" s="0">
        <x:v>-2.185023</x:v>
      </x:c>
      <x:c t="n" s="0">
        <x:v>-10.38033</x:v>
      </x:c>
      <x:c t="n" s="0">
        <x:v>9.017338</x:v>
      </x:c>
      <x:c t="n" s="0">
        <x:v>6.908674</x:v>
      </x:c>
      <x:c t="n" s="0">
        <x:v>3.893668</x:v>
      </x:c>
      <x:c t="n" s="0">
        <x:v>15.72245</x:v>
      </x:c>
      <x:c t="n" s="0">
        <x:v>11.97847</x:v>
      </x:c>
      <x:c t="n" s="0">
        <x:v>4.763275</x:v>
      </x:c>
      <x:c t="n" s="0">
        <x:v>14.43505</x:v>
      </x:c>
      <x:c t="n" s="0">
        <x:v>15.96974</x:v>
      </x:c>
      <x:c t="n" s="0">
        <x:v>18.95886</x:v>
      </x:c>
      <x:c t="n" s="0">
        <x:v>24.58901</x:v>
      </x:c>
      <x:c t="n" s="0">
        <x:v>18.72614</x:v>
      </x:c>
      <x:c t="n" s="0">
        <x:v>25.51799</x:v>
      </x:c>
      <x:c t="n" s="0">
        <x:v>25.08255</x:v>
      </x:c>
      <x:c t="n" s="0">
        <x:v>22.84067</x:v>
      </x:c>
      <x:c t="n" s="0">
        <x:v>30.50218</x:v>
      </x:c>
      <x:c t="n" s="0">
        <x:v>29.85834</x:v>
      </x:c>
      <x:c t="n" s="0">
        <x:v>24.83084</x:v>
      </x:c>
      <x:c t="n" s="0">
        <x:v>26.74772</x:v>
      </x:c>
      <x:c t="n" s="0">
        <x:v>25.64444</x:v>
      </x:c>
      <x:c t="n" s="0">
        <x:v>25.22761</x:v>
      </x:c>
      <x:c t="n" s="0">
        <x:v>40.41329</x:v>
      </x:c>
      <x:c t="n" s="0">
        <x:v>37.56478</x:v>
      </x:c>
      <x:c t="n" s="0">
        <x:v>41.22662</x:v>
      </x:c>
      <x:c t="n" s="0">
        <x:v>40.96617</x:v>
      </x:c>
      <x:c t="n" s="0">
        <x:v>11.78383</x:v>
      </x:c>
      <x:c t="n" s="0">
        <x:v>16.14598</x:v>
      </x:c>
      <x:c t="n" s="0">
        <x:v>12.9615</x:v>
      </x:c>
      <x:c t="n" s="0">
        <x:v>2.014909</x:v>
      </x:c>
      <x:c t="n" s="0">
        <x:v>4.574291</x:v>
      </x:c>
      <x:c t="n" s="0">
        <x:v>3.38575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43944.1702893519</x:v>
      </x:c>
      <x:c t="n" s="7">
        <x:v>43944.1702893519</x:v>
      </x:c>
      <x:c t="n" s="0">
        <x:v>45.8638</x:v>
      </x:c>
      <x:c t="n" s="0">
        <x:v>54.20069</x:v>
      </x:c>
      <x:c t="n" s="0">
        <x:v>78.813</x:v>
      </x:c>
      <x:c t="n" s="0">
        <x:v>80.60925</x:v>
      </x:c>
      <x:c t="n" s="0">
        <x:v>-18.15455</x:v>
      </x:c>
      <x:c t="n" s="0">
        <x:v>-11.33877</x:v>
      </x:c>
      <x:c t="n" s="0">
        <x:v>-13.30679</x:v>
      </x:c>
      <x:c t="n" s="0">
        <x:v>-9.900647</x:v>
      </x:c>
      <x:c t="n" s="0">
        <x:v>-5.71136</x:v>
      </x:c>
      <x:c t="n" s="0">
        <x:v>-3.946624</x:v>
      </x:c>
      <x:c t="n" s="0">
        <x:v>7.101857</x:v>
      </x:c>
      <x:c t="n" s="0">
        <x:v>5.907559</x:v>
      </x:c>
      <x:c t="n" s="0">
        <x:v>16.03095</x:v>
      </x:c>
      <x:c t="n" s="0">
        <x:v>17.36239</x:v>
      </x:c>
      <x:c t="n" s="0">
        <x:v>15.073</x:v>
      </x:c>
      <x:c t="n" s="0">
        <x:v>9.675155</x:v>
      </x:c>
      <x:c t="n" s="0">
        <x:v>16.0732</x:v>
      </x:c>
      <x:c t="n" s="0">
        <x:v>17.70584</x:v>
      </x:c>
      <x:c t="n" s="0">
        <x:v>18.91996</x:v>
      </x:c>
      <x:c t="n" s="0">
        <x:v>21.50731</x:v>
      </x:c>
      <x:c t="n" s="0">
        <x:v>23.3322</x:v>
      </x:c>
      <x:c t="n" s="0">
        <x:v>25.08475</x:v>
      </x:c>
      <x:c t="n" s="0">
        <x:v>25.54554</x:v>
      </x:c>
      <x:c t="n" s="0">
        <x:v>24.09073</x:v>
      </x:c>
      <x:c t="n" s="0">
        <x:v>28.47557</x:v>
      </x:c>
      <x:c t="n" s="0">
        <x:v>28.24336</x:v>
      </x:c>
      <x:c t="n" s="0">
        <x:v>28.18252</x:v>
      </x:c>
      <x:c t="n" s="0">
        <x:v>27.25268</x:v>
      </x:c>
      <x:c t="n" s="0">
        <x:v>24.80011</x:v>
      </x:c>
      <x:c t="n" s="0">
        <x:v>24.83022</x:v>
      </x:c>
      <x:c t="n" s="0">
        <x:v>38.47953</x:v>
      </x:c>
      <x:c t="n" s="0">
        <x:v>37.84356</x:v>
      </x:c>
      <x:c t="n" s="0">
        <x:v>56.13129</x:v>
      </x:c>
      <x:c t="n" s="0">
        <x:v>52.89648</x:v>
      </x:c>
      <x:c t="n" s="0">
        <x:v>15.08249</x:v>
      </x:c>
      <x:c t="n" s="0">
        <x:v>44.99482</x:v>
      </x:c>
      <x:c t="n" s="0">
        <x:v>40.85193</x:v>
      </x:c>
      <x:c t="n" s="0">
        <x:v>10.18933</x:v>
      </x:c>
      <x:c t="n" s="0">
        <x:v>7.111378</x:v>
      </x:c>
      <x:c t="n" s="0">
        <x:v>4.317551</x:v>
      </x:c>
      <x:c t="n" s="0">
        <x:v>-17.0356</x:v>
      </x:c>
      <x:c t="n" s="0">
        <x:v>-17.20629</x:v>
      </x:c>
      <x:c t="n" s="0">
        <x:v>-27.86774</x:v>
      </x:c>
      <x:c t="n" s="0">
        <x:v>-9.414322</x:v>
      </x:c>
      <x:c t="n" s="0">
        <x:v>0.126437</x:v>
      </x:c>
      <x:c t="n" s="0">
        <x:v>-10.38033</x:v>
      </x:c>
      <x:c t="n" s="0">
        <x:v>9.017338</x:v>
      </x:c>
      <x:c t="n" s="0">
        <x:v>10.57912</x:v>
      </x:c>
      <x:c t="n" s="0">
        <x:v>3.893668</x:v>
      </x:c>
      <x:c t="n" s="0">
        <x:v>19.52513</x:v>
      </x:c>
      <x:c t="n" s="0">
        <x:v>11.97847</x:v>
      </x:c>
      <x:c t="n" s="0">
        <x:v>8.489321</x:v>
      </x:c>
      <x:c t="n" s="0">
        <x:v>13.27074</x:v>
      </x:c>
      <x:c t="n" s="0">
        <x:v>18.44282</x:v>
      </x:c>
      <x:c t="n" s="0">
        <x:v>16.21255</x:v>
      </x:c>
      <x:c t="n" s="0">
        <x:v>23.00965</x:v>
      </x:c>
      <x:c t="n" s="0">
        <x:v>24.29858</x:v>
      </x:c>
      <x:c t="n" s="0">
        <x:v>27.59618</x:v>
      </x:c>
      <x:c t="n" s="0">
        <x:v>19.61455</x:v>
      </x:c>
      <x:c t="n" s="0">
        <x:v>23.34863</x:v>
      </x:c>
      <x:c t="n" s="0">
        <x:v>22.51993</x:v>
      </x:c>
      <x:c t="n" s="0">
        <x:v>25.52991</x:v>
      </x:c>
      <x:c t="n" s="0">
        <x:v>27.63768</x:v>
      </x:c>
      <x:c t="n" s="0">
        <x:v>29.21918</x:v>
      </x:c>
      <x:c t="n" s="0">
        <x:v>23.70209</x:v>
      </x:c>
      <x:c t="n" s="0">
        <x:v>25.03464</x:v>
      </x:c>
      <x:c t="n" s="0">
        <x:v>42.47617</x:v>
      </x:c>
      <x:c t="n" s="0">
        <x:v>34.96822</x:v>
      </x:c>
      <x:c t="n" s="0">
        <x:v>40.72081</x:v>
      </x:c>
      <x:c t="n" s="0">
        <x:v>36.92863</x:v>
      </x:c>
      <x:c t="n" s="0">
        <x:v>29.44097</x:v>
      </x:c>
      <x:c t="n" s="0">
        <x:v>14.15398</x:v>
      </x:c>
      <x:c t="n" s="0">
        <x:v>12.90123</x:v>
      </x:c>
      <x:c t="n" s="0">
        <x:v>5.230956</x:v>
      </x:c>
      <x:c t="n" s="0">
        <x:v>4.728989</x:v>
      </x:c>
      <x:c t="n" s="0">
        <x:v>3.378783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43944.1702893519</x:v>
      </x:c>
      <x:c t="n" s="7">
        <x:v>43944.1702893519</x:v>
      </x:c>
      <x:c t="n" s="0">
        <x:v>62.64014</x:v>
      </x:c>
      <x:c t="n" s="0">
        <x:v>71.44345</x:v>
      </x:c>
      <x:c t="n" s="0">
        <x:v>79.81825</x:v>
      </x:c>
      <x:c t="n" s="0">
        <x:v>81.84468</x:v>
      </x:c>
      <x:c t="n" s="0">
        <x:v>-17.9722</x:v>
      </x:c>
      <x:c t="n" s="0">
        <x:v>-11.83599</x:v>
      </x:c>
      <x:c t="n" s="0">
        <x:v>-13.96623</x:v>
      </x:c>
      <x:c t="n" s="0">
        <x:v>-9.826187</x:v>
      </x:c>
      <x:c t="n" s="0">
        <x:v>-4.2073</x:v>
      </x:c>
      <x:c t="n" s="0">
        <x:v>-4.466381</x:v>
      </x:c>
      <x:c t="n" s="0">
        <x:v>7.213844</x:v>
      </x:c>
      <x:c t="n" s="0">
        <x:v>7.456429</x:v>
      </x:c>
      <x:c t="n" s="0">
        <x:v>15.39079</x:v>
      </x:c>
      <x:c t="n" s="0">
        <x:v>17.75342</x:v>
      </x:c>
      <x:c t="n" s="0">
        <x:v>14.73728</x:v>
      </x:c>
      <x:c t="n" s="0">
        <x:v>9.520967</x:v>
      </x:c>
      <x:c t="n" s="0">
        <x:v>15.69436</x:v>
      </x:c>
      <x:c t="n" s="0">
        <x:v>18.00801</x:v>
      </x:c>
      <x:c t="n" s="0">
        <x:v>18.28135</x:v>
      </x:c>
      <x:c t="n" s="0">
        <x:v>21.35713</x:v>
      </x:c>
      <x:c t="n" s="0">
        <x:v>23.49594</x:v>
      </x:c>
      <x:c t="n" s="0">
        <x:v>24.84979</x:v>
      </x:c>
      <x:c t="n" s="0">
        <x:v>25.05416</x:v>
      </x:c>
      <x:c t="n" s="0">
        <x:v>23.95358</x:v>
      </x:c>
      <x:c t="n" s="0">
        <x:v>28.02817</x:v>
      </x:c>
      <x:c t="n" s="0">
        <x:v>28.61684</x:v>
      </x:c>
      <x:c t="n" s="0">
        <x:v>28.33526</x:v>
      </x:c>
      <x:c t="n" s="0">
        <x:v>27.36791</x:v>
      </x:c>
      <x:c t="n" s="0">
        <x:v>24.59339</x:v>
      </x:c>
      <x:c t="n" s="0">
        <x:v>24.61373</x:v>
      </x:c>
      <x:c t="n" s="0">
        <x:v>39.13989</x:v>
      </x:c>
      <x:c t="n" s="0">
        <x:v>37.58739</x:v>
      </x:c>
      <x:c t="n" s="0">
        <x:v>55.45866</x:v>
      </x:c>
      <x:c t="n" s="0">
        <x:v>52.50845</x:v>
      </x:c>
      <x:c t="n" s="0">
        <x:v>22.87831</x:v>
      </x:c>
      <x:c t="n" s="0">
        <x:v>44.31034</x:v>
      </x:c>
      <x:c t="n" s="0">
        <x:v>40.16843</x:v>
      </x:c>
      <x:c t="n" s="0">
        <x:v>9.682225</x:v>
      </x:c>
      <x:c t="n" s="0">
        <x:v>6.931895</x:v>
      </x:c>
      <x:c t="n" s="0">
        <x:v>4.272899</x:v>
      </x:c>
      <x:c t="n" s="0">
        <x:v>-16.74088</x:v>
      </x:c>
      <x:c t="n" s="0">
        <x:v>-17.20629</x:v>
      </x:c>
      <x:c t="n" s="0">
        <x:v>-27.86774</x:v>
      </x:c>
      <x:c t="n" s="0">
        <x:v>-9.414322</x:v>
      </x:c>
      <x:c t="n" s="0">
        <x:v>0.126437</x:v>
      </x:c>
      <x:c t="n" s="0">
        <x:v>-6.937283</x:v>
      </x:c>
      <x:c t="n" s="0">
        <x:v>6.750621</x:v>
      </x:c>
      <x:c t="n" s="0">
        <x:v>11.85763</x:v>
      </x:c>
      <x:c t="n" s="0">
        <x:v>4.220625</x:v>
      </x:c>
      <x:c t="n" s="0">
        <x:v>19.52513</x:v>
      </x:c>
      <x:c t="n" s="0">
        <x:v>11.65611</x:v>
      </x:c>
      <x:c t="n" s="0">
        <x:v>8.489321</x:v>
      </x:c>
      <x:c t="n" s="0">
        <x:v>12.38508</x:v>
      </x:c>
      <x:c t="n" s="0">
        <x:v>19.44824</x:v>
      </x:c>
      <x:c t="n" s="0">
        <x:v>8.34241</x:v>
      </x:c>
      <x:c t="n" s="0">
        <x:v>20.81025</x:v>
      </x:c>
      <x:c t="n" s="0">
        <x:v>22.47538</x:v>
      </x:c>
      <x:c t="n" s="0">
        <x:v>25.57152</x:v>
      </x:c>
      <x:c t="n" s="0">
        <x:v>22.74383</x:v>
      </x:c>
      <x:c t="n" s="0">
        <x:v>23.99678</x:v>
      </x:c>
      <x:c t="n" s="0">
        <x:v>27.34663</x:v>
      </x:c>
      <x:c t="n" s="0">
        <x:v>31.05237</x:v>
      </x:c>
      <x:c t="n" s="0">
        <x:v>29.6718</x:v>
      </x:c>
      <x:c t="n" s="0">
        <x:v>24.9343</x:v>
      </x:c>
      <x:c t="n" s="0">
        <x:v>22.43286</x:v>
      </x:c>
      <x:c t="n" s="0">
        <x:v>22.19562</x:v>
      </x:c>
      <x:c t="n" s="0">
        <x:v>41.88111</x:v>
      </x:c>
      <x:c t="n" s="0">
        <x:v>34.3343</x:v>
      </x:c>
      <x:c t="n" s="0">
        <x:v>38.30632</x:v>
      </x:c>
      <x:c t="n" s="0">
        <x:v>58.07767</x:v>
      </x:c>
      <x:c t="n" s="0">
        <x:v>26.95816</x:v>
      </x:c>
      <x:c t="n" s="0">
        <x:v>15.86154</x:v>
      </x:c>
      <x:c t="n" s="0">
        <x:v>16.27893</x:v>
      </x:c>
      <x:c t="n" s="0">
        <x:v>3.125062</x:v>
      </x:c>
      <x:c t="n" s="0">
        <x:v>6.955727</x:v>
      </x:c>
      <x:c t="n" s="0">
        <x:v>5.121276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43944.1702893519</x:v>
      </x:c>
      <x:c t="n" s="7">
        <x:v>43944.1702893519</x:v>
      </x:c>
      <x:c t="n" s="0">
        <x:v>63.69598</x:v>
      </x:c>
      <x:c t="n" s="0">
        <x:v>72.46144</x:v>
      </x:c>
      <x:c t="n" s="0">
        <x:v>71.99218</x:v>
      </x:c>
      <x:c t="n" s="0">
        <x:v>80.58829</x:v>
      </x:c>
      <x:c t="n" s="0">
        <x:v>-17.50769</x:v>
      </x:c>
      <x:c t="n" s="0">
        <x:v>-12.31095</x:v>
      </x:c>
      <x:c t="n" s="0">
        <x:v>-14.62147</x:v>
      </x:c>
      <x:c t="n" s="0">
        <x:v>-9.763589</x:v>
      </x:c>
      <x:c t="n" s="0">
        <x:v>-3.238247</x:v>
      </x:c>
      <x:c t="n" s="0">
        <x:v>-3.791435</x:v>
      </x:c>
      <x:c t="n" s="0">
        <x:v>7.092235</x:v>
      </x:c>
      <x:c t="n" s="0">
        <x:v>8.446971</x:v>
      </x:c>
      <x:c t="n" s="0">
        <x:v>14.78255</x:v>
      </x:c>
      <x:c t="n" s="0">
        <x:v>18.06157</x:v>
      </x:c>
      <x:c t="n" s="0">
        <x:v>14.26773</x:v>
      </x:c>
      <x:c t="n" s="0">
        <x:v>9.384809</x:v>
      </x:c>
      <x:c t="n" s="0">
        <x:v>15.34241</x:v>
      </x:c>
      <x:c t="n" s="0">
        <x:v>18.59141</x:v>
      </x:c>
      <x:c t="n" s="0">
        <x:v>17.77458</x:v>
      </x:c>
      <x:c t="n" s="0">
        <x:v>21.35788</x:v>
      </x:c>
      <x:c t="n" s="0">
        <x:v>22.87922</x:v>
      </x:c>
      <x:c t="n" s="0">
        <x:v>25.76933</x:v>
      </x:c>
      <x:c t="n" s="0">
        <x:v>25.31537</x:v>
      </x:c>
      <x:c t="n" s="0">
        <x:v>24.14108</x:v>
      </x:c>
      <x:c t="n" s="0">
        <x:v>28.38594</x:v>
      </x:c>
      <x:c t="n" s="0">
        <x:v>28.42519</x:v>
      </x:c>
      <x:c t="n" s="0">
        <x:v>28.62082</x:v>
      </x:c>
      <x:c t="n" s="0">
        <x:v>27.18506</x:v>
      </x:c>
      <x:c t="n" s="0">
        <x:v>24.84303</x:v>
      </x:c>
      <x:c t="n" s="0">
        <x:v>24.63814</x:v>
      </x:c>
      <x:c t="n" s="0">
        <x:v>39.4979</x:v>
      </x:c>
      <x:c t="n" s="0">
        <x:v>37.05548</x:v>
      </x:c>
      <x:c t="n" s="0">
        <x:v>55.312</x:v>
      </x:c>
      <x:c t="n" s="0">
        <x:v>57.54788</x:v>
      </x:c>
      <x:c t="n" s="0">
        <x:v>23.02484</x:v>
      </x:c>
      <x:c t="n" s="0">
        <x:v>43.62634</x:v>
      </x:c>
      <x:c t="n" s="0">
        <x:v>39.48573</x:v>
      </x:c>
      <x:c t="n" s="0">
        <x:v>9.203496</x:v>
      </x:c>
      <x:c t="n" s="0">
        <x:v>6.790057</x:v>
      </x:c>
      <x:c t="n" s="0">
        <x:v>4.319342</x:v>
      </x:c>
      <x:c t="n" s="0">
        <x:v>-15.0995</x:v>
      </x:c>
      <x:c t="n" s="0">
        <x:v>-17.20629</x:v>
      </x:c>
      <x:c t="n" s="0">
        <x:v>-27.86774</x:v>
      </x:c>
      <x:c t="n" s="0">
        <x:v>-9.414322</x:v>
      </x:c>
      <x:c t="n" s="0">
        <x:v>0.126437</x:v>
      </x:c>
      <x:c t="n" s="0">
        <x:v>-0.09606683</x:v>
      </x:c>
      <x:c t="n" s="0">
        <x:v>6.303182</x:v>
      </x:c>
      <x:c t="n" s="0">
        <x:v>11.85763</x:v>
      </x:c>
      <x:c t="n" s="0">
        <x:v>6.003613</x:v>
      </x:c>
      <x:c t="n" s="0">
        <x:v>19.52513</x:v>
      </x:c>
      <x:c t="n" s="0">
        <x:v>8.289918</x:v>
      </x:c>
      <x:c t="n" s="0">
        <x:v>12.12742</x:v>
      </x:c>
      <x:c t="n" s="0">
        <x:v>11.37037</x:v>
      </x:c>
      <x:c t="n" s="0">
        <x:v>21.79085</x:v>
      </x:c>
      <x:c t="n" s="0">
        <x:v>13.03157</x:v>
      </x:c>
      <x:c t="n" s="0">
        <x:v>24.13636</x:v>
      </x:c>
      <x:c t="n" s="0">
        <x:v>14.53218</x:v>
      </x:c>
      <x:c t="n" s="0">
        <x:v>28.95558</x:v>
      </x:c>
      <x:c t="n" s="0">
        <x:v>26.57857</x:v>
      </x:c>
      <x:c t="n" s="0">
        <x:v>24.16604</x:v>
      </x:c>
      <x:c t="n" s="0">
        <x:v>29.77302</x:v>
      </x:c>
      <x:c t="n" s="0">
        <x:v>24.77941</x:v>
      </x:c>
      <x:c t="n" s="0">
        <x:v>30.69191</x:v>
      </x:c>
      <x:c t="n" s="0">
        <x:v>25.67725</x:v>
      </x:c>
      <x:c t="n" s="0">
        <x:v>26.80872</x:v>
      </x:c>
      <x:c t="n" s="0">
        <x:v>25.02937</x:v>
      </x:c>
      <x:c t="n" s="0">
        <x:v>41.42019</x:v>
      </x:c>
      <x:c t="n" s="0">
        <x:v>30.78609</x:v>
      </x:c>
      <x:c t="n" s="0">
        <x:v>59.56879</x:v>
      </x:c>
      <x:c t="n" s="0">
        <x:v>63.91019</x:v>
      </x:c>
      <x:c t="n" s="0">
        <x:v>22.45906</x:v>
      </x:c>
      <x:c t="n" s="0">
        <x:v>16.67755</x:v>
      </x:c>
      <x:c t="n" s="0">
        <x:v>13.60713</x:v>
      </x:c>
      <x:c t="n" s="0">
        <x:v>4.71999</x:v>
      </x:c>
      <x:c t="n" s="0">
        <x:v>4.886622</x:v>
      </x:c>
      <x:c t="n" s="0">
        <x:v>3.743714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43944.1702893519</x:v>
      </x:c>
      <x:c t="n" s="7">
        <x:v>43944.1702893519</x:v>
      </x:c>
      <x:c t="n" s="0">
        <x:v>54.88932</x:v>
      </x:c>
      <x:c t="n" s="0">
        <x:v>62.65167</x:v>
      </x:c>
      <x:c t="n" s="0">
        <x:v>75.73776</x:v>
      </x:c>
      <x:c t="n" s="0">
        <x:v>79.21577</x:v>
      </x:c>
      <x:c t="n" s="0">
        <x:v>-17.06167</x:v>
      </x:c>
      <x:c t="n" s="0">
        <x:v>-12.76224</x:v>
      </x:c>
      <x:c t="n" s="0">
        <x:v>-15.25571</x:v>
      </x:c>
      <x:c t="n" s="0">
        <x:v>-9.79027</x:v>
      </x:c>
      <x:c t="n" s="0">
        <x:v>-2.55343</x:v>
      </x:c>
      <x:c t="n" s="0">
        <x:v>-3.014633</x:v>
      </x:c>
      <x:c t="n" s="0">
        <x:v>6.985611</x:v>
      </x:c>
      <x:c t="n" s="0">
        <x:v>9.14504</x:v>
      </x:c>
      <x:c t="n" s="0">
        <x:v>14.19448</x:v>
      </x:c>
      <x:c t="n" s="0">
        <x:v>18.15076</x:v>
      </x:c>
      <x:c t="n" s="0">
        <x:v>13.76592</x:v>
      </x:c>
      <x:c t="n" s="0">
        <x:v>10.8089</x:v>
      </x:c>
      <x:c t="n" s="0">
        <x:v>14.82094</x:v>
      </x:c>
      <x:c t="n" s="0">
        <x:v>19.29966</x:v>
      </x:c>
      <x:c t="n" s="0">
        <x:v>17.46558</x:v>
      </x:c>
      <x:c t="n" s="0">
        <x:v>22.65657</x:v>
      </x:c>
      <x:c t="n" s="0">
        <x:v>22.32081</x:v>
      </x:c>
      <x:c t="n" s="0">
        <x:v>25.67813</x:v>
      </x:c>
      <x:c t="n" s="0">
        <x:v>25.33237</x:v>
      </x:c>
      <x:c t="n" s="0">
        <x:v>23.92538</x:v>
      </x:c>
      <x:c t="n" s="0">
        <x:v>28.21305</x:v>
      </x:c>
      <x:c t="n" s="0">
        <x:v>28.33583</x:v>
      </x:c>
      <x:c t="n" s="0">
        <x:v>28.93764</x:v>
      </x:c>
      <x:c t="n" s="0">
        <x:v>26.79911</x:v>
      </x:c>
      <x:c t="n" s="0">
        <x:v>25.03961</x:v>
      </x:c>
      <x:c t="n" s="0">
        <x:v>24.4383</x:v>
      </x:c>
      <x:c t="n" s="0">
        <x:v>39.40723</x:v>
      </x:c>
      <x:c t="n" s="0">
        <x:v>36.96683</x:v>
      </x:c>
      <x:c t="n" s="0">
        <x:v>56.08557</x:v>
      </x:c>
      <x:c t="n" s="0">
        <x:v>57.22568</x:v>
      </x:c>
      <x:c t="n" s="0">
        <x:v>22.62628</x:v>
      </x:c>
      <x:c t="n" s="0">
        <x:v>42.94287</x:v>
      </x:c>
      <x:c t="n" s="0">
        <x:v>38.80213</x:v>
      </x:c>
      <x:c t="n" s="0">
        <x:v>8.783579</x:v>
      </x:c>
      <x:c t="n" s="0">
        <x:v>6.731421</x:v>
      </x:c>
      <x:c t="n" s="0">
        <x:v>4.297577</x:v>
      </x:c>
      <x:c t="n" s="0">
        <x:v>-15.0995</x:v>
      </x:c>
      <x:c t="n" s="0">
        <x:v>-17.20629</x:v>
      </x:c>
      <x:c t="n" s="0">
        <x:v>-23.50802</x:v>
      </x:c>
      <x:c t="n" s="0">
        <x:v>-11.88116</x:v>
      </x:c>
      <x:c t="n" s="0">
        <x:v>0.126437</x:v>
      </x:c>
      <x:c t="n" s="0">
        <x:v>-0.09606683</x:v>
      </x:c>
      <x:c t="n" s="0">
        <x:v>6.303182</x:v>
      </x:c>
      <x:c t="n" s="0">
        <x:v>11.86805</x:v>
      </x:c>
      <x:c t="n" s="0">
        <x:v>6.003613</x:v>
      </x:c>
      <x:c t="n" s="0">
        <x:v>18.0563</x:v>
      </x:c>
      <x:c t="n" s="0">
        <x:v>8.289918</x:v>
      </x:c>
      <x:c t="n" s="0">
        <x:v>15.01773</x:v>
      </x:c>
      <x:c t="n" s="0">
        <x:v>8.862601</x:v>
      </x:c>
      <x:c t="n" s="0">
        <x:v>22.0292</x:v>
      </x:c>
      <x:c t="n" s="0">
        <x:v>18.0299</x:v>
      </x:c>
      <x:c t="n" s="0">
        <x:v>25.47838</x:v>
      </x:c>
      <x:c t="n" s="0">
        <x:v>14.27793</x:v>
      </x:c>
      <x:c t="n" s="0">
        <x:v>21.85171</x:v>
      </x:c>
      <x:c t="n" s="0">
        <x:v>25.07848</x:v>
      </x:c>
      <x:c t="n" s="0">
        <x:v>25.73206</x:v>
      </x:c>
      <x:c t="n" s="0">
        <x:v>29.31127</x:v>
      </x:c>
      <x:c t="n" s="0">
        <x:v>29.57502</x:v>
      </x:c>
      <x:c t="n" s="0">
        <x:v>28.98585</x:v>
      </x:c>
      <x:c t="n" s="0">
        <x:v>23.73793</x:v>
      </x:c>
      <x:c t="n" s="0">
        <x:v>24.72852</x:v>
      </x:c>
      <x:c t="n" s="0">
        <x:v>23.14261</x:v>
      </x:c>
      <x:c t="n" s="0">
        <x:v>37.08905</x:v>
      </x:c>
      <x:c t="n" s="0">
        <x:v>38.067</x:v>
      </x:c>
      <x:c t="n" s="0">
        <x:v>53.01695</x:v>
      </x:c>
      <x:c t="n" s="0">
        <x:v>53.22655</x:v>
      </x:c>
      <x:c t="n" s="0">
        <x:v>26.35734</x:v>
      </x:c>
      <x:c t="n" s="0">
        <x:v>18.82504</x:v>
      </x:c>
      <x:c t="n" s="0">
        <x:v>15.32961</x:v>
      </x:c>
      <x:c t="n" s="0">
        <x:v>4.780015</x:v>
      </x:c>
      <x:c t="n" s="0">
        <x:v>5.999992</x:v>
      </x:c>
      <x:c t="n" s="0">
        <x:v>4.400712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43944.1702893519</x:v>
      </x:c>
      <x:c t="n" s="7">
        <x:v>43944.1702893519</x:v>
      </x:c>
      <x:c t="n" s="0">
        <x:v>51.42565</x:v>
      </x:c>
      <x:c t="n" s="0">
        <x:v>61.19039</x:v>
      </x:c>
      <x:c t="n" s="0">
        <x:v>79.44667</x:v>
      </x:c>
      <x:c t="n" s="0">
        <x:v>80.89912</x:v>
      </x:c>
      <x:c t="n" s="0">
        <x:v>-16.71398</x:v>
      </x:c>
      <x:c t="n" s="0">
        <x:v>-13.18865</x:v>
      </x:c>
      <x:c t="n" s="0">
        <x:v>-15.76343</x:v>
      </x:c>
      <x:c t="n" s="0">
        <x:v>-10.36901</x:v>
      </x:c>
      <x:c t="n" s="0">
        <x:v>-2.043502</x:v>
      </x:c>
      <x:c t="n" s="0">
        <x:v>-2.446067</x:v>
      </x:c>
      <x:c t="n" s="0">
        <x:v>6.892432</x:v>
      </x:c>
      <x:c t="n" s="0">
        <x:v>9.667909</x:v>
      </x:c>
      <x:c t="n" s="0">
        <x:v>13.60821</x:v>
      </x:c>
      <x:c t="n" s="0">
        <x:v>18.1371</x:v>
      </x:c>
      <x:c t="n" s="0">
        <x:v>13.28606</x:v>
      </x:c>
      <x:c t="n" s="0">
        <x:v>11.73878</x:v>
      </x:c>
      <x:c t="n" s="0">
        <x:v>14.31993</x:v>
      </x:c>
      <x:c t="n" s="0">
        <x:v>19.80554</x:v>
      </x:c>
      <x:c t="n" s="0">
        <x:v>18.01132</x:v>
      </x:c>
      <x:c t="n" s="0">
        <x:v>22.25998</x:v>
      </x:c>
      <x:c t="n" s="0">
        <x:v>21.99072</x:v>
      </x:c>
      <x:c t="n" s="0">
        <x:v>25.4116</x:v>
      </x:c>
      <x:c t="n" s="0">
        <x:v>24.9782</x:v>
      </x:c>
      <x:c t="n" s="0">
        <x:v>24.26638</x:v>
      </x:c>
      <x:c t="n" s="0">
        <x:v>28.82009</x:v>
      </x:c>
      <x:c t="n" s="0">
        <x:v>28.52405</x:v>
      </x:c>
      <x:c t="n" s="0">
        <x:v>28.71305</x:v>
      </x:c>
      <x:c t="n" s="0">
        <x:v>26.58608</x:v>
      </x:c>
      <x:c t="n" s="0">
        <x:v>25.16055</x:v>
      </x:c>
      <x:c t="n" s="0">
        <x:v>24.38525</x:v>
      </x:c>
      <x:c t="n" s="0">
        <x:v>39.3331</x:v>
      </x:c>
      <x:c t="n" s="0">
        <x:v>37.44131</x:v>
      </x:c>
      <x:c t="n" s="0">
        <x:v>55.50197</x:v>
      </x:c>
      <x:c t="n" s="0">
        <x:v>56.76352</x:v>
      </x:c>
      <x:c t="n" s="0">
        <x:v>25.72637</x:v>
      </x:c>
      <x:c t="n" s="0">
        <x:v>42.26195</x:v>
      </x:c>
      <x:c t="n" s="0">
        <x:v>38.12008</x:v>
      </x:c>
      <x:c t="n" s="0">
        <x:v>8.374532</x:v>
      </x:c>
      <x:c t="n" s="0">
        <x:v>6.438</x:v>
      </x:c>
      <x:c t="n" s="0">
        <x:v>4.274786</x:v>
      </x:c>
      <x:c t="n" s="0">
        <x:v>-15.0995</x:v>
      </x:c>
      <x:c t="n" s="0">
        <x:v>-17.20629</x:v>
      </x:c>
      <x:c t="n" s="0">
        <x:v>-21.37672</x:v>
      </x:c>
      <x:c t="n" s="0">
        <x:v>-18.16595</x:v>
      </x:c>
      <x:c t="n" s="0">
        <x:v>0.126437</x:v>
      </x:c>
      <x:c t="n" s="0">
        <x:v>-0.09606683</x:v>
      </x:c>
      <x:c t="n" s="0">
        <x:v>6.303182</x:v>
      </x:c>
      <x:c t="n" s="0">
        <x:v>11.87844</x:v>
      </x:c>
      <x:c t="n" s="0">
        <x:v>4.978332</x:v>
      </x:c>
      <x:c t="n" s="0">
        <x:v>18.0563</x:v>
      </x:c>
      <x:c t="n" s="0">
        <x:v>8.289918</x:v>
      </x:c>
      <x:c t="n" s="0">
        <x:v>15.01773</x:v>
      </x:c>
      <x:c t="n" s="0">
        <x:v>10.16475</x:v>
      </x:c>
      <x:c t="n" s="0">
        <x:v>21.93788</x:v>
      </x:c>
      <x:c t="n" s="0">
        <x:v>19.74783</x:v>
      </x:c>
      <x:c t="n" s="0">
        <x:v>16.86435</x:v>
      </x:c>
      <x:c t="n" s="0">
        <x:v>21.59472</x:v>
      </x:c>
      <x:c t="n" s="0">
        <x:v>24.60748</x:v>
      </x:c>
      <x:c t="n" s="0">
        <x:v>18.64241</x:v>
      </x:c>
      <x:c t="n" s="0">
        <x:v>23.58507</x:v>
      </x:c>
      <x:c t="n" s="0">
        <x:v>29.06364</x:v>
      </x:c>
      <x:c t="n" s="0">
        <x:v>29.07288</x:v>
      </x:c>
      <x:c t="n" s="0">
        <x:v>26.43925</x:v>
      </x:c>
      <x:c t="n" s="0">
        <x:v>25.38906</x:v>
      </x:c>
      <x:c t="n" s="0">
        <x:v>26.40041</x:v>
      </x:c>
      <x:c t="n" s="0">
        <x:v>24.20657</x:v>
      </x:c>
      <x:c t="n" s="0">
        <x:v>38.27608</x:v>
      </x:c>
      <x:c t="n" s="0">
        <x:v>38.45744</x:v>
      </x:c>
      <x:c t="n" s="0">
        <x:v>46.17371</x:v>
      </x:c>
      <x:c t="n" s="0">
        <x:v>49.09501</x:v>
      </x:c>
      <x:c t="n" s="0">
        <x:v>32.50571</x:v>
      </x:c>
      <x:c t="n" s="0">
        <x:v>20.00696</x:v>
      </x:c>
      <x:c t="n" s="0">
        <x:v>13.07739</x:v>
      </x:c>
      <x:c t="n" s="0">
        <x:v>4.906089</x:v>
      </x:c>
      <x:c t="n" s="0">
        <x:v>5.674312</x:v>
      </x:c>
      <x:c t="n" s="0">
        <x:v>3.806853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43944.1702893519</x:v>
      </x:c>
      <x:c t="n" s="7">
        <x:v>43944.1702893519</x:v>
      </x:c>
      <x:c t="n" s="0">
        <x:v>68.33737</x:v>
      </x:c>
      <x:c t="n" s="0">
        <x:v>76.32257</x:v>
      </x:c>
      <x:c t="n" s="0">
        <x:v>76.27905</x:v>
      </x:c>
      <x:c t="n" s="0">
        <x:v>80.00436</x:v>
      </x:c>
      <x:c t="n" s="0">
        <x:v>-16.43757</x:v>
      </x:c>
      <x:c t="n" s="0">
        <x:v>-13.58921</x:v>
      </x:c>
      <x:c t="n" s="0">
        <x:v>-16.24962</x:v>
      </x:c>
      <x:c t="n" s="0">
        <x:v>-10.93276</x:v>
      </x:c>
      <x:c t="n" s="0">
        <x:v>-1.650899</x:v>
      </x:c>
      <x:c t="n" s="0">
        <x:v>-2.013243</x:v>
      </x:c>
      <x:c t="n" s="0">
        <x:v>6.811241</x:v>
      </x:c>
      <x:c t="n" s="0">
        <x:v>10.06947</x:v>
      </x:c>
      <x:c t="n" s="0">
        <x:v>13.01467</x:v>
      </x:c>
      <x:c t="n" s="0">
        <x:v>18.1254</x:v>
      </x:c>
      <x:c t="n" s="0">
        <x:v>13.07153</x:v>
      </x:c>
      <x:c t="n" s="0">
        <x:v>12.40057</x:v>
      </x:c>
      <x:c t="n" s="0">
        <x:v>14.25176</x:v>
      </x:c>
      <x:c t="n" s="0">
        <x:v>20.18991</x:v>
      </x:c>
      <x:c t="n" s="0">
        <x:v>17.66296</x:v>
      </x:c>
      <x:c t="n" s="0">
        <x:v>22.30527</x:v>
      </x:c>
      <x:c t="n" s="0">
        <x:v>21.84044</x:v>
      </x:c>
      <x:c t="n" s="0">
        <x:v>25.065</x:v>
      </x:c>
      <x:c t="n" s="0">
        <x:v>24.41642</x:v>
      </x:c>
      <x:c t="n" s="0">
        <x:v>23.91269</x:v>
      </x:c>
      <x:c t="n" s="0">
        <x:v>28.35157</x:v>
      </x:c>
      <x:c t="n" s="0">
        <x:v>28.37335</x:v>
      </x:c>
      <x:c t="n" s="0">
        <x:v>28.44544</x:v>
      </x:c>
      <x:c t="n" s="0">
        <x:v>26.72191</x:v>
      </x:c>
      <x:c t="n" s="0">
        <x:v>24.93423</x:v>
      </x:c>
      <x:c t="n" s="0">
        <x:v>24.21988</x:v>
      </x:c>
      <x:c t="n" s="0">
        <x:v>39.08817</x:v>
      </x:c>
      <x:c t="n" s="0">
        <x:v>37.1784</x:v>
      </x:c>
      <x:c t="n" s="0">
        <x:v>54.86114</x:v>
      </x:c>
      <x:c t="n" s="0">
        <x:v>56.91656</x:v>
      </x:c>
      <x:c t="n" s="0">
        <x:v>26.90836</x:v>
      </x:c>
      <x:c t="n" s="0">
        <x:v>41.57851</x:v>
      </x:c>
      <x:c t="n" s="0">
        <x:v>37.4381</x:v>
      </x:c>
      <x:c t="n" s="0">
        <x:v>7.956431</x:v>
      </x:c>
      <x:c t="n" s="0">
        <x:v>6.673314</x:v>
      </x:c>
      <x:c t="n" s="0">
        <x:v>4.307652</x:v>
      </x:c>
      <x:c t="n" s="0">
        <x:v>-14.91291</x:v>
      </x:c>
      <x:c t="n" s="0">
        <x:v>-18.05688</x:v>
      </x:c>
      <x:c t="n" s="0">
        <x:v>-21.37672</x:v>
      </x:c>
      <x:c t="n" s="0">
        <x:v>-18.16595</x:v>
      </x:c>
      <x:c t="n" s="0">
        <x:v>-0.1310989</x:v>
      </x:c>
      <x:c t="n" s="0">
        <x:v>-0.09606683</x:v>
      </x:c>
      <x:c t="n" s="0">
        <x:v>5.24331</x:v>
      </x:c>
      <x:c t="n" s="0">
        <x:v>11.36365</x:v>
      </x:c>
      <x:c t="n" s="0">
        <x:v>4.574667</x:v>
      </x:c>
      <x:c t="n" s="0">
        <x:v>17.16484</x:v>
      </x:c>
      <x:c t="n" s="0">
        <x:v>13.89247</x:v>
      </x:c>
      <x:c t="n" s="0">
        <x:v>14.2759</x:v>
      </x:c>
      <x:c t="n" s="0">
        <x:v>14.65706</x:v>
      </x:c>
      <x:c t="n" s="0">
        <x:v>23.42094</x:v>
      </x:c>
      <x:c t="n" s="0">
        <x:v>7.864206</x:v>
      </x:c>
      <x:c t="n" s="0">
        <x:v>23.59547</x:v>
      </x:c>
      <x:c t="n" s="0">
        <x:v>18.87092</x:v>
      </x:c>
      <x:c t="n" s="0">
        <x:v>19.74446</x:v>
      </x:c>
      <x:c t="n" s="0">
        <x:v>22.65163</x:v>
      </x:c>
      <x:c t="n" s="0">
        <x:v>23.14296</x:v>
      </x:c>
      <x:c t="n" s="0">
        <x:v>24.40565</x:v>
      </x:c>
      <x:c t="n" s="0">
        <x:v>26.52696</x:v>
      </x:c>
      <x:c t="n" s="0">
        <x:v>27.19147</x:v>
      </x:c>
      <x:c t="n" s="0">
        <x:v>27.37444</x:v>
      </x:c>
      <x:c t="n" s="0">
        <x:v>25.65113</x:v>
      </x:c>
      <x:c t="n" s="0">
        <x:v>27.3274</x:v>
      </x:c>
      <x:c t="n" s="0">
        <x:v>36.79324</x:v>
      </x:c>
      <x:c t="n" s="0">
        <x:v>35.40111</x:v>
      </x:c>
      <x:c t="n" s="0">
        <x:v>41.84072</x:v>
      </x:c>
      <x:c t="n" s="0">
        <x:v>63.69424</x:v>
      </x:c>
      <x:c t="n" s="0">
        <x:v>28.3922</x:v>
      </x:c>
      <x:c t="n" s="0">
        <x:v>14.72691</x:v>
      </x:c>
      <x:c t="n" s="0">
        <x:v>17.94138</x:v>
      </x:c>
      <x:c t="n" s="0">
        <x:v>4.045699</x:v>
      </x:c>
      <x:c t="n" s="0">
        <x:v>7.369065</x:v>
      </x:c>
      <x:c t="n" s="0">
        <x:v>4.28333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43944.1702893519</x:v>
      </x:c>
      <x:c t="n" s="7">
        <x:v>43944.1702893519</x:v>
      </x:c>
      <x:c t="n" s="0">
        <x:v>69.1986</x:v>
      </x:c>
      <x:c t="n" s="0">
        <x:v>76.50519</x:v>
      </x:c>
      <x:c t="n" s="0">
        <x:v>70.60889</x:v>
      </x:c>
      <x:c t="n" s="0">
        <x:v>78.82388</x:v>
      </x:c>
      <x:c t="n" s="0">
        <x:v>-16.08939</x:v>
      </x:c>
      <x:c t="n" s="0">
        <x:v>-14.1563</x:v>
      </x:c>
      <x:c t="n" s="0">
        <x:v>-16.7128</x:v>
      </x:c>
      <x:c t="n" s="0">
        <x:v>-11.47993</x:v>
      </x:c>
      <x:c t="n" s="0">
        <x:v>-1.526335</x:v>
      </x:c>
      <x:c t="n" s="0">
        <x:v>-1.674948</x:v>
      </x:c>
      <x:c t="n" s="0">
        <x:v>6.278267</x:v>
      </x:c>
      <x:c t="n" s="0">
        <x:v>10.0169</x:v>
      </x:c>
      <x:c t="n" s="0">
        <x:v>12.43441</x:v>
      </x:c>
      <x:c t="n" s="0">
        <x:v>17.68458</x:v>
      </x:c>
      <x:c t="n" s="0">
        <x:v>13.51323</x:v>
      </x:c>
      <x:c t="n" s="0">
        <x:v>12.28049</x:v>
      </x:c>
      <x:c t="n" s="0">
        <x:v>14.31334</x:v>
      </x:c>
      <x:c t="n" s="0">
        <x:v>21.3603</x:v>
      </x:c>
      <x:c t="n" s="0">
        <x:v>17.23025</x:v>
      </x:c>
      <x:c t="n" s="0">
        <x:v>22.66684</x:v>
      </x:c>
      <x:c t="n" s="0">
        <x:v>21.5091</x:v>
      </x:c>
      <x:c t="n" s="0">
        <x:v>25.00332</x:v>
      </x:c>
      <x:c t="n" s="0">
        <x:v>25.09551</x:v>
      </x:c>
      <x:c t="n" s="0">
        <x:v>23.74772</x:v>
      </x:c>
      <x:c t="n" s="0">
        <x:v>27.87169</x:v>
      </x:c>
      <x:c t="n" s="0">
        <x:v>28.31442</x:v>
      </x:c>
      <x:c t="n" s="0">
        <x:v>28.41859</x:v>
      </x:c>
      <x:c t="n" s="0">
        <x:v>26.48763</x:v>
      </x:c>
      <x:c t="n" s="0">
        <x:v>25.22888</x:v>
      </x:c>
      <x:c t="n" s="0">
        <x:v>25.50325</x:v>
      </x:c>
      <x:c t="n" s="0">
        <x:v>38.69843</x:v>
      </x:c>
      <x:c t="n" s="0">
        <x:v>36.86726</x:v>
      </x:c>
      <x:c t="n" s="0">
        <x:v>57.85336</x:v>
      </x:c>
      <x:c t="n" s="0">
        <x:v>61.45123</x:v>
      </x:c>
      <x:c t="n" s="0">
        <x:v>26.81551</x:v>
      </x:c>
      <x:c t="n" s="0">
        <x:v>40.89499</x:v>
      </x:c>
      <x:c t="n" s="0">
        <x:v>36.76147</x:v>
      </x:c>
      <x:c t="n" s="0">
        <x:v>7.764359</x:v>
      </x:c>
      <x:c t="n" s="0">
        <x:v>6.523771</x:v>
      </x:c>
      <x:c t="n" s="0">
        <x:v>4.314241</x:v>
      </x:c>
      <x:c t="n" s="0">
        <x:v>-14.39691</x:v>
      </x:c>
      <x:c t="n" s="0">
        <x:v>-22.60449</x:v>
      </x:c>
      <x:c t="n" s="0">
        <x:v>-21.37672</x:v>
      </x:c>
      <x:c t="n" s="0">
        <x:v>-18.16595</x:v>
      </x:c>
      <x:c t="n" s="0">
        <x:v>-1.010367</x:v>
      </x:c>
      <x:c t="n" s="0">
        <x:v>-0.09606683</x:v>
      </x:c>
      <x:c t="n" s="0">
        <x:v>-2.431897</x:v>
      </x:c>
      <x:c t="n" s="0">
        <x:v>9.304801</x:v>
      </x:c>
      <x:c t="n" s="0">
        <x:v>4.574667</x:v>
      </x:c>
      <x:c t="n" s="0">
        <x:v>12.16773</x:v>
      </x:c>
      <x:c t="n" s="0">
        <x:v>15.46051</x:v>
      </x:c>
      <x:c t="n" s="0">
        <x:v>10.72218</x:v>
      </x:c>
      <x:c t="n" s="0">
        <x:v>14.65706</x:v>
      </x:c>
      <x:c t="n" s="0">
        <x:v>25.12985</x:v>
      </x:c>
      <x:c t="n" s="0">
        <x:v>16.01398</x:v>
      </x:c>
      <x:c t="n" s="0">
        <x:v>24.69246</x:v>
      </x:c>
      <x:c t="n" s="0">
        <x:v>19.32971</x:v>
      </x:c>
      <x:c t="n" s="0">
        <x:v>25.37181</x:v>
      </x:c>
      <x:c t="n" s="0">
        <x:v>28.26226</x:v>
      </x:c>
      <x:c t="n" s="0">
        <x:v>16.85318</x:v>
      </x:c>
      <x:c t="n" s="0">
        <x:v>21.74509</x:v>
      </x:c>
      <x:c t="n" s="0">
        <x:v>26.46897</x:v>
      </x:c>
      <x:c t="n" s="0">
        <x:v>28.57553</x:v>
      </x:c>
      <x:c t="n" s="0">
        <x:v>27.05987</x:v>
      </x:c>
      <x:c t="n" s="0">
        <x:v>25.23443</x:v>
      </x:c>
      <x:c t="n" s="0">
        <x:v>30.98946</x:v>
      </x:c>
      <x:c t="n" s="0">
        <x:v>33.06749</x:v>
      </x:c>
      <x:c t="n" s="0">
        <x:v>34.74146</x:v>
      </x:c>
      <x:c t="n" s="0">
        <x:v>67.33641</x:v>
      </x:c>
      <x:c t="n" s="0">
        <x:v>67.09161</x:v>
      </x:c>
      <x:c t="n" s="0">
        <x:v>24.96753</x:v>
      </x:c>
      <x:c t="n" s="0">
        <x:v>16.76964</x:v>
      </x:c>
      <x:c t="n" s="0">
        <x:v>15.21315</x:v>
      </x:c>
      <x:c t="n" s="0">
        <x:v>7.663807</x:v>
      </x:c>
      <x:c t="n" s="0">
        <x:v>4.481093</x:v>
      </x:c>
      <x:c t="n" s="0">
        <x:v>4.13421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43944.1702893519</x:v>
      </x:c>
      <x:c t="n" s="7">
        <x:v>43944.1702893519</x:v>
      </x:c>
      <x:c t="n" s="0">
        <x:v>61.1507</x:v>
      </x:c>
      <x:c t="n" s="0">
        <x:v>70.82827</x:v>
      </x:c>
      <x:c t="n" s="0">
        <x:v>76.16119</x:v>
      </x:c>
      <x:c t="n" s="0">
        <x:v>79.71446</x:v>
      </x:c>
      <x:c t="n" s="0">
        <x:v>-15.79741</x:v>
      </x:c>
      <x:c t="n" s="0">
        <x:v>-14.7368</x:v>
      </x:c>
      <x:c t="n" s="0">
        <x:v>-17.15169</x:v>
      </x:c>
      <x:c t="n" s="0">
        <x:v>-12.00889</x:v>
      </x:c>
      <x:c t="n" s="0">
        <x:v>-1.44709</x:v>
      </x:c>
      <x:c t="n" s="0">
        <x:v>-1.51235</x:v>
      </x:c>
      <x:c t="n" s="0">
        <x:v>5.691738</x:v>
      </x:c>
      <x:c t="n" s="0">
        <x:v>9.919956</x:v>
      </x:c>
      <x:c t="n" s="0">
        <x:v>11.94037</x:v>
      </x:c>
      <x:c t="n" s="0">
        <x:v>17.20284</x:v>
      </x:c>
      <x:c t="n" s="0">
        <x:v>13.85787</x:v>
      </x:c>
      <x:c t="n" s="0">
        <x:v>12.08502</x:v>
      </x:c>
      <x:c t="n" s="0">
        <x:v>14.0277</x:v>
      </x:c>
      <x:c t="n" s="0">
        <x:v>21.88666</x:v>
      </x:c>
      <x:c t="n" s="0">
        <x:v>17.31796</x:v>
      </x:c>
      <x:c t="n" s="0">
        <x:v>22.61048</x:v>
      </x:c>
      <x:c t="n" s="0">
        <x:v>21.87771</x:v>
      </x:c>
      <x:c t="n" s="0">
        <x:v>24.65862</x:v>
      </x:c>
      <x:c t="n" s="0">
        <x:v>25.02348</x:v>
      </x:c>
      <x:c t="n" s="0">
        <x:v>23.31887</x:v>
      </x:c>
      <x:c t="n" s="0">
        <x:v>27.82367</x:v>
      </x:c>
      <x:c t="n" s="0">
        <x:v>28.15224</x:v>
      </x:c>
      <x:c t="n" s="0">
        <x:v>29.43604</x:v>
      </x:c>
      <x:c t="n" s="0">
        <x:v>27.88907</x:v>
      </x:c>
      <x:c t="n" s="0">
        <x:v>25.32708</x:v>
      </x:c>
      <x:c t="n" s="0">
        <x:v>26.55386</x:v>
      </x:c>
      <x:c t="n" s="0">
        <x:v>38.27014</x:v>
      </x:c>
      <x:c t="n" s="0">
        <x:v>36.61411</x:v>
      </x:c>
      <x:c t="n" s="0">
        <x:v>61.21876</x:v>
      </x:c>
      <x:c t="n" s="0">
        <x:v>60.99191</x:v>
      </x:c>
      <x:c t="n" s="0">
        <x:v>26.33144</x:v>
      </x:c>
      <x:c t="n" s="0">
        <x:v>40.21198</x:v>
      </x:c>
      <x:c t="n" s="0">
        <x:v>36.07871</x:v>
      </x:c>
      <x:c t="n" s="0">
        <x:v>7.689213</x:v>
      </x:c>
      <x:c t="n" s="0">
        <x:v>6.308534</x:v>
      </x:c>
      <x:c t="n" s="0">
        <x:v>4.205727</x:v>
      </x:c>
      <x:c t="n" s="0">
        <x:v>-14.39691</x:v>
      </x:c>
      <x:c t="n" s="0">
        <x:v>-22.60449</x:v>
      </x:c>
      <x:c t="n" s="0">
        <x:v>-21.37672</x:v>
      </x:c>
      <x:c t="n" s="0">
        <x:v>-18.16595</x:v>
      </x:c>
      <x:c t="n" s="0">
        <x:v>-1.010367</x:v>
      </x:c>
      <x:c t="n" s="0">
        <x:v>-1.585781</x:v>
      </x:c>
      <x:c t="n" s="0">
        <x:v>-2.431897</x:v>
      </x:c>
      <x:c t="n" s="0">
        <x:v>9.304801</x:v>
      </x:c>
      <x:c t="n" s="0">
        <x:v>8.442944</x:v>
      </x:c>
      <x:c t="n" s="0">
        <x:v>12.16773</x:v>
      </x:c>
      <x:c t="n" s="0">
        <x:v>15.46051</x:v>
      </x:c>
      <x:c t="n" s="0">
        <x:v>10.72218</x:v>
      </x:c>
      <x:c t="n" s="0">
        <x:v>7.526162</x:v>
      </x:c>
      <x:c t="n" s="0">
        <x:v>22.1671</x:v>
      </x:c>
      <x:c t="n" s="0">
        <x:v>17.9458</x:v>
      </x:c>
      <x:c t="n" s="0">
        <x:v>19.15086</x:v>
      </x:c>
      <x:c t="n" s="0">
        <x:v>24.39431</x:v>
      </x:c>
      <x:c t="n" s="0">
        <x:v>23.47892</x:v>
      </x:c>
      <x:c t="n" s="0">
        <x:v>19.97096</x:v>
      </x:c>
      <x:c t="n" s="0">
        <x:v>24.90474</x:v>
      </x:c>
      <x:c t="n" s="0">
        <x:v>29.18662</x:v>
      </x:c>
      <x:c t="n" s="0">
        <x:v>28.68227</x:v>
      </x:c>
      <x:c t="n" s="0">
        <x:v>32.60472</x:v>
      </x:c>
      <x:c t="n" s="0">
        <x:v>31.7495</x:v>
      </x:c>
      <x:c t="n" s="0">
        <x:v>25.61731</x:v>
      </x:c>
      <x:c t="n" s="0">
        <x:v>29.35009</x:v>
      </x:c>
      <x:c t="n" s="0">
        <x:v>34.55301</x:v>
      </x:c>
      <x:c t="n" s="0">
        <x:v>46.62268</x:v>
      </x:c>
      <x:c t="n" s="0">
        <x:v>64.69033</x:v>
      </x:c>
      <x:c t="n" s="0">
        <x:v>55.5908</x:v>
      </x:c>
      <x:c t="n" s="0">
        <x:v>18.85637</x:v>
      </x:c>
      <x:c t="n" s="0">
        <x:v>14.73629</x:v>
      </x:c>
      <x:c t="n" s="0">
        <x:v>11.73189</x:v>
      </x:c>
      <x:c t="n" s="0">
        <x:v>5.473325</x:v>
      </x:c>
      <x:c t="n" s="0">
        <x:v>5.720659</x:v>
      </x:c>
      <x:c t="n" s="0">
        <x:v>3.690473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43944.1702893519</x:v>
      </x:c>
      <x:c t="n" s="7">
        <x:v>43944.1702893519</x:v>
      </x:c>
      <x:c t="n" s="0">
        <x:v>55.96746</x:v>
      </x:c>
      <x:c t="n" s="0">
        <x:v>66.75342</x:v>
      </x:c>
      <x:c t="n" s="0">
        <x:v>77.68777</x:v>
      </x:c>
      <x:c t="n" s="0">
        <x:v>79.76556</x:v>
      </x:c>
      <x:c t="n" s="0">
        <x:v>-15.56267</x:v>
      </x:c>
      <x:c t="n" s="0">
        <x:v>-15.30254</x:v>
      </x:c>
      <x:c t="n" s="0">
        <x:v>-17.56519</x:v>
      </x:c>
      <x:c t="n" s="0">
        <x:v>-12.518</x:v>
      </x:c>
      <x:c t="n" s="0">
        <x:v>-1.380537</x:v>
      </x:c>
      <x:c t="n" s="0">
        <x:v>-1.679186</x:v>
      </x:c>
      <x:c t="n" s="0">
        <x:v>5.119308</x:v>
      </x:c>
      <x:c t="n" s="0">
        <x:v>9.835409</x:v>
      </x:c>
      <x:c t="n" s="0">
        <x:v>11.68249</x:v>
      </x:c>
      <x:c t="n" s="0">
        <x:v>16.74437</x:v>
      </x:c>
      <x:c t="n" s="0">
        <x:v>14.13198</x:v>
      </x:c>
      <x:c t="n" s="0">
        <x:v>11.94154</x:v>
      </x:c>
      <x:c t="n" s="0">
        <x:v>13.40917</x:v>
      </x:c>
      <x:c t="n" s="0">
        <x:v>21.51671</x:v>
      </x:c>
      <x:c t="n" s="0">
        <x:v>17.47562</x:v>
      </x:c>
      <x:c t="n" s="0">
        <x:v>22.32167</x:v>
      </x:c>
      <x:c t="n" s="0">
        <x:v>21.76238</x:v>
      </x:c>
      <x:c t="n" s="0">
        <x:v>24.92945</x:v>
      </x:c>
      <x:c t="n" s="0">
        <x:v>25.98179</x:v>
      </x:c>
      <x:c t="n" s="0">
        <x:v>24.67285</x:v>
      </x:c>
      <x:c t="n" s="0">
        <x:v>27.62251</x:v>
      </x:c>
      <x:c t="n" s="0">
        <x:v>28.32587</x:v>
      </x:c>
      <x:c t="n" s="0">
        <x:v>29.1748</x:v>
      </x:c>
      <x:c t="n" s="0">
        <x:v>27.87153</x:v>
      </x:c>
      <x:c t="n" s="0">
        <x:v>25.36735</x:v>
      </x:c>
      <x:c t="n" s="0">
        <x:v>28.00707</x:v>
      </x:c>
      <x:c t="n" s="0">
        <x:v>37.74964</x:v>
      </x:c>
      <x:c t="n" s="0">
        <x:v>42.01067</x:v>
      </x:c>
      <x:c t="n" s="0">
        <x:v>60.99326</x:v>
      </x:c>
      <x:c t="n" s="0">
        <x:v>60.43102</x:v>
      </x:c>
      <x:c t="n" s="0">
        <x:v>25.72904</x:v>
      </x:c>
      <x:c t="n" s="0">
        <x:v>39.52865</x:v>
      </x:c>
      <x:c t="n" s="0">
        <x:v>35.39679</x:v>
      </x:c>
      <x:c t="n" s="0">
        <x:v>7.304081</x:v>
      </x:c>
      <x:c t="n" s="0">
        <x:v>6.224024</x:v>
      </x:c>
      <x:c t="n" s="0">
        <x:v>4.169066</x:v>
      </x:c>
      <x:c t="n" s="0">
        <x:v>-14.39691</x:v>
      </x:c>
      <x:c t="n" s="0">
        <x:v>-22.60449</x:v>
      </x:c>
      <x:c t="n" s="0">
        <x:v>-21.37672</x:v>
      </x:c>
      <x:c t="n" s="0">
        <x:v>-18.16595</x:v>
      </x:c>
      <x:c t="n" s="0">
        <x:v>-1.010367</x:v>
      </x:c>
      <x:c t="n" s="0">
        <x:v>-2.80929</x:v>
      </x:c>
      <x:c t="n" s="0">
        <x:v>-2.431897</x:v>
      </x:c>
      <x:c t="n" s="0">
        <x:v>9.051425</x:v>
      </x:c>
      <x:c t="n" s="0">
        <x:v>9.758424</x:v>
      </x:c>
      <x:c t="n" s="0">
        <x:v>12.4843</x:v>
      </x:c>
      <x:c t="n" s="0">
        <x:v>15.04021</x:v>
      </x:c>
      <x:c t="n" s="0">
        <x:v>11.65276</x:v>
      </x:c>
      <x:c t="n" s="0">
        <x:v>3.600354</x:v>
      </x:c>
      <x:c t="n" s="0">
        <x:v>18.32727</x:v>
      </x:c>
      <x:c t="n" s="0">
        <x:v>18.36022</x:v>
      </x:c>
      <x:c t="n" s="0">
        <x:v>21.68461</x:v>
      </x:c>
      <x:c t="n" s="0">
        <x:v>19.99897</x:v>
      </x:c>
      <x:c t="n" s="0">
        <x:v>26.07696</x:v>
      </x:c>
      <x:c t="n" s="0">
        <x:v>29.03488</x:v>
      </x:c>
      <x:c t="n" s="0">
        <x:v>27.9099</x:v>
      </x:c>
      <x:c t="n" s="0">
        <x:v>27.339</x:v>
      </x:c>
      <x:c t="n" s="0">
        <x:v>29.59948</x:v>
      </x:c>
      <x:c t="n" s="0">
        <x:v>27.16618</x:v>
      </x:c>
      <x:c t="n" s="0">
        <x:v>27.35242</x:v>
      </x:c>
      <x:c t="n" s="0">
        <x:v>26.20237</x:v>
      </x:c>
      <x:c t="n" s="0">
        <x:v>31.77306</x:v>
      </x:c>
      <x:c t="n" s="0">
        <x:v>30.19837</x:v>
      </x:c>
      <x:c t="n" s="0">
        <x:v>47.5207</x:v>
      </x:c>
      <x:c t="n" s="0">
        <x:v>56.84499</x:v>
      </x:c>
      <x:c t="n" s="0">
        <x:v>50.5081</x:v>
      </x:c>
      <x:c t="n" s="0">
        <x:v>15.11685</x:v>
      </x:c>
      <x:c t="n" s="0">
        <x:v>15.0173</x:v>
      </x:c>
      <x:c t="n" s="0">
        <x:v>12.52729</x:v>
      </x:c>
      <x:c t="n" s="0">
        <x:v>3.249354</x:v>
      </x:c>
      <x:c t="n" s="0">
        <x:v>6.146413</x:v>
      </x:c>
      <x:c t="n" s="0">
        <x:v>4.615215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43944.1702893519</x:v>
      </x:c>
      <x:c t="n" s="7">
        <x:v>43944.1702893519</x:v>
      </x:c>
      <x:c t="n" s="0">
        <x:v>47.68545</x:v>
      </x:c>
      <x:c t="n" s="0">
        <x:v>54.20069</x:v>
      </x:c>
      <x:c t="n" s="0">
        <x:v>75.99773</x:v>
      </x:c>
      <x:c t="n" s="0">
        <x:v>77.92777</x:v>
      </x:c>
      <x:c t="n" s="0">
        <x:v>-15.37178</x:v>
      </x:c>
      <x:c t="n" s="0">
        <x:v>-15.85188</x:v>
      </x:c>
      <x:c t="n" s="0">
        <x:v>-17.95241</x:v>
      </x:c>
      <x:c t="n" s="0">
        <x:v>-13.00569</x:v>
      </x:c>
      <x:c t="n" s="0">
        <x:v>-1.324497</x:v>
      </x:c>
      <x:c t="n" s="0">
        <x:v>-1.826923</x:v>
      </x:c>
      <x:c t="n" s="0">
        <x:v>4.562546</x:v>
      </x:c>
      <x:c t="n" s="0">
        <x:v>9.559421</x:v>
      </x:c>
      <x:c t="n" s="0">
        <x:v>11.44944</x:v>
      </x:c>
      <x:c t="n" s="0">
        <x:v>16.42195</x:v>
      </x:c>
      <x:c t="n" s="0">
        <x:v>13.86511</x:v>
      </x:c>
      <x:c t="n" s="0">
        <x:v>12.01455</x:v>
      </x:c>
      <x:c t="n" s="0">
        <x:v>13.15905</x:v>
      </x:c>
      <x:c t="n" s="0">
        <x:v>21.07756</x:v>
      </x:c>
      <x:c t="n" s="0">
        <x:v>17.4038</x:v>
      </x:c>
      <x:c t="n" s="0">
        <x:v>22.18009</x:v>
      </x:c>
      <x:c t="n" s="0">
        <x:v>21.85239</x:v>
      </x:c>
      <x:c t="n" s="0">
        <x:v>24.74852</x:v>
      </x:c>
      <x:c t="n" s="0">
        <x:v>25.3134</x:v>
      </x:c>
      <x:c t="n" s="0">
        <x:v>24.5781</x:v>
      </x:c>
      <x:c t="n" s="0">
        <x:v>27.60809</x:v>
      </x:c>
      <x:c t="n" s="0">
        <x:v>28.13461</x:v>
      </x:c>
      <x:c t="n" s="0">
        <x:v>28.92342</x:v>
      </x:c>
      <x:c t="n" s="0">
        <x:v>27.77588</x:v>
      </x:c>
      <x:c t="n" s="0">
        <x:v>25.42511</x:v>
      </x:c>
      <x:c t="n" s="0">
        <x:v>28.18829</x:v>
      </x:c>
      <x:c t="n" s="0">
        <x:v>37.18177</x:v>
      </x:c>
      <x:c t="n" s="0">
        <x:v>42.65783</x:v>
      </x:c>
      <x:c t="n" s="0">
        <x:v>60.38955</x:v>
      </x:c>
      <x:c t="n" s="0">
        <x:v>59.78268</x:v>
      </x:c>
      <x:c t="n" s="0">
        <x:v>25.08081</x:v>
      </x:c>
      <x:c t="n" s="0">
        <x:v>38.84633</x:v>
      </x:c>
      <x:c t="n" s="0">
        <x:v>34.71443</x:v>
      </x:c>
      <x:c t="n" s="0">
        <x:v>6.966086</x:v>
      </x:c>
      <x:c t="n" s="0">
        <x:v>6.141482</x:v>
      </x:c>
      <x:c t="n" s="0">
        <x:v>4.161277</x:v>
      </x:c>
      <x:c t="n" s="0">
        <x:v>-14.39691</x:v>
      </x:c>
      <x:c t="n" s="0">
        <x:v>-23.07034</x:v>
      </x:c>
      <x:c t="n" s="0">
        <x:v>-20.48587</x:v>
      </x:c>
      <x:c t="n" s="0">
        <x:v>-17.09338</x:v>
      </x:c>
      <x:c t="n" s="0">
        <x:v>-1.010367</x:v>
      </x:c>
      <x:c t="n" s="0">
        <x:v>-2.80929</x:v>
      </x:c>
      <x:c t="n" s="0">
        <x:v>-1.791485</x:v>
      </x:c>
      <x:c t="n" s="0">
        <x:v>6.681646</x:v>
      </x:c>
      <x:c t="n" s="0">
        <x:v>10.47462</x:v>
      </x:c>
      <x:c t="n" s="0">
        <x:v>14.22228</x:v>
      </x:c>
      <x:c t="n" s="0">
        <x:v>9.644316</x:v>
      </x:c>
      <x:c t="n" s="0">
        <x:v>12.4187</x:v>
      </x:c>
      <x:c t="n" s="0">
        <x:v>13.74475</x:v>
      </x:c>
      <x:c t="n" s="0">
        <x:v>15.4333</x:v>
      </x:c>
      <x:c t="n" s="0">
        <x:v>15.12004</x:v>
      </x:c>
      <x:c t="n" s="0">
        <x:v>18.48896</x:v>
      </x:c>
      <x:c t="n" s="0">
        <x:v>21.11165</x:v>
      </x:c>
      <x:c t="n" s="0">
        <x:v>21.83983</x:v>
      </x:c>
      <x:c t="n" s="0">
        <x:v>17.60795</x:v>
      </x:c>
      <x:c t="n" s="0">
        <x:v>22.08519</x:v>
      </x:c>
      <x:c t="n" s="0">
        <x:v>22.23583</x:v>
      </x:c>
      <x:c t="n" s="0">
        <x:v>20.05481</x:v>
      </x:c>
      <x:c t="n" s="0">
        <x:v>28.32198</x:v>
      </x:c>
      <x:c t="n" s="0">
        <x:v>26.77913</x:v>
      </x:c>
      <x:c t="n" s="0">
        <x:v>26.87185</x:v>
      </x:c>
      <x:c t="n" s="0">
        <x:v>28.34256</x:v>
      </x:c>
      <x:c t="n" s="0">
        <x:v>31.88595</x:v>
      </x:c>
      <x:c t="n" s="0">
        <x:v>42.5271</x:v>
      </x:c>
      <x:c t="n" s="0">
        <x:v>48.18975</x:v>
      </x:c>
      <x:c t="n" s="0">
        <x:v>42.23365</x:v>
      </x:c>
      <x:c t="n" s="0">
        <x:v>12.9959</x:v>
      </x:c>
      <x:c t="n" s="0">
        <x:v>14.70282</x:v>
      </x:c>
      <x:c t="n" s="0">
        <x:v>11.80534</x:v>
      </x:c>
      <x:c t="n" s="0">
        <x:v>4.468672</x:v>
      </x:c>
      <x:c t="n" s="0">
        <x:v>5.19743</x:v>
      </x:c>
      <x:c t="n" s="0">
        <x:v>3.262534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43944.1702893519</x:v>
      </x:c>
      <x:c t="n" s="7">
        <x:v>43944.1702893519</x:v>
      </x:c>
      <x:c t="n" s="0">
        <x:v>47.1707</x:v>
      </x:c>
      <x:c t="n" s="0">
        <x:v>54.20069</x:v>
      </x:c>
      <x:c t="n" s="0">
        <x:v>69.10221</x:v>
      </x:c>
      <x:c t="n" s="0">
        <x:v>76.16685</x:v>
      </x:c>
      <x:c t="n" s="0">
        <x:v>-15.21513</x:v>
      </x:c>
      <x:c t="n" s="0">
        <x:v>-16.43795</x:v>
      </x:c>
      <x:c t="n" s="0">
        <x:v>-18.06797</x:v>
      </x:c>
      <x:c t="n" s="0">
        <x:v>-13.26265</x:v>
      </x:c>
      <x:c t="n" s="0">
        <x:v>-1.277203</x:v>
      </x:c>
      <x:c t="n" s="0">
        <x:v>-1.957201</x:v>
      </x:c>
      <x:c t="n" s="0">
        <x:v>4.102857</x:v>
      </x:c>
      <x:c t="n" s="0">
        <x:v>9.240856</x:v>
      </x:c>
      <x:c t="n" s="0">
        <x:v>11.51658</x:v>
      </x:c>
      <x:c t="n" s="0">
        <x:v>16.16241</x:v>
      </x:c>
      <x:c t="n" s="0">
        <x:v>13.45197</x:v>
      </x:c>
      <x:c t="n" s="0">
        <x:v>12.07594</x:v>
      </x:c>
      <x:c t="n" s="0">
        <x:v>13.45846</x:v>
      </x:c>
      <x:c t="n" s="0">
        <x:v>20.56383</x:v>
      </x:c>
      <x:c t="n" s="0">
        <x:v>16.98665</x:v>
      </x:c>
      <x:c t="n" s="0">
        <x:v>21.55223</x:v>
      </x:c>
      <x:c t="n" s="0">
        <x:v>21.41236</x:v>
      </x:c>
      <x:c t="n" s="0">
        <x:v>24.47267</x:v>
      </x:c>
      <x:c t="n" s="0">
        <x:v>25.00067</x:v>
      </x:c>
      <x:c t="n" s="0">
        <x:v>24.00135</x:v>
      </x:c>
      <x:c t="n" s="0">
        <x:v>27.40116</x:v>
      </x:c>
      <x:c t="n" s="0">
        <x:v>27.82077</x:v>
      </x:c>
      <x:c t="n" s="0">
        <x:v>28.9877</x:v>
      </x:c>
      <x:c t="n" s="0">
        <x:v>27.70585</x:v>
      </x:c>
      <x:c t="n" s="0">
        <x:v>25.5657</x:v>
      </x:c>
      <x:c t="n" s="0">
        <x:v>28.20952</x:v>
      </x:c>
      <x:c t="n" s="0">
        <x:v>36.73585</x:v>
      </x:c>
      <x:c t="n" s="0">
        <x:v>42.18192</x:v>
      </x:c>
      <x:c t="n" s="0">
        <x:v>59.72515</x:v>
      </x:c>
      <x:c t="n" s="0">
        <x:v>59.1173</x:v>
      </x:c>
      <x:c t="n" s="0">
        <x:v>24.4706</x:v>
      </x:c>
      <x:c t="n" s="0">
        <x:v>38.16329</x:v>
      </x:c>
      <x:c t="n" s="0">
        <x:v>34.03296</x:v>
      </x:c>
      <x:c t="n" s="0">
        <x:v>6.645205</x:v>
      </x:c>
      <x:c t="n" s="0">
        <x:v>6.005025</x:v>
      </x:c>
      <x:c t="n" s="0">
        <x:v>4.067536</x:v>
      </x:c>
      <x:c t="n" s="0">
        <x:v>-14.39691</x:v>
      </x:c>
      <x:c t="n" s="0">
        <x:v>-24.87282</x:v>
      </x:c>
      <x:c t="n" s="0">
        <x:v>-18.56474</x:v>
      </x:c>
      <x:c t="n" s="0">
        <x:v>-14.90146</x:v>
      </x:c>
      <x:c t="n" s="0">
        <x:v>-1.010367</x:v>
      </x:c>
      <x:c t="n" s="0">
        <x:v>-2.80929</x:v>
      </x:c>
      <x:c t="n" s="0">
        <x:v>-0.2952606</x:v>
      </x:c>
      <x:c t="n" s="0">
        <x:v>6.681646</x:v>
      </x:c>
      <x:c t="n" s="0">
        <x:v>12.10652</x:v>
      </x:c>
      <x:c t="n" s="0">
        <x:v>14.22228</x:v>
      </x:c>
      <x:c t="n" s="0">
        <x:v>9.644316</x:v>
      </x:c>
      <x:c t="n" s="0">
        <x:v>12.4187</x:v>
      </x:c>
      <x:c t="n" s="0">
        <x:v>14.88782</x:v>
      </x:c>
      <x:c t="n" s="0">
        <x:v>15.22912</x:v>
      </x:c>
      <x:c t="n" s="0">
        <x:v>20.09089</x:v>
      </x:c>
      <x:c t="n" s="0">
        <x:v>15.20596</x:v>
      </x:c>
      <x:c t="n" s="0">
        <x:v>19.75846</x:v>
      </x:c>
      <x:c t="n" s="0">
        <x:v>22.95022</x:v>
      </x:c>
      <x:c t="n" s="0">
        <x:v>23.0124</x:v>
      </x:c>
      <x:c t="n" s="0">
        <x:v>18.03632</x:v>
      </x:c>
      <x:c t="n" s="0">
        <x:v>26.88464</x:v>
      </x:c>
      <x:c t="n" s="0">
        <x:v>25.69073</x:v>
      </x:c>
      <x:c t="n" s="0">
        <x:v>27.72014</x:v>
      </x:c>
      <x:c t="n" s="0">
        <x:v>26.55741</x:v>
      </x:c>
      <x:c t="n" s="0">
        <x:v>24.10455</x:v>
      </x:c>
      <x:c t="n" s="0">
        <x:v>28.51558</x:v>
      </x:c>
      <x:c t="n" s="0">
        <x:v>33.19916</x:v>
      </x:c>
      <x:c t="n" s="0">
        <x:v>36.29044</x:v>
      </x:c>
      <x:c t="n" s="0">
        <x:v>44.12737</x:v>
      </x:c>
      <x:c t="n" s="0">
        <x:v>44.27794</x:v>
      </x:c>
      <x:c t="n" s="0">
        <x:v>28.62321</x:v>
      </x:c>
      <x:c t="n" s="0">
        <x:v>13.96219</x:v>
      </x:c>
      <x:c t="n" s="0">
        <x:v>10.92904</x:v>
      </x:c>
      <x:c t="n" s="0">
        <x:v>6.222721</x:v>
      </x:c>
      <x:c t="n" s="0">
        <x:v>4.944962</x:v>
      </x:c>
      <x:c t="n" s="0">
        <x:v>4.019942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43944.1702893519</x:v>
      </x:c>
      <x:c t="n" s="7">
        <x:v>43944.1702893519</x:v>
      </x:c>
      <x:c t="n" s="0">
        <x:v>60.54464</x:v>
      </x:c>
      <x:c t="n" s="0">
        <x:v>69.88271</x:v>
      </x:c>
      <x:c t="n" s="0">
        <x:v>75.23139</x:v>
      </x:c>
      <x:c t="n" s="0">
        <x:v>80.38025</x:v>
      </x:c>
      <x:c t="n" s="0">
        <x:v>-15.08571</x:v>
      </x:c>
      <x:c t="n" s="0">
        <x:v>-17.01816</x:v>
      </x:c>
      <x:c t="n" s="0">
        <x:v>-18.13717</x:v>
      </x:c>
      <x:c t="n" s="0">
        <x:v>-13.46669</x:v>
      </x:c>
      <x:c t="n" s="0">
        <x:v>-1.433121</x:v>
      </x:c>
      <x:c t="n" s="0">
        <x:v>-2.07164</x:v>
      </x:c>
      <x:c t="n" s="0">
        <x:v>3.679157</x:v>
      </x:c>
      <x:c t="n" s="0">
        <x:v>8.829483</x:v>
      </x:c>
      <x:c t="n" s="0">
        <x:v>11.60785</x:v>
      </x:c>
      <x:c t="n" s="0">
        <x:v>15.92778</x:v>
      </x:c>
      <x:c t="n" s="0">
        <x:v>13.06509</x:v>
      </x:c>
      <x:c t="n" s="0">
        <x:v>12.1277</x:v>
      </x:c>
      <x:c t="n" s="0">
        <x:v>13.69877</x:v>
      </x:c>
      <x:c t="n" s="0">
        <x:v>20.18869</x:v>
      </x:c>
      <x:c t="n" s="0">
        <x:v>18.88939</x:v>
      </x:c>
      <x:c t="n" s="0">
        <x:v>21.17199</x:v>
      </x:c>
      <x:c t="n" s="0">
        <x:v>21.46543</x:v>
      </x:c>
      <x:c t="n" s="0">
        <x:v>24.42688</x:v>
      </x:c>
      <x:c t="n" s="0">
        <x:v>25.32873</x:v>
      </x:c>
      <x:c t="n" s="0">
        <x:v>23.77945</x:v>
      </x:c>
      <x:c t="n" s="0">
        <x:v>27.01901</x:v>
      </x:c>
      <x:c t="n" s="0">
        <x:v>27.57547</x:v>
      </x:c>
      <x:c t="n" s="0">
        <x:v>28.70579</x:v>
      </x:c>
      <x:c t="n" s="0">
        <x:v>27.51757</x:v>
      </x:c>
      <x:c t="n" s="0">
        <x:v>25.30819</x:v>
      </x:c>
      <x:c t="n" s="0">
        <x:v>28.50032</x:v>
      </x:c>
      <x:c t="n" s="0">
        <x:v>36.34347</x:v>
      </x:c>
      <x:c t="n" s="0">
        <x:v>41.63528</x:v>
      </x:c>
      <x:c t="n" s="0">
        <x:v>59.04918</x:v>
      </x:c>
      <x:c t="n" s="0">
        <x:v>58.46329</x:v>
      </x:c>
      <x:c t="n" s="0">
        <x:v>26.90821</x:v>
      </x:c>
      <x:c t="n" s="0">
        <x:v>37.48419</x:v>
      </x:c>
      <x:c t="n" s="0">
        <x:v>33.35696</x:v>
      </x:c>
      <x:c t="n" s="0">
        <x:v>7.0454</x:v>
      </x:c>
      <x:c t="n" s="0">
        <x:v>6.081899</x:v>
      </x:c>
      <x:c t="n" s="0">
        <x:v>4.026851</x:v>
      </x:c>
      <x:c t="n" s="0">
        <x:v>-14.39691</x:v>
      </x:c>
      <x:c t="n" s="0">
        <x:v>-24.87282</x:v>
      </x:c>
      <x:c t="n" s="0">
        <x:v>-18.56474</x:v>
      </x:c>
      <x:c t="n" s="0">
        <x:v>-14.90146</x:v>
      </x:c>
      <x:c t="n" s="0">
        <x:v>-4.443929</x:v>
      </x:c>
      <x:c t="n" s="0">
        <x:v>-2.80929</x:v>
      </x:c>
      <x:c t="n" s="0">
        <x:v>-0.2952606</x:v>
      </x:c>
      <x:c t="n" s="0">
        <x:v>2.733649</x:v>
      </x:c>
      <x:c t="n" s="0">
        <x:v>12.10652</x:v>
      </x:c>
      <x:c t="n" s="0">
        <x:v>15.11042</x:v>
      </x:c>
      <x:c t="n" s="0">
        <x:v>9.644316</x:v>
      </x:c>
      <x:c t="n" s="0">
        <x:v>11.94576</x:v>
      </x:c>
      <x:c t="n" s="0">
        <x:v>13.64289</x:v>
      </x:c>
      <x:c t="n" s="0">
        <x:v>17.4191</x:v>
      </x:c>
      <x:c t="n" s="0">
        <x:v>23.76848</x:v>
      </x:c>
      <x:c t="n" s="0">
        <x:v>17.15515</x:v>
      </x:c>
      <x:c t="n" s="0">
        <x:v>21.55666</x:v>
      </x:c>
      <x:c t="n" s="0">
        <x:v>24.48425</x:v>
      </x:c>
      <x:c t="n" s="0">
        <x:v>26.98865</x:v>
      </x:c>
      <x:c t="n" s="0">
        <x:v>26.96469</x:v>
      </x:c>
      <x:c t="n" s="0">
        <x:v>21.67867</x:v>
      </x:c>
      <x:c t="n" s="0">
        <x:v>25.16084</x:v>
      </x:c>
      <x:c t="n" s="0">
        <x:v>26.65661</x:v>
      </x:c>
      <x:c t="n" s="0">
        <x:v>26.04155</x:v>
      </x:c>
      <x:c t="n" s="0">
        <x:v>24.93006</x:v>
      </x:c>
      <x:c t="n" s="0">
        <x:v>28.38369</x:v>
      </x:c>
      <x:c t="n" s="0">
        <x:v>29.59795</x:v>
      </x:c>
      <x:c t="n" s="0">
        <x:v>35.80274</x:v>
      </x:c>
      <x:c t="n" s="0">
        <x:v>40.60645</x:v>
      </x:c>
      <x:c t="n" s="0">
        <x:v>54.83895</x:v>
      </x:c>
      <x:c t="n" s="0">
        <x:v>31.01129</x:v>
      </x:c>
      <x:c t="n" s="0">
        <x:v>17.63734</x:v>
      </x:c>
      <x:c t="n" s="0">
        <x:v>15.70352</x:v>
      </x:c>
      <x:c t="n" s="0">
        <x:v>7.949433</x:v>
      </x:c>
      <x:c t="n" s="0">
        <x:v>6.853951</x:v>
      </x:c>
      <x:c t="n" s="0">
        <x:v>3.213263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43944.1702893519</x:v>
      </x:c>
      <x:c t="n" s="7">
        <x:v>43944.1702893519</x:v>
      </x:c>
      <x:c t="n" s="0">
        <x:v>65.50282</x:v>
      </x:c>
      <x:c t="n" s="0">
        <x:v>72.58918</x:v>
      </x:c>
      <x:c t="n" s="0">
        <x:v>77.67846</x:v>
      </x:c>
      <x:c t="n" s="0">
        <x:v>81.20744</x:v>
      </x:c>
      <x:c t="n" s="0">
        <x:v>-14.97814</x:v>
      </x:c>
      <x:c t="n" s="0">
        <x:v>-17.58359</x:v>
      </x:c>
      <x:c t="n" s="0">
        <x:v>-18.19714</x:v>
      </x:c>
      <x:c t="n" s="0">
        <x:v>-13.64886</x:v>
      </x:c>
      <x:c t="n" s="0">
        <x:v>-1.901828</x:v>
      </x:c>
      <x:c t="n" s="0">
        <x:v>-2.171821</x:v>
      </x:c>
      <x:c t="n" s="0">
        <x:v>3.281396</x:v>
      </x:c>
      <x:c t="n" s="0">
        <x:v>8.23551</x:v>
      </x:c>
      <x:c t="n" s="0">
        <x:v>11.68431</x:v>
      </x:c>
      <x:c t="n" s="0">
        <x:v>15.98059</x:v>
      </x:c>
      <x:c t="n" s="0">
        <x:v>12.75287</x:v>
      </x:c>
      <x:c t="n" s="0">
        <x:v>11.98272</x:v>
      </x:c>
      <x:c t="n" s="0">
        <x:v>13.3291</x:v>
      </x:c>
      <x:c t="n" s="0">
        <x:v>19.87899</x:v>
      </x:c>
      <x:c t="n" s="0">
        <x:v>19.40882</x:v>
      </x:c>
      <x:c t="n" s="0">
        <x:v>20.64985</x:v>
      </x:c>
      <x:c t="n" s="0">
        <x:v>21.39655</x:v>
      </x:c>
      <x:c t="n" s="0">
        <x:v>24.537</x:v>
      </x:c>
      <x:c t="n" s="0">
        <x:v>25.38269</x:v>
      </x:c>
      <x:c t="n" s="0">
        <x:v>25.76645</x:v>
      </x:c>
      <x:c t="n" s="0">
        <x:v>27.03713</x:v>
      </x:c>
      <x:c t="n" s="0">
        <x:v>27.13294</x:v>
      </x:c>
      <x:c t="n" s="0">
        <x:v>28.22341</x:v>
      </x:c>
      <x:c t="n" s="0">
        <x:v>27.47775</x:v>
      </x:c>
      <x:c t="n" s="0">
        <x:v>25.24029</x:v>
      </x:c>
      <x:c t="n" s="0">
        <x:v>28.00585</x:v>
      </x:c>
      <x:c t="n" s="0">
        <x:v>35.76479</x:v>
      </x:c>
      <x:c t="n" s="0">
        <x:v>41.13155</x:v>
      </x:c>
      <x:c t="n" s="0">
        <x:v>58.41333</x:v>
      </x:c>
      <x:c t="n" s="0">
        <x:v>60.05634</x:v>
      </x:c>
      <x:c t="n" s="0">
        <x:v>26.70963</x:v>
      </x:c>
      <x:c t="n" s="0">
        <x:v>36.80203</x:v>
      </x:c>
      <x:c t="n" s="0">
        <x:v>32.6805</x:v>
      </x:c>
      <x:c t="n" s="0">
        <x:v>6.750773</x:v>
      </x:c>
      <x:c t="n" s="0">
        <x:v>5.98853</x:v>
      </x:c>
      <x:c t="n" s="0">
        <x:v>3.871536</x:v>
      </x:c>
      <x:c t="n" s="0">
        <x:v>-14.39691</x:v>
      </x:c>
      <x:c t="n" s="0">
        <x:v>-24.87282</x:v>
      </x:c>
      <x:c t="n" s="0">
        <x:v>-18.56474</x:v>
      </x:c>
      <x:c t="n" s="0">
        <x:v>-14.90146</x:v>
      </x:c>
      <x:c t="n" s="0">
        <x:v>-6.673852</x:v>
      </x:c>
      <x:c t="n" s="0">
        <x:v>-2.80929</x:v>
      </x:c>
      <x:c t="n" s="0">
        <x:v>-0.2952606</x:v>
      </x:c>
      <x:c t="n" s="0">
        <x:v>-0.2248117</x:v>
      </x:c>
      <x:c t="n" s="0">
        <x:v>12.91185</x:v>
      </x:c>
      <x:c t="n" s="0">
        <x:v>16.2773</x:v>
      </x:c>
      <x:c t="n" s="0">
        <x:v>10.98721</x:v>
      </x:c>
      <x:c t="n" s="0">
        <x:v>11.02122</x:v>
      </x:c>
      <x:c t="n" s="0">
        <x:v>10.14328</x:v>
      </x:c>
      <x:c t="n" s="0">
        <x:v>17.26532</x:v>
      </x:c>
      <x:c t="n" s="0">
        <x:v>17.80585</x:v>
      </x:c>
      <x:c t="n" s="0">
        <x:v>14.24505</x:v>
      </x:c>
      <x:c t="n" s="0">
        <x:v>20.54675</x:v>
      </x:c>
      <x:c t="n" s="0">
        <x:v>25.86716</x:v>
      </x:c>
      <x:c t="n" s="0">
        <x:v>25.26933</x:v>
      </x:c>
      <x:c t="n" s="0">
        <x:v>29.23281</x:v>
      </x:c>
      <x:c t="n" s="0">
        <x:v>29.46372</x:v>
      </x:c>
      <x:c t="n" s="0">
        <x:v>25.86382</x:v>
      </x:c>
      <x:c t="n" s="0">
        <x:v>21.46652</x:v>
      </x:c>
      <x:c t="n" s="0">
        <x:v>30.00248</x:v>
      </x:c>
      <x:c t="n" s="0">
        <x:v>23.08246</x:v>
      </x:c>
      <x:c t="n" s="0">
        <x:v>23.95966</x:v>
      </x:c>
      <x:c t="n" s="0">
        <x:v>29.52916</x:v>
      </x:c>
      <x:c t="n" s="0">
        <x:v>35.07153</x:v>
      </x:c>
      <x:c t="n" s="0">
        <x:v>60.31514</x:v>
      </x:c>
      <x:c t="n" s="0">
        <x:v>64.68993</x:v>
      </x:c>
      <x:c t="n" s="0">
        <x:v>22.25792</x:v>
      </x:c>
      <x:c t="n" s="0">
        <x:v>14.59249</x:v>
      </x:c>
      <x:c t="n" s="0">
        <x:v>14.22492</x:v>
      </x:c>
      <x:c t="n" s="0">
        <x:v>4.59371</x:v>
      </x:c>
      <x:c t="n" s="0">
        <x:v>4.120693</x:v>
      </x:c>
      <x:c t="n" s="0">
        <x:v>3.196712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43944.1702893519</x:v>
      </x:c>
      <x:c t="n" s="7">
        <x:v>43944.1702893519</x:v>
      </x:c>
      <x:c t="n" s="0">
        <x:v>56.28035</x:v>
      </x:c>
      <x:c t="n" s="0">
        <x:v>65.34013</x:v>
      </x:c>
      <x:c t="n" s="0">
        <x:v>73.23931</x:v>
      </x:c>
      <x:c t="n" s="0">
        <x:v>77.46445</x:v>
      </x:c>
      <x:c t="n" s="0">
        <x:v>-14.88833</x:v>
      </x:c>
      <x:c t="n" s="0">
        <x:v>-18.13259</x:v>
      </x:c>
      <x:c t="n" s="0">
        <x:v>-18.249</x:v>
      </x:c>
      <x:c t="n" s="0">
        <x:v>-13.81073</x:v>
      </x:c>
      <x:c t="n" s="0">
        <x:v>-2.346524</x:v>
      </x:c>
      <x:c t="n" s="0">
        <x:v>-2.259245</x:v>
      </x:c>
      <x:c t="n" s="0">
        <x:v>2.910239</x:v>
      </x:c>
      <x:c t="n" s="0">
        <x:v>7.65476</x:v>
      </x:c>
      <x:c t="n" s="0">
        <x:v>12.5315</x:v>
      </x:c>
      <x:c t="n" s="0">
        <x:v>16.02518</x:v>
      </x:c>
      <x:c t="n" s="0">
        <x:v>12.606</x:v>
      </x:c>
      <x:c t="n" s="0">
        <x:v>11.85495</x:v>
      </x:c>
      <x:c t="n" s="0">
        <x:v>12.98639</x:v>
      </x:c>
      <x:c t="n" s="0">
        <x:v>19.56002</x:v>
      </x:c>
      <x:c t="n" s="0">
        <x:v>18.73259</x:v>
      </x:c>
      <x:c t="n" s="0">
        <x:v>20.17504</x:v>
      </x:c>
      <x:c t="n" s="0">
        <x:v>21.21644</x:v>
      </x:c>
      <x:c t="n" s="0">
        <x:v>24.44561</x:v>
      </x:c>
      <x:c t="n" s="0">
        <x:v>26.2852</x:v>
      </x:c>
      <x:c t="n" s="0">
        <x:v>25.26878</x:v>
      </x:c>
      <x:c t="n" s="0">
        <x:v>27.0124</x:v>
      </x:c>
      <x:c t="n" s="0">
        <x:v>27.44545</x:v>
      </x:c>
      <x:c t="n" s="0">
        <x:v>27.64897</x:v>
      </x:c>
      <x:c t="n" s="0">
        <x:v>27.84102</x:v>
      </x:c>
      <x:c t="n" s="0">
        <x:v>24.81813</x:v>
      </x:c>
      <x:c t="n" s="0">
        <x:v>27.67042</x:v>
      </x:c>
      <x:c t="n" s="0">
        <x:v>35.27723</x:v>
      </x:c>
      <x:c t="n" s="0">
        <x:v>40.5921</x:v>
      </x:c>
      <x:c t="n" s="0">
        <x:v>58.90959</x:v>
      </x:c>
      <x:c t="n" s="0">
        <x:v>59.81824</x:v>
      </x:c>
      <x:c t="n" s="0">
        <x:v>26.1589</x:v>
      </x:c>
      <x:c t="n" s="0">
        <x:v>36.13028</x:v>
      </x:c>
      <x:c t="n" s="0">
        <x:v>32.00364</x:v>
      </x:c>
      <x:c t="n" s="0">
        <x:v>6.452022</x:v>
      </x:c>
      <x:c t="n" s="0">
        <x:v>5.828938</x:v>
      </x:c>
      <x:c t="n" s="0">
        <x:v>3.796672</x:v>
      </x:c>
      <x:c t="n" s="0">
        <x:v>-14.48008</x:v>
      </x:c>
      <x:c t="n" s="0">
        <x:v>-24.87282</x:v>
      </x:c>
      <x:c t="n" s="0">
        <x:v>-18.56474</x:v>
      </x:c>
      <x:c t="n" s="0">
        <x:v>-14.90146</x:v>
      </x:c>
      <x:c t="n" s="0">
        <x:v>-6.673852</x:v>
      </x:c>
      <x:c t="n" s="0">
        <x:v>-3.475223</x:v>
      </x:c>
      <x:c t="n" s="0">
        <x:v>-0.2952606</x:v>
      </x:c>
      <x:c t="n" s="0">
        <x:v>-0.2248117</x:v>
      </x:c>
      <x:c t="n" s="0">
        <x:v>16.30596</x:v>
      </x:c>
      <x:c t="n" s="0">
        <x:v>16.2773</x:v>
      </x:c>
      <x:c t="n" s="0">
        <x:v>11.63023</x:v>
      </x:c>
      <x:c t="n" s="0">
        <x:v>11.02122</x:v>
      </x:c>
      <x:c t="n" s="0">
        <x:v>13.27562</x:v>
      </x:c>
      <x:c t="n" s="0">
        <x:v>16.99625</x:v>
      </x:c>
      <x:c t="n" s="0">
        <x:v>3.387933</x:v>
      </x:c>
      <x:c t="n" s="0">
        <x:v>15.60878</x:v>
      </x:c>
      <x:c t="n" s="0">
        <x:v>19.90944</x:v>
      </x:c>
      <x:c t="n" s="0">
        <x:v>21.38812</x:v>
      </x:c>
      <x:c t="n" s="0">
        <x:v>31.71965</x:v>
      </x:c>
      <x:c t="n" s="0">
        <x:v>20.6541</x:v>
      </x:c>
      <x:c t="n" s="0">
        <x:v>22.70958</x:v>
      </x:c>
      <x:c t="n" s="0">
        <x:v>28.78297</x:v>
      </x:c>
      <x:c t="n" s="0">
        <x:v>24.55629</x:v>
      </x:c>
      <x:c t="n" s="0">
        <x:v>28.19656</x:v>
      </x:c>
      <x:c t="n" s="0">
        <x:v>23.12899</x:v>
      </x:c>
      <x:c t="n" s="0">
        <x:v>24.92978</x:v>
      </x:c>
      <x:c t="n" s="0">
        <x:v>30.12889</x:v>
      </x:c>
      <x:c t="n" s="0">
        <x:v>32.81945</x:v>
      </x:c>
      <x:c t="n" s="0">
        <x:v>55.43642</x:v>
      </x:c>
      <x:c t="n" s="0">
        <x:v>54.4324</x:v>
      </x:c>
      <x:c t="n" s="0">
        <x:v>28.35537</x:v>
      </x:c>
      <x:c t="n" s="0">
        <x:v>19.97625</x:v>
      </x:c>
      <x:c t="n" s="0">
        <x:v>14.59789</x:v>
      </x:c>
      <x:c t="n" s="0">
        <x:v>3.912815</x:v>
      </x:c>
      <x:c t="n" s="0">
        <x:v>5.270085</x:v>
      </x:c>
      <x:c t="n" s="0">
        <x:v>3.146127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43944.1702893519</x:v>
      </x:c>
      <x:c t="n" s="7">
        <x:v>43944.1702893519</x:v>
      </x:c>
      <x:c t="n" s="0">
        <x:v>51.09261</x:v>
      </x:c>
      <x:c t="n" s="0">
        <x:v>54.20069</x:v>
      </x:c>
      <x:c t="n" s="0">
        <x:v>66.85677</x:v>
      </x:c>
      <x:c t="n" s="0">
        <x:v>71.85516</x:v>
      </x:c>
      <x:c t="n" s="0">
        <x:v>-14.84852</x:v>
      </x:c>
      <x:c t="n" s="0">
        <x:v>-18.66353</x:v>
      </x:c>
      <x:c t="n" s="0">
        <x:v>-18.29381</x:v>
      </x:c>
      <x:c t="n" s="0">
        <x:v>-13.9539</x:v>
      </x:c>
      <x:c t="n" s="0">
        <x:v>-2.766057</x:v>
      </x:c>
      <x:c t="n" s="0">
        <x:v>-2.556339</x:v>
      </x:c>
      <x:c t="n" s="0">
        <x:v>2.653824</x:v>
      </x:c>
      <x:c t="n" s="0">
        <x:v>7.083397</x:v>
      </x:c>
      <x:c t="n" s="0">
        <x:v>13.33106</x:v>
      </x:c>
      <x:c t="n" s="0">
        <x:v>16.06291</x:v>
      </x:c>
      <x:c t="n" s="0">
        <x:v>12.47652</x:v>
      </x:c>
      <x:c t="n" s="0">
        <x:v>11.91779</x:v>
      </x:c>
      <x:c t="n" s="0">
        <x:v>13.82573</x:v>
      </x:c>
      <x:c t="n" s="0">
        <x:v>19.44807</x:v>
      </x:c>
      <x:c t="n" s="0">
        <x:v>18.08726</x:v>
      </x:c>
      <x:c t="n" s="0">
        <x:v>19.9922</x:v>
      </x:c>
      <x:c t="n" s="0">
        <x:v>21.54433</x:v>
      </x:c>
      <x:c t="n" s="0">
        <x:v>24.33506</x:v>
      </x:c>
      <x:c t="n" s="0">
        <x:v>27.53657</x:v>
      </x:c>
      <x:c t="n" s="0">
        <x:v>25.31917</x:v>
      </x:c>
      <x:c t="n" s="0">
        <x:v>26.76706</x:v>
      </x:c>
      <x:c t="n" s="0">
        <x:v>27.58567</x:v>
      </x:c>
      <x:c t="n" s="0">
        <x:v>28.02594</x:v>
      </x:c>
      <x:c t="n" s="0">
        <x:v>27.75401</x:v>
      </x:c>
      <x:c t="n" s="0">
        <x:v>25.05454</x:v>
      </x:c>
      <x:c t="n" s="0">
        <x:v>27.36819</x:v>
      </x:c>
      <x:c t="n" s="0">
        <x:v>34.8539</x:v>
      </x:c>
      <x:c t="n" s="0">
        <x:v>39.9567</x:v>
      </x:c>
      <x:c t="n" s="0">
        <x:v>58.37116</x:v>
      </x:c>
      <x:c t="n" s="0">
        <x:v>59.26426</x:v>
      </x:c>
      <x:c t="n" s="0">
        <x:v>27.45621</x:v>
      </x:c>
      <x:c t="n" s="0">
        <x:v>35.45712</x:v>
      </x:c>
      <x:c t="n" s="0">
        <x:v>31.33086</x:v>
      </x:c>
      <x:c t="n" s="0">
        <x:v>6.241127</x:v>
      </x:c>
      <x:c t="n" s="0">
        <x:v>5.634555</x:v>
      </x:c>
      <x:c t="n" s="0">
        <x:v>3.778944</x:v>
      </x:c>
      <x:c t="n" s="0">
        <x:v>-14.62233</x:v>
      </x:c>
      <x:c t="n" s="0">
        <x:v>-24.87282</x:v>
      </x:c>
      <x:c t="n" s="0">
        <x:v>-18.56474</x:v>
      </x:c>
      <x:c t="n" s="0">
        <x:v>-14.90146</x:v>
      </x:c>
      <x:c t="n" s="0">
        <x:v>-6.673852</x:v>
      </x:c>
      <x:c t="n" s="0">
        <x:v>-4.879008</x:v>
      </x:c>
      <x:c t="n" s="0">
        <x:v>1.84684</x:v>
      </x:c>
      <x:c t="n" s="0">
        <x:v>-0.7189391</x:v>
      </x:c>
      <x:c t="n" s="0">
        <x:v>16.30596</x:v>
      </x:c>
      <x:c t="n" s="0">
        <x:v>15.02831</x:v>
      </x:c>
      <x:c t="n" s="0">
        <x:v>11.63023</x:v>
      </x:c>
      <x:c t="n" s="0">
        <x:v>13.53647</x:v>
      </x:c>
      <x:c t="n" s="0">
        <x:v>17.32663</x:v>
      </x:c>
      <x:c t="n" s="0">
        <x:v>20.33212</x:v>
      </x:c>
      <x:c t="n" s="0">
        <x:v>6.063809</x:v>
      </x:c>
      <x:c t="n" s="0">
        <x:v>19.82069</x:v>
      </x:c>
      <x:c t="n" s="0">
        <x:v>24.4137</x:v>
      </x:c>
      <x:c t="n" s="0">
        <x:v>23.13704</x:v>
      </x:c>
      <x:c t="n" s="0">
        <x:v>29.36934</x:v>
      </x:c>
      <x:c t="n" s="0">
        <x:v>25.59845</x:v>
      </x:c>
      <x:c t="n" s="0">
        <x:v>25.83265</x:v>
      </x:c>
      <x:c t="n" s="0">
        <x:v>27.45374</x:v>
      </x:c>
      <x:c t="n" s="0">
        <x:v>30.26372</x:v>
      </x:c>
      <x:c t="n" s="0">
        <x:v>25.51931</x:v>
      </x:c>
      <x:c t="n" s="0">
        <x:v>25.96525</x:v>
      </x:c>
      <x:c t="n" s="0">
        <x:v>26.66891</x:v>
      </x:c>
      <x:c t="n" s="0">
        <x:v>31.30363</x:v>
      </x:c>
      <x:c t="n" s="0">
        <x:v>28.99774</x:v>
      </x:c>
      <x:c t="n" s="0">
        <x:v>49.90268</x:v>
      </x:c>
      <x:c t="n" s="0">
        <x:v>50.34443</x:v>
      </x:c>
      <x:c t="n" s="0">
        <x:v>30.50729</x:v>
      </x:c>
      <x:c t="n" s="0">
        <x:v>17.20195</x:v>
      </x:c>
      <x:c t="n" s="0">
        <x:v>12.4566</x:v>
      </x:c>
      <x:c t="n" s="0">
        <x:v>4.802628</x:v>
      </x:c>
      <x:c t="n" s="0">
        <x:v>3.860583</x:v>
      </x:c>
      <x:c t="n" s="0">
        <x:v>3.823948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43944.1702893519</x:v>
      </x:c>
      <x:c t="n" s="7">
        <x:v>43944.1702893519</x:v>
      </x:c>
      <x:c t="n" s="0">
        <x:v>67.06006</x:v>
      </x:c>
      <x:c t="n" s="0">
        <x:v>75.5679</x:v>
      </x:c>
      <x:c t="n" s="0">
        <x:v>73.34243</x:v>
      </x:c>
      <x:c t="n" s="0">
        <x:v>79.6192</x:v>
      </x:c>
      <x:c t="n" s="0">
        <x:v>-14.81483</x:v>
      </x:c>
      <x:c t="n" s="0">
        <x:v>-19.17484</x:v>
      </x:c>
      <x:c t="n" s="0">
        <x:v>-18.32201</x:v>
      </x:c>
      <x:c t="n" s="0">
        <x:v>-13.42552</x:v>
      </x:c>
      <x:c t="n" s="0">
        <x:v>-3.159522</x:v>
      </x:c>
      <x:c t="n" s="0">
        <x:v>-2.82722</x:v>
      </x:c>
      <x:c t="n" s="0">
        <x:v>2.66928</x:v>
      </x:c>
      <x:c t="n" s="0">
        <x:v>6.510848</x:v>
      </x:c>
      <x:c t="n" s="0">
        <x:v>13.58626</x:v>
      </x:c>
      <x:c t="n" s="0">
        <x:v>15.46775</x:v>
      </x:c>
      <x:c t="n" s="0">
        <x:v>12.3628</x:v>
      </x:c>
      <x:c t="n" s="0">
        <x:v>12.41706</x:v>
      </x:c>
      <x:c t="n" s="0">
        <x:v>14.54783</x:v>
      </x:c>
      <x:c t="n" s="0">
        <x:v>19.82437</x:v>
      </x:c>
      <x:c t="n" s="0">
        <x:v>17.62574</x:v>
      </x:c>
      <x:c t="n" s="0">
        <x:v>19.71044</x:v>
      </x:c>
      <x:c t="n" s="0">
        <x:v>21.71386</x:v>
      </x:c>
      <x:c t="n" s="0">
        <x:v>24.18524</x:v>
      </x:c>
      <x:c t="n" s="0">
        <x:v>27.48877</x:v>
      </x:c>
      <x:c t="n" s="0">
        <x:v>25.03933</x:v>
      </x:c>
      <x:c t="n" s="0">
        <x:v>26.59291</x:v>
      </x:c>
      <x:c t="n" s="0">
        <x:v>27.83595</x:v>
      </x:c>
      <x:c t="n" s="0">
        <x:v>28.39451</x:v>
      </x:c>
      <x:c t="n" s="0">
        <x:v>27.4106</x:v>
      </x:c>
      <x:c t="n" s="0">
        <x:v>25.20402</x:v>
      </x:c>
      <x:c t="n" s="0">
        <x:v>27.18073</x:v>
      </x:c>
      <x:c t="n" s="0">
        <x:v>34.42998</x:v>
      </x:c>
      <x:c t="n" s="0">
        <x:v>39.37535</x:v>
      </x:c>
      <x:c t="n" s="0">
        <x:v>57.70646</x:v>
      </x:c>
      <x:c t="n" s="0">
        <x:v>58.8998</x:v>
      </x:c>
      <x:c t="n" s="0">
        <x:v>27.671</x:v>
      </x:c>
      <x:c t="n" s="0">
        <x:v>34.78145</x:v>
      </x:c>
      <x:c t="n" s="0">
        <x:v>30.6561</x:v>
      </x:c>
      <x:c t="n" s="0">
        <x:v>5.959681</x:v>
      </x:c>
      <x:c t="n" s="0">
        <x:v>5.717443</x:v>
      </x:c>
      <x:c t="n" s="0">
        <x:v>3.948098</x:v>
      </x:c>
      <x:c t="n" s="0">
        <x:v>-14.62233</x:v>
      </x:c>
      <x:c t="n" s="0">
        <x:v>-24.87282</x:v>
      </x:c>
      <x:c t="n" s="0">
        <x:v>-18.43968</x:v>
      </x:c>
      <x:c t="n" s="0">
        <x:v>-9.760468</x:v>
      </x:c>
      <x:c t="n" s="0">
        <x:v>-6.673852</x:v>
      </x:c>
      <x:c t="n" s="0">
        <x:v>-4.879008</x:v>
      </x:c>
      <x:c t="n" s="0">
        <x:v>2.758626</x:v>
      </x:c>
      <x:c t="n" s="0">
        <x:v>-1.04487</x:v>
      </x:c>
      <x:c t="n" s="0">
        <x:v>13.44055</x:v>
      </x:c>
      <x:c t="n" s="0">
        <x:v>-19.33898</x:v>
      </x:c>
      <x:c t="n" s="0">
        <x:v>11.63023</x:v>
      </x:c>
      <x:c t="n" s="0">
        <x:v>14.55317</x:v>
      </x:c>
      <x:c t="n" s="0">
        <x:v>17.32663</x:v>
      </x:c>
      <x:c t="n" s="0">
        <x:v>21.54333</x:v>
      </x:c>
      <x:c t="n" s="0">
        <x:v>14.88098</x:v>
      </x:c>
      <x:c t="n" s="0">
        <x:v>14.79189</x:v>
      </x:c>
      <x:c t="n" s="0">
        <x:v>20.60402</x:v>
      </x:c>
      <x:c t="n" s="0">
        <x:v>25.05307</x:v>
      </x:c>
      <x:c t="n" s="0">
        <x:v>25.87253</x:v>
      </x:c>
      <x:c t="n" s="0">
        <x:v>23.51236</x:v>
      </x:c>
      <x:c t="n" s="0">
        <x:v>24.68695</x:v>
      </x:c>
      <x:c t="n" s="0">
        <x:v>30.08541</x:v>
      </x:c>
      <x:c t="n" s="0">
        <x:v>28.97421</x:v>
      </x:c>
      <x:c t="n" s="0">
        <x:v>27.45996</x:v>
      </x:c>
      <x:c t="n" s="0">
        <x:v>26.86974</x:v>
      </x:c>
      <x:c t="n" s="0">
        <x:v>25.59347</x:v>
      </x:c>
      <x:c t="n" s="0">
        <x:v>30.17878</x:v>
      </x:c>
      <x:c t="n" s="0">
        <x:v>30.55844</x:v>
      </x:c>
      <x:c t="n" s="0">
        <x:v>42.05547</x:v>
      </x:c>
      <x:c t="n" s="0">
        <x:v>62.21352</x:v>
      </x:c>
      <x:c t="n" s="0">
        <x:v>26.70821</x:v>
      </x:c>
      <x:c t="n" s="0">
        <x:v>15.72864</x:v>
      </x:c>
      <x:c t="n" s="0">
        <x:v>14.62444</x:v>
      </x:c>
      <x:c t="n" s="0">
        <x:v>3.215875</x:v>
      </x:c>
      <x:c t="n" s="0">
        <x:v>7.179906</x:v>
      </x:c>
      <x:c t="n" s="0">
        <x:v>5.302374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43944.1702893519</x:v>
      </x:c>
      <x:c t="n" s="7">
        <x:v>43944.1702893519</x:v>
      </x:c>
      <x:c t="n" s="0">
        <x:v>68.95969</x:v>
      </x:c>
      <x:c t="n" s="0">
        <x:v>76.32257</x:v>
      </x:c>
      <x:c t="n" s="0">
        <x:v>74.67363</x:v>
      </x:c>
      <x:c t="n" s="0">
        <x:v>80.27614</x:v>
      </x:c>
      <x:c t="n" s="0">
        <x:v>-14.78625</x:v>
      </x:c>
      <x:c t="n" s="0">
        <x:v>-19.66491</x:v>
      </x:c>
      <x:c t="n" s="0">
        <x:v>-18.33661</x:v>
      </x:c>
      <x:c t="n" s="0">
        <x:v>-12.53664</x:v>
      </x:c>
      <x:c t="n" s="0">
        <x:v>-3.526304</x:v>
      </x:c>
      <x:c t="n" s="0">
        <x:v>-3.072736</x:v>
      </x:c>
      <x:c t="n" s="0">
        <x:v>2.682436</x:v>
      </x:c>
      <x:c t="n" s="0">
        <x:v>5.953955</x:v>
      </x:c>
      <x:c t="n" s="0">
        <x:v>13.48228</x:v>
      </x:c>
      <x:c t="n" s="0">
        <x:v>14.7827</x:v>
      </x:c>
      <x:c t="n" s="0">
        <x:v>12.16895</x:v>
      </x:c>
      <x:c t="n" s="0">
        <x:v>12.80226</x:v>
      </x:c>
      <x:c t="n" s="0">
        <x:v>14.81005</x:v>
      </x:c>
      <x:c t="n" s="0">
        <x:v>19.85603</x:v>
      </x:c>
      <x:c t="n" s="0">
        <x:v>17.39789</x:v>
      </x:c>
      <x:c t="n" s="0">
        <x:v>19.30233</x:v>
      </x:c>
      <x:c t="n" s="0">
        <x:v>22.16861</x:v>
      </x:c>
      <x:c t="n" s="0">
        <x:v>24.17301</x:v>
      </x:c>
      <x:c t="n" s="0">
        <x:v>27.14366</x:v>
      </x:c>
      <x:c t="n" s="0">
        <x:v>24.75832</x:v>
      </x:c>
      <x:c t="n" s="0">
        <x:v>26.20619</x:v>
      </x:c>
      <x:c t="n" s="0">
        <x:v>28.93475</x:v>
      </x:c>
      <x:c t="n" s="0">
        <x:v>28.11555</x:v>
      </x:c>
      <x:c t="n" s="0">
        <x:v>28.15072</x:v>
      </x:c>
      <x:c t="n" s="0">
        <x:v>25.8351</x:v>
      </x:c>
      <x:c t="n" s="0">
        <x:v>27.20623</x:v>
      </x:c>
      <x:c t="n" s="0">
        <x:v>33.99779</x:v>
      </x:c>
      <x:c t="n" s="0">
        <x:v>38.74344</x:v>
      </x:c>
      <x:c t="n" s="0">
        <x:v>59.04486</x:v>
      </x:c>
      <x:c t="n" s="0">
        <x:v>61.67396</x:v>
      </x:c>
      <x:c t="n" s="0">
        <x:v>27.18699</x:v>
      </x:c>
      <x:c t="n" s="0">
        <x:v>34.10495</x:v>
      </x:c>
      <x:c t="n" s="0">
        <x:v>29.98825</x:v>
      </x:c>
      <x:c t="n" s="0">
        <x:v>6.016264</x:v>
      </x:c>
      <x:c t="n" s="0">
        <x:v>5.778687</x:v>
      </x:c>
      <x:c t="n" s="0">
        <x:v>3.955915</x:v>
      </x:c>
      <x:c t="n" s="0">
        <x:v>-14.62233</x:v>
      </x:c>
      <x:c t="n" s="0">
        <x:v>-24.87282</x:v>
      </x:c>
      <x:c t="n" s="0">
        <x:v>-18.42211</x:v>
      </x:c>
      <x:c t="n" s="0">
        <x:v>-9.349998</x:v>
      </x:c>
      <x:c t="n" s="0">
        <x:v>-6.673852</x:v>
      </x:c>
      <x:c t="n" s="0">
        <x:v>-4.879008</x:v>
      </x:c>
      <x:c t="n" s="0">
        <x:v>2.758626</x:v>
      </x:c>
      <x:c t="n" s="0">
        <x:v>0.9298291</x:v>
      </x:c>
      <x:c t="n" s="0">
        <x:v>12.81832</x:v>
      </x:c>
      <x:c t="n" s="0">
        <x:v>-19.33898</x:v>
      </x:c>
      <x:c t="n" s="0">
        <x:v>10.2952</x:v>
      </x:c>
      <x:c t="n" s="0">
        <x:v>14.55317</x:v>
      </x:c>
      <x:c t="n" s="0">
        <x:v>14.9822</x:v>
      </x:c>
      <x:c t="n" s="0">
        <x:v>18.58907</x:v>
      </x:c>
      <x:c t="n" s="0">
        <x:v>16.61972</x:v>
      </x:c>
      <x:c t="n" s="0">
        <x:v>16.98551</x:v>
      </x:c>
      <x:c t="n" s="0">
        <x:v>24.94841</x:v>
      </x:c>
      <x:c t="n" s="0">
        <x:v>21.97176</x:v>
      </x:c>
      <x:c t="n" s="0">
        <x:v>25.68593</x:v>
      </x:c>
      <x:c t="n" s="0">
        <x:v>23.31085</x:v>
      </x:c>
      <x:c t="n" s="0">
        <x:v>20.60987</x:v>
      </x:c>
      <x:c t="n" s="0">
        <x:v>32.42498</x:v>
      </x:c>
      <x:c t="n" s="0">
        <x:v>26.61778</x:v>
      </x:c>
      <x:c t="n" s="0">
        <x:v>30.44144</x:v>
      </x:c>
      <x:c t="n" s="0">
        <x:v>27.8908</x:v>
      </x:c>
      <x:c t="n" s="0">
        <x:v>26.80727</x:v>
      </x:c>
      <x:c t="n" s="0">
        <x:v>30.06438</x:v>
      </x:c>
      <x:c t="n" s="0">
        <x:v>30.61229</x:v>
      </x:c>
      <x:c t="n" s="0">
        <x:v>67.02651</x:v>
      </x:c>
      <x:c t="n" s="0">
        <x:v>66.47778</x:v>
      </x:c>
      <x:c t="n" s="0">
        <x:v>21.87863</x:v>
      </x:c>
      <x:c t="n" s="0">
        <x:v>15.2589</x:v>
      </x:c>
      <x:c t="n" s="0">
        <x:v>12.27707</x:v>
      </x:c>
      <x:c t="n" s="0">
        <x:v>8.732677</x:v>
      </x:c>
      <x:c t="n" s="0">
        <x:v>5.574356</x:v>
      </x:c>
      <x:c t="n" s="0">
        <x:v>3.532562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43944.1702893519</x:v>
      </x:c>
      <x:c t="n" s="7">
        <x:v>43944.1702893519</x:v>
      </x:c>
      <x:c t="n" s="0">
        <x:v>60.45737</x:v>
      </x:c>
      <x:c t="n" s="0">
        <x:v>68.18009</x:v>
      </x:c>
      <x:c t="n" s="0">
        <x:v>71.63081</x:v>
      </x:c>
      <x:c t="n" s="0">
        <x:v>76.3005</x:v>
      </x:c>
      <x:c t="n" s="0">
        <x:v>-14.77154</x:v>
      </x:c>
      <x:c t="n" s="0">
        <x:v>-20.13398</x:v>
      </x:c>
      <x:c t="n" s="0">
        <x:v>-18.34912</x:v>
      </x:c>
      <x:c t="n" s="0">
        <x:v>-11.8993</x:v>
      </x:c>
      <x:c t="n" s="0">
        <x:v>-3.864752</x:v>
      </x:c>
      <x:c t="n" s="0">
        <x:v>-3.293995</x:v>
      </x:c>
      <x:c t="n" s="0">
        <x:v>2.693641</x:v>
      </x:c>
      <x:c t="n" s="0">
        <x:v>5.696433</x:v>
      </x:c>
      <x:c t="n" s="0">
        <x:v>13.39146</x:v>
      </x:c>
      <x:c t="n" s="0">
        <x:v>14.1501</x:v>
      </x:c>
      <x:c t="n" s="0">
        <x:v>11.9409</x:v>
      </x:c>
      <x:c t="n" s="0">
        <x:v>13.0232</x:v>
      </x:c>
      <x:c t="n" s="0">
        <x:v>14.76804</x:v>
      </x:c>
      <x:c t="n" s="0">
        <x:v>19.62359</x:v>
      </x:c>
      <x:c t="n" s="0">
        <x:v>17.42459</x:v>
      </x:c>
      <x:c t="n" s="0">
        <x:v>20.63324</x:v>
      </x:c>
      <x:c t="n" s="0">
        <x:v>22.16903</x:v>
      </x:c>
      <x:c t="n" s="0">
        <x:v>24.07864</x:v>
      </x:c>
      <x:c t="n" s="0">
        <x:v>26.86934</x:v>
      </x:c>
      <x:c t="n" s="0">
        <x:v>24.7228</x:v>
      </x:c>
      <x:c t="n" s="0">
        <x:v>25.95388</x:v>
      </x:c>
      <x:c t="n" s="0">
        <x:v>28.83169</x:v>
      </x:c>
      <x:c t="n" s="0">
        <x:v>27.93416</x:v>
      </x:c>
      <x:c t="n" s="0">
        <x:v>27.79918</x:v>
      </x:c>
      <x:c t="n" s="0">
        <x:v>25.76567</x:v>
      </x:c>
      <x:c t="n" s="0">
        <x:v>27.35144</x:v>
      </x:c>
      <x:c t="n" s="0">
        <x:v>33.62024</x:v>
      </x:c>
      <x:c t="n" s="0">
        <x:v>38.35056</x:v>
      </x:c>
      <x:c t="n" s="0">
        <x:v>61.42794</x:v>
      </x:c>
      <x:c t="n" s="0">
        <x:v>61.23847</x:v>
      </x:c>
      <x:c t="n" s="0">
        <x:v>26.65036</x:v>
      </x:c>
      <x:c t="n" s="0">
        <x:v>33.42797</x:v>
      </x:c>
      <x:c t="n" s="0">
        <x:v>29.31414</x:v>
      </x:c>
      <x:c t="n" s="0">
        <x:v>6.343303</x:v>
      </x:c>
      <x:c t="n" s="0">
        <x:v>5.663457</x:v>
      </x:c>
      <x:c t="n" s="0">
        <x:v>3.92739</x:v>
      </x:c>
      <x:c t="n" s="0">
        <x:v>-14.86553</x:v>
      </x:c>
      <x:c t="n" s="0">
        <x:v>-25.00808</x:v>
      </x:c>
      <x:c t="n" s="0">
        <x:v>-18.42211</x:v>
      </x:c>
      <x:c t="n" s="0">
        <x:v>-9.349998</x:v>
      </x:c>
      <x:c t="n" s="0">
        <x:v>-6.608293</x:v>
      </x:c>
      <x:c t="n" s="0">
        <x:v>-4.879008</x:v>
      </x:c>
      <x:c t="n" s="0">
        <x:v>2.758626</x:v>
      </x:c>
      <x:c t="n" s="0">
        <x:v>4.143883</x:v>
      </x:c>
      <x:c t="n" s="0">
        <x:v>12.81832</x:v>
      </x:c>
      <x:c t="n" s="0">
        <x:v>9.029718</x:v>
      </x:c>
      <x:c t="n" s="0">
        <x:v>10.2952</x:v>
      </x:c>
      <x:c t="n" s="0">
        <x:v>12.70117</x:v>
      </x:c>
      <x:c t="n" s="0">
        <x:v>14.51379</x:v>
      </x:c>
      <x:c t="n" s="0">
        <x:v>17.94584</x:v>
      </x:c>
      <x:c t="n" s="0">
        <x:v>17.57757</x:v>
      </x:c>
      <x:c t="n" s="0">
        <x:v>27.87597</x:v>
      </x:c>
      <x:c t="n" s="0">
        <x:v>19.4565</x:v>
      </x:c>
      <x:c t="n" s="0">
        <x:v>25.56111</x:v>
      </x:c>
      <x:c t="n" s="0">
        <x:v>25.46859</x:v>
      </x:c>
      <x:c t="n" s="0">
        <x:v>22.87201</x:v>
      </x:c>
      <x:c t="n" s="0">
        <x:v>24.4643</x:v>
      </x:c>
      <x:c t="n" s="0">
        <x:v>28.09641</x:v>
      </x:c>
      <x:c t="n" s="0">
        <x:v>29.38722</x:v>
      </x:c>
      <x:c t="n" s="0">
        <x:v>24.80382</x:v>
      </x:c>
      <x:c t="n" s="0">
        <x:v>24.15144</x:v>
      </x:c>
      <x:c t="n" s="0">
        <x:v>27.2388</x:v>
      </x:c>
      <x:c t="n" s="0">
        <x:v>28.25089</x:v>
      </x:c>
      <x:c t="n" s="0">
        <x:v>44.94186</x:v>
      </x:c>
      <x:c t="n" s="0">
        <x:v>63.28881</x:v>
      </x:c>
      <x:c t="n" s="0">
        <x:v>55.63095</x:v>
      </x:c>
      <x:c t="n" s="0">
        <x:v>17.75254</x:v>
      </x:c>
      <x:c t="n" s="0">
        <x:v>14.84162</x:v>
      </x:c>
      <x:c t="n" s="0">
        <x:v>11.28442</x:v>
      </x:c>
      <x:c t="n" s="0">
        <x:v>5.267929</x:v>
      </x:c>
      <x:c t="n" s="0">
        <x:v>3.890059</x:v>
      </x:c>
      <x:c t="n" s="0">
        <x:v>3.68876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43944.1702893519</x:v>
      </x:c>
      <x:c t="n" s="7">
        <x:v>43944.1702893519</x:v>
      </x:c>
      <x:c t="n" s="0">
        <x:v>54.18063</x:v>
      </x:c>
      <x:c t="n" s="0">
        <x:v>63.74312</x:v>
      </x:c>
      <x:c t="n" s="0">
        <x:v>60.13443</x:v>
      </x:c>
      <x:c t="n" s="0">
        <x:v>70.14626</x:v>
      </x:c>
      <x:c t="n" s="0">
        <x:v>-14.82118</x:v>
      </x:c>
      <x:c t="n" s="0">
        <x:v>-20.5915</x:v>
      </x:c>
      <x:c t="n" s="0">
        <x:v>-18.35983</x:v>
      </x:c>
      <x:c t="n" s="0">
        <x:v>-11.42045</x:v>
      </x:c>
      <x:c t="n" s="0">
        <x:v>-4.166878</x:v>
      </x:c>
      <x:c t="n" s="0">
        <x:v>-3.492311</x:v>
      </x:c>
      <x:c t="n" s="0">
        <x:v>2.812367</x:v>
      </x:c>
      <x:c t="n" s="0">
        <x:v>5.501575</x:v>
      </x:c>
      <x:c t="n" s="0">
        <x:v>13.10573</x:v>
      </x:c>
      <x:c t="n" s="0">
        <x:v>13.89871</x:v>
      </x:c>
      <x:c t="n" s="0">
        <x:v>11.73619</x:v>
      </x:c>
      <x:c t="n" s="0">
        <x:v>12.64919</x:v>
      </x:c>
      <x:c t="n" s="0">
        <x:v>14.52046</x:v>
      </x:c>
      <x:c t="n" s="0">
        <x:v>19.41965</x:v>
      </x:c>
      <x:c t="n" s="0">
        <x:v>17.23408</x:v>
      </x:c>
      <x:c t="n" s="0">
        <x:v>23.4016</x:v>
      </x:c>
      <x:c t="n" s="0">
        <x:v>21.62434</x:v>
      </x:c>
      <x:c t="n" s="0">
        <x:v>24.14305</x:v>
      </x:c>
      <x:c t="n" s="0">
        <x:v>26.69647</x:v>
      </x:c>
      <x:c t="n" s="0">
        <x:v>24.39621</x:v>
      </x:c>
      <x:c t="n" s="0">
        <x:v>26.04676</x:v>
      </x:c>
      <x:c t="n" s="0">
        <x:v>28.75192</x:v>
      </x:c>
      <x:c t="n" s="0">
        <x:v>28.29493</x:v>
      </x:c>
      <x:c t="n" s="0">
        <x:v>27.66557</x:v>
      </x:c>
      <x:c t="n" s="0">
        <x:v>25.72608</x:v>
      </x:c>
      <x:c t="n" s="0">
        <x:v>27.12901</x:v>
      </x:c>
      <x:c t="n" s="0">
        <x:v>33.13819</x:v>
      </x:c>
      <x:c t="n" s="0">
        <x:v>41.0322</x:v>
      </x:c>
      <x:c t="n" s="0">
        <x:v>61.16409</x:v>
      </x:c>
      <x:c t="n" s="0">
        <x:v>60.65161</x:v>
      </x:c>
      <x:c t="n" s="0">
        <x:v>26.0061</x:v>
      </x:c>
      <x:c t="n" s="0">
        <x:v>32.75083</x:v>
      </x:c>
      <x:c t="n" s="0">
        <x:v>28.64036</x:v>
      </x:c>
      <x:c t="n" s="0">
        <x:v>6.106586</x:v>
      </x:c>
      <x:c t="n" s="0">
        <x:v>5.498469</x:v>
      </x:c>
      <x:c t="n" s="0">
        <x:v>3.816787</x:v>
      </x:c>
      <x:c t="n" s="0">
        <x:v>-15.12315</x:v>
      </x:c>
      <x:c t="n" s="0">
        <x:v>-25.14769</x:v>
      </x:c>
      <x:c t="n" s="0">
        <x:v>-18.42211</x:v>
      </x:c>
      <x:c t="n" s="0">
        <x:v>-9.349998</x:v>
      </x:c>
      <x:c t="n" s="0">
        <x:v>-6.54371</x:v>
      </x:c>
      <x:c t="n" s="0">
        <x:v>-4.879008</x:v>
      </x:c>
      <x:c t="n" s="0">
        <x:v>3.990929</x:v>
      </x:c>
      <x:c t="n" s="0">
        <x:v>4.143883</x:v>
      </x:c>
      <x:c t="n" s="0">
        <x:v>7.875605</x:v>
      </x:c>
      <x:c t="n" s="0">
        <x:v>12.03686</x:v>
      </x:c>
      <x:c t="n" s="0">
        <x:v>10.2952</x:v>
      </x:c>
      <x:c t="n" s="0">
        <x:v>9.405548</x:v>
      </x:c>
      <x:c t="n" s="0">
        <x:v>9.928932</x:v>
      </x:c>
      <x:c t="n" s="0">
        <x:v>17.99953</x:v>
      </x:c>
      <x:c t="n" s="0">
        <x:v>14.24155</x:v>
      </x:c>
      <x:c t="n" s="0">
        <x:v>26.86606</x:v>
      </x:c>
      <x:c t="n" s="0">
        <x:v>13.77601</x:v>
      </x:c>
      <x:c t="n" s="0">
        <x:v>22.36434</x:v>
      </x:c>
      <x:c t="n" s="0">
        <x:v>25.43276</x:v>
      </x:c>
      <x:c t="n" s="0">
        <x:v>22.24551</x:v>
      </x:c>
      <x:c t="n" s="0">
        <x:v>27.56035</x:v>
      </x:c>
      <x:c t="n" s="0">
        <x:v>27.06233</x:v>
      </x:c>
      <x:c t="n" s="0">
        <x:v>27.49613</x:v>
      </x:c>
      <x:c t="n" s="0">
        <x:v>26.64288</x:v>
      </x:c>
      <x:c t="n" s="0">
        <x:v>26.06068</x:v>
      </x:c>
      <x:c t="n" s="0">
        <x:v>26.94052</x:v>
      </x:c>
      <x:c t="n" s="0">
        <x:v>30.63067</x:v>
      </x:c>
      <x:c t="n" s="0">
        <x:v>44.17191</x:v>
      </x:c>
      <x:c t="n" s="0">
        <x:v>57.80926</x:v>
      </x:c>
      <x:c t="n" s="0">
        <x:v>49.9469</x:v>
      </x:c>
      <x:c t="n" s="0">
        <x:v>14.32591</x:v>
      </x:c>
      <x:c t="n" s="0">
        <x:v>14.10047</x:v>
      </x:c>
      <x:c t="n" s="0">
        <x:v>10.80627</x:v>
      </x:c>
      <x:c t="n" s="0">
        <x:v>3.496763</x:v>
      </x:c>
      <x:c t="n" s="0">
        <x:v>5.343785</x:v>
      </x:c>
      <x:c t="n" s="0">
        <x:v>3.165835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43944.1702893519</x:v>
      </x:c>
      <x:c t="n" s="7">
        <x:v>43944.1702893519</x:v>
      </x:c>
      <x:c t="n" s="0">
        <x:v>48.42442</x:v>
      </x:c>
      <x:c t="n" s="0">
        <x:v>54.20069</x:v>
      </x:c>
      <x:c t="n" s="0">
        <x:v>59.27047</x:v>
      </x:c>
      <x:c t="n" s="0">
        <x:v>68.10506</x:v>
      </x:c>
      <x:c t="n" s="0">
        <x:v>-14.86402</x:v>
      </x:c>
      <x:c t="n" s="0">
        <x:v>-21.0245</x:v>
      </x:c>
      <x:c t="n" s="0">
        <x:v>-18.36897</x:v>
      </x:c>
      <x:c t="n" s="0">
        <x:v>-11.04953</x:v>
      </x:c>
      <x:c t="n" s="0">
        <x:v>-4.442662</x:v>
      </x:c>
      <x:c t="n" s="0">
        <x:v>-2.831463</x:v>
      </x:c>
      <x:c t="n" s="0">
        <x:v>3.070661</x:v>
      </x:c>
      <x:c t="n" s="0">
        <x:v>5.327948</x:v>
      </x:c>
      <x:c t="n" s="0">
        <x:v>12.48519</x:v>
      </x:c>
      <x:c t="n" s="0">
        <x:v>13.67185</x:v>
      </x:c>
      <x:c t="n" s="0">
        <x:v>11.78419</x:v>
      </x:c>
      <x:c t="n" s="0">
        <x:v>12.30212</x:v>
      </x:c>
      <x:c t="n" s="0">
        <x:v>13.9309</x:v>
      </x:c>
      <x:c t="n" s="0">
        <x:v>19.23912</x:v>
      </x:c>
      <x:c t="n" s="0">
        <x:v>16.81681</x:v>
      </x:c>
      <x:c t="n" s="0">
        <x:v>22.80572</x:v>
      </x:c>
      <x:c t="n" s="0">
        <x:v>21.08789</x:v>
      </x:c>
      <x:c t="n" s="0">
        <x:v>23.93826</x:v>
      </x:c>
      <x:c t="n" s="0">
        <x:v>26.60425</x:v>
      </x:c>
      <x:c t="n" s="0">
        <x:v>23.95184</x:v>
      </x:c>
      <x:c t="n" s="0">
        <x:v>26.46719</x:v>
      </x:c>
      <x:c t="n" s="0">
        <x:v>29.33411</x:v>
      </x:c>
      <x:c t="n" s="0">
        <x:v>28.18484</x:v>
      </x:c>
      <x:c t="n" s="0">
        <x:v>27.31517</x:v>
      </x:c>
      <x:c t="n" s="0">
        <x:v>25.60425</x:v>
      </x:c>
      <x:c t="n" s="0">
        <x:v>26.87556</x:v>
      </x:c>
      <x:c t="n" s="0">
        <x:v>33.0502</x:v>
      </x:c>
      <x:c t="n" s="0">
        <x:v>41.3452</x:v>
      </x:c>
      <x:c t="n" s="0">
        <x:v>60.53924</x:v>
      </x:c>
      <x:c t="n" s="0">
        <x:v>59.98886</x:v>
      </x:c>
      <x:c t="n" s="0">
        <x:v>25.36191</x:v>
      </x:c>
      <x:c t="n" s="0">
        <x:v>32.07231</x:v>
      </x:c>
      <x:c t="n" s="0">
        <x:v>27.97089</x:v>
      </x:c>
      <x:c t="n" s="0">
        <x:v>5.77878</x:v>
      </x:c>
      <x:c t="n" s="0">
        <x:v>5.479937</x:v>
      </x:c>
      <x:c t="n" s="0">
        <x:v>3.940282</x:v>
      </x:c>
      <x:c t="n" s="0">
        <x:v>-15.12315</x:v>
      </x:c>
      <x:c t="n" s="0">
        <x:v>-25.14769</x:v>
      </x:c>
      <x:c t="n" s="0">
        <x:v>-18.42211</x:v>
      </x:c>
      <x:c t="n" s="0">
        <x:v>-9.349998</x:v>
      </x:c>
      <x:c t="n" s="0">
        <x:v>-6.54371</x:v>
      </x:c>
      <x:c t="n" s="0">
        <x:v>1.396638</x:v>
      </x:c>
      <x:c t="n" s="0">
        <x:v>4.334598</x:v>
      </x:c>
      <x:c t="n" s="0">
        <x:v>4.608993</x:v>
      </x:c>
      <x:c t="n" s="0">
        <x:v>2.545071</x:v>
      </x:c>
      <x:c t="n" s="0">
        <x:v>12.03686</x:v>
      </x:c>
      <x:c t="n" s="0">
        <x:v>14.86922</x:v>
      </x:c>
      <x:c t="n" s="0">
        <x:v>9.405548</x:v>
      </x:c>
      <x:c t="n" s="0">
        <x:v>5.673136</x:v>
      </x:c>
      <x:c t="n" s="0">
        <x:v>17.11587</x:v>
      </x:c>
      <x:c t="n" s="0">
        <x:v>11.11842</x:v>
      </x:c>
      <x:c t="n" s="0">
        <x:v>18.89111</x:v>
      </x:c>
      <x:c t="n" s="0">
        <x:v>15.31165</x:v>
      </x:c>
      <x:c t="n" s="0">
        <x:v>20.43429</x:v>
      </x:c>
      <x:c t="n" s="0">
        <x:v>28.09459</x:v>
      </x:c>
      <x:c t="n" s="0">
        <x:v>19.82446</x:v>
      </x:c>
      <x:c t="n" s="0">
        <x:v>27.78313</x:v>
      </x:c>
      <x:c t="n" s="0">
        <x:v>32.3811</x:v>
      </x:c>
      <x:c t="n" s="0">
        <x:v>27.10635</x:v>
      </x:c>
      <x:c t="n" s="0">
        <x:v>21.78427</x:v>
      </x:c>
      <x:c t="n" s="0">
        <x:v>24.42785</x:v>
      </x:c>
      <x:c t="n" s="0">
        <x:v>22.22981</x:v>
      </x:c>
      <x:c t="n" s="0">
        <x:v>31.80417</x:v>
      </x:c>
      <x:c t="n" s="0">
        <x:v>41.85157</x:v>
      </x:c>
      <x:c t="n" s="0">
        <x:v>47.82209</x:v>
      </x:c>
      <x:c t="n" s="0">
        <x:v>43.18795</x:v>
      </x:c>
      <x:c t="n" s="0">
        <x:v>13.87107</x:v>
      </x:c>
      <x:c t="n" s="0">
        <x:v>13.13723</x:v>
      </x:c>
      <x:c t="n" s="0">
        <x:v>12.43799</x:v>
      </x:c>
      <x:c t="n" s="0">
        <x:v>4.259754</x:v>
      </x:c>
      <x:c t="n" s="0">
        <x:v>5.511081</x:v>
      </x:c>
      <x:c t="n" s="0">
        <x:v>5.520973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43944.1702893519</x:v>
      </x:c>
      <x:c t="n" s="7">
        <x:v>43944.1702893519</x:v>
      </x:c>
      <x:c t="n" s="0">
        <x:v>61.29494</x:v>
      </x:c>
      <x:c t="n" s="0">
        <x:v>70.11134</x:v>
      </x:c>
      <x:c t="n" s="0">
        <x:v>68.92473</x:v>
      </x:c>
      <x:c t="n" s="0">
        <x:v>75.58694</x:v>
      </x:c>
      <x:c t="n" s="0">
        <x:v>-14.90095</x:v>
      </x:c>
      <x:c t="n" s="0">
        <x:v>-21.43186</x:v>
      </x:c>
      <x:c t="n" s="0">
        <x:v>-18.37678</x:v>
      </x:c>
      <x:c t="n" s="0">
        <x:v>-10.75606</x:v>
      </x:c>
      <x:c t="n" s="0">
        <x:v>-4.692901</x:v>
      </x:c>
      <x:c t="n" s="0">
        <x:v>-1.750334</x:v>
      </x:c>
      <x:c t="n" s="0">
        <x:v>3.279706</x:v>
      </x:c>
      <x:c t="n" s="0">
        <x:v>5.506677</x:v>
      </x:c>
      <x:c t="n" s="0">
        <x:v>11.87451</x:v>
      </x:c>
      <x:c t="n" s="0">
        <x:v>13.46827</x:v>
      </x:c>
      <x:c t="n" s="0">
        <x:v>13.06966</x:v>
      </x:c>
      <x:c t="n" s="0">
        <x:v>11.96626</x:v>
      </x:c>
      <x:c t="n" s="0">
        <x:v>13.35508</x:v>
      </x:c>
      <x:c t="n" s="0">
        <x:v>18.82897</x:v>
      </x:c>
      <x:c t="n" s="0">
        <x:v>16.18836</x:v>
      </x:c>
      <x:c t="n" s="0">
        <x:v>22.70958</x:v>
      </x:c>
      <x:c t="n" s="0">
        <x:v>20.61937</x:v>
      </x:c>
      <x:c t="n" s="0">
        <x:v>23.46604</x:v>
      </x:c>
      <x:c t="n" s="0">
        <x:v>27.42914</x:v>
      </x:c>
      <x:c t="n" s="0">
        <x:v>24.18355</x:v>
      </x:c>
      <x:c t="n" s="0">
        <x:v>26.36008</x:v>
      </x:c>
      <x:c t="n" s="0">
        <x:v>30.13883</x:v>
      </x:c>
      <x:c t="n" s="0">
        <x:v>27.87756</x:v>
      </x:c>
      <x:c t="n" s="0">
        <x:v>27.26744</x:v>
      </x:c>
      <x:c t="n" s="0">
        <x:v>25.54943</x:v>
      </x:c>
      <x:c t="n" s="0">
        <x:v>26.49561</x:v>
      </x:c>
      <x:c t="n" s="0">
        <x:v>33.03051</x:v>
      </x:c>
      <x:c t="n" s="0">
        <x:v>40.93529</x:v>
      </x:c>
      <x:c t="n" s="0">
        <x:v>59.87072</x:v>
      </x:c>
      <x:c t="n" s="0">
        <x:v>59.31966</x:v>
      </x:c>
      <x:c t="n" s="0">
        <x:v>28.75811</x:v>
      </x:c>
      <x:c t="n" s="0">
        <x:v>31.40001</x:v>
      </x:c>
      <x:c t="n" s="0">
        <x:v>27.30846</x:v>
      </x:c>
      <x:c t="n" s="0">
        <x:v>6.124316</x:v>
      </x:c>
      <x:c t="n" s="0">
        <x:v>5.600926</x:v>
      </x:c>
      <x:c t="n" s="0">
        <x:v>4.179779</x:v>
      </x:c>
      <x:c t="n" s="0">
        <x:v>-15.12315</x:v>
      </x:c>
      <x:c t="n" s="0">
        <x:v>-25.14769</x:v>
      </x:c>
      <x:c t="n" s="0">
        <x:v>-18.42211</x:v>
      </x:c>
      <x:c t="n" s="0">
        <x:v>-9.349998</x:v>
      </x:c>
      <x:c t="n" s="0">
        <x:v>-6.54371</x:v>
      </x:c>
      <x:c t="n" s="0">
        <x:v>1.846658</x:v>
      </x:c>
      <x:c t="n" s="0">
        <x:v>4.334598</x:v>
      </x:c>
      <x:c t="n" s="0">
        <x:v>6.941291</x:v>
      </x:c>
      <x:c t="n" s="0">
        <x:v>8.877973</x:v>
      </x:c>
      <x:c t="n" s="0">
        <x:v>13.98795</x:v>
      </x:c>
      <x:c t="n" s="0">
        <x:v>17.04717</x:v>
      </x:c>
      <x:c t="n" s="0">
        <x:v>9.016615</x:v>
      </x:c>
      <x:c t="n" s="0">
        <x:v>6.500328</x:v>
      </x:c>
      <x:c t="n" s="0">
        <x:v>15.06716</x:v>
      </x:c>
      <x:c t="n" s="0">
        <x:v>5.686118</x:v>
      </x:c>
      <x:c t="n" s="0">
        <x:v>21.1303</x:v>
      </x:c>
      <x:c t="n" s="0">
        <x:v>15.39136</x:v>
      </x:c>
      <x:c t="n" s="0">
        <x:v>21.26763</x:v>
      </x:c>
      <x:c t="n" s="0">
        <x:v>29.6001</x:v>
      </x:c>
      <x:c t="n" s="0">
        <x:v>26.43176</x:v>
      </x:c>
      <x:c t="n" s="0">
        <x:v>27.07375</x:v>
      </x:c>
      <x:c t="n" s="0">
        <x:v>32.50079</x:v>
      </x:c>
      <x:c t="n" s="0">
        <x:v>25.9478</x:v>
      </x:c>
      <x:c t="n" s="0">
        <x:v>27.24932</x:v>
      </x:c>
      <x:c t="n" s="0">
        <x:v>25.95219</x:v>
      </x:c>
      <x:c t="n" s="0">
        <x:v>23.78952</x:v>
      </x:c>
      <x:c t="n" s="0">
        <x:v>32.92874</x:v>
      </x:c>
      <x:c t="n" s="0">
        <x:v>35.0117</x:v>
      </x:c>
      <x:c t="n" s="0">
        <x:v>42.99473</x:v>
      </x:c>
      <x:c t="n" s="0">
        <x:v>53.0999</x:v>
      </x:c>
      <x:c t="n" s="0">
        <x:v>35.33234</x:v>
      </x:c>
      <x:c t="n" s="0">
        <x:v>13.88777</x:v>
      </x:c>
      <x:c t="n" s="0">
        <x:v>16.39004</x:v>
      </x:c>
      <x:c t="n" s="0">
        <x:v>8.568235</x:v>
      </x:c>
      <x:c t="n" s="0">
        <x:v>5.742244</x:v>
      </x:c>
      <x:c t="n" s="0">
        <x:v>4.061913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43944.1702893519</x:v>
      </x:c>
      <x:c t="n" s="7">
        <x:v>43944.1702893519</x:v>
      </x:c>
      <x:c t="n" s="0">
        <x:v>67.68522</x:v>
      </x:c>
      <x:c t="n" s="0">
        <x:v>75.37341</x:v>
      </x:c>
      <x:c t="n" s="0">
        <x:v>71.63623</x:v>
      </x:c>
      <x:c t="n" s="0">
        <x:v>78.58614</x:v>
      </x:c>
      <x:c t="n" s="0">
        <x:v>-14.93273</x:v>
      </x:c>
      <x:c t="n" s="0">
        <x:v>-21.7752</x:v>
      </x:c>
      <x:c t="n" s="0">
        <x:v>-18.38443</x:v>
      </x:c>
      <x:c t="n" s="0">
        <x:v>-10.54994</x:v>
      </x:c>
      <x:c t="n" s="0">
        <x:v>-4.918652</x:v>
      </x:c>
      <x:c t="n" s="0">
        <x:v>-1.001425</x:v>
      </x:c>
      <x:c t="n" s="0">
        <x:v>3.4506</x:v>
      </x:c>
      <x:c t="n" s="0">
        <x:v>5.747999</x:v>
      </x:c>
      <x:c t="n" s="0">
        <x:v>11.96428</x:v>
      </x:c>
      <x:c t="n" s="0">
        <x:v>13.95189</x:v>
      </x:c>
      <x:c t="n" s="0">
        <x:v>13.929</x:v>
      </x:c>
      <x:c t="n" s="0">
        <x:v>11.63109</x:v>
      </x:c>
      <x:c t="n" s="0">
        <x:v>12.86284</x:v>
      </x:c>
      <x:c t="n" s="0">
        <x:v>18.63703</x:v>
      </x:c>
      <x:c t="n" s="0">
        <x:v>18.03987</x:v>
      </x:c>
      <x:c t="n" s="0">
        <x:v>22.2092</x:v>
      </x:c>
      <x:c t="n" s="0">
        <x:v>20.28062</x:v>
      </x:c>
      <x:c t="n" s="0">
        <x:v>23.52787</x:v>
      </x:c>
      <x:c t="n" s="0">
        <x:v>27.23968</x:v>
      </x:c>
      <x:c t="n" s="0">
        <x:v>24.41303</x:v>
      </x:c>
      <x:c t="n" s="0">
        <x:v>27.14854</x:v>
      </x:c>
      <x:c t="n" s="0">
        <x:v>29.69115</x:v>
      </x:c>
      <x:c t="n" s="0">
        <x:v>27.59494</x:v>
      </x:c>
      <x:c t="n" s="0">
        <x:v>26.84909</x:v>
      </x:c>
      <x:c t="n" s="0">
        <x:v>25.94144</x:v>
      </x:c>
      <x:c t="n" s="0">
        <x:v>26.25549</x:v>
      </x:c>
      <x:c t="n" s="0">
        <x:v>32.76572</x:v>
      </x:c>
      <x:c t="n" s="0">
        <x:v>40.40422</x:v>
      </x:c>
      <x:c t="n" s="0">
        <x:v>59.68162</x:v>
      </x:c>
      <x:c t="n" s="0">
        <x:v>60.11242</x:v>
      </x:c>
      <x:c t="n" s="0">
        <x:v>28.66526</x:v>
      </x:c>
      <x:c t="n" s="0">
        <x:v>30.72757</x:v>
      </x:c>
      <x:c t="n" s="0">
        <x:v>26.68736</x:v>
      </x:c>
      <x:c t="n" s="0">
        <x:v>6.287941</x:v>
      </x:c>
      <x:c t="n" s="0">
        <x:v>5.439603</x:v>
      </x:c>
      <x:c t="n" s="0">
        <x:v>4.033508</x:v>
      </x:c>
      <x:c t="n" s="0">
        <x:v>-15.12315</x:v>
      </x:c>
      <x:c t="n" s="0">
        <x:v>-23.99779</x:v>
      </x:c>
      <x:c t="n" s="0">
        <x:v>-18.43763</x:v>
      </x:c>
      <x:c t="n" s="0">
        <x:v>-9.731676</x:v>
      </x:c>
      <x:c t="n" s="0">
        <x:v>-6.54371</x:v>
      </x:c>
      <x:c t="n" s="0">
        <x:v>1.846658</x:v>
      </x:c>
      <x:c t="n" s="0">
        <x:v>4.334598</x:v>
      </x:c>
      <x:c t="n" s="0">
        <x:v>6.941291</x:v>
      </x:c>
      <x:c t="n" s="0">
        <x:v>12.45525</x:v>
      </x:c>
      <x:c t="n" s="0">
        <x:v>16.03772</x:v>
      </x:c>
      <x:c t="n" s="0">
        <x:v>17.04717</x:v>
      </x:c>
      <x:c t="n" s="0">
        <x:v>8.878824</x:v>
      </x:c>
      <x:c t="n" s="0">
        <x:v>7.603014</x:v>
      </x:c>
      <x:c t="n" s="0">
        <x:v>19.19809</x:v>
      </x:c>
      <x:c t="n" s="0">
        <x:v>24.74088</x:v>
      </x:c>
      <x:c t="n" s="0">
        <x:v>15.96721</x:v>
      </x:c>
      <x:c t="n" s="0">
        <x:v>19.65403</x:v>
      </x:c>
      <x:c t="n" s="0">
        <x:v>24.54608</x:v>
      </x:c>
      <x:c t="n" s="0">
        <x:v>24.97651</x:v>
      </x:c>
      <x:c t="n" s="0">
        <x:v>23.43912</x:v>
      </x:c>
      <x:c t="n" s="0">
        <x:v>29.44972</x:v>
      </x:c>
      <x:c t="n" s="0">
        <x:v>27.80367</x:v>
      </x:c>
      <x:c t="n" s="0">
        <x:v>28.40509</x:v>
      </x:c>
      <x:c t="n" s="0">
        <x:v>26.13643</x:v>
      </x:c>
      <x:c t="n" s="0">
        <x:v>28.0214</x:v>
      </x:c>
      <x:c t="n" s="0">
        <x:v>26.28468</x:v>
      </x:c>
      <x:c t="n" s="0">
        <x:v>30.46591</x:v>
      </x:c>
      <x:c t="n" s="0">
        <x:v>35.98621</x:v>
      </x:c>
      <x:c t="n" s="0">
        <x:v>65.35113</x:v>
      </x:c>
      <x:c t="n" s="0">
        <x:v>62.86661</x:v>
      </x:c>
      <x:c t="n" s="0">
        <x:v>26.54179</x:v>
      </x:c>
      <x:c t="n" s="0">
        <x:v>13.1686</x:v>
      </x:c>
      <x:c t="n" s="0">
        <x:v>13.94244</x:v>
      </x:c>
      <x:c t="n" s="0">
        <x:v>7.558487</x:v>
      </x:c>
      <x:c t="n" s="0">
        <x:v>5.349387</x:v>
      </x:c>
      <x:c t="n" s="0">
        <x:v>3.897873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43944.1702893519</x:v>
      </x:c>
      <x:c t="n" s="7">
        <x:v>43944.1702893519</x:v>
      </x:c>
      <x:c t="n" s="0">
        <x:v>60.57964</x:v>
      </x:c>
      <x:c t="n" s="0">
        <x:v>71.27639</x:v>
      </x:c>
      <x:c t="n" s="0">
        <x:v>72.8617</x:v>
      </x:c>
      <x:c t="n" s="0">
        <x:v>76.79738</x:v>
      </x:c>
      <x:c t="n" s="0">
        <x:v>-14.96007</x:v>
      </x:c>
      <x:c t="n" s="0">
        <x:v>-21.9812</x:v>
      </x:c>
      <x:c t="n" s="0">
        <x:v>-18.39361</x:v>
      </x:c>
      <x:c t="n" s="0">
        <x:v>-10.46162</x:v>
      </x:c>
      <x:c t="n" s="0">
        <x:v>-5.121202</x:v>
      </x:c>
      <x:c t="n" s="0">
        <x:v>-0.4504266</x:v>
      </x:c>
      <x:c t="n" s="0">
        <x:v>3.591405</x:v>
      </x:c>
      <x:c t="n" s="0">
        <x:v>5.872931</x:v>
      </x:c>
      <x:c t="n" s="0">
        <x:v>12.0395</x:v>
      </x:c>
      <x:c t="n" s="0">
        <x:v>14.32615</x:v>
      </x:c>
      <x:c t="n" s="0">
        <x:v>14.5485</x:v>
      </x:c>
      <x:c t="n" s="0">
        <x:v>11.32282</x:v>
      </x:c>
      <x:c t="n" s="0">
        <x:v>12.39321</x:v>
      </x:c>
      <x:c t="n" s="0">
        <x:v>18.97648</x:v>
      </x:c>
      <x:c t="n" s="0">
        <x:v>19.40997</x:v>
      </x:c>
      <x:c t="n" s="0">
        <x:v>21.85091</x:v>
      </x:c>
      <x:c t="n" s="0">
        <x:v>20.18851</x:v>
      </x:c>
      <x:c t="n" s="0">
        <x:v>23.45181</x:v>
      </x:c>
      <x:c t="n" s="0">
        <x:v>26.87907</x:v>
      </x:c>
      <x:c t="n" s="0">
        <x:v>23.80859</x:v>
      </x:c>
      <x:c t="n" s="0">
        <x:v>26.96474</x:v>
      </x:c>
      <x:c t="n" s="0">
        <x:v>29.62604</x:v>
      </x:c>
      <x:c t="n" s="0">
        <x:v>27.64144</x:v>
      </x:c>
      <x:c t="n" s="0">
        <x:v>26.78601</x:v>
      </x:c>
      <x:c t="n" s="0">
        <x:v>25.88266</x:v>
      </x:c>
      <x:c t="n" s="0">
        <x:v>26.18452</x:v>
      </x:c>
      <x:c t="n" s="0">
        <x:v>32.35489</x:v>
      </x:c>
      <x:c t="n" s="0">
        <x:v>40.26112</x:v>
      </x:c>
      <x:c t="n" s="0">
        <x:v>61.72714</x:v>
      </x:c>
      <x:c t="n" s="0">
        <x:v>59.61438</x:v>
      </x:c>
      <x:c t="n" s="0">
        <x:v>28.20901</x:v>
      </x:c>
      <x:c t="n" s="0">
        <x:v>30.05338</x:v>
      </x:c>
      <x:c t="n" s="0">
        <x:v>26.02704</x:v>
      </x:c>
      <x:c t="n" s="0">
        <x:v>6.485015</x:v>
      </x:c>
      <x:c t="n" s="0">
        <x:v>5.529627</x:v>
      </x:c>
      <x:c t="n" s="0">
        <x:v>3.996601</x:v>
      </x:c>
      <x:c t="n" s="0">
        <x:v>-15.12315</x:v>
      </x:c>
      <x:c t="n" s="0">
        <x:v>-23.43037</x:v>
      </x:c>
      <x:c t="n" s="0">
        <x:v>-18.44697</x:v>
      </x:c>
      <x:c t="n" s="0">
        <x:v>-9.977898</x:v>
      </x:c>
      <x:c t="n" s="0">
        <x:v>-6.54371</x:v>
      </x:c>
      <x:c t="n" s="0">
        <x:v>1.846658</x:v>
      </x:c>
      <x:c t="n" s="0">
        <x:v>4.334598</x:v>
      </x:c>
      <x:c t="n" s="0">
        <x:v>6.140647</x:v>
      </x:c>
      <x:c t="n" s="0">
        <x:v>12.45525</x:v>
      </x:c>
      <x:c t="n" s="0">
        <x:v>16.03772</x:v>
      </x:c>
      <x:c t="n" s="0">
        <x:v>17.04717</x:v>
      </x:c>
      <x:c t="n" s="0">
        <x:v>8.878824</x:v>
      </x:c>
      <x:c t="n" s="0">
        <x:v>10.12198</x:v>
      </x:c>
      <x:c t="n" s="0">
        <x:v>20.55968</x:v>
      </x:c>
      <x:c t="n" s="0">
        <x:v>21.04024</x:v>
      </x:c>
      <x:c t="n" s="0">
        <x:v>19.52106</x:v>
      </x:c>
      <x:c t="n" s="0">
        <x:v>17.4971</x:v>
      </x:c>
      <x:c t="n" s="0">
        <x:v>20.47128</x:v>
      </x:c>
      <x:c t="n" s="0">
        <x:v>24.15686</x:v>
      </x:c>
      <x:c t="n" s="0">
        <x:v>19.81421</x:v>
      </x:c>
      <x:c t="n" s="0">
        <x:v>25.91505</x:v>
      </x:c>
      <x:c t="n" s="0">
        <x:v>27.76988</x:v>
      </x:c>
      <x:c t="n" s="0">
        <x:v>24.75606</x:v>
      </x:c>
      <x:c t="n" s="0">
        <x:v>24.32306</x:v>
      </x:c>
      <x:c t="n" s="0">
        <x:v>24.53305</x:v>
      </x:c>
      <x:c t="n" s="0">
        <x:v>27.74277</x:v>
      </x:c>
      <x:c t="n" s="0">
        <x:v>31.43732</x:v>
      </x:c>
      <x:c t="n" s="0">
        <x:v>44.46658</x:v>
      </x:c>
      <x:c t="n" s="0">
        <x:v>63.77671</x:v>
      </x:c>
      <x:c t="n" s="0">
        <x:v>52.43257</x:v>
      </x:c>
      <x:c t="n" s="0">
        <x:v>21.22145</x:v>
      </x:c>
      <x:c t="n" s="0">
        <x:v>13.09308</x:v>
      </x:c>
      <x:c t="n" s="0">
        <x:v>10.94179</x:v>
      </x:c>
      <x:c t="n" s="0">
        <x:v>5.405951</x:v>
      </x:c>
      <x:c t="n" s="0">
        <x:v>5.794449</x:v>
      </x:c>
      <x:c t="n" s="0">
        <x:v>2.765275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43944.1702893519</x:v>
      </x:c>
      <x:c t="n" s="7">
        <x:v>43944.1702893519</x:v>
      </x:c>
      <x:c t="n" s="0">
        <x:v>53.4594</x:v>
      </x:c>
      <x:c t="n" s="0">
        <x:v>63.23159</x:v>
      </x:c>
      <x:c t="n" s="0">
        <x:v>71.09877</x:v>
      </x:c>
      <x:c t="n" s="0">
        <x:v>76.48454</x:v>
      </x:c>
      <x:c t="n" s="0">
        <x:v>-14.98357</x:v>
      </x:c>
      <x:c t="n" s="0">
        <x:v>-22.16522</x:v>
      </x:c>
      <x:c t="n" s="0">
        <x:v>-18.40146</x:v>
      </x:c>
      <x:c t="n" s="0">
        <x:v>-10.38758</x:v>
      </x:c>
      <x:c t="n" s="0">
        <x:v>-5.476156</x:v>
      </x:c>
      <x:c t="n" s="0">
        <x:v>-0.02955573</x:v>
      </x:c>
      <x:c t="n" s="0">
        <x:v>3.221723</x:v>
      </x:c>
      <x:c t="n" s="0">
        <x:v>5.867736</x:v>
      </x:c>
      <x:c t="n" s="0">
        <x:v>12.10273</x:v>
      </x:c>
      <x:c t="n" s="0">
        <x:v>14.60959</x:v>
      </x:c>
      <x:c t="n" s="0">
        <x:v>14.81548</x:v>
      </x:c>
      <x:c t="n" s="0">
        <x:v>10.9844</x:v>
      </x:c>
      <x:c t="n" s="0">
        <x:v>12.55119</x:v>
      </x:c>
      <x:c t="n" s="0">
        <x:v>19.33535</x:v>
      </x:c>
      <x:c t="n" s="0">
        <x:v>18.92862</x:v>
      </x:c>
      <x:c t="n" s="0">
        <x:v>21.68584</x:v>
      </x:c>
      <x:c t="n" s="0">
        <x:v>19.9816</x:v>
      </x:c>
      <x:c t="n" s="0">
        <x:v>22.8946</x:v>
      </x:c>
      <x:c t="n" s="0">
        <x:v>26.59587</x:v>
      </x:c>
      <x:c t="n" s="0">
        <x:v>23.75096</x:v>
      </x:c>
      <x:c t="n" s="0">
        <x:v>26.74624</x:v>
      </x:c>
      <x:c t="n" s="0">
        <x:v>29.26282</x:v>
      </x:c>
      <x:c t="n" s="0">
        <x:v>27.50664</x:v>
      </x:c>
      <x:c t="n" s="0">
        <x:v>26.55095</x:v>
      </x:c>
      <x:c t="n" s="0">
        <x:v>25.71522</x:v>
      </x:c>
      <x:c t="n" s="0">
        <x:v>26.98849</x:v>
      </x:c>
      <x:c t="n" s="0">
        <x:v>32.51837</x:v>
      </x:c>
      <x:c t="n" s="0">
        <x:v>41.65388</x:v>
      </x:c>
      <x:c t="n" s="0">
        <x:v>61.35965</x:v>
      </x:c>
      <x:c t="n" s="0">
        <x:v>58.9928</x:v>
      </x:c>
      <x:c t="n" s="0">
        <x:v>27.6037</x:v>
      </x:c>
      <x:c t="n" s="0">
        <x:v>29.38605</x:v>
      </x:c>
      <x:c t="n" s="0">
        <x:v>25.35921</x:v>
      </x:c>
      <x:c t="n" s="0">
        <x:v>6.208999</x:v>
      </x:c>
      <x:c t="n" s="0">
        <x:v>5.54203</x:v>
      </x:c>
      <x:c t="n" s="0">
        <x:v>3.866878</x:v>
      </x:c>
      <x:c t="n" s="0">
        <x:v>-15.12315</x:v>
      </x:c>
      <x:c t="n" s="0">
        <x:v>-23.43037</x:v>
      </x:c>
      <x:c t="n" s="0">
        <x:v>-18.44697</x:v>
      </x:c>
      <x:c t="n" s="0">
        <x:v>-9.977898</x:v>
      </x:c>
      <x:c t="n" s="0">
        <x:v>-10.08069</x:v>
      </x:c>
      <x:c t="n" s="0">
        <x:v>1.846658</x:v>
      </x:c>
      <x:c t="n" s="0">
        <x:v>-11.98856</x:v>
      </x:c>
      <x:c t="n" s="0">
        <x:v>5.837225</x:v>
      </x:c>
      <x:c t="n" s="0">
        <x:v>12.59831</x:v>
      </x:c>
      <x:c t="n" s="0">
        <x:v>15.88987</x:v>
      </x:c>
      <x:c t="n" s="0">
        <x:v>15.49665</x:v>
      </x:c>
      <x:c t="n" s="0">
        <x:v>7.044748</x:v>
      </x:c>
      <x:c t="n" s="0">
        <x:v>13.77746</x:v>
      </x:c>
      <x:c t="n" s="0">
        <x:v>21.26262</x:v>
      </x:c>
      <x:c t="n" s="0">
        <x:v>13.9016</x:v>
      </x:c>
      <x:c t="n" s="0">
        <x:v>21.05746</x:v>
      </x:c>
      <x:c t="n" s="0">
        <x:v>19.92218</x:v>
      </x:c>
      <x:c t="n" s="0">
        <x:v>20.73864</x:v>
      </x:c>
      <x:c t="n" s="0">
        <x:v>23.24997</x:v>
      </x:c>
      <x:c t="n" s="0">
        <x:v>22.40237</x:v>
      </x:c>
      <x:c t="n" s="0">
        <x:v>23.90213</x:v>
      </x:c>
      <x:c t="n" s="0">
        <x:v>23.99468</x:v>
      </x:c>
      <x:c t="n" s="0">
        <x:v>25.50317</x:v>
      </x:c>
      <x:c t="n" s="0">
        <x:v>23.74309</x:v>
      </x:c>
      <x:c t="n" s="0">
        <x:v>24.81173</x:v>
      </x:c>
      <x:c t="n" s="0">
        <x:v>28.48081</x:v>
      </x:c>
      <x:c t="n" s="0">
        <x:v>32.68838</x:v>
      </x:c>
      <x:c t="n" s="0">
        <x:v>43.54373</x:v>
      </x:c>
      <x:c t="n" s="0">
        <x:v>56.23789</x:v>
      </x:c>
      <x:c t="n" s="0">
        <x:v>44.89365</x:v>
      </x:c>
      <x:c t="n" s="0">
        <x:v>15.90237</x:v>
      </x:c>
      <x:c t="n" s="0">
        <x:v>13.17065</x:v>
      </x:c>
      <x:c t="n" s="0">
        <x:v>9.541642</x:v>
      </x:c>
      <x:c t="n" s="0">
        <x:v>4.180809</x:v>
      </x:c>
      <x:c t="n" s="0">
        <x:v>4.488859</x:v>
      </x:c>
      <x:c t="n" s="0">
        <x:v>3.110993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43944.1702893519</x:v>
      </x:c>
      <x:c t="n" s="7">
        <x:v>43944.1702893519</x:v>
      </x:c>
      <x:c t="n" s="0">
        <x:v>48.67233</x:v>
      </x:c>
      <x:c t="n" s="0">
        <x:v>58.9719</x:v>
      </x:c>
      <x:c t="n" s="0">
        <x:v>69.116</x:v>
      </x:c>
      <x:c t="n" s="0">
        <x:v>74.53958</x:v>
      </x:c>
      <x:c t="n" s="0">
        <x:v>-15.00372</x:v>
      </x:c>
      <x:c t="n" s="0">
        <x:v>-22.32867</x:v>
      </x:c>
      <x:c t="n" s="0">
        <x:v>-18.40821</x:v>
      </x:c>
      <x:c t="n" s="0">
        <x:v>-10.32533</x:v>
      </x:c>
      <x:c t="n" s="0">
        <x:v>-5.911661</x:v>
      </x:c>
      <x:c t="n" s="0">
        <x:v>0.3001708</x:v>
      </x:c>
      <x:c t="n" s="0">
        <x:v>2.55873</x:v>
      </x:c>
      <x:c t="n" s="0">
        <x:v>5.863296</x:v>
      </x:c>
      <x:c t="n" s="0">
        <x:v>12.23565</x:v>
      </x:c>
      <x:c t="n" s="0">
        <x:v>14.8048</x:v>
      </x:c>
      <x:c t="n" s="0">
        <x:v>14.92182</x:v>
      </x:c>
      <x:c t="n" s="0">
        <x:v>10.49958</x:v>
      </x:c>
      <x:c t="n" s="0">
        <x:v>12.75325</x:v>
      </x:c>
      <x:c t="n" s="0">
        <x:v>19.69523</x:v>
      </x:c>
      <x:c t="n" s="0">
        <x:v>18.99616</x:v>
      </x:c>
      <x:c t="n" s="0">
        <x:v>21.61271</x:v>
      </x:c>
      <x:c t="n" s="0">
        <x:v>20.07814</x:v>
      </x:c>
      <x:c t="n" s="0">
        <x:v>22.92444</x:v>
      </x:c>
      <x:c t="n" s="0">
        <x:v>26.32009</x:v>
      </x:c>
      <x:c t="n" s="0">
        <x:v>23.31176</x:v>
      </x:c>
      <x:c t="n" s="0">
        <x:v>26.79858</x:v>
      </x:c>
      <x:c t="n" s="0">
        <x:v>29.21461</x:v>
      </x:c>
      <x:c t="n" s="0">
        <x:v>27.58484</x:v>
      </x:c>
      <x:c t="n" s="0">
        <x:v>26.37602</x:v>
      </x:c>
      <x:c t="n" s="0">
        <x:v>25.41959</x:v>
      </x:c>
      <x:c t="n" s="0">
        <x:v>26.80085</x:v>
      </x:c>
      <x:c t="n" s="0">
        <x:v>32.23553</x:v>
      </x:c>
      <x:c t="n" s="0">
        <x:v>41.5864</x:v>
      </x:c>
      <x:c t="n" s="0">
        <x:v>60.72741</x:v>
      </x:c>
      <x:c t="n" s="0">
        <x:v>58.31989</x:v>
      </x:c>
      <x:c t="n" s="0">
        <x:v>26.95552</x:v>
      </x:c>
      <x:c t="n" s="0">
        <x:v>28.7153</x:v>
      </x:c>
      <x:c t="n" s="0">
        <x:v>24.69861</x:v>
      </x:c>
      <x:c t="n" s="0">
        <x:v>5.978475</x:v>
      </x:c>
      <x:c t="n" s="0">
        <x:v>5.370693</x:v>
      </x:c>
      <x:c t="n" s="0">
        <x:v>3.787926</x:v>
      </x:c>
      <x:c t="n" s="0">
        <x:v>-15.12315</x:v>
      </x:c>
      <x:c t="n" s="0">
        <x:v>-23.43037</x:v>
      </x:c>
      <x:c t="n" s="0">
        <x:v>-18.44697</x:v>
      </x:c>
      <x:c t="n" s="0">
        <x:v>-9.977898</x:v>
      </x:c>
      <x:c t="n" s="0">
        <x:v>-10.08069</x:v>
      </x:c>
      <x:c t="n" s="0">
        <x:v>1.846658</x:v>
      </x:c>
      <x:c t="n" s="0">
        <x:v>-11.98856</x:v>
      </x:c>
      <x:c t="n" s="0">
        <x:v>5.837225</x:v>
      </x:c>
      <x:c t="n" s="0">
        <x:v>13.00122</x:v>
      </x:c>
      <x:c t="n" s="0">
        <x:v>15.79868</x:v>
      </x:c>
      <x:c t="n" s="0">
        <x:v>15.49665</x:v>
      </x:c>
      <x:c t="n" s="0">
        <x:v>5.399814</x:v>
      </x:c>
      <x:c t="n" s="0">
        <x:v>13.77746</x:v>
      </x:c>
      <x:c t="n" s="0">
        <x:v>20.8938</x:v>
      </x:c>
      <x:c t="n" s="0">
        <x:v>20.82355</x:v>
      </x:c>
      <x:c t="n" s="0">
        <x:v>21.22594</x:v>
      </x:c>
      <x:c t="n" s="0">
        <x:v>22.24872</x:v>
      </x:c>
      <x:c t="n" s="0">
        <x:v>20.96037</x:v>
      </x:c>
      <x:c t="n" s="0">
        <x:v>25.07981</x:v>
      </x:c>
      <x:c t="n" s="0">
        <x:v>23.2714</x:v>
      </x:c>
      <x:c t="n" s="0">
        <x:v>30.33661</x:v>
      </x:c>
      <x:c t="n" s="0">
        <x:v>28.87595</x:v>
      </x:c>
      <x:c t="n" s="0">
        <x:v>29.26311</x:v>
      </x:c>
      <x:c t="n" s="0">
        <x:v>26.41955</x:v>
      </x:c>
      <x:c t="n" s="0">
        <x:v>21.11567</x:v>
      </x:c>
      <x:c t="n" s="0">
        <x:v>27.2921</x:v>
      </x:c>
      <x:c t="n" s="0">
        <x:v>27.80663</x:v>
      </x:c>
      <x:c t="n" s="0">
        <x:v>39.35194</x:v>
      </x:c>
      <x:c t="n" s="0">
        <x:v>48.14652</x:v>
      </x:c>
      <x:c t="n" s="0">
        <x:v>41.19163</x:v>
      </x:c>
      <x:c t="n" s="0">
        <x:v>27.6081</x:v>
      </x:c>
      <x:c t="n" s="0">
        <x:v>13.19585</x:v>
      </x:c>
      <x:c t="n" s="0">
        <x:v>11.62269</x:v>
      </x:c>
      <x:c t="n" s="0">
        <x:v>4.668772</x:v>
      </x:c>
      <x:c t="n" s="0">
        <x:v>4.716762</x:v>
      </x:c>
      <x:c t="n" s="0">
        <x:v>3.728904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43944.1702893519</x:v>
      </x:c>
      <x:c t="n" s="7">
        <x:v>43944.1702893519</x:v>
      </x:c>
      <x:c t="n" s="0">
        <x:v>64.42797</x:v>
      </x:c>
      <x:c t="n" s="0">
        <x:v>72.46144</x:v>
      </x:c>
      <x:c t="n" s="0">
        <x:v>74.48505</x:v>
      </x:c>
      <x:c t="n" s="0">
        <x:v>79.5218</x:v>
      </x:c>
      <x:c t="n" s="0">
        <x:v>-15.02074</x:v>
      </x:c>
      <x:c t="n" s="0">
        <x:v>-22.47339</x:v>
      </x:c>
      <x:c t="n" s="0">
        <x:v>-18.41395</x:v>
      </x:c>
      <x:c t="n" s="0">
        <x:v>-10.27287</x:v>
      </x:c>
      <x:c t="n" s="0">
        <x:v>-6.321638</x:v>
      </x:c>
      <x:c t="n" s="0">
        <x:v>0.3901197</x:v>
      </x:c>
      <x:c t="n" s="0">
        <x:v>1.899405</x:v>
      </x:c>
      <x:c t="n" s="0">
        <x:v>5.713193</x:v>
      </x:c>
      <x:c t="n" s="0">
        <x:v>12.35617</x:v>
      </x:c>
      <x:c t="n" s="0">
        <x:v>14.96485</x:v>
      </x:c>
      <x:c t="n" s="0">
        <x:v>15.01062</x:v>
      </x:c>
      <x:c t="n" s="0">
        <x:v>10.03784</x:v>
      </x:c>
      <x:c t="n" s="0">
        <x:v>12.93223</x:v>
      </x:c>
      <x:c t="n" s="0">
        <x:v>19.40926</x:v>
      </x:c>
      <x:c t="n" s="0">
        <x:v>19.53041</x:v>
      </x:c>
      <x:c t="n" s="0">
        <x:v>21.32461</x:v>
      </x:c>
      <x:c t="n" s="0">
        <x:v>21.70301</x:v>
      </x:c>
      <x:c t="n" s="0">
        <x:v>23.25451</x:v>
      </x:c>
      <x:c t="n" s="0">
        <x:v>26.71505</x:v>
      </x:c>
      <x:c t="n" s="0">
        <x:v>24.88774</x:v>
      </x:c>
      <x:c t="n" s="0">
        <x:v>27.72558</x:v>
      </x:c>
      <x:c t="n" s="0">
        <x:v>28.68609</x:v>
      </x:c>
      <x:c t="n" s="0">
        <x:v>28.30458</x:v>
      </x:c>
      <x:c t="n" s="0">
        <x:v>26.35148</x:v>
      </x:c>
      <x:c t="n" s="0">
        <x:v>25.4969</x:v>
      </x:c>
      <x:c t="n" s="0">
        <x:v>27.16813</x:v>
      </x:c>
      <x:c t="n" s="0">
        <x:v>31.78016</x:v>
      </x:c>
      <x:c t="n" s="0">
        <x:v>41.09787</x:v>
      </x:c>
      <x:c t="n" s="0">
        <x:v>60.06554</x:v>
      </x:c>
      <x:c t="n" s="0">
        <x:v>57.76989</x:v>
      </x:c>
      <x:c t="n" s="0">
        <x:v>28.20515</x:v>
      </x:c>
      <x:c t="n" s="0">
        <x:v>28.05673</x:v>
      </x:c>
      <x:c t="n" s="0">
        <x:v>24.0712</x:v>
      </x:c>
      <x:c t="n" s="0">
        <x:v>5.921156</x:v>
      </x:c>
      <x:c t="n" s="0">
        <x:v>5.20475</x:v>
      </x:c>
      <x:c t="n" s="0">
        <x:v>3.870465</x:v>
      </x:c>
      <x:c t="n" s="0">
        <x:v>-15.11856</x:v>
      </x:c>
      <x:c t="n" s="0">
        <x:v>-23.43037</x:v>
      </x:c>
      <x:c t="n" s="0">
        <x:v>-18.44697</x:v>
      </x:c>
      <x:c t="n" s="0">
        <x:v>-9.977898</x:v>
      </x:c>
      <x:c t="n" s="0">
        <x:v>-10.08069</x:v>
      </x:c>
      <x:c t="n" s="0">
        <x:v>-0.9088803</x:v>
      </x:c>
      <x:c t="n" s="0">
        <x:v>-11.98856</x:v>
      </x:c>
      <x:c t="n" s="0">
        <x:v>2.48351</x:v>
      </x:c>
      <x:c t="n" s="0">
        <x:v>13.00122</x:v>
      </x:c>
      <x:c t="n" s="0">
        <x:v>15.79868</x:v>
      </x:c>
      <x:c t="n" s="0">
        <x:v>15.49665</x:v>
      </x:c>
      <x:c t="n" s="0">
        <x:v>5.399814</x:v>
      </x:c>
      <x:c t="n" s="0">
        <x:v>13.90417</x:v>
      </x:c>
      <x:c t="n" s="0">
        <x:v>14.25602</x:v>
      </x:c>
      <x:c t="n" s="0">
        <x:v>22.80615</x:v>
      </x:c>
      <x:c t="n" s="0">
        <x:v>15.31989</x:v>
      </x:c>
      <x:c t="n" s="0">
        <x:v>26.54628</x:v>
      </x:c>
      <x:c t="n" s="0">
        <x:v>26.57541</x:v>
      </x:c>
      <x:c t="n" s="0">
        <x:v>31.30666</x:v>
      </x:c>
      <x:c t="n" s="0">
        <x:v>29.22767</x:v>
      </x:c>
      <x:c t="n" s="0">
        <x:v>29.39635</x:v>
      </x:c>
      <x:c t="n" s="0">
        <x:v>28.65356</x:v>
      </x:c>
      <x:c t="n" s="0">
        <x:v>30.75459</x:v>
      </x:c>
      <x:c t="n" s="0">
        <x:v>26.19522</x:v>
      </x:c>
      <x:c t="n" s="0">
        <x:v>27.53337</x:v>
      </x:c>
      <x:c t="n" s="0">
        <x:v>27.81023</x:v>
      </x:c>
      <x:c t="n" s="0">
        <x:v>26.62344</x:v>
      </x:c>
      <x:c t="n" s="0">
        <x:v>35.45551</x:v>
      </x:c>
      <x:c t="n" s="0">
        <x:v>49.49257</x:v>
      </x:c>
      <x:c t="n" s="0">
        <x:v>56.62695</x:v>
      </x:c>
      <x:c t="n" s="0">
        <x:v>31.46933</x:v>
      </x:c>
      <x:c t="n" s="0">
        <x:v>14.78705</x:v>
      </x:c>
      <x:c t="n" s="0">
        <x:v>14.03034</x:v>
      </x:c>
      <x:c t="n" s="0">
        <x:v>5.531259</x:v>
      </x:c>
      <x:c t="n" s="0">
        <x:v>3.014716</x:v>
      </x:c>
      <x:c t="n" s="0">
        <x:v>3.760175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43944.1702893519</x:v>
      </x:c>
      <x:c t="n" s="7">
        <x:v>43944.1702893519</x:v>
      </x:c>
      <x:c t="n" s="0">
        <x:v>64.16213</x:v>
      </x:c>
      <x:c t="n" s="0">
        <x:v>72.26249</x:v>
      </x:c>
      <x:c t="n" s="0">
        <x:v>72.66013</x:v>
      </x:c>
      <x:c t="n" s="0">
        <x:v>78.77098</x:v>
      </x:c>
      <x:c t="n" s="0">
        <x:v>-15.03454</x:v>
      </x:c>
      <x:c t="n" s="0">
        <x:v>-22.60095</x:v>
      </x:c>
      <x:c t="n" s="0">
        <x:v>-18.41888</x:v>
      </x:c>
      <x:c t="n" s="0">
        <x:v>-10.22856</x:v>
      </x:c>
      <x:c t="n" s="0">
        <x:v>-6.705285</x:v>
      </x:c>
      <x:c t="n" s="0">
        <x:v>-0.04474294</x:v>
      </x:c>
      <x:c t="n" s="0">
        <x:v>1.244323</x:v>
      </x:c>
      <x:c t="n" s="0">
        <x:v>5.13292</x:v>
      </x:c>
      <x:c t="n" s="0">
        <x:v>12.31038</x:v>
      </x:c>
      <x:c t="n" s="0">
        <x:v>15.05801</x:v>
      </x:c>
      <x:c t="n" s="0">
        <x:v>15.07424</x:v>
      </x:c>
      <x:c t="n" s="0">
        <x:v>9.792217</x:v>
      </x:c>
      <x:c t="n" s="0">
        <x:v>13.09154</x:v>
      </x:c>
      <x:c t="n" s="0">
        <x:v>18.94486</x:v>
      </x:c>
      <x:c t="n" s="0">
        <x:v>20.43872</x:v>
      </x:c>
      <x:c t="n" s="0">
        <x:v>20.90433</x:v>
      </x:c>
      <x:c t="n" s="0">
        <x:v>21.70959</x:v>
      </x:c>
      <x:c t="n" s="0">
        <x:v>23.80125</x:v>
      </x:c>
      <x:c t="n" s="0">
        <x:v>27.84531</x:v>
      </x:c>
      <x:c t="n" s="0">
        <x:v>24.70029</x:v>
      </x:c>
      <x:c t="n" s="0">
        <x:v>27.5942</x:v>
      </x:c>
      <x:c t="n" s="0">
        <x:v>28.66928</x:v>
      </x:c>
      <x:c t="n" s="0">
        <x:v>28.22945</x:v>
      </x:c>
      <x:c t="n" s="0">
        <x:v>26.18763</x:v>
      </x:c>
      <x:c t="n" s="0">
        <x:v>25.54959</x:v>
      </x:c>
      <x:c t="n" s="0">
        <x:v>27.38894</x:v>
      </x:c>
      <x:c t="n" s="0">
        <x:v>31.51092</x:v>
      </x:c>
      <x:c t="n" s="0">
        <x:v>40.54853</x:v>
      </x:c>
      <x:c t="n" s="0">
        <x:v>60.93073</x:v>
      </x:c>
      <x:c t="n" s="0">
        <x:v>58.08861</x:v>
      </x:c>
      <x:c t="n" s="0">
        <x:v>28.01025</x:v>
      </x:c>
      <x:c t="n" s="0">
        <x:v>27.41005</x:v>
      </x:c>
      <x:c t="n" s="0">
        <x:v>23.45247</x:v>
      </x:c>
      <x:c t="n" s="0">
        <x:v>6.034316</x:v>
      </x:c>
      <x:c t="n" s="0">
        <x:v>5.047816</x:v>
      </x:c>
      <x:c t="n" s="0">
        <x:v>3.646395</x:v>
      </x:c>
      <x:c t="n" s="0">
        <x:v>-15.1158</x:v>
      </x:c>
      <x:c t="n" s="0">
        <x:v>-23.43037</x:v>
      </x:c>
      <x:c t="n" s="0">
        <x:v>-17.93535</x:v>
      </x:c>
      <x:c t="n" s="0">
        <x:v>-10.1592</x:v>
      </x:c>
      <x:c t="n" s="0">
        <x:v>-10.08069</x:v>
      </x:c>
      <x:c t="n" s="0">
        <x:v>-4.203005</x:v>
      </x:c>
      <x:c t="n" s="0">
        <x:v>-9.297963</x:v>
      </x:c>
      <x:c t="n" s="0">
        <x:v>-2.727104</x:v>
      </x:c>
      <x:c t="n" s="0">
        <x:v>11.21864</x:v>
      </x:c>
      <x:c t="n" s="0">
        <x:v>14.85822</x:v>
      </x:c>
      <x:c t="n" s="0">
        <x:v>15.23753</x:v>
      </x:c>
      <x:c t="n" s="0">
        <x:v>9.146488</x:v>
      </x:c>
      <x:c t="n" s="0">
        <x:v>13.92197</x:v>
      </x:c>
      <x:c t="n" s="0">
        <x:v>14.48227</x:v>
      </x:c>
      <x:c t="n" s="0">
        <x:v>23.29429</x:v>
      </x:c>
      <x:c t="n" s="0">
        <x:v>20.6639</x:v>
      </x:c>
      <x:c t="n" s="0">
        <x:v>18.41969</x:v>
      </x:c>
      <x:c t="n" s="0">
        <x:v>24.24793</x:v>
      </x:c>
      <x:c t="n" s="0">
        <x:v>30.74093</x:v>
      </x:c>
      <x:c t="n" s="0">
        <x:v>25.09384</x:v>
      </x:c>
      <x:c t="n" s="0">
        <x:v>28.54863</x:v>
      </x:c>
      <x:c t="n" s="0">
        <x:v>28.55902</x:v>
      </x:c>
      <x:c t="n" s="0">
        <x:v>27.607</x:v>
      </x:c>
      <x:c t="n" s="0">
        <x:v>26.74376</x:v>
      </x:c>
      <x:c t="n" s="0">
        <x:v>24.4433</x:v>
      </x:c>
      <x:c t="n" s="0">
        <x:v>28.45414</x:v>
      </x:c>
      <x:c t="n" s="0">
        <x:v>29.9427</x:v>
      </x:c>
      <x:c t="n" s="0">
        <x:v>33.28438</x:v>
      </x:c>
      <x:c t="n" s="0">
        <x:v>65.78712</x:v>
      </x:c>
      <x:c t="n" s="0">
        <x:v>57.92124</x:v>
      </x:c>
      <x:c t="n" s="0">
        <x:v>23.18484</x:v>
      </x:c>
      <x:c t="n" s="0">
        <x:v>15.05764</x:v>
      </x:c>
      <x:c t="n" s="0">
        <x:v>13.21116</x:v>
      </x:c>
      <x:c t="n" s="0">
        <x:v>7.269407</x:v>
      </x:c>
      <x:c t="n" s="0">
        <x:v>4.953797</x:v>
      </x:c>
      <x:c t="n" s="0">
        <x:v>2.323403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43944.1702893519</x:v>
      </x:c>
      <x:c t="n" s="7">
        <x:v>43944.1702893519</x:v>
      </x:c>
      <x:c t="n" s="0">
        <x:v>58.16139</x:v>
      </x:c>
      <x:c t="n" s="0">
        <x:v>67.81797</x:v>
      </x:c>
      <x:c t="n" s="0">
        <x:v>66.25784</x:v>
      </x:c>
      <x:c t="n" s="0">
        <x:v>73.27135</x:v>
      </x:c>
      <x:c t="n" s="0">
        <x:v>-15.04637</x:v>
      </x:c>
      <x:c t="n" s="0">
        <x:v>-22.71299</x:v>
      </x:c>
      <x:c t="n" s="0">
        <x:v>-17.96583</x:v>
      </x:c>
      <x:c t="n" s="0">
        <x:v>-10.36088</x:v>
      </x:c>
      <x:c t="n" s="0">
        <x:v>-7.062101</x:v>
      </x:c>
      <x:c t="n" s="0">
        <x:v>-0.4540513</x:v>
      </x:c>
      <x:c t="n" s="0">
        <x:v>0.7739514</x:v>
      </x:c>
      <x:c t="n" s="0">
        <x:v>4.567456</x:v>
      </x:c>
      <x:c t="n" s="0">
        <x:v>12.13003</x:v>
      </x:c>
      <x:c t="n" s="0">
        <x:v>14.87949</x:v>
      </x:c>
      <x:c t="n" s="0">
        <x:v>15.05803</x:v>
      </x:c>
      <x:c t="n" s="0">
        <x:v>9.749534</x:v>
      </x:c>
      <x:c t="n" s="0">
        <x:v>13.53802</x:v>
      </x:c>
      <x:c t="n" s="0">
        <x:v>18.5495</x:v>
      </x:c>
      <x:c t="n" s="0">
        <x:v>20.46343</x:v>
      </x:c>
      <x:c t="n" s="0">
        <x:v>21.10602</x:v>
      </x:c>
      <x:c t="n" s="0">
        <x:v>21.70952</x:v>
      </x:c>
      <x:c t="n" s="0">
        <x:v>23.80244</x:v>
      </x:c>
      <x:c t="n" s="0">
        <x:v>28.68473</x:v>
      </x:c>
      <x:c t="n" s="0">
        <x:v>24.68424</x:v>
      </x:c>
      <x:c t="n" s="0">
        <x:v>27.73282</x:v>
      </x:c>
      <x:c t="n" s="0">
        <x:v>29.15467</x:v>
      </x:c>
      <x:c t="n" s="0">
        <x:v>27.81637</x:v>
      </x:c>
      <x:c t="n" s="0">
        <x:v>26.65535</x:v>
      </x:c>
      <x:c t="n" s="0">
        <x:v>25.72039</x:v>
      </x:c>
      <x:c t="n" s="0">
        <x:v>27.29623</x:v>
      </x:c>
      <x:c t="n" s="0">
        <x:v>31.19609</x:v>
      </x:c>
      <x:c t="n" s="0">
        <x:v>41.2029</x:v>
      </x:c>
      <x:c t="n" s="0">
        <x:v>61.25889</x:v>
      </x:c>
      <x:c t="n" s="0">
        <x:v>57.4986</x:v>
      </x:c>
      <x:c t="n" s="0">
        <x:v>27.44988</x:v>
      </x:c>
      <x:c t="n" s="0">
        <x:v>26.76305</x:v>
      </x:c>
      <x:c t="n" s="0">
        <x:v>22.81927</x:v>
      </x:c>
      <x:c t="n" s="0">
        <x:v>6.067585</x:v>
      </x:c>
      <x:c t="n" s="0">
        <x:v>5.097741</x:v>
      </x:c>
      <x:c t="n" s="0">
        <x:v>3.657171</x:v>
      </x:c>
      <x:c t="n" s="0">
        <x:v>-15.1158</x:v>
      </x:c>
      <x:c t="n" s="0">
        <x:v>-23.43037</x:v>
      </x:c>
      <x:c t="n" s="0">
        <x:v>-15.43623</x:v>
      </x:c>
      <x:c t="n" s="0">
        <x:v>-11.6984</x:v>
      </x:c>
      <x:c t="n" s="0">
        <x:v>-10.08069</x:v>
      </x:c>
      <x:c t="n" s="0">
        <x:v>-4.203005</x:v>
      </x:c>
      <x:c t="n" s="0">
        <x:v>-3.031864</x:v>
      </x:c>
      <x:c t="n" s="0">
        <x:v>-1.481471</x:v>
      </x:c>
      <x:c t="n" s="0">
        <x:v>10.89178</x:v>
      </x:c>
      <x:c t="n" s="0">
        <x:v>13.65614</x:v>
      </x:c>
      <x:c t="n" s="0">
        <x:v>14.96196</x:v>
      </x:c>
      <x:c t="n" s="0">
        <x:v>9.491042</x:v>
      </x:c>
      <x:c t="n" s="0">
        <x:v>16.56007</x:v>
      </x:c>
      <x:c t="n" s="0">
        <x:v>15.09789</x:v>
      </x:c>
      <x:c t="n" s="0">
        <x:v>18.95848</x:v>
      </x:c>
      <x:c t="n" s="0">
        <x:v>20.05893</x:v>
      </x:c>
      <x:c t="n" s="0">
        <x:v>22.17178</x:v>
      </x:c>
      <x:c t="n" s="0">
        <x:v>25.08566</x:v>
      </x:c>
      <x:c t="n" s="0">
        <x:v>31.76548</x:v>
      </x:c>
      <x:c t="n" s="0">
        <x:v>20.96122</x:v>
      </x:c>
      <x:c t="n" s="0">
        <x:v>24.28797</x:v>
      </x:c>
      <x:c t="n" s="0">
        <x:v>29.52871</x:v>
      </x:c>
      <x:c t="n" s="0">
        <x:v>23.74653</x:v>
      </x:c>
      <x:c t="n" s="0">
        <x:v>27.47476</x:v>
      </x:c>
      <x:c t="n" s="0">
        <x:v>27.35499</x:v>
      </x:c>
      <x:c t="n" s="0">
        <x:v>26.84591</x:v>
      </x:c>
      <x:c t="n" s="0">
        <x:v>28.88062</x:v>
      </x:c>
      <x:c t="n" s="0">
        <x:v>44.24374</x:v>
      </x:c>
      <x:c t="n" s="0">
        <x:v>58.79893</x:v>
      </x:c>
      <x:c t="n" s="0">
        <x:v>47.60509</x:v>
      </x:c>
      <x:c t="n" s="0">
        <x:v>17.83699</x:v>
      </x:c>
      <x:c t="n" s="0">
        <x:v>14.28303</x:v>
      </x:c>
      <x:c t="n" s="0">
        <x:v>11.36642</x:v>
      </x:c>
      <x:c t="n" s="0">
        <x:v>5.711538</x:v>
      </x:c>
      <x:c t="n" s="0">
        <x:v>5.114371</x:v>
      </x:c>
      <x:c t="n" s="0">
        <x:v>3.91705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43944.1702893519</x:v>
      </x:c>
      <x:c t="n" s="7">
        <x:v>43944.1702893519</x:v>
      </x:c>
      <x:c t="n" s="0">
        <x:v>51.37268</x:v>
      </x:c>
      <x:c t="n" s="0">
        <x:v>62.65167</x:v>
      </x:c>
      <x:c t="n" s="0">
        <x:v>52.91218</x:v>
      </x:c>
      <x:c t="n" s="0">
        <x:v>66.28165</x:v>
      </x:c>
      <x:c t="n" s="0">
        <x:v>-15.05649</x:v>
      </x:c>
      <x:c t="n" s="0">
        <x:v>-22.81089</x:v>
      </x:c>
      <x:c t="n" s="0">
        <x:v>-17.49168</x:v>
      </x:c>
      <x:c t="n" s="0">
        <x:v>-10.53228</x:v>
      </x:c>
      <x:c t="n" s="0">
        <x:v>-7.391909</x:v>
      </x:c>
      <x:c t="n" s="0">
        <x:v>-0.8370125</x:v>
      </x:c>
      <x:c t="n" s="0">
        <x:v>0.3871898</x:v>
      </x:c>
      <x:c t="n" s="0">
        <x:v>4.135613</x:v>
      </x:c>
      <x:c t="n" s="0">
        <x:v>11.96984</x:v>
      </x:c>
      <x:c t="n" s="0">
        <x:v>14.721</x:v>
      </x:c>
      <x:c t="n" s="0">
        <x:v>15.04414</x:v>
      </x:c>
      <x:c t="n" s="0">
        <x:v>9.712745</x:v>
      </x:c>
      <x:c t="n" s="0">
        <x:v>14.29784</x:v>
      </x:c>
      <x:c t="n" s="0">
        <x:v>18.20311</x:v>
      </x:c>
      <x:c t="n" s="0">
        <x:v>20.29615</x:v>
      </x:c>
      <x:c t="n" s="0">
        <x:v>20.51672</x:v>
      </x:c>
      <x:c t="n" s="0">
        <x:v>21.72182</x:v>
      </x:c>
      <x:c t="n" s="0">
        <x:v>23.54309</x:v>
      </x:c>
      <x:c t="n" s="0">
        <x:v>28.86011</x:v>
      </x:c>
      <x:c t="n" s="0">
        <x:v>24.45329</x:v>
      </x:c>
      <x:c t="n" s="0">
        <x:v>27.60154</x:v>
      </x:c>
      <x:c t="n" s="0">
        <x:v>29.55974</x:v>
      </x:c>
      <x:c t="n" s="0">
        <x:v>27.55577</x:v>
      </x:c>
      <x:c t="n" s="0">
        <x:v>27.1898</x:v>
      </x:c>
      <x:c t="n" s="0">
        <x:v>25.66597</x:v>
      </x:c>
      <x:c t="n" s="0">
        <x:v>27.30276</x:v>
      </x:c>
      <x:c t="n" s="0">
        <x:v>30.87942</x:v>
      </x:c>
      <x:c t="n" s="0">
        <x:v>41.36656</x:v>
      </x:c>
      <x:c t="n" s="0">
        <x:v>60.80475</x:v>
      </x:c>
      <x:c t="n" s="0">
        <x:v>56.84266</x:v>
      </x:c>
      <x:c t="n" s="0">
        <x:v>26.81665</x:v>
      </x:c>
      <x:c t="n" s="0">
        <x:v>26.11744</x:v>
      </x:c>
      <x:c t="n" s="0">
        <x:v>22.20432</x:v>
      </x:c>
      <x:c t="n" s="0">
        <x:v>5.899578</x:v>
      </x:c>
      <x:c t="n" s="0">
        <x:v>4.989729</x:v>
      </x:c>
      <x:c t="n" s="0">
        <x:v>3.635091</x:v>
      </x:c>
      <x:c t="n" s="0">
        <x:v>-15.1158</x:v>
      </x:c>
      <x:c t="n" s="0">
        <x:v>-23.43037</x:v>
      </x:c>
      <x:c t="n" s="0">
        <x:v>-15.43623</x:v>
      </x:c>
      <x:c t="n" s="0">
        <x:v>-11.6984</x:v>
      </x:c>
      <x:c t="n" s="0">
        <x:v>-10.08069</x:v>
      </x:c>
      <x:c t="n" s="0">
        <x:v>-4.203005</x:v>
      </x:c>
      <x:c t="n" s="0">
        <x:v>-3.031864</x:v>
      </x:c>
      <x:c t="n" s="0">
        <x:v>0.02789039</x:v>
      </x:c>
      <x:c t="n" s="0">
        <x:v>10.89178</x:v>
      </x:c>
      <x:c t="n" s="0">
        <x:v>13.65614</x:v>
      </x:c>
      <x:c t="n" s="0">
        <x:v>14.96196</x:v>
      </x:c>
      <x:c t="n" s="0">
        <x:v>9.491042</x:v>
      </x:c>
      <x:c t="n" s="0">
        <x:v>17.17367</x:v>
      </x:c>
      <x:c t="n" s="0">
        <x:v>15.85873</x:v>
      </x:c>
      <x:c t="n" s="0">
        <x:v>19.33936</x:v>
      </x:c>
      <x:c t="n" s="0">
        <x:v>11.83271</x:v>
      </x:c>
      <x:c t="n" s="0">
        <x:v>20.14912</x:v>
      </x:c>
      <x:c t="n" s="0">
        <x:v>22.37181</x:v>
      </x:c>
      <x:c t="n" s="0">
        <x:v>28.41594</x:v>
      </x:c>
      <x:c t="n" s="0">
        <x:v>22.79967</x:v>
      </x:c>
      <x:c t="n" s="0">
        <x:v>30.84802</x:v>
      </x:c>
      <x:c t="n" s="0">
        <x:v>31.51434</x:v>
      </x:c>
      <x:c t="n" s="0">
        <x:v>26.55647</x:v>
      </x:c>
      <x:c t="n" s="0">
        <x:v>31.13738</x:v>
      </x:c>
      <x:c t="n" s="0">
        <x:v>24.74187</x:v>
      </x:c>
      <x:c t="n" s="0">
        <x:v>27.57625</x:v>
      </x:c>
      <x:c t="n" s="0">
        <x:v>27.86476</x:v>
      </x:c>
      <x:c t="n" s="0">
        <x:v>42.05801</x:v>
      </x:c>
      <x:c t="n" s="0">
        <x:v>54.20389</x:v>
      </x:c>
      <x:c t="n" s="0">
        <x:v>40.42282</x:v>
      </x:c>
      <x:c t="n" s="0">
        <x:v>15.8263</x:v>
      </x:c>
      <x:c t="n" s="0">
        <x:v>13.08627</x:v>
      </x:c>
      <x:c t="n" s="0">
        <x:v>12.27976</x:v>
      </x:c>
      <x:c t="n" s="0">
        <x:v>4.205745</x:v>
      </x:c>
      <x:c t="n" s="0">
        <x:v>3.944556</x:v>
      </x:c>
      <x:c t="n" s="0">
        <x:v>3.646955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43944.1702893519</x:v>
      </x:c>
      <x:c t="n" s="7">
        <x:v>43944.1702893519</x:v>
      </x:c>
      <x:c t="n" s="0">
        <x:v>50.83409</x:v>
      </x:c>
      <x:c t="n" s="0">
        <x:v>61.98221</x:v>
      </x:c>
      <x:c t="n" s="0">
        <x:v>65.50297</x:v>
      </x:c>
      <x:c t="n" s="0">
        <x:v>69.74008</x:v>
      </x:c>
      <x:c t="n" s="0">
        <x:v>-15.04674</x:v>
      </x:c>
      <x:c t="n" s="0">
        <x:v>-22.80901</x:v>
      </x:c>
      <x:c t="n" s="0">
        <x:v>-17.12405</x:v>
      </x:c>
      <x:c t="n" s="0">
        <x:v>-10.68422</x:v>
      </x:c>
      <x:c t="n" s="0">
        <x:v>-7.680607</x:v>
      </x:c>
      <x:c t="n" s="0">
        <x:v>-1.193134</x:v>
      </x:c>
      <x:c t="n" s="0">
        <x:v>0.0272175</x:v>
      </x:c>
      <x:c t="n" s="0">
        <x:v>3.729434</x:v>
      </x:c>
      <x:c t="n" s="0">
        <x:v>11.63955</x:v>
      </x:c>
      <x:c t="n" s="0">
        <x:v>15.02225</x:v>
      </x:c>
      <x:c t="n" s="0">
        <x:v>15.03224</x:v>
      </x:c>
      <x:c t="n" s="0">
        <x:v>9.629899</x:v>
      </x:c>
      <x:c t="n" s="0">
        <x:v>14.85573</x:v>
      </x:c>
      <x:c t="n" s="0">
        <x:v>17.99303</x:v>
      </x:c>
      <x:c t="n" s="0">
        <x:v>20.18359</x:v>
      </x:c>
      <x:c t="n" s="0">
        <x:v>19.91336</x:v>
      </x:c>
      <x:c t="n" s="0">
        <x:v>21.18442</x:v>
      </x:c>
      <x:c t="n" s="0">
        <x:v>23.60448</x:v>
      </x:c>
      <x:c t="n" s="0">
        <x:v>28.61868</x:v>
      </x:c>
      <x:c t="n" s="0">
        <x:v>24.19194</x:v>
      </x:c>
      <x:c t="n" s="0">
        <x:v>28.14184</x:v>
      </x:c>
      <x:c t="n" s="0">
        <x:v>29.22835</x:v>
      </x:c>
      <x:c t="n" s="0">
        <x:v>27.29004</x:v>
      </x:c>
      <x:c t="n" s="0">
        <x:v>27.85389</x:v>
      </x:c>
      <x:c t="n" s="0">
        <x:v>25.49861</x:v>
      </x:c>
      <x:c t="n" s="0">
        <x:v>27.11435</x:v>
      </x:c>
      <x:c t="n" s="0">
        <x:v>30.50598</x:v>
      </x:c>
      <x:c t="n" s="0">
        <x:v>40.97763</x:v>
      </x:c>
      <x:c t="n" s="0">
        <x:v>60.16821</x:v>
      </x:c>
      <x:c t="n" s="0">
        <x:v>56.17361</x:v>
      </x:c>
      <x:c t="n" s="0">
        <x:v>27.24789</x:v>
      </x:c>
      <x:c t="n" s="0">
        <x:v>25.46184</x:v>
      </x:c>
      <x:c t="n" s="0">
        <x:v>21.57178</x:v>
      </x:c>
      <x:c t="n" s="0">
        <x:v>5.669132</x:v>
      </x:c>
      <x:c t="n" s="0">
        <x:v>5.037639</x:v>
      </x:c>
      <x:c t="n" s="0">
        <x:v>3.697922</x:v>
      </x:c>
      <x:c t="n" s="0">
        <x:v>-14.87862</x:v>
      </x:c>
      <x:c t="n" s="0">
        <x:v>-22.29101</x:v>
      </x:c>
      <x:c t="n" s="0">
        <x:v>-15.43623</x:v>
      </x:c>
      <x:c t="n" s="0">
        <x:v>-11.6984</x:v>
      </x:c>
      <x:c t="n" s="0">
        <x:v>-9.769108</x:v>
      </x:c>
      <x:c t="n" s="0">
        <x:v>-4.203005</x:v>
      </x:c>
      <x:c t="n" s="0">
        <x:v>-3.031864</x:v>
      </x:c>
      <x:c t="n" s="0">
        <x:v>0.02789039</x:v>
      </x:c>
      <x:c t="n" s="0">
        <x:v>5.827849</x:v>
      </x:c>
      <x:c t="n" s="0">
        <x:v>18.0139</x:v>
      </x:c>
      <x:c t="n" s="0">
        <x:v>14.96196</x:v>
      </x:c>
      <x:c t="n" s="0">
        <x:v>8.735055</x:v>
      </x:c>
      <x:c t="n" s="0">
        <x:v>15.85376</x:v>
      </x:c>
      <x:c t="n" s="0">
        <x:v>16.50594</x:v>
      </x:c>
      <x:c t="n" s="0">
        <x:v>19.59089</x:v>
      </x:c>
      <x:c t="n" s="0">
        <x:v>13.81331</x:v>
      </x:c>
      <x:c t="n" s="0">
        <x:v>12.73955</x:v>
      </x:c>
      <x:c t="n" s="0">
        <x:v>20.89148</x:v>
      </x:c>
      <x:c t="n" s="0">
        <x:v>27.49373</x:v>
      </x:c>
      <x:c t="n" s="0">
        <x:v>21.06979</x:v>
      </x:c>
      <x:c t="n" s="0">
        <x:v>26.42351</x:v>
      </x:c>
      <x:c t="n" s="0">
        <x:v>24.73017</x:v>
      </x:c>
      <x:c t="n" s="0">
        <x:v>23.17578</x:v>
      </x:c>
      <x:c t="n" s="0">
        <x:v>28.41131</x:v>
      </x:c>
      <x:c t="n" s="0">
        <x:v>22.63975</x:v>
      </x:c>
      <x:c t="n" s="0">
        <x:v>24.66505</x:v>
      </x:c>
      <x:c t="n" s="0">
        <x:v>28.70843</x:v>
      </x:c>
      <x:c t="n" s="0">
        <x:v>35.58505</x:v>
      </x:c>
      <x:c t="n" s="0">
        <x:v>47.85909</x:v>
      </x:c>
      <x:c t="n" s="0">
        <x:v>39.59483</x:v>
      </x:c>
      <x:c t="n" s="0">
        <x:v>33.82433</x:v>
      </x:c>
      <x:c t="n" s="0">
        <x:v>13.96535</x:v>
      </x:c>
      <x:c t="n" s="0">
        <x:v>11.87125</x:v>
      </x:c>
      <x:c t="n" s="0">
        <x:v>3.990273</x:v>
      </x:c>
      <x:c t="n" s="0">
        <x:v>5.665713</x:v>
      </x:c>
      <x:c t="n" s="0">
        <x:v>3.741708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43944.1702893519</x:v>
      </x:c>
      <x:c t="n" s="7">
        <x:v>43944.1702893519</x:v>
      </x:c>
      <x:c t="n" s="0">
        <x:v>64.606</x:v>
      </x:c>
      <x:c t="n" s="0">
        <x:v>71.98221</x:v>
      </x:c>
      <x:c t="n" s="0">
        <x:v>66.91925</x:v>
      </x:c>
      <x:c t="n" s="0">
        <x:v>74.03159</x:v>
      </x:c>
      <x:c t="n" s="0">
        <x:v>-15.01025</x:v>
      </x:c>
      <x:c t="n" s="0">
        <x:v>-22.67605</x:v>
      </x:c>
      <x:c t="n" s="0">
        <x:v>-16.833</x:v>
      </x:c>
      <x:c t="n" s="0">
        <x:v>-10.81832</x:v>
      </x:c>
      <x:c t="n" s="0">
        <x:v>-7.920084</x:v>
      </x:c>
      <x:c t="n" s="0">
        <x:v>-1.522249</x:v>
      </x:c>
      <x:c t="n" s="0">
        <x:v>-0.3057518</x:v>
      </x:c>
      <x:c t="n" s="0">
        <x:v>3.349679</x:v>
      </x:c>
      <x:c t="n" s="0">
        <x:v>11.00528</x:v>
      </x:c>
      <x:c t="n" s="0">
        <x:v>15.83608</x:v>
      </x:c>
      <x:c t="n" s="0">
        <x:v>14.64215</x:v>
      </x:c>
      <x:c t="n" s="0">
        <x:v>9.476475</x:v>
      </x:c>
      <x:c t="n" s="0">
        <x:v>14.5358</x:v>
      </x:c>
      <x:c t="n" s="0">
        <x:v>17.75868</x:v>
      </x:c>
      <x:c t="n" s="0">
        <x:v>20.18721</x:v>
      </x:c>
      <x:c t="n" s="0">
        <x:v>19.81481</x:v>
      </x:c>
      <x:c t="n" s="0">
        <x:v>20.56243</x:v>
      </x:c>
      <x:c t="n" s="0">
        <x:v>24.24036</x:v>
      </x:c>
      <x:c t="n" s="0">
        <x:v>28.93765</x:v>
      </x:c>
      <x:c t="n" s="0">
        <x:v>23.88103</x:v>
      </x:c>
      <x:c t="n" s="0">
        <x:v>27.79095</x:v>
      </x:c>
      <x:c t="n" s="0">
        <x:v>28.70938</x:v>
      </x:c>
      <x:c t="n" s="0">
        <x:v>27.16145</x:v>
      </x:c>
      <x:c t="n" s="0">
        <x:v>27.91947</x:v>
      </x:c>
      <x:c t="n" s="0">
        <x:v>25.4025</x:v>
      </x:c>
      <x:c t="n" s="0">
        <x:v>26.90807</x:v>
      </x:c>
      <x:c t="n" s="0">
        <x:v>30.40564</x:v>
      </x:c>
      <x:c t="n" s="0">
        <x:v>40.43171</x:v>
      </x:c>
      <x:c t="n" s="0">
        <x:v>59.52911</x:v>
      </x:c>
      <x:c t="n" s="0">
        <x:v>56.05669</x:v>
      </x:c>
      <x:c t="n" s="0">
        <x:v>28.93705</x:v>
      </x:c>
      <x:c t="n" s="0">
        <x:v>24.84792</x:v>
      </x:c>
      <x:c t="n" s="0">
        <x:v>20.97725</x:v>
      </x:c>
      <x:c t="n" s="0">
        <x:v>5.661849</x:v>
      </x:c>
      <x:c t="n" s="0">
        <x:v>4.972405</x:v>
      </x:c>
      <x:c t="n" s="0">
        <x:v>3.541267</x:v>
      </x:c>
      <x:c t="n" s="0">
        <x:v>-14.80236</x:v>
      </x:c>
      <x:c t="n" s="0">
        <x:v>-21.96918</x:v>
      </x:c>
      <x:c t="n" s="0">
        <x:v>-15.43623</x:v>
      </x:c>
      <x:c t="n" s="0">
        <x:v>-11.6984</x:v>
      </x:c>
      <x:c t="n" s="0">
        <x:v>-9.670022</x:v>
      </x:c>
      <x:c t="n" s="0">
        <x:v>-3.750282</x:v>
      </x:c>
      <x:c t="n" s="0">
        <x:v>-3.031864</x:v>
      </x:c>
      <x:c t="n" s="0">
        <x:v>1.323062</x:v>
      </x:c>
      <x:c t="n" s="0">
        <x:v>0.03744062</x:v>
      </x:c>
      <x:c t="n" s="0">
        <x:v>18.84579</x:v>
      </x:c>
      <x:c t="n" s="0">
        <x:v>4.772338</x:v>
      </x:c>
      <x:c t="n" s="0">
        <x:v>8.450686</x:v>
      </x:c>
      <x:c t="n" s="0">
        <x:v>11.96104</x:v>
      </x:c>
      <x:c t="n" s="0">
        <x:v>15.6034</x:v>
      </x:c>
      <x:c t="n" s="0">
        <x:v>20.41521</x:v>
      </x:c>
      <x:c t="n" s="0">
        <x:v>20.19677</x:v>
      </x:c>
      <x:c t="n" s="0">
        <x:v>12.33704</x:v>
      </x:c>
      <x:c t="n" s="0">
        <x:v>29.20962</x:v>
      </x:c>
      <x:c t="n" s="0">
        <x:v>30.87884</x:v>
      </x:c>
      <x:c t="n" s="0">
        <x:v>24.86301</x:v>
      </x:c>
      <x:c t="n" s="0">
        <x:v>25.94509</x:v>
      </x:c>
      <x:c t="n" s="0">
        <x:v>31.03203</x:v>
      </x:c>
      <x:c t="n" s="0">
        <x:v>27.70174</x:v>
      </x:c>
      <x:c t="n" s="0">
        <x:v>27.99017</x:v>
      </x:c>
      <x:c t="n" s="0">
        <x:v>24.95369</x:v>
      </x:c>
      <x:c t="n" s="0">
        <x:v>25.36276</x:v>
      </x:c>
      <x:c t="n" s="0">
        <x:v>29.74519</x:v>
      </x:c>
      <x:c t="n" s="0">
        <x:v>33.59548</x:v>
      </x:c>
      <x:c t="n" s="0">
        <x:v>59.63327</x:v>
      </x:c>
      <x:c t="n" s="0">
        <x:v>57.89719</x:v>
      </x:c>
      <x:c t="n" s="0">
        <x:v>29.18564</x:v>
      </x:c>
      <x:c t="n" s="0">
        <x:v>15.0478</x:v>
      </x:c>
      <x:c t="n" s="0">
        <x:v>11.57836</x:v>
      </x:c>
      <x:c t="n" s="0">
        <x:v>5.869202</x:v>
      </x:c>
      <x:c t="n" s="0">
        <x:v>4.183135</x:v>
      </x:c>
      <x:c t="n" s="0">
        <x:v>2.056485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43944.1702893519</x:v>
      </x:c>
      <x:c t="n" s="7">
        <x:v>43944.1702893519</x:v>
      </x:c>
      <x:c t="n" s="0">
        <x:v>61.24987</x:v>
      </x:c>
      <x:c t="n" s="0">
        <x:v>69.51548</x:v>
      </x:c>
      <x:c t="n" s="0">
        <x:v>65.39291</x:v>
      </x:c>
      <x:c t="n" s="0">
        <x:v>72.34921</x:v>
      </x:c>
      <x:c t="n" s="0">
        <x:v>-14.97933</x:v>
      </x:c>
      <x:c t="n" s="0">
        <x:v>-22.56567</x:v>
      </x:c>
      <x:c t="n" s="0">
        <x:v>-16.599</x:v>
      </x:c>
      <x:c t="n" s="0">
        <x:v>-10.93621</x:v>
      </x:c>
      <x:c t="n" s="0">
        <x:v>-8.135607</x:v>
      </x:c>
      <x:c t="n" s="0">
        <x:v>-1.684462</x:v>
      </x:c>
      <x:c t="n" s="0">
        <x:v>-0.6118374</x:v>
      </x:c>
      <x:c t="n" s="0">
        <x:v>3.372972</x:v>
      </x:c>
      <x:c t="n" s="0">
        <x:v>10.37898</x:v>
      </x:c>
      <x:c t="n" s="0">
        <x:v>16.42768</x:v>
      </x:c>
      <x:c t="n" s="0">
        <x:v>14.03267</x:v>
      </x:c>
      <x:c t="n" s="0">
        <x:v>9.341013</x:v>
      </x:c>
      <x:c t="n" s="0">
        <x:v>14.24257</x:v>
      </x:c>
      <x:c t="n" s="0">
        <x:v>17.47167</x:v>
      </x:c>
      <x:c t="n" s="0">
        <x:v>19.91842</x:v>
      </x:c>
      <x:c t="n" s="0">
        <x:v>19.57</x:v>
      </x:c>
      <x:c t="n" s="0">
        <x:v>20.08612</x:v>
      </x:c>
      <x:c t="n" s="0">
        <x:v>25.41232</x:v>
      </x:c>
      <x:c t="n" s="0">
        <x:v>29.19817</x:v>
      </x:c>
      <x:c t="n" s="0">
        <x:v>24.41119</x:v>
      </x:c>
      <x:c t="n" s="0">
        <x:v>27.3271</x:v>
      </x:c>
      <x:c t="n" s="0">
        <x:v>29.16743</x:v>
      </x:c>
      <x:c t="n" s="0">
        <x:v>27.1677</x:v>
      </x:c>
      <x:c t="n" s="0">
        <x:v>27.81975</x:v>
      </x:c>
      <x:c t="n" s="0">
        <x:v>25.54572</x:v>
      </x:c>
      <x:c t="n" s="0">
        <x:v>26.84984</x:v>
      </x:c>
      <x:c t="n" s="0">
        <x:v>30.26317</x:v>
      </x:c>
      <x:c t="n" s="0">
        <x:v>39.88048</x:v>
      </x:c>
      <x:c t="n" s="0">
        <x:v>60.59263</x:v>
      </x:c>
      <x:c t="n" s="0">
        <x:v>55.98957</x:v>
      </x:c>
      <x:c t="n" s="0">
        <x:v>28.43751</x:v>
      </x:c>
      <x:c t="n" s="0">
        <x:v>24.23388</x:v>
      </x:c>
      <x:c t="n" s="0">
        <x:v>20.3644</x:v>
      </x:c>
      <x:c t="n" s="0">
        <x:v>5.781915</x:v>
      </x:c>
      <x:c t="n" s="0">
        <x:v>4.939598</x:v>
      </x:c>
      <x:c t="n" s="0">
        <x:v>3.4964</x:v>
      </x:c>
      <x:c t="n" s="0">
        <x:v>-14.80236</x:v>
      </x:c>
      <x:c t="n" s="0">
        <x:v>-21.96918</x:v>
      </x:c>
      <x:c t="n" s="0">
        <x:v>-15.43623</x:v>
      </x:c>
      <x:c t="n" s="0">
        <x:v>-11.6984</x:v>
      </x:c>
      <x:c t="n" s="0">
        <x:v>-9.670022</x:v>
      </x:c>
      <x:c t="n" s="0">
        <x:v>-2.620944</x:v>
      </x:c>
      <x:c t="n" s="0">
        <x:v>2.451736</x:v>
      </x:c>
      <x:c t="n" s="0">
        <x:v>3.811607</x:v>
      </x:c>
      <x:c t="n" s="0">
        <x:v>0.5575148</x:v>
      </x:c>
      <x:c t="n" s="0">
        <x:v>18.84579</x:v>
      </x:c>
      <x:c t="n" s="0">
        <x:v>4.772338</x:v>
      </x:c>
      <x:c t="n" s="0">
        <x:v>8.450686</x:v>
      </x:c>
      <x:c t="n" s="0">
        <x:v>10.96402</x:v>
      </x:c>
      <x:c t="n" s="0">
        <x:v>15.25543</x:v>
      </x:c>
      <x:c t="n" s="0">
        <x:v>14.51636</x:v>
      </x:c>
      <x:c t="n" s="0">
        <x:v>15.44278</x:v>
      </x:c>
      <x:c t="n" s="0">
        <x:v>16.18417</x:v>
      </x:c>
      <x:c t="n" s="0">
        <x:v>26.90781</x:v>
      </x:c>
      <x:c t="n" s="0">
        <x:v>30.02782</x:v>
      </x:c>
      <x:c t="n" s="0">
        <x:v>26.91977</x:v>
      </x:c>
      <x:c t="n" s="0">
        <x:v>15.31275</x:v>
      </x:c>
      <x:c t="n" s="0">
        <x:v>27.18336</x:v>
      </x:c>
      <x:c t="n" s="0">
        <x:v>25.13869</x:v>
      </x:c>
      <x:c t="n" s="0">
        <x:v>29.85876</x:v>
      </x:c>
      <x:c t="n" s="0">
        <x:v>26.26296</x:v>
      </x:c>
      <x:c t="n" s="0">
        <x:v>26.81356</x:v>
      </x:c>
      <x:c t="n" s="0">
        <x:v>29.60938</x:v>
      </x:c>
      <x:c t="n" s="0">
        <x:v>36.03411</x:v>
      </x:c>
      <x:c t="n" s="0">
        <x:v>63.52502</x:v>
      </x:c>
      <x:c t="n" s="0">
        <x:v>49.99848</x:v>
      </x:c>
      <x:c t="n" s="0">
        <x:v>19.83875</x:v>
      </x:c>
      <x:c t="n" s="0">
        <x:v>15.1637</x:v>
      </x:c>
      <x:c t="n" s="0">
        <x:v>11.59337</x:v>
      </x:c>
      <x:c t="n" s="0">
        <x:v>6.265235</x:v>
      </x:c>
      <x:c t="n" s="0">
        <x:v>4.851068</x:v>
      </x:c>
      <x:c t="n" s="0">
        <x:v>3.811887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43944.1702893519</x:v>
      </x:c>
      <x:c t="n" s="7">
        <x:v>43944.1702893519</x:v>
      </x:c>
      <x:c t="n" s="0">
        <x:v>52.27788</x:v>
      </x:c>
      <x:c t="n" s="0">
        <x:v>60.22129</x:v>
      </x:c>
      <x:c t="n" s="0">
        <x:v>64.13191</x:v>
      </x:c>
      <x:c t="n" s="0">
        <x:v>69.65408</x:v>
      </x:c>
      <x:c t="n" s="0">
        <x:v>-14.95309</x:v>
      </x:c>
      <x:c t="n" s="0">
        <x:v>-22.47378</x:v>
      </x:c>
      <x:c t="n" s="0">
        <x:v>-16.40869</x:v>
      </x:c>
      <x:c t="n" s="0">
        <x:v>-11.03949</x:v>
      </x:c>
      <x:c t="n" s="0">
        <x:v>-8.328533</x:v>
      </x:c>
      <x:c t="n" s="0">
        <x:v>-1.809209</x:v>
      </x:c>
      <x:c t="n" s="0">
        <x:v>1.157217</x:v>
      </x:c>
      <x:c t="n" s="0">
        <x:v>3.439829</x:v>
      </x:c>
      <x:c t="n" s="0">
        <x:v>9.784616</x:v>
      </x:c>
      <x:c t="n" s="0">
        <x:v>16.763</x:v>
      </x:c>
      <x:c t="n" s="0">
        <x:v>13.43451</x:v>
      </x:c>
      <x:c t="n" s="0">
        <x:v>9.339942</x:v>
      </x:c>
      <x:c t="n" s="0">
        <x:v>13.67639</x:v>
      </x:c>
      <x:c t="n" s="0">
        <x:v>17.51373</x:v>
      </x:c>
      <x:c t="n" s="0">
        <x:v>19.357</x:v>
      </x:c>
      <x:c t="n" s="0">
        <x:v>20.27536</x:v>
      </x:c>
      <x:c t="n" s="0">
        <x:v>20.12376</x:v>
      </x:c>
      <x:c t="n" s="0">
        <x:v>25.18624</x:v>
      </x:c>
      <x:c t="n" s="0">
        <x:v>28.83858</x:v>
      </x:c>
      <x:c t="n" s="0">
        <x:v>24.37364</x:v>
      </x:c>
      <x:c t="n" s="0">
        <x:v>26.8212</x:v>
      </x:c>
      <x:c t="n" s="0">
        <x:v>29.05244</x:v>
      </x:c>
      <x:c t="n" s="0">
        <x:v>26.90003</x:v>
      </x:c>
      <x:c t="n" s="0">
        <x:v>28.17078</x:v>
      </x:c>
      <x:c t="n" s="0">
        <x:v>25.76303</x:v>
      </x:c>
      <x:c t="n" s="0">
        <x:v>26.78336</x:v>
      </x:c>
      <x:c t="n" s="0">
        <x:v>30.16437</x:v>
      </x:c>
      <x:c t="n" s="0">
        <x:v>40.08407</x:v>
      </x:c>
      <x:c t="n" s="0">
        <x:v>60.43816</x:v>
      </x:c>
      <x:c t="n" s="0">
        <x:v>55.41314</x:v>
      </x:c>
      <x:c t="n" s="0">
        <x:v>27.80092</x:v>
      </x:c>
      <x:c t="n" s="0">
        <x:v>23.64221</x:v>
      </x:c>
      <x:c t="n" s="0">
        <x:v>19.7788</x:v>
      </x:c>
      <x:c t="n" s="0">
        <x:v>5.62521</x:v>
      </x:c>
      <x:c t="n" s="0">
        <x:v>4.890417</x:v>
      </x:c>
      <x:c t="n" s="0">
        <x:v>3.502654</x:v>
      </x:c>
      <x:c t="n" s="0">
        <x:v>-14.80236</x:v>
      </x:c>
      <x:c t="n" s="0">
        <x:v>-21.96918</x:v>
      </x:c>
      <x:c t="n" s="0">
        <x:v>-15.43623</x:v>
      </x:c>
      <x:c t="n" s="0">
        <x:v>-11.6984</x:v>
      </x:c>
      <x:c t="n" s="0">
        <x:v>-9.670022</x:v>
      </x:c>
      <x:c t="n" s="0">
        <x:v>-2.620944</x:v>
      </x:c>
      <x:c t="n" s="0">
        <x:v>5.866395</x:v>
      </x:c>
      <x:c t="n" s="0">
        <x:v>3.811607</x:v>
      </x:c>
      <x:c t="n" s="0">
        <x:v>1.30604</x:v>
      </x:c>
      <x:c t="n" s="0">
        <x:v>17.51572</x:v>
      </x:c>
      <x:c t="n" s="0">
        <x:v>4.772338</x:v>
      </x:c>
      <x:c t="n" s="0">
        <x:v>9.755434</x:v>
      </x:c>
      <x:c t="n" s="0">
        <x:v>4.501462</x:v>
      </x:c>
      <x:c t="n" s="0">
        <x:v>18.69441</x:v>
      </x:c>
      <x:c t="n" s="0">
        <x:v>12.70081</x:v>
      </x:c>
      <x:c t="n" s="0">
        <x:v>24.95229</x:v>
      </x:c>
      <x:c t="n" s="0">
        <x:v>21.74366</x:v>
      </x:c>
      <x:c t="n" s="0">
        <x:v>25.18074</x:v>
      </x:c>
      <x:c t="n" s="0">
        <x:v>23.79094</x:v>
      </x:c>
      <x:c t="n" s="0">
        <x:v>20.93664</x:v>
      </x:c>
      <x:c t="n" s="0">
        <x:v>24.33652</x:v>
      </x:c>
      <x:c t="n" s="0">
        <x:v>28.08382</x:v>
      </x:c>
      <x:c t="n" s="0">
        <x:v>28.35033</x:v>
      </x:c>
      <x:c t="n" s="0">
        <x:v>26.60439</x:v>
      </x:c>
      <x:c t="n" s="0">
        <x:v>26.18991</x:v>
      </x:c>
      <x:c t="n" s="0">
        <x:v>25.63679</x:v>
      </x:c>
      <x:c t="n" s="0">
        <x:v>26.74953</x:v>
      </x:c>
      <x:c t="n" s="0">
        <x:v>42.24672</x:v>
      </x:c>
      <x:c t="n" s="0">
        <x:v>56.41399</x:v>
      </x:c>
      <x:c t="n" s="0">
        <x:v>46.34201</x:v>
      </x:c>
      <x:c t="n" s="0">
        <x:v>15.1438</x:v>
      </x:c>
      <x:c t="n" s="0">
        <x:v>15.93645</x:v>
      </x:c>
      <x:c t="n" s="0">
        <x:v>12.54394</x:v>
      </x:c>
      <x:c t="n" s="0">
        <x:v>4.725873</x:v>
      </x:c>
      <x:c t="n" s="0">
        <x:v>4.591684</x:v>
      </x:c>
      <x:c t="n" s="0">
        <x:v>3.511224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43944.1702893519</x:v>
      </x:c>
      <x:c t="n" s="7">
        <x:v>43944.1702893519</x:v>
      </x:c>
      <x:c t="n" s="0">
        <x:v>46.91643</x:v>
      </x:c>
      <x:c t="n" s="0">
        <x:v>54.20069</x:v>
      </x:c>
      <x:c t="n" s="0">
        <x:v>60.04801</x:v>
      </x:c>
      <x:c t="n" s="0">
        <x:v>66.81411</x:v>
      </x:c>
      <x:c t="n" s="0">
        <x:v>-14.93082</x:v>
      </x:c>
      <x:c t="n" s="0">
        <x:v>-22.37184</x:v>
      </x:c>
      <x:c t="n" s="0">
        <x:v>-16.05207</x:v>
      </x:c>
      <x:c t="n" s="0">
        <x:v>-11.15126</x:v>
      </x:c>
      <x:c t="n" s="0">
        <x:v>-8.500368</x:v>
      </x:c>
      <x:c t="n" s="0">
        <x:v>-1.918658</x:v>
      </x:c>
      <x:c t="n" s="0">
        <x:v>2.248752</x:v>
      </x:c>
      <x:c t="n" s="0">
        <x:v>3.586797</x:v>
      </x:c>
      <x:c t="n" s="0">
        <x:v>9.203433</x:v>
      </x:c>
      <x:c t="n" s="0">
        <x:v>16.72068</x:v>
      </x:c>
      <x:c t="n" s="0">
        <x:v>12.84413</x:v>
      </x:c>
      <x:c t="n" s="0">
        <x:v>9.403128</x:v>
      </x:c>
      <x:c t="n" s="0">
        <x:v>13.07994</x:v>
      </x:c>
      <x:c t="n" s="0">
        <x:v>17.7074</x:v>
      </x:c>
      <x:c t="n" s="0">
        <x:v>18.87123</x:v>
      </x:c>
      <x:c t="n" s="0">
        <x:v>21.43532</x:v>
      </x:c>
      <x:c t="n" s="0">
        <x:v>20.4786</x:v>
      </x:c>
      <x:c t="n" s="0">
        <x:v>25.20305</x:v>
      </x:c>
      <x:c t="n" s="0">
        <x:v>28.49195</x:v>
      </x:c>
      <x:c t="n" s="0">
        <x:v>24.73156</x:v>
      </x:c>
      <x:c t="n" s="0">
        <x:v>26.74398</x:v>
      </x:c>
      <x:c t="n" s="0">
        <x:v>28.71466</x:v>
      </x:c>
      <x:c t="n" s="0">
        <x:v>27.79303</x:v>
      </x:c>
      <x:c t="n" s="0">
        <x:v>28.1051</x:v>
      </x:c>
      <x:c t="n" s="0">
        <x:v>25.33191</x:v>
      </x:c>
      <x:c t="n" s="0">
        <x:v>26.58794</x:v>
      </x:c>
      <x:c t="n" s="0">
        <x:v>29.9148</x:v>
      </x:c>
      <x:c t="n" s="0">
        <x:v>40.12867</x:v>
      </x:c>
      <x:c t="n" s="0">
        <x:v>59.82751</x:v>
      </x:c>
      <x:c t="n" s="0">
        <x:v>54.73763</x:v>
      </x:c>
      <x:c t="n" s="0">
        <x:v>27.14463</x:v>
      </x:c>
      <x:c t="n" s="0">
        <x:v>23.21603</x:v>
      </x:c>
      <x:c t="n" s="0">
        <x:v>19.33459</x:v>
      </x:c>
      <x:c t="n" s="0">
        <x:v>5.512722</x:v>
      </x:c>
      <x:c t="n" s="0">
        <x:v>5.172275</x:v>
      </x:c>
      <x:c t="n" s="0">
        <x:v>3.544249</x:v>
      </x:c>
      <x:c t="n" s="0">
        <x:v>-14.80236</x:v>
      </x:c>
      <x:c t="n" s="0">
        <x:v>-21.71705</x:v>
      </x:c>
      <x:c t="n" s="0">
        <x:v>-13.81833</x:v>
      </x:c>
      <x:c t="n" s="0">
        <x:v>-11.99093</x:v>
      </x:c>
      <x:c t="n" s="0">
        <x:v>-9.670022</x:v>
      </x:c>
      <x:c t="n" s="0">
        <x:v>-2.620944</x:v>
      </x:c>
      <x:c t="n" s="0">
        <x:v>5.866395</x:v>
      </x:c>
      <x:c t="n" s="0">
        <x:v>4.697514</x:v>
      </x:c>
      <x:c t="n" s="0">
        <x:v>1.30604</x:v>
      </x:c>
      <x:c t="n" s="0">
        <x:v>16.46441</x:v>
      </x:c>
      <x:c t="n" s="0">
        <x:v>3.874955</x:v>
      </x:c>
      <x:c t="n" s="0">
        <x:v>9.755434</x:v>
      </x:c>
      <x:c t="n" s="0">
        <x:v>4.501462</x:v>
      </x:c>
      <x:c t="n" s="0">
        <x:v>17.68218</x:v>
      </x:c>
      <x:c t="n" s="0">
        <x:v>13.9198</x:v>
      </x:c>
      <x:c t="n" s="0">
        <x:v>24.90914</x:v>
      </x:c>
      <x:c t="n" s="0">
        <x:v>24.29453</x:v>
      </x:c>
      <x:c t="n" s="0">
        <x:v>23.14386</x:v>
      </x:c>
      <x:c t="n" s="0">
        <x:v>23.55814</x:v>
      </x:c>
      <x:c t="n" s="0">
        <x:v>26.8663</x:v>
      </x:c>
      <x:c t="n" s="0">
        <x:v>26.34034</x:v>
      </x:c>
      <x:c t="n" s="0">
        <x:v>24.01533</x:v>
      </x:c>
      <x:c t="n" s="0">
        <x:v>30.37159</x:v>
      </x:c>
      <x:c t="n" s="0">
        <x:v>29.2584</x:v>
      </x:c>
      <x:c t="n" s="0">
        <x:v>22.56724</x:v>
      </x:c>
      <x:c t="n" s="0">
        <x:v>26.73572</x:v>
      </x:c>
      <x:c t="n" s="0">
        <x:v>29.82739</x:v>
      </x:c>
      <x:c t="n" s="0">
        <x:v>37.56894</x:v>
      </x:c>
      <x:c t="n" s="0">
        <x:v>47.41652</x:v>
      </x:c>
      <x:c t="n" s="0">
        <x:v>37.54818</x:v>
      </x:c>
      <x:c t="n" s="0">
        <x:v>13.40797</x:v>
      </x:c>
      <x:c t="n" s="0">
        <x:v>18.71565</x:v>
      </x:c>
      <x:c t="n" s="0">
        <x:v>14.4918</x:v>
      </x:c>
      <x:c t="n" s="0">
        <x:v>5.033497</x:v>
      </x:c>
      <x:c t="n" s="0">
        <x:v>6.399056</x:v>
      </x:c>
      <x:c t="n" s="0">
        <x:v>3.183434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43944.1702893519</x:v>
      </x:c>
      <x:c t="n" s="7">
        <x:v>43944.1702893519</x:v>
      </x:c>
      <x:c t="n" s="0">
        <x:v>50.5685</x:v>
      </x:c>
      <x:c t="n" s="0">
        <x:v>58.9719</x:v>
      </x:c>
      <x:c t="n" s="0">
        <x:v>64.20236</x:v>
      </x:c>
      <x:c t="n" s="0">
        <x:v>70.51768</x:v>
      </x:c>
      <x:c t="n" s="0">
        <x:v>-14.91189</x:v>
      </x:c>
      <x:c t="n" s="0">
        <x:v>-22.26431</x:v>
      </x:c>
      <x:c t="n" s="0">
        <x:v>-15.60273</x:v>
      </x:c>
      <x:c t="n" s="0">
        <x:v>-11.26954</x:v>
      </x:c>
      <x:c t="n" s="0">
        <x:v>-8.652702</x:v>
      </x:c>
      <x:c t="n" s="0">
        <x:v>-2.014365</x:v>
      </x:c>
      <x:c t="n" s="0">
        <x:v>3.003479</x:v>
      </x:c>
      <x:c t="n" s="0">
        <x:v>3.788385</x:v>
      </x:c>
      <x:c t="n" s="0">
        <x:v>8.636956</x:v>
      </x:c>
      <x:c t="n" s="0">
        <x:v>16.6842</x:v>
      </x:c>
      <x:c t="n" s="0">
        <x:v>12.23075</x:v>
      </x:c>
      <x:c t="n" s="0">
        <x:v>9.456371</x:v>
      </x:c>
      <x:c t="n" s="0">
        <x:v>13.17975</x:v>
      </x:c>
      <x:c t="n" s="0">
        <x:v>17.26251</x:v>
      </x:c>
      <x:c t="n" s="0">
        <x:v>18.77527</x:v>
      </x:c>
      <x:c t="n" s="0">
        <x:v>21.90244</x:v>
      </x:c>
      <x:c t="n" s="0">
        <x:v>23.30689</x:v>
      </x:c>
      <x:c t="n" s="0">
        <x:v>24.8192</x:v>
      </x:c>
      <x:c t="n" s="0">
        <x:v>28.48144</x:v>
      </x:c>
      <x:c t="n" s="0">
        <x:v>24.6761</x:v>
      </x:c>
      <x:c t="n" s="0">
        <x:v>26.89928</x:v>
      </x:c>
      <x:c t="n" s="0">
        <x:v>28.38632</x:v>
      </x:c>
      <x:c t="n" s="0">
        <x:v>27.55602</x:v>
      </x:c>
      <x:c t="n" s="0">
        <x:v>28.80848</x:v>
      </x:c>
      <x:c t="n" s="0">
        <x:v>25.06863</x:v>
      </x:c>
      <x:c t="n" s="0">
        <x:v>26.47753</x:v>
      </x:c>
      <x:c t="n" s="0">
        <x:v>29.77449</x:v>
      </x:c>
      <x:c t="n" s="0">
        <x:v>39.72259</x:v>
      </x:c>
      <x:c t="n" s="0">
        <x:v>59.15929</x:v>
      </x:c>
      <x:c t="n" s="0">
        <x:v>54.06277</x:v>
      </x:c>
      <x:c t="n" s="0">
        <x:v>27.33736</x:v>
      </x:c>
      <x:c t="n" s="0">
        <x:v>22.64836</x:v>
      </x:c>
      <x:c t="n" s="0">
        <x:v>18.79751</x:v>
      </x:c>
      <x:c t="n" s="0">
        <x:v>5.449477</x:v>
      </x:c>
      <x:c t="n" s="0">
        <x:v>5.127321</x:v>
      </x:c>
      <x:c t="n" s="0">
        <x:v>3.494685</x:v>
      </x:c>
      <x:c t="n" s="0">
        <x:v>-14.80236</x:v>
      </x:c>
      <x:c t="n" s="0">
        <x:v>-21.6822</x:v>
      </x:c>
      <x:c t="n" s="0">
        <x:v>-13.62953</x:v>
      </x:c>
      <x:c t="n" s="0">
        <x:v>-12.03438</x:v>
      </x:c>
      <x:c t="n" s="0">
        <x:v>-6.98984</x:v>
      </x:c>
      <x:c t="n" s="0">
        <x:v>-2.620944</x:v>
      </x:c>
      <x:c t="n" s="0">
        <x:v>5.866395</x:v>
      </x:c>
      <x:c t="n" s="0">
        <x:v>4.810516</x:v>
      </x:c>
      <x:c t="n" s="0">
        <x:v>8.199257</x:v>
      </x:c>
      <x:c t="n" s="0">
        <x:v>16.46441</x:v>
      </x:c>
      <x:c t="n" s="0">
        <x:v>2.742524</x:v>
      </x:c>
      <x:c t="n" s="0">
        <x:v>9.755434</x:v>
      </x:c>
      <x:c t="n" s="0">
        <x:v>15.76783</x:v>
      </x:c>
      <x:c t="n" s="0">
        <x:v>10.95725</x:v>
      </x:c>
      <x:c t="n" s="0">
        <x:v>19.70967</x:v>
      </x:c>
      <x:c t="n" s="0">
        <x:v>22.60563</x:v>
      </x:c>
      <x:c t="n" s="0">
        <x:v>29.58056</x:v>
      </x:c>
      <x:c t="n" s="0">
        <x:v>24.07854</x:v>
      </x:c>
      <x:c t="n" s="0">
        <x:v>31.71079</x:v>
      </x:c>
      <x:c t="n" s="0">
        <x:v>23.35469</x:v>
      </x:c>
      <x:c t="n" s="0">
        <x:v>27.75669</x:v>
      </x:c>
      <x:c t="n" s="0">
        <x:v>26.31104</x:v>
      </x:c>
      <x:c t="n" s="0">
        <x:v>22.99966</x:v>
      </x:c>
      <x:c t="n" s="0">
        <x:v>31.30259</x:v>
      </x:c>
      <x:c t="n" s="0">
        <x:v>21.80662</x:v>
      </x:c>
      <x:c t="n" s="0">
        <x:v>23.38673</x:v>
      </x:c>
      <x:c t="n" s="0">
        <x:v>28.07186</x:v>
      </x:c>
      <x:c t="n" s="0">
        <x:v>35.2215</x:v>
      </x:c>
      <x:c t="n" s="0">
        <x:v>42.91065</x:v>
      </x:c>
      <x:c t="n" s="0">
        <x:v>37.9145</x:v>
      </x:c>
      <x:c t="n" s="0">
        <x:v>32.16882</x:v>
      </x:c>
      <x:c t="n" s="0">
        <x:v>14.54587</x:v>
      </x:c>
      <x:c t="n" s="0">
        <x:v>11.68894</x:v>
      </x:c>
      <x:c t="n" s="0">
        <x:v>4.491854</x:v>
      </x:c>
      <x:c t="n" s="0">
        <x:v>4.471641</x:v>
      </x:c>
      <x:c t="n" s="0">
        <x:v>3.138898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43944.1702893519</x:v>
      </x:c>
      <x:c t="n" s="7">
        <x:v>43944.1702893519</x:v>
      </x:c>
      <x:c t="n" s="0">
        <x:v>63.5526</x:v>
      </x:c>
      <x:c t="n" s="0">
        <x:v>70.22129</x:v>
      </x:c>
      <x:c t="n" s="0">
        <x:v>69.42058</x:v>
      </x:c>
      <x:c t="n" s="0">
        <x:v>75.06987</x:v>
      </x:c>
      <x:c t="n" s="0">
        <x:v>-14.89579</x:v>
      </x:c>
      <x:c t="n" s="0">
        <x:v>-22.17459</x:v>
      </x:c>
      <x:c t="n" s="0">
        <x:v>-15.25267</x:v>
      </x:c>
      <x:c t="n" s="0">
        <x:v>-11.37316</x:v>
      </x:c>
      <x:c t="n" s="0">
        <x:v>-7.4539</x:v>
      </x:c>
      <x:c t="n" s="0">
        <x:v>-2.097805</x:v>
      </x:c>
      <x:c t="n" s="0">
        <x:v>3.582417</x:v>
      </x:c>
      <x:c t="n" s="0">
        <x:v>3.953435</x:v>
      </x:c>
      <x:c t="n" s="0">
        <x:v>9.613127</x:v>
      </x:c>
      <x:c t="n" s="0">
        <x:v>16.365</x:v>
      </x:c>
      <x:c t="n" s="0">
        <x:v>11.62818</x:v>
      </x:c>
      <x:c t="n" s="0">
        <x:v>9.591591</x:v>
      </x:c>
      <x:c t="n" s="0">
        <x:v>13.8016</x:v>
      </x:c>
      <x:c t="n" s="0">
        <x:v>16.85703</x:v>
      </x:c>
      <x:c t="n" s="0">
        <x:v>19.00402</x:v>
      </x:c>
      <x:c t="n" s="0">
        <x:v>21.80421</x:v>
      </x:c>
      <x:c t="n" s="0">
        <x:v>23.72892</x:v>
      </x:c>
      <x:c t="n" s="0">
        <x:v>24.89722</x:v>
      </x:c>
      <x:c t="n" s="0">
        <x:v>28.98437</x:v>
      </x:c>
      <x:c t="n" s="0">
        <x:v>25.65676</x:v>
      </x:c>
      <x:c t="n" s="0">
        <x:v>27.23613</x:v>
      </x:c>
      <x:c t="n" s="0">
        <x:v>28.44264</x:v>
      </x:c>
      <x:c t="n" s="0">
        <x:v>27.1498</x:v>
      </x:c>
      <x:c t="n" s="0">
        <x:v>28.55711</x:v>
      </x:c>
      <x:c t="n" s="0">
        <x:v>25.38741</x:v>
      </x:c>
      <x:c t="n" s="0">
        <x:v>26.21016</x:v>
      </x:c>
      <x:c t="n" s="0">
        <x:v>29.52376</x:v>
      </x:c>
      <x:c t="n" s="0">
        <x:v>39.25561</x:v>
      </x:c>
      <x:c t="n" s="0">
        <x:v>58.54127</x:v>
      </x:c>
      <x:c t="n" s="0">
        <x:v>54.03909</x:v>
      </x:c>
      <x:c t="n" s="0">
        <x:v>28.31132</x:v>
      </x:c>
      <x:c t="n" s="0">
        <x:v>22.06112</x:v>
      </x:c>
      <x:c t="n" s="0">
        <x:v>18.24963</x:v>
      </x:c>
      <x:c t="n" s="0">
        <x:v>5.232036</x:v>
      </x:c>
      <x:c t="n" s="0">
        <x:v>4.982053</x:v>
      </x:c>
      <x:c t="n" s="0">
        <x:v>3.527002</x:v>
      </x:c>
      <x:c t="n" s="0">
        <x:v>-14.80236</x:v>
      </x:c>
      <x:c t="n" s="0">
        <x:v>-21.6822</x:v>
      </x:c>
      <x:c t="n" s="0">
        <x:v>-13.62953</x:v>
      </x:c>
      <x:c t="n" s="0">
        <x:v>-12.03438</x:v>
      </x:c>
      <x:c t="n" s="0">
        <x:v>-3.221267</x:v>
      </x:c>
      <x:c t="n" s="0">
        <x:v>-2.620944</x:v>
      </x:c>
      <x:c t="n" s="0">
        <x:v>6.217792</x:v>
      </x:c>
      <x:c t="n" s="0">
        <x:v>4.810516</x:v>
      </x:c>
      <x:c t="n" s="0">
        <x:v>13.49679</x:v>
      </x:c>
      <x:c t="n" s="0">
        <x:v>10.03762</x:v>
      </x:c>
      <x:c t="n" s="0">
        <x:v>2.742524</x:v>
      </x:c>
      <x:c t="n" s="0">
        <x:v>10.64899</x:v>
      </x:c>
      <x:c t="n" s="0">
        <x:v>16.30701</x:v>
      </x:c>
      <x:c t="n" s="0">
        <x:v>16.36972</x:v>
      </x:c>
      <x:c t="n" s="0">
        <x:v>20.20074</x:v>
      </x:c>
      <x:c t="n" s="0">
        <x:v>22.49506</x:v>
      </x:c>
      <x:c t="n" s="0">
        <x:v>22.22866</x:v>
      </x:c>
      <x:c t="n" s="0">
        <x:v>24.70258</x:v>
      </x:c>
      <x:c t="n" s="0">
        <x:v>27.1743</x:v>
      </x:c>
      <x:c t="n" s="0">
        <x:v>28.52319</x:v>
      </x:c>
      <x:c t="n" s="0">
        <x:v>30.00372</x:v>
      </x:c>
      <x:c t="n" s="0">
        <x:v>30.00742</x:v>
      </x:c>
      <x:c t="n" s="0">
        <x:v>30.99737</x:v>
      </x:c>
      <x:c t="n" s="0">
        <x:v>26.45148</x:v>
      </x:c>
      <x:c t="n" s="0">
        <x:v>27.05096</x:v>
      </x:c>
      <x:c t="n" s="0">
        <x:v>25.61697</x:v>
      </x:c>
      <x:c t="n" s="0">
        <x:v>26.71649</x:v>
      </x:c>
      <x:c t="n" s="0">
        <x:v>33.9153</x:v>
      </x:c>
      <x:c t="n" s="0">
        <x:v>59.04842</x:v>
      </x:c>
      <x:c t="n" s="0">
        <x:v>55.52693</x:v>
      </x:c>
      <x:c t="n" s="0">
        <x:v>27.66578</x:v>
      </x:c>
      <x:c t="n" s="0">
        <x:v>14.81511</x:v>
      </x:c>
      <x:c t="n" s="0">
        <x:v>12.08225</x:v>
      </x:c>
      <x:c t="n" s="0">
        <x:v>4.748168</x:v>
      </x:c>
      <x:c t="n" s="0">
        <x:v>4.333579</x:v>
      </x:c>
      <x:c t="n" s="0">
        <x:v>3.857496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43944.1702893519</x:v>
      </x:c>
      <x:c t="n" s="7">
        <x:v>43944.1702893519</x:v>
      </x:c>
      <x:c t="n" s="0">
        <x:v>58.18363</x:v>
      </x:c>
      <x:c t="n" s="0">
        <x:v>65.34013</x:v>
      </x:c>
      <x:c t="n" s="0">
        <x:v>64.88581</x:v>
      </x:c>
      <x:c t="n" s="0">
        <x:v>72.10921</x:v>
      </x:c>
      <x:c t="n" s="0">
        <x:v>-14.88206</x:v>
      </x:c>
      <x:c t="n" s="0">
        <x:v>-22.09943</x:v>
      </x:c>
      <x:c t="n" s="0">
        <x:v>-14.97454</x:v>
      </x:c>
      <x:c t="n" s="0">
        <x:v>-11.46365</x:v>
      </x:c>
      <x:c t="n" s="0">
        <x:v>-6.516624</x:v>
      </x:c>
      <x:c t="n" s="0">
        <x:v>-2.170356</x:v>
      </x:c>
      <x:c t="n" s="0">
        <x:v>4.161527</x:v>
      </x:c>
      <x:c t="n" s="0">
        <x:v>4.234914</x:v>
      </x:c>
      <x:c t="n" s="0">
        <x:v>10.4446</x:v>
      </x:c>
      <x:c t="n" s="0">
        <x:v>15.76792</x:v>
      </x:c>
      <x:c t="n" s="0">
        <x:v>11.03778</x:v>
      </x:c>
      <x:c t="n" s="0">
        <x:v>9.78354</x:v>
      </x:c>
      <x:c t="n" s="0">
        <x:v>13.9565</x:v>
      </x:c>
      <x:c t="n" s="0">
        <x:v>17.18106</x:v>
      </x:c>
      <x:c t="n" s="0">
        <x:v>19.21785</x:v>
      </x:c>
      <x:c t="n" s="0">
        <x:v>22.16335</x:v>
      </x:c>
      <x:c t="n" s="0">
        <x:v>23.5643</x:v>
      </x:c>
      <x:c t="n" s="0">
        <x:v>24.79461</x:v>
      </x:c>
      <x:c t="n" s="0">
        <x:v>28.76885</x:v>
      </x:c>
      <x:c t="n" s="0">
        <x:v>25.07952</x:v>
      </x:c>
      <x:c t="n" s="0">
        <x:v>27.42502</x:v>
      </x:c>
      <x:c t="n" s="0">
        <x:v>28.20746</x:v>
      </x:c>
      <x:c t="n" s="0">
        <x:v>28.15173</x:v>
      </x:c>
      <x:c t="n" s="0">
        <x:v>28.39181</x:v>
      </x:c>
      <x:c t="n" s="0">
        <x:v>25.37788</x:v>
      </x:c>
      <x:c t="n" s="0">
        <x:v>26.19345</x:v>
      </x:c>
      <x:c t="n" s="0">
        <x:v>29.1817</x:v>
      </x:c>
      <x:c t="n" s="0">
        <x:v>38.69868</x:v>
      </x:c>
      <x:c t="n" s="0">
        <x:v>59.5842</x:v>
      </x:c>
      <x:c t="n" s="0">
        <x:v>53.8392</x:v>
      </x:c>
      <x:c t="n" s="0">
        <x:v>27.8235</x:v>
      </x:c>
      <x:c t="n" s="0">
        <x:v>21.55046</x:v>
      </x:c>
      <x:c t="n" s="0">
        <x:v>17.73735</x:v>
      </x:c>
      <x:c t="n" s="0">
        <x:v>5.219214</x:v>
      </x:c>
      <x:c t="n" s="0">
        <x:v>4.75176</x:v>
      </x:c>
      <x:c t="n" s="0">
        <x:v>3.39686</x:v>
      </x:c>
      <x:c t="n" s="0">
        <x:v>-14.80236</x:v>
      </x:c>
      <x:c t="n" s="0">
        <x:v>-21.6822</x:v>
      </x:c>
      <x:c t="n" s="0">
        <x:v>-13.62953</x:v>
      </x:c>
      <x:c t="n" s="0">
        <x:v>-12.03438</x:v>
      </x:c>
      <x:c t="n" s="0">
        <x:v>-3.221267</x:v>
      </x:c>
      <x:c t="n" s="0">
        <x:v>-2.620944</x:v>
      </x:c>
      <x:c t="n" s="0">
        <x:v>6.542873</x:v>
      </x:c>
      <x:c t="n" s="0">
        <x:v>6.197457</x:v>
      </x:c>
      <x:c t="n" s="0">
        <x:v>13.49679</x:v>
      </x:c>
      <x:c t="n" s="0">
        <x:v>7.159101</x:v>
      </x:c>
      <x:c t="n" s="0">
        <x:v>2.742524</x:v>
      </x:c>
      <x:c t="n" s="0">
        <x:v>10.76286</x:v>
      </x:c>
      <x:c t="n" s="0">
        <x:v>12.65113</x:v>
      </x:c>
      <x:c t="n" s="0">
        <x:v>18.70583</x:v>
      </x:c>
      <x:c t="n" s="0">
        <x:v>20.29361</x:v>
      </x:c>
      <x:c t="n" s="0">
        <x:v>22.88754</x:v>
      </x:c>
      <x:c t="n" s="0">
        <x:v>20.99798</x:v>
      </x:c>
      <x:c t="n" s="0">
        <x:v>25.01925</x:v>
      </x:c>
      <x:c t="n" s="0">
        <x:v>29.37935</x:v>
      </x:c>
      <x:c t="n" s="0">
        <x:v>16.43682</x:v>
      </x:c>
      <x:c t="n" s="0">
        <x:v>25.43167</x:v>
      </x:c>
      <x:c t="n" s="0">
        <x:v>26.74533</x:v>
      </x:c>
      <x:c t="n" s="0">
        <x:v>28.30467</x:v>
      </x:c>
      <x:c t="n" s="0">
        <x:v>27.23175</x:v>
      </x:c>
      <x:c t="n" s="0">
        <x:v>26.39446</x:v>
      </x:c>
      <x:c t="n" s="0">
        <x:v>25.85527</x:v>
      </x:c>
      <x:c t="n" s="0">
        <x:v>25.98113</x:v>
      </x:c>
      <x:c t="n" s="0">
        <x:v>39.50987</x:v>
      </x:c>
      <x:c t="n" s="0">
        <x:v>61.94664</x:v>
      </x:c>
      <x:c t="n" s="0">
        <x:v>47.84474</x:v>
      </x:c>
      <x:c t="n" s="0">
        <x:v>21.51149</x:v>
      </x:c>
      <x:c t="n" s="0">
        <x:v>15.68313</x:v>
      </x:c>
      <x:c t="n" s="0">
        <x:v>12.38845</x:v>
      </x:c>
      <x:c t="n" s="0">
        <x:v>4.549979</x:v>
      </x:c>
      <x:c t="n" s="0">
        <x:v>2.638125</x:v>
      </x:c>
      <x:c t="n" s="0">
        <x:v>2.697559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43944.1703009259</x:v>
      </x:c>
      <x:c t="n" s="7">
        <x:v>43944.1703009259</x:v>
      </x:c>
      <x:c t="n" s="0">
        <x:v>51.12365</x:v>
      </x:c>
      <x:c t="n" s="0">
        <x:v>63.23159</x:v>
      </x:c>
      <x:c t="n" s="0">
        <x:v>67.25284</x:v>
      </x:c>
      <x:c t="n" s="0">
        <x:v>71.74923</x:v>
      </x:c>
      <x:c t="n" s="0">
        <x:v>-14.88314</x:v>
      </x:c>
      <x:c t="n" s="0">
        <x:v>-22.03624</x:v>
      </x:c>
      <x:c t="n" s="0">
        <x:v>-14.75034</x:v>
      </x:c>
      <x:c t="n" s="0">
        <x:v>-11.54245</x:v>
      </x:c>
      <x:c t="n" s="0">
        <x:v>-5.850458</x:v>
      </x:c>
      <x:c t="n" s="0">
        <x:v>-1.719338</x:v>
      </x:c>
      <x:c t="n" s="0">
        <x:v>4.601488</x:v>
      </x:c>
      <x:c t="n" s="0">
        <x:v>4.665766</x:v>
      </x:c>
      <x:c t="n" s="0">
        <x:v>11.94177</x:v>
      </x:c>
      <x:c t="n" s="0">
        <x:v>15.1837</x:v>
      </x:c>
      <x:c t="n" s="0">
        <x:v>10.74907</x:v>
      </x:c>
      <x:c t="n" s="0">
        <x:v>9.941008</x:v>
      </x:c>
      <x:c t="n" s="0">
        <x:v>13.56848</x:v>
      </x:c>
      <x:c t="n" s="0">
        <x:v>17.27546</x:v>
      </x:c>
      <x:c t="n" s="0">
        <x:v>19.30127</x:v>
      </x:c>
      <x:c t="n" s="0">
        <x:v>21.9755</x:v>
      </x:c>
      <x:c t="n" s="0">
        <x:v>23.01748</x:v>
      </x:c>
      <x:c t="n" s="0">
        <x:v>24.64743</x:v>
      </x:c>
      <x:c t="n" s="0">
        <x:v>28.86053</x:v>
      </x:c>
      <x:c t="n" s="0">
        <x:v>24.85007</x:v>
      </x:c>
      <x:c t="n" s="0">
        <x:v>27.39835</x:v>
      </x:c>
      <x:c t="n" s="0">
        <x:v>28.67854</x:v>
      </x:c>
      <x:c t="n" s="0">
        <x:v>27.96988</x:v>
      </x:c>
      <x:c t="n" s="0">
        <x:v>28.18474</x:v>
      </x:c>
      <x:c t="n" s="0">
        <x:v>25.36558</x:v>
      </x:c>
      <x:c t="n" s="0">
        <x:v>25.94482</x:v>
      </x:c>
      <x:c t="n" s="0">
        <x:v>28.8822</x:v>
      </x:c>
      <x:c t="n" s="0">
        <x:v>39.20731</x:v>
      </x:c>
      <x:c t="n" s="0">
        <x:v>59.28986</x:v>
      </x:c>
      <x:c t="n" s="0">
        <x:v>53.21929</x:v>
      </x:c>
      <x:c t="n" s="0">
        <x:v>27.2084</x:v>
      </x:c>
      <x:c t="n" s="0">
        <x:v>21.01314</x:v>
      </x:c>
      <x:c t="n" s="0">
        <x:v>17.26667</x:v>
      </x:c>
      <x:c t="n" s="0">
        <x:v>5.092077</x:v>
      </x:c>
      <x:c t="n" s="0">
        <x:v>4.673319</x:v>
      </x:c>
      <x:c t="n" s="0">
        <x:v>3.279425</x:v>
      </x:c>
      <x:c t="n" s="0">
        <x:v>-14.93801</x:v>
      </x:c>
      <x:c t="n" s="0">
        <x:v>-21.6822</x:v>
      </x:c>
      <x:c t="n" s="0">
        <x:v>-13.62953</x:v>
      </x:c>
      <x:c t="n" s="0">
        <x:v>-12.03438</x:v>
      </x:c>
      <x:c t="n" s="0">
        <x:v>-3.221267</x:v>
      </x:c>
      <x:c t="n" s="0">
        <x:v>1.292956</x:v>
      </x:c>
      <x:c t="n" s="0">
        <x:v>6.542873</x:v>
      </x:c>
      <x:c t="n" s="0">
        <x:v>6.576212</x:v>
      </x:c>
      <x:c t="n" s="0">
        <x:v>17.27306</x:v>
      </x:c>
      <x:c t="n" s="0">
        <x:v>7.159101</x:v>
      </x:c>
      <x:c t="n" s="0">
        <x:v>9.999857</x:v>
      </x:c>
      <x:c t="n" s="0">
        <x:v>12.401</x:v>
      </x:c>
      <x:c t="n" s="0">
        <x:v>10.13164</x:v>
      </x:c>
      <x:c t="n" s="0">
        <x:v>16.75225</x:v>
      </x:c>
      <x:c t="n" s="0">
        <x:v>19.43261</x:v>
      </x:c>
      <x:c t="n" s="0">
        <x:v>21.16143</x:v>
      </x:c>
      <x:c t="n" s="0">
        <x:v>17.16909</x:v>
      </x:c>
      <x:c t="n" s="0">
        <x:v>24.53388</x:v>
      </x:c>
      <x:c t="n" s="0">
        <x:v>28.50837</x:v>
      </x:c>
      <x:c t="n" s="0">
        <x:v>25.22301</x:v>
      </x:c>
      <x:c t="n" s="0">
        <x:v>26.84295</x:v>
      </x:c>
      <x:c t="n" s="0">
        <x:v>29.08678</x:v>
      </x:c>
      <x:c t="n" s="0">
        <x:v>28.13013</x:v>
      </x:c>
      <x:c t="n" s="0">
        <x:v>26.21044</x:v>
      </x:c>
      <x:c t="n" s="0">
        <x:v>26.45942</x:v>
      </x:c>
      <x:c t="n" s="0">
        <x:v>23.35602</x:v>
      </x:c>
      <x:c t="n" s="0">
        <x:v>26.59525</x:v>
      </x:c>
      <x:c t="n" s="0">
        <x:v>39.61225</x:v>
      </x:c>
      <x:c t="n" s="0">
        <x:v>54.61401</x:v>
      </x:c>
      <x:c t="n" s="0">
        <x:v>42.32804</x:v>
      </x:c>
      <x:c t="n" s="0">
        <x:v>16.11772</x:v>
      </x:c>
      <x:c t="n" s="0">
        <x:v>14.89823</x:v>
      </x:c>
      <x:c t="n" s="0">
        <x:v>12.7865</x:v>
      </x:c>
      <x:c t="n" s="0">
        <x:v>4.985867</x:v>
      </x:c>
      <x:c t="n" s="0">
        <x:v>4.782467</x:v>
      </x:c>
      <x:c t="n" s="0">
        <x:v>2.469221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43944.1703009259</x:v>
      </x:c>
      <x:c t="n" s="7">
        <x:v>43944.1703009259</x:v>
      </x:c>
      <x:c t="n" s="0">
        <x:v>46.14617</x:v>
      </x:c>
      <x:c t="n" s="0">
        <x:v>54.20069</x:v>
      </x:c>
      <x:c t="n" s="0">
        <x:v>72.66303</x:v>
      </x:c>
      <x:c t="n" s="0">
        <x:v>74.78625</x:v>
      </x:c>
      <x:c t="n" s="0">
        <x:v>-14.89116</x:v>
      </x:c>
      <x:c t="n" s="0">
        <x:v>-21.98307</x:v>
      </x:c>
      <x:c t="n" s="0">
        <x:v>-14.56763</x:v>
      </x:c>
      <x:c t="n" s="0">
        <x:v>-11.61091</x:v>
      </x:c>
      <x:c t="n" s="0">
        <x:v>-5.352672</x:v>
      </x:c>
      <x:c t="n" s="0">
        <x:v>-1.127077</x:v>
      </x:c>
      <x:c t="n" s="0">
        <x:v>4.944879</x:v>
      </x:c>
      <x:c t="n" s="0">
        <x:v>5.002651</x:v>
      </x:c>
      <x:c t="n" s="0">
        <x:v>13.25228</x:v>
      </x:c>
      <x:c t="n" s="0">
        <x:v>14.57444</x:v>
      </x:c>
      <x:c t="n" s="0">
        <x:v>10.64744</x:v>
      </x:c>
      <x:c t="n" s="0">
        <x:v>11.77302</x:v>
      </x:c>
      <x:c t="n" s="0">
        <x:v>13.20723</x:v>
      </x:c>
      <x:c t="n" s="0">
        <x:v>17.09332</x:v>
      </x:c>
      <x:c t="n" s="0">
        <x:v>19.32069</x:v>
      </x:c>
      <x:c t="n" s="0">
        <x:v>22.00786</x:v>
      </x:c>
      <x:c t="n" s="0">
        <x:v>22.6707</x:v>
      </x:c>
      <x:c t="n" s="0">
        <x:v>25.23765</x:v>
      </x:c>
      <x:c t="n" s="0">
        <x:v>29.17857</x:v>
      </x:c>
      <x:c t="n" s="0">
        <x:v>24.85751</x:v>
      </x:c>
      <x:c t="n" s="0">
        <x:v>26.9022</x:v>
      </x:c>
      <x:c t="n" s="0">
        <x:v>29.38798</x:v>
      </x:c>
      <x:c t="n" s="0">
        <x:v>28.40854</x:v>
      </x:c>
      <x:c t="n" s="0">
        <x:v>27.94496</x:v>
      </x:c>
      <x:c t="n" s="0">
        <x:v>25.75704</x:v>
      </x:c>
      <x:c t="n" s="0">
        <x:v>25.69374</x:v>
      </x:c>
      <x:c t="n" s="0">
        <x:v>28.54252</x:v>
      </x:c>
      <x:c t="n" s="0">
        <x:v>39.35968</x:v>
      </x:c>
      <x:c t="n" s="0">
        <x:v>58.66685</x:v>
      </x:c>
      <x:c t="n" s="0">
        <x:v>52.54374</x:v>
      </x:c>
      <x:c t="n" s="0">
        <x:v>26.56117</x:v>
      </x:c>
      <x:c t="n" s="0">
        <x:v>20.50505</x:v>
      </x:c>
      <x:c t="n" s="0">
        <x:v>16.83938</x:v>
      </x:c>
      <x:c t="n" s="0">
        <x:v>5.230806</x:v>
      </x:c>
      <x:c t="n" s="0">
        <x:v>4.621568</x:v>
      </x:c>
      <x:c t="n" s="0">
        <x:v>3.295599</x:v>
      </x:c>
      <x:c t="n" s="0">
        <x:v>-14.93801</x:v>
      </x:c>
      <x:c t="n" s="0">
        <x:v>-21.6822</x:v>
      </x:c>
      <x:c t="n" s="0">
        <x:v>-14.05983</x:v>
      </x:c>
      <x:c t="n" s="0">
        <x:v>-11.86564</x:v>
      </x:c>
      <x:c t="n" s="0">
        <x:v>-3.221267</x:v>
      </x:c>
      <x:c t="n" s="0">
        <x:v>1.292956</x:v>
      </x:c>
      <x:c t="n" s="0">
        <x:v>6.542873</x:v>
      </x:c>
      <x:c t="n" s="0">
        <x:v>7.295838</x:v>
      </x:c>
      <x:c t="n" s="0">
        <x:v>17.27306</x:v>
      </x:c>
      <x:c t="n" s="0">
        <x:v>2.523698</x:v>
      </x:c>
      <x:c t="n" s="0">
        <x:v>9.999857</x:v>
      </x:c>
      <x:c t="n" s="0">
        <x:v>17.45186</x:v>
      </x:c>
      <x:c t="n" s="0">
        <x:v>15.33218</x:v>
      </x:c>
      <x:c t="n" s="0">
        <x:v>15.84059</x:v>
      </x:c>
      <x:c t="n" s="0">
        <x:v>19.20945</x:v>
      </x:c>
      <x:c t="n" s="0">
        <x:v>22.34333</x:v>
      </x:c>
      <x:c t="n" s="0">
        <x:v>21.35226</x:v>
      </x:c>
      <x:c t="n" s="0">
        <x:v>27.36683</x:v>
      </x:c>
      <x:c t="n" s="0">
        <x:v>29.98767</x:v>
      </x:c>
      <x:c t="n" s="0">
        <x:v>24.05932</x:v>
      </x:c>
      <x:c t="n" s="0">
        <x:v>23.52723</x:v>
      </x:c>
      <x:c t="n" s="0">
        <x:v>32.04636</x:v>
      </x:c>
      <x:c t="n" s="0">
        <x:v>28.17922</x:v>
      </x:c>
      <x:c t="n" s="0">
        <x:v>24.98709</x:v>
      </x:c>
      <x:c t="n" s="0">
        <x:v>26.84455</x:v>
      </x:c>
      <x:c t="n" s="0">
        <x:v>23.74187</x:v>
      </x:c>
      <x:c t="n" s="0">
        <x:v>26.26442</x:v>
      </x:c>
      <x:c t="n" s="0">
        <x:v>39.66729</x:v>
      </x:c>
      <x:c t="n" s="0">
        <x:v>46.4472</x:v>
      </x:c>
      <x:c t="n" s="0">
        <x:v>36.58153</x:v>
      </x:c>
      <x:c t="n" s="0">
        <x:v>12.45477</x:v>
      </x:c>
      <x:c t="n" s="0">
        <x:v>14.16141</x:v>
      </x:c>
      <x:c t="n" s="0">
        <x:v>12.42762</x:v>
      </x:c>
      <x:c t="n" s="0">
        <x:v>5.008938</x:v>
      </x:c>
      <x:c t="n" s="0">
        <x:v>3.69786</x:v>
      </x:c>
      <x:c t="n" s="0">
        <x:v>3.234481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43944.1703009259</x:v>
      </x:c>
      <x:c t="n" s="7">
        <x:v>43944.1703009259</x:v>
      </x:c>
      <x:c t="n" s="0">
        <x:v>53.11576</x:v>
      </x:c>
      <x:c t="n" s="0">
        <x:v>63.23159</x:v>
      </x:c>
      <x:c t="n" s="0">
        <x:v>74.32511</x:v>
      </x:c>
      <x:c t="n" s="0">
        <x:v>76.64378</x:v>
      </x:c>
      <x:c t="n" s="0">
        <x:v>-14.89802</x:v>
      </x:c>
      <x:c t="n" s="0">
        <x:v>-21.93811</x:v>
      </x:c>
      <x:c t="n" s="0">
        <x:v>-14.61297</x:v>
      </x:c>
      <x:c t="n" s="0">
        <x:v>-11.60908</x:v>
      </x:c>
      <x:c t="n" s="0">
        <x:v>-4.968511</x:v>
      </x:c>
      <x:c t="n" s="0">
        <x:v>-0.6782569</x:v>
      </x:c>
      <x:c t="n" s="0">
        <x:v>5.218073</x:v>
      </x:c>
      <x:c t="n" s="0">
        <x:v>5.664159</x:v>
      </x:c>
      <x:c t="n" s="0">
        <x:v>14.12462</x:v>
      </x:c>
      <x:c t="n" s="0">
        <x:v>13.90596</x:v>
      </x:c>
      <x:c t="n" s="0">
        <x:v>10.55871</x:v>
      </x:c>
      <x:c t="n" s="0">
        <x:v>13.21484</x:v>
      </x:c>
      <x:c t="n" s="0">
        <x:v>14.57174</x:v>
      </x:c>
      <x:c t="n" s="0">
        <x:v>17.84661</x:v>
      </x:c>
      <x:c t="n" s="0">
        <x:v>19.24978</x:v>
      </x:c>
      <x:c t="n" s="0">
        <x:v>22.04662</x:v>
      </x:c>
      <x:c t="n" s="0">
        <x:v>22.66228</x:v>
      </x:c>
      <x:c t="n" s="0">
        <x:v>25.42546</x:v>
      </x:c>
      <x:c t="n" s="0">
        <x:v>29.1474</x:v>
      </x:c>
      <x:c t="n" s="0">
        <x:v>24.67449</x:v>
      </x:c>
      <x:c t="n" s="0">
        <x:v>26.96143</x:v>
      </x:c>
      <x:c t="n" s="0">
        <x:v>29.05631</x:v>
      </x:c>
      <x:c t="n" s="0">
        <x:v>28.38737</x:v>
      </x:c>
      <x:c t="n" s="0">
        <x:v>27.68917</x:v>
      </x:c>
      <x:c t="n" s="0">
        <x:v>25.80362</x:v>
      </x:c>
      <x:c t="n" s="0">
        <x:v>25.89533</x:v>
      </x:c>
      <x:c t="n" s="0">
        <x:v>28.1847</x:v>
      </x:c>
      <x:c t="n" s="0">
        <x:v>39.05255</x:v>
      </x:c>
      <x:c t="n" s="0">
        <x:v>57.9989</x:v>
      </x:c>
      <x:c t="n" s="0">
        <x:v>51.86953</x:v>
      </x:c>
      <x:c t="n" s="0">
        <x:v>27.79874</x:v>
      </x:c>
      <x:c t="n" s="0">
        <x:v>19.97969</x:v>
      </x:c>
      <x:c t="n" s="0">
        <x:v>16.38757</x:v>
      </x:c>
      <x:c t="n" s="0">
        <x:v>5.241487</x:v>
      </x:c>
      <x:c t="n" s="0">
        <x:v>4.505431</x:v>
      </x:c>
      <x:c t="n" s="0">
        <x:v>3.268733</x:v>
      </x:c>
      <x:c t="n" s="0">
        <x:v>-14.93801</x:v>
      </x:c>
      <x:c t="n" s="0">
        <x:v>-21.6822</x:v>
      </x:c>
      <x:c t="n" s="0">
        <x:v>-14.88788</x:v>
      </x:c>
      <x:c t="n" s="0">
        <x:v>-11.59821</x:v>
      </x:c>
      <x:c t="n" s="0">
        <x:v>-3.221267</x:v>
      </x:c>
      <x:c t="n" s="0">
        <x:v>1.292956</x:v>
      </x:c>
      <x:c t="n" s="0">
        <x:v>6.542873</x:v>
      </x:c>
      <x:c t="n" s="0">
        <x:v>8.280543</x:v>
      </x:c>
      <x:c t="n" s="0">
        <x:v>17.27306</x:v>
      </x:c>
      <x:c t="n" s="0">
        <x:v>-1.863849</x:v>
      </x:c>
      <x:c t="n" s="0">
        <x:v>9.999857</x:v>
      </x:c>
      <x:c t="n" s="0">
        <x:v>17.45186</x:v>
      </x:c>
      <x:c t="n" s="0">
        <x:v>18.68356</x:v>
      </x:c>
      <x:c t="n" s="0">
        <x:v>22.08418</x:v>
      </x:c>
      <x:c t="n" s="0">
        <x:v>18.80998</x:v>
      </x:c>
      <x:c t="n" s="0">
        <x:v>22.23814</x:v>
      </x:c>
      <x:c t="n" s="0">
        <x:v>22.67105</x:v>
      </x:c>
      <x:c t="n" s="0">
        <x:v>26.31954</x:v>
      </x:c>
      <x:c t="n" s="0">
        <x:v>30.29412</x:v>
      </x:c>
      <x:c t="n" s="0">
        <x:v>21.58721</x:v>
      </x:c>
      <x:c t="n" s="0">
        <x:v>29.69256</x:v>
      </x:c>
      <x:c t="n" s="0">
        <x:v>27.64687</x:v>
      </x:c>
      <x:c t="n" s="0">
        <x:v>29.68232</x:v>
      </x:c>
      <x:c t="n" s="0">
        <x:v>25.37736</x:v>
      </x:c>
      <x:c t="n" s="0">
        <x:v>26.47417</x:v>
      </x:c>
      <x:c t="n" s="0">
        <x:v>27.18481</x:v>
      </x:c>
      <x:c t="n" s="0">
        <x:v>24.30237</x:v>
      </x:c>
      <x:c t="n" s="0">
        <x:v>34.72565</x:v>
      </x:c>
      <x:c t="n" s="0">
        <x:v>41.67868</x:v>
      </x:c>
      <x:c t="n" s="0">
        <x:v>40.48533</x:v>
      </x:c>
      <x:c t="n" s="0">
        <x:v>32.30735</x:v>
      </x:c>
      <x:c t="n" s="0">
        <x:v>15.03093</x:v>
      </x:c>
      <x:c t="n" s="0">
        <x:v>12.76399</x:v>
      </x:c>
      <x:c t="n" s="0">
        <x:v>5.549095</x:v>
      </x:c>
      <x:c t="n" s="0">
        <x:v>4.508395</x:v>
      </x:c>
      <x:c t="n" s="0">
        <x:v>3.294293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43944.1703009259</x:v>
      </x:c>
      <x:c t="n" s="7">
        <x:v>43944.1703009259</x:v>
      </x:c>
      <x:c t="n" s="0">
        <x:v>62.31289</x:v>
      </x:c>
      <x:c t="n" s="0">
        <x:v>70.32853</x:v>
      </x:c>
      <x:c t="n" s="0">
        <x:v>69.58212</x:v>
      </x:c>
      <x:c t="n" s="0">
        <x:v>75.92774</x:v>
      </x:c>
      <x:c t="n" s="0">
        <x:v>-14.90389</x:v>
      </x:c>
      <x:c t="n" s="0">
        <x:v>-21.89998</x:v>
      </x:c>
      <x:c t="n" s="0">
        <x:v>-14.65209</x:v>
      </x:c>
      <x:c t="n" s="0">
        <x:v>-11.60752</x:v>
      </x:c>
      <x:c t="n" s="0">
        <x:v>-4.665353</x:v>
      </x:c>
      <x:c t="n" s="0">
        <x:v>-0.3285597</x:v>
      </x:c>
      <x:c t="n" s="0">
        <x:v>5.004678</x:v>
      </x:c>
      <x:c t="n" s="0">
        <x:v>6.1589</x:v>
      </x:c>
      <x:c t="n" s="0">
        <x:v>14.2245</x:v>
      </x:c>
      <x:c t="n" s="0">
        <x:v>13.24028</x:v>
      </x:c>
      <x:c t="n" s="0">
        <x:v>10.63239</x:v>
      </x:c>
      <x:c t="n" s="0">
        <x:v>14.15349</x:v>
      </x:c>
      <x:c t="n" s="0">
        <x:v>15.47172</x:v>
      </x:c>
      <x:c t="n" s="0">
        <x:v>18.78543</x:v>
      </x:c>
      <x:c t="n" s="0">
        <x:v>19.17007</x:v>
      </x:c>
      <x:c t="n" s="0">
        <x:v>21.86929</x:v>
      </x:c>
      <x:c t="n" s="0">
        <x:v>22.73901</x:v>
      </x:c>
      <x:c t="n" s="0">
        <x:v>25.3164</x:v>
      </x:c>
      <x:c t="n" s="0">
        <x:v>29.00193</x:v>
      </x:c>
      <x:c t="n" s="0">
        <x:v>24.21259</x:v>
      </x:c>
      <x:c t="n" s="0">
        <x:v>27.41559</x:v>
      </x:c>
      <x:c t="n" s="0">
        <x:v>29.02698</x:v>
      </x:c>
      <x:c t="n" s="0">
        <x:v>28.08047</x:v>
      </x:c>
      <x:c t="n" s="0">
        <x:v>27.40463</x:v>
      </x:c>
      <x:c t="n" s="0">
        <x:v>25.71822</x:v>
      </x:c>
      <x:c t="n" s="0">
        <x:v>25.77158</x:v>
      </x:c>
      <x:c t="n" s="0">
        <x:v>27.84461</x:v>
      </x:c>
      <x:c t="n" s="0">
        <x:v>38.53053</x:v>
      </x:c>
      <x:c t="n" s="0">
        <x:v>57.60243</x:v>
      </x:c>
      <x:c t="n" s="0">
        <x:v>51.8232</x:v>
      </x:c>
      <x:c t="n" s="0">
        <x:v>27.64576</x:v>
      </x:c>
      <x:c t="n" s="0">
        <x:v>19.61456</x:v>
      </x:c>
      <x:c t="n" s="0">
        <x:v>16.0509</x:v>
      </x:c>
      <x:c t="n" s="0">
        <x:v>5.081292</x:v>
      </x:c>
      <x:c t="n" s="0">
        <x:v>4.53871</x:v>
      </x:c>
      <x:c t="n" s="0">
        <x:v>3.304041</x:v>
      </x:c>
      <x:c t="n" s="0">
        <x:v>-14.93801</x:v>
      </x:c>
      <x:c t="n" s="0">
        <x:v>-21.6822</x:v>
      </x:c>
      <x:c t="n" s="0">
        <x:v>-14.88788</x:v>
      </x:c>
      <x:c t="n" s="0">
        <x:v>-11.59821</x:v>
      </x:c>
      <x:c t="n" s="0">
        <x:v>-3.221267</x:v>
      </x:c>
      <x:c t="n" s="0">
        <x:v>1.292956</x:v>
      </x:c>
      <x:c t="n" s="0">
        <x:v>-1.703742</x:v>
      </x:c>
      <x:c t="n" s="0">
        <x:v>8.280543</x:v>
      </x:c>
      <x:c t="n" s="0">
        <x:v>11.4527</x:v>
      </x:c>
      <x:c t="n" s="0">
        <x:v>-1.863849</x:v>
      </x:c>
      <x:c t="n" s="0">
        <x:v>13.03463</x:v>
      </x:c>
      <x:c t="n" s="0">
        <x:v>17.45186</x:v>
      </x:c>
      <x:c t="n" s="0">
        <x:v>17.87027</x:v>
      </x:c>
      <x:c t="n" s="0">
        <x:v>20.97524</x:v>
      </x:c>
      <x:c t="n" s="0">
        <x:v>18.59346</x:v>
      </x:c>
      <x:c t="n" s="0">
        <x:v>19.44226</x:v>
      </x:c>
      <x:c t="n" s="0">
        <x:v>23.53423</x:v>
      </x:c>
      <x:c t="n" s="0">
        <x:v>22.41349</x:v>
      </x:c>
      <x:c t="n" s="0">
        <x:v>25.02671</x:v>
      </x:c>
      <x:c t="n" s="0">
        <x:v>22.18436</x:v>
      </x:c>
      <x:c t="n" s="0">
        <x:v>27.07119</x:v>
      </x:c>
      <x:c t="n" s="0">
        <x:v>27.60343</x:v>
      </x:c>
      <x:c t="n" s="0">
        <x:v>26.46651</x:v>
      </x:c>
      <x:c t="n" s="0">
        <x:v>27.33835</x:v>
      </x:c>
      <x:c t="n" s="0">
        <x:v>23.93834</x:v>
      </x:c>
      <x:c t="n" s="0">
        <x:v>24.2813</x:v>
      </x:c>
      <x:c t="n" s="0">
        <x:v>24.8621</x:v>
      </x:c>
      <x:c t="n" s="0">
        <x:v>32.24823</x:v>
      </x:c>
      <x:c t="n" s="0">
        <x:v>60.34394</x:v>
      </x:c>
      <x:c t="n" s="0">
        <x:v>51.70481</x:v>
      </x:c>
      <x:c t="n" s="0">
        <x:v>23.37206</x:v>
      </x:c>
      <x:c t="n" s="0">
        <x:v>16.34818</x:v>
      </x:c>
      <x:c t="n" s="0">
        <x:v>12.64751</x:v>
      </x:c>
      <x:c t="n" s="0">
        <x:v>5.165808</x:v>
      </x:c>
      <x:c t="n" s="0">
        <x:v>5.450591</x:v>
      </x:c>
      <x:c t="n" s="0">
        <x:v>4.279037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43944.1703009259</x:v>
      </x:c>
      <x:c t="n" s="7">
        <x:v>43944.1703009259</x:v>
      </x:c>
      <x:c t="n" s="0">
        <x:v>56.37188</x:v>
      </x:c>
      <x:c t="n" s="0">
        <x:v>66.2419</x:v>
      </x:c>
      <x:c t="n" s="0">
        <x:v>67.5356</x:v>
      </x:c>
      <x:c t="n" s="0">
        <x:v>72.39566</x:v>
      </x:c>
      <x:c t="n" s="0">
        <x:v>-15.01207</x:v>
      </x:c>
      <x:c t="n" s="0">
        <x:v>-21.8867</x:v>
      </x:c>
      <x:c t="n" s="0">
        <x:v>-14.68576</x:v>
      </x:c>
      <x:c t="n" s="0">
        <x:v>-11.60618</x:v>
      </x:c>
      <x:c t="n" s="0">
        <x:v>-4.449463</x:v>
      </x:c>
      <x:c t="n" s="0">
        <x:v>-0.05069811</x:v>
      </x:c>
      <x:c t="n" s="0">
        <x:v>4.349185</x:v>
      </x:c>
      <x:c t="n" s="0">
        <x:v>6.540936</x:v>
      </x:c>
      <x:c t="n" s="0">
        <x:v>13.76727</x:v>
      </x:c>
      <x:c t="n" s="0">
        <x:v>12.83598</x:v>
      </x:c>
      <x:c t="n" s="0">
        <x:v>11.55064</x:v>
      </x:c>
      <x:c t="n" s="0">
        <x:v>14.07498</x:v>
      </x:c>
      <x:c t="n" s="0">
        <x:v>15.36303</x:v>
      </x:c>
      <x:c t="n" s="0">
        <x:v>18.41179</x:v>
      </x:c>
      <x:c t="n" s="0">
        <x:v>19.01805</x:v>
      </x:c>
      <x:c t="n" s="0">
        <x:v>22.09615</x:v>
      </x:c>
      <x:c t="n" s="0">
        <x:v>23.14942</x:v>
      </x:c>
      <x:c t="n" s="0">
        <x:v>24.77588</x:v>
      </x:c>
      <x:c t="n" s="0">
        <x:v>28.62419</x:v>
      </x:c>
      <x:c t="n" s="0">
        <x:v>24.34821</x:v>
      </x:c>
      <x:c t="n" s="0">
        <x:v>27.14957</x:v>
      </x:c>
      <x:c t="n" s="0">
        <x:v>28.46439</x:v>
      </x:c>
      <x:c t="n" s="0">
        <x:v>28.75108</x:v>
      </x:c>
      <x:c t="n" s="0">
        <x:v>27.24519</x:v>
      </x:c>
      <x:c t="n" s="0">
        <x:v>25.51275</x:v>
      </x:c>
      <x:c t="n" s="0">
        <x:v>25.58862</x:v>
      </x:c>
      <x:c t="n" s="0">
        <x:v>27.72928</x:v>
      </x:c>
      <x:c t="n" s="0">
        <x:v>38.12529</x:v>
      </x:c>
      <x:c t="n" s="0">
        <x:v>58.64227</x:v>
      </x:c>
      <x:c t="n" s="0">
        <x:v>51.25635</x:v>
      </x:c>
      <x:c t="n" s="0">
        <x:v>27.08981</x:v>
      </x:c>
      <x:c t="n" s="0">
        <x:v>19.19691</x:v>
      </x:c>
      <x:c t="n" s="0">
        <x:v>15.63035</x:v>
      </x:c>
      <x:c t="n" s="0">
        <x:v>5.143607</x:v>
      </x:c>
      <x:c t="n" s="0">
        <x:v>4.616619</x:v>
      </x:c>
      <x:c t="n" s="0">
        <x:v>3.309143</x:v>
      </x:c>
      <x:c t="n" s="0">
        <x:v>-16.19655</x:v>
      </x:c>
      <x:c t="n" s="0">
        <x:v>-21.87842</x:v>
      </x:c>
      <x:c t="n" s="0">
        <x:v>-14.88788</x:v>
      </x:c>
      <x:c t="n" s="0">
        <x:v>-11.59821</x:v>
      </x:c>
      <x:c t="n" s="0">
        <x:v>-3.446361</x:v>
      </x:c>
      <x:c t="n" s="0">
        <x:v>1.292956</x:v>
      </x:c>
      <x:c t="n" s="0">
        <x:v>-8.943169</x:v>
      </x:c>
      <x:c t="n" s="0">
        <x:v>8.01945</x:v>
      </x:c>
      <x:c t="n" s="0">
        <x:v>9.213737</x:v>
      </x:c>
      <x:c t="n" s="0">
        <x:v>10.95402</x:v>
      </x:c>
      <x:c t="n" s="0">
        <x:v>14.80367</x:v>
      </x:c>
      <x:c t="n" s="0">
        <x:v>6.67923</x:v>
      </x:c>
      <x:c t="n" s="0">
        <x:v>13.6927</x:v>
      </x:c>
      <x:c t="n" s="0">
        <x:v>12.02299</x:v>
      </x:c>
      <x:c t="n" s="0">
        <x:v>15.7948</x:v>
      </x:c>
      <x:c t="n" s="0">
        <x:v>24.68226</x:v>
      </x:c>
      <x:c t="n" s="0">
        <x:v>25.65821</x:v>
      </x:c>
      <x:c t="n" s="0">
        <x:v>17.71682</x:v>
      </x:c>
      <x:c t="n" s="0">
        <x:v>27.27478</x:v>
      </x:c>
      <x:c t="n" s="0">
        <x:v>26.50548</x:v>
      </x:c>
      <x:c t="n" s="0">
        <x:v>23.74601</x:v>
      </x:c>
      <x:c t="n" s="0">
        <x:v>23.43757</x:v>
      </x:c>
      <x:c t="n" s="0">
        <x:v>30.36721</x:v>
      </x:c>
      <x:c t="n" s="0">
        <x:v>26.42024</x:v>
      </x:c>
      <x:c t="n" s="0">
        <x:v>22.77238</x:v>
      </x:c>
      <x:c t="n" s="0">
        <x:v>24.91597</x:v>
      </x:c>
      <x:c t="n" s="0">
        <x:v>26.97456</x:v>
      </x:c>
      <x:c t="n" s="0">
        <x:v>39.62693</x:v>
      </x:c>
      <x:c t="n" s="0">
        <x:v>59.96083</x:v>
      </x:c>
      <x:c t="n" s="0">
        <x:v>41.44562</x:v>
      </x:c>
      <x:c t="n" s="0">
        <x:v>18.65497</x:v>
      </x:c>
      <x:c t="n" s="0">
        <x:v>15.3336</x:v>
      </x:c>
      <x:c t="n" s="0">
        <x:v>11.39338</x:v>
      </x:c>
      <x:c t="n" s="0">
        <x:v>4.588984</x:v>
      </x:c>
      <x:c t="n" s="0">
        <x:v>3.663559</x:v>
      </x:c>
      <x:c t="n" s="0">
        <x:v>2.728769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43944.1703009259</x:v>
      </x:c>
      <x:c t="n" s="7">
        <x:v>43944.1703009259</x:v>
      </x:c>
      <x:c t="n" s="0">
        <x:v>49.66933</x:v>
      </x:c>
      <x:c t="n" s="0">
        <x:v>54.20069</x:v>
      </x:c>
      <x:c t="n" s="0">
        <x:v>68.62967</x:v>
      </x:c>
      <x:c t="n" s="0">
        <x:v>71.95856</x:v>
      </x:c>
      <x:c t="n" s="0">
        <x:v>-15.16614</x:v>
      </x:c>
      <x:c t="n" s="0">
        <x:v>-21.88579</x:v>
      </x:c>
      <x:c t="n" s="0">
        <x:v>-14.71477</x:v>
      </x:c>
      <x:c t="n" s="0">
        <x:v>-11.60504</x:v>
      </x:c>
      <x:c t="n" s="0">
        <x:v>-4.287795</x:v>
      </x:c>
      <x:c t="n" s="0">
        <x:v>0.08288862</x:v>
      </x:c>
      <x:c t="n" s="0">
        <x:v>3.698529</x:v>
      </x:c>
      <x:c t="n" s="0">
        <x:v>6.656594</x:v>
      </x:c>
      <x:c t="n" s="0">
        <x:v>13.31865</x:v>
      </x:c>
      <x:c t="n" s="0">
        <x:v>12.60711</x:v>
      </x:c>
      <x:c t="n" s="0">
        <x:v>12.20553</x:v>
      </x:c>
      <x:c t="n" s="0">
        <x:v>13.52284</x:v>
      </x:c>
      <x:c t="n" s="0">
        <x:v>15.15574</x:v>
      </x:c>
      <x:c t="n" s="0">
        <x:v>17.89944</x:v>
      </x:c>
      <x:c t="n" s="0">
        <x:v>18.36624</x:v>
      </x:c>
      <x:c t="n" s="0">
        <x:v>22.47743</x:v>
      </x:c>
      <x:c t="n" s="0">
        <x:v>23.0365</x:v>
      </x:c>
      <x:c t="n" s="0">
        <x:v>24.39935</x:v>
      </x:c>
      <x:c t="n" s="0">
        <x:v>28.51315</x:v>
      </x:c>
      <x:c t="n" s="0">
        <x:v>24.38413</x:v>
      </x:c>
      <x:c t="n" s="0">
        <x:v>26.64088</x:v>
      </x:c>
      <x:c t="n" s="0">
        <x:v>28.27772</x:v>
      </x:c>
      <x:c t="n" s="0">
        <x:v>28.42329</x:v>
      </x:c>
      <x:c t="n" s="0">
        <x:v>27.16831</x:v>
      </x:c>
      <x:c t="n" s="0">
        <x:v>25.27782</x:v>
      </x:c>
      <x:c t="n" s="0">
        <x:v>25.36273</x:v>
      </x:c>
      <x:c t="n" s="0">
        <x:v>27.39254</x:v>
      </x:c>
      <x:c t="n" s="0">
        <x:v>38.59595</x:v>
      </x:c>
      <x:c t="n" s="0">
        <x:v>58.20923</x:v>
      </x:c>
      <x:c t="n" s="0">
        <x:v>50.62218</x:v>
      </x:c>
      <x:c t="n" s="0">
        <x:v>26.44619</x:v>
      </x:c>
      <x:c t="n" s="0">
        <x:v>18.88599</x:v>
      </x:c>
      <x:c t="n" s="0">
        <x:v>15.37227</x:v>
      </x:c>
      <x:c t="n" s="0">
        <x:v>5.073488</x:v>
      </x:c>
      <x:c t="n" s="0">
        <x:v>4.552836</x:v>
      </x:c>
      <x:c t="n" s="0">
        <x:v>3.307582</x:v>
      </x:c>
      <x:c t="n" s="0">
        <x:v>-16.19655</x:v>
      </x:c>
      <x:c t="n" s="0">
        <x:v>-21.87842</x:v>
      </x:c>
      <x:c t="n" s="0">
        <x:v>-14.88788</x:v>
      </x:c>
      <x:c t="n" s="0">
        <x:v>-11.59821</x:v>
      </x:c>
      <x:c t="n" s="0">
        <x:v>-3.446361</x:v>
      </x:c>
      <x:c t="n" s="0">
        <x:v>-0.9804442</x:v>
      </x:c>
      <x:c t="n" s="0">
        <x:v>-8.943169</x:v>
      </x:c>
      <x:c t="n" s="0">
        <x:v>7.126287</x:v>
      </x:c>
      <x:c t="n" s="0">
        <x:v>8.005429</x:v>
      </x:c>
      <x:c t="n" s="0">
        <x:v>10.95402</x:v>
      </x:c>
      <x:c t="n" s="0">
        <x:v>14.80367</x:v>
      </x:c>
      <x:c t="n" s="0">
        <x:v>6.67923</x:v>
      </x:c>
      <x:c t="n" s="0">
        <x:v>13.6927</x:v>
      </x:c>
      <x:c t="n" s="0">
        <x:v>12.55404</x:v>
      </x:c>
      <x:c t="n" s="0">
        <x:v>15.20457</x:v>
      </x:c>
      <x:c t="n" s="0">
        <x:v>23.22361</x:v>
      </x:c>
      <x:c t="n" s="0">
        <x:v>17.12063</x:v>
      </x:c>
      <x:c t="n" s="0">
        <x:v>23.27183</x:v>
      </x:c>
      <x:c t="n" s="0">
        <x:v>26.11329</x:v>
      </x:c>
      <x:c t="n" s="0">
        <x:v>23.58179</x:v>
      </x:c>
      <x:c t="n" s="0">
        <x:v>23.48598</x:v>
      </x:c>
      <x:c t="n" s="0">
        <x:v>31.22375</x:v>
      </x:c>
      <x:c t="n" s="0">
        <x:v>26.0036</x:v>
      </x:c>
      <x:c t="n" s="0">
        <x:v>24.89373</x:v>
      </x:c>
      <x:c t="n" s="0">
        <x:v>25.12188</x:v>
      </x:c>
      <x:c t="n" s="0">
        <x:v>22.81311</x:v>
      </x:c>
      <x:c t="n" s="0">
        <x:v>23.67843</x:v>
      </x:c>
      <x:c t="n" s="0">
        <x:v>38.2354</x:v>
      </x:c>
      <x:c t="n" s="0">
        <x:v>50.4329</x:v>
      </x:c>
      <x:c t="n" s="0">
        <x:v>35.42413</x:v>
      </x:c>
      <x:c t="n" s="0">
        <x:v>14.38975</x:v>
      </x:c>
      <x:c t="n" s="0">
        <x:v>16.06673</x:v>
      </x:c>
      <x:c t="n" s="0">
        <x:v>13.27119</x:v>
      </x:c>
      <x:c t="n" s="0">
        <x:v>4.778649</x:v>
      </x:c>
      <x:c t="n" s="0">
        <x:v>4.74684</x:v>
      </x:c>
      <x:c t="n" s="0">
        <x:v>3.203805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43944.1703009259</x:v>
      </x:c>
      <x:c t="n" s="7">
        <x:v>43944.1703009259</x:v>
      </x:c>
      <x:c t="n" s="0">
        <x:v>44.03027</x:v>
      </x:c>
      <x:c t="n" s="0">
        <x:v>54.20069</x:v>
      </x:c>
      <x:c t="n" s="0">
        <x:v>63.7477</x:v>
      </x:c>
      <x:c t="n" s="0">
        <x:v>68.57503</x:v>
      </x:c>
      <x:c t="n" s="0">
        <x:v>-15.30222</x:v>
      </x:c>
      <x:c t="n" s="0">
        <x:v>-21.88514</x:v>
      </x:c>
      <x:c t="n" s="0">
        <x:v>-14.73966</x:v>
      </x:c>
      <x:c t="n" s="0">
        <x:v>-11.60407</x:v>
      </x:c>
      <x:c t="n" s="0">
        <x:v>-4.154336</x:v>
      </x:c>
      <x:c t="n" s="0">
        <x:v>-0.4247172</x:v>
      </x:c>
      <x:c t="n" s="0">
        <x:v>3.053446</x:v>
      </x:c>
      <x:c t="n" s="0">
        <x:v>6.728405</x:v>
      </x:c>
      <x:c t="n" s="0">
        <x:v>12.77922</x:v>
      </x:c>
      <x:c t="n" s="0">
        <x:v>12.40163</x:v>
      </x:c>
      <x:c t="n" s="0">
        <x:v>12.69594</x:v>
      </x:c>
      <x:c t="n" s="0">
        <x:v>12.98843</x:v>
      </x:c>
      <x:c t="n" s="0">
        <x:v>15.64944</x:v>
      </x:c>
      <x:c t="n" s="0">
        <x:v>17.4494</x:v>
      </x:c>
      <x:c t="n" s="0">
        <x:v>19.32099</x:v>
      </x:c>
      <x:c t="n" s="0">
        <x:v>22.38001</x:v>
      </x:c>
      <x:c t="n" s="0">
        <x:v>22.55904</x:v>
      </x:c>
      <x:c t="n" s="0">
        <x:v>24.40089</x:v>
      </x:c>
      <x:c t="n" s="0">
        <x:v>28.03085</x:v>
      </x:c>
      <x:c t="n" s="0">
        <x:v>24.44556</x:v>
      </x:c>
      <x:c t="n" s="0">
        <x:v>26.90645</x:v>
      </x:c>
      <x:c t="n" s="0">
        <x:v>28.72623</x:v>
      </x:c>
      <x:c t="n" s="0">
        <x:v>28.31256</x:v>
      </x:c>
      <x:c t="n" s="0">
        <x:v>26.81671</x:v>
      </x:c>
      <x:c t="n" s="0">
        <x:v>25.13449</x:v>
      </x:c>
      <x:c t="n" s="0">
        <x:v>25.34504</x:v>
      </x:c>
      <x:c t="n" s="0">
        <x:v>27.29049</x:v>
      </x:c>
      <x:c t="n" s="0">
        <x:v>38.45074</x:v>
      </x:c>
      <x:c t="n" s="0">
        <x:v>57.59049</x:v>
      </x:c>
      <x:c t="n" s="0">
        <x:v>49.9523</x:v>
      </x:c>
      <x:c t="n" s="0">
        <x:v>25.79737</x:v>
      </x:c>
      <x:c t="n" s="0">
        <x:v>18.44194</x:v>
      </x:c>
      <x:c t="n" s="0">
        <x:v>14.92777</x:v>
      </x:c>
      <x:c t="n" s="0">
        <x:v>4.968166</x:v>
      </x:c>
      <x:c t="n" s="0">
        <x:v>4.55762</x:v>
      </x:c>
      <x:c t="n" s="0">
        <x:v>3.427457</x:v>
      </x:c>
      <x:c t="n" s="0">
        <x:v>-16.19655</x:v>
      </x:c>
      <x:c t="n" s="0">
        <x:v>-21.87842</x:v>
      </x:c>
      <x:c t="n" s="0">
        <x:v>-14.88788</x:v>
      </x:c>
      <x:c t="n" s="0">
        <x:v>-11.59821</x:v>
      </x:c>
      <x:c t="n" s="0">
        <x:v>-3.446361</x:v>
      </x:c>
      <x:c t="n" s="0">
        <x:v>-6.037142</x:v>
      </x:c>
      <x:c t="n" s="0">
        <x:v>-8.943169</x:v>
      </x:c>
      <x:c t="n" s="0">
        <x:v>7.126287</x:v>
      </x:c>
      <x:c t="n" s="0">
        <x:v>6.325529</x:v>
      </x:c>
      <x:c t="n" s="0">
        <x:v>10.95402</x:v>
      </x:c>
      <x:c t="n" s="0">
        <x:v>14.80367</x:v>
      </x:c>
      <x:c t="n" s="0">
        <x:v>11.81169</x:v>
      </x:c>
      <x:c t="n" s="0">
        <x:v>19.27875</x:v>
      </x:c>
      <x:c t="n" s="0">
        <x:v>13.02717</x:v>
      </x:c>
      <x:c t="n" s="0">
        <x:v>23.80026</x:v>
      </x:c>
      <x:c t="n" s="0">
        <x:v>20.78259</x:v>
      </x:c>
      <x:c t="n" s="0">
        <x:v>18.23741</x:v>
      </x:c>
      <x:c t="n" s="0">
        <x:v>24.31898</x:v>
      </x:c>
      <x:c t="n" s="0">
        <x:v>23.46304</x:v>
      </x:c>
      <x:c t="n" s="0">
        <x:v>23.19036</x:v>
      </x:c>
      <x:c t="n" s="0">
        <x:v>27.46724</x:v>
      </x:c>
      <x:c t="n" s="0">
        <x:v>27.42302</x:v>
      </x:c>
      <x:c t="n" s="0">
        <x:v>28.41322</x:v>
      </x:c>
      <x:c t="n" s="0">
        <x:v>23.64131</x:v>
      </x:c>
      <x:c t="n" s="0">
        <x:v>22.95882</x:v>
      </x:c>
      <x:c t="n" s="0">
        <x:v>26.42156</x:v>
      </x:c>
      <x:c t="n" s="0">
        <x:v>27.71338</x:v>
      </x:c>
      <x:c t="n" s="0">
        <x:v>36.35259</x:v>
      </x:c>
      <x:c t="n" s="0">
        <x:v>45.51713</x:v>
      </x:c>
      <x:c t="n" s="0">
        <x:v>32.96365</x:v>
      </x:c>
      <x:c t="n" s="0">
        <x:v>16.99255</x:v>
      </x:c>
      <x:c t="n" s="0">
        <x:v>13.11044</x:v>
      </x:c>
      <x:c t="n" s="0">
        <x:v>10.31413</x:v>
      </x:c>
      <x:c t="n" s="0">
        <x:v>4.552694</x:v>
      </x:c>
      <x:c t="n" s="0">
        <x:v>4.438445</x:v>
      </x:c>
      <x:c t="n" s="0">
        <x:v>4.324718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43944.1703009259</x:v>
      </x:c>
      <x:c t="n" s="7">
        <x:v>43944.1703009259</x:v>
      </x:c>
      <x:c t="n" s="0">
        <x:v>55.01566</x:v>
      </x:c>
      <x:c t="n" s="0">
        <x:v>61.98221</x:v>
      </x:c>
      <x:c t="n" s="0">
        <x:v>68.6116</x:v>
      </x:c>
      <x:c t="n" s="0">
        <x:v>72.10921</x:v>
      </x:c>
      <x:c t="n" s="0">
        <x:v>-15.42191</x:v>
      </x:c>
      <x:c t="n" s="0">
        <x:v>-21.88453</x:v>
      </x:c>
      <x:c t="n" s="0">
        <x:v>-14.76103</x:v>
      </x:c>
      <x:c t="n" s="0">
        <x:v>-11.60324</x:v>
      </x:c>
      <x:c t="n" s="0">
        <x:v>-4.043519</x:v>
      </x:c>
      <x:c t="n" s="0">
        <x:v>-0.9107897</x:v>
      </x:c>
      <x:c t="n" s="0">
        <x:v>2.660977</x:v>
      </x:c>
      <x:c t="n" s="0">
        <x:v>6.500259</x:v>
      </x:c>
      <x:c t="n" s="0">
        <x:v>12.25872</x:v>
      </x:c>
      <x:c t="n" s="0">
        <x:v>12.55974</x:v>
      </x:c>
      <x:c t="n" s="0">
        <x:v>12.99896</x:v>
      </x:c>
      <x:c t="n" s="0">
        <x:v>13.37856</x:v>
      </x:c>
      <x:c t="n" s="0">
        <x:v>16.5326</x:v>
      </x:c>
      <x:c t="n" s="0">
        <x:v>17.1797</x:v>
      </x:c>
      <x:c t="n" s="0">
        <x:v>20.14428</x:v>
      </x:c>
      <x:c t="n" s="0">
        <x:v>22.34351</x:v>
      </x:c>
      <x:c t="n" s="0">
        <x:v>22.20474</x:v>
      </x:c>
      <x:c t="n" s="0">
        <x:v>24.39324</x:v>
      </x:c>
      <x:c t="n" s="0">
        <x:v>27.53254</x:v>
      </x:c>
      <x:c t="n" s="0">
        <x:v>23.94448</x:v>
      </x:c>
      <x:c t="n" s="0">
        <x:v>26.7942</x:v>
      </x:c>
      <x:c t="n" s="0">
        <x:v>28.49943</x:v>
      </x:c>
      <x:c t="n" s="0">
        <x:v>27.97615</x:v>
      </x:c>
      <x:c t="n" s="0">
        <x:v>26.7907</x:v>
      </x:c>
      <x:c t="n" s="0">
        <x:v>25.75101</x:v>
      </x:c>
      <x:c t="n" s="0">
        <x:v>25.42806</x:v>
      </x:c>
      <x:c t="n" s="0">
        <x:v>27.36129</x:v>
      </x:c>
      <x:c t="n" s="0">
        <x:v>37.87078</x:v>
      </x:c>
      <x:c t="n" s="0">
        <x:v>56.92023</x:v>
      </x:c>
      <x:c t="n" s="0">
        <x:v>49.3325</x:v>
      </x:c>
      <x:c t="n" s="0">
        <x:v>25.91546</x:v>
      </x:c>
      <x:c t="n" s="0">
        <x:v>17.93053</x:v>
      </x:c>
      <x:c t="n" s="0">
        <x:v>14.56322</x:v>
      </x:c>
      <x:c t="n" s="0">
        <x:v>4.797214</x:v>
      </x:c>
      <x:c t="n" s="0">
        <x:v>4.655502</x:v>
      </x:c>
      <x:c t="n" s="0">
        <x:v>3.552189</x:v>
      </x:c>
      <x:c t="n" s="0">
        <x:v>-16.19655</x:v>
      </x:c>
      <x:c t="n" s="0">
        <x:v>-21.90506</x:v>
      </x:c>
      <x:c t="n" s="0">
        <x:v>-15.26651</x:v>
      </x:c>
      <x:c t="n" s="0">
        <x:v>-11.89197</x:v>
      </x:c>
      <x:c t="n" s="0">
        <x:v>-3.446361</x:v>
      </x:c>
      <x:c t="n" s="0">
        <x:v>-6.037142</x:v>
      </x:c>
      <x:c t="n" s="0">
        <x:v>1.141518</x:v>
      </x:c>
      <x:c t="n" s="0">
        <x:v>2.096076</x:v>
      </x:c>
      <x:c t="n" s="0">
        <x:v>6.325529</x:v>
      </x:c>
      <x:c t="n" s="0">
        <x:v>14.50058</x:v>
      </x:c>
      <x:c t="n" s="0">
        <x:v>14.17711</x:v>
      </x:c>
      <x:c t="n" s="0">
        <x:v>15.14707</x:v>
      </x:c>
      <x:c t="n" s="0">
        <x:v>19.70601</x:v>
      </x:c>
      <x:c t="n" s="0">
        <x:v>16.43893</x:v>
      </x:c>
      <x:c t="n" s="0">
        <x:v>20.7925</x:v>
      </x:c>
      <x:c t="n" s="0">
        <x:v>25.65791</x:v>
      </x:c>
      <x:c t="n" s="0">
        <x:v>20.17883</x:v>
      </x:c>
      <x:c t="n" s="0">
        <x:v>24.49755</x:v>
      </x:c>
      <x:c t="n" s="0">
        <x:v>20.1421</x:v>
      </x:c>
      <x:c t="n" s="0">
        <x:v>19.96479</x:v>
      </x:c>
      <x:c t="n" s="0">
        <x:v>29.70675</x:v>
      </x:c>
      <x:c t="n" s="0">
        <x:v>26.2603</x:v>
      </x:c>
      <x:c t="n" s="0">
        <x:v>22.47233</x:v>
      </x:c>
      <x:c t="n" s="0">
        <x:v>28.60039</x:v>
      </x:c>
      <x:c t="n" s="0">
        <x:v>29.55829</x:v>
      </x:c>
      <x:c t="n" s="0">
        <x:v>23.39021</x:v>
      </x:c>
      <x:c t="n" s="0">
        <x:v>27.17241</x:v>
      </x:c>
      <x:c t="n" s="0">
        <x:v>31.074</x:v>
      </x:c>
      <x:c t="n" s="0">
        <x:v>46.23886</x:v>
      </x:c>
      <x:c t="n" s="0">
        <x:v>47.92233</x:v>
      </x:c>
      <x:c t="n" s="0">
        <x:v>26.4484</x:v>
      </x:c>
      <x:c t="n" s="0">
        <x:v>13.25107</x:v>
      </x:c>
      <x:c t="n" s="0">
        <x:v>11.30138</x:v>
      </x:c>
      <x:c t="n" s="0">
        <x:v>2.307618</x:v>
      </x:c>
      <x:c t="n" s="0">
        <x:v>5.732068</x:v>
      </x:c>
      <x:c t="n" s="0">
        <x:v>3.987802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43944.1703009259</x:v>
      </x:c>
      <x:c t="n" s="7">
        <x:v>43944.1703009259</x:v>
      </x:c>
      <x:c t="n" s="0">
        <x:v>58.74533</x:v>
      </x:c>
      <x:c t="n" s="0">
        <x:v>66.98823</x:v>
      </x:c>
      <x:c t="n" s="0">
        <x:v>67.29385</x:v>
      </x:c>
      <x:c t="n" s="0">
        <x:v>73.96771</x:v>
      </x:c>
      <x:c t="n" s="0">
        <x:v>-15.52681</x:v>
      </x:c>
      <x:c t="n" s="0">
        <x:v>-21.90776</x:v>
      </x:c>
      <x:c t="n" s="0">
        <x:v>-15.10724</x:v>
      </x:c>
      <x:c t="n" s="0">
        <x:v>-11.86413</x:v>
      </x:c>
      <x:c t="n" s="0">
        <x:v>-3.951066</x:v>
      </x:c>
      <x:c t="n" s="0">
        <x:v>-1.373862</x:v>
      </x:c>
      <x:c t="n" s="0">
        <x:v>2.529414</x:v>
      </x:c>
      <x:c t="n" s="0">
        <x:v>5.996357</x:v>
      </x:c>
      <x:c t="n" s="0">
        <x:v>11.75877</x:v>
      </x:c>
      <x:c t="n" s="0">
        <x:v>12.97543</x:v>
      </x:c>
      <x:c t="n" s="0">
        <x:v>13.1745</x:v>
      </x:c>
      <x:c t="n" s="0">
        <x:v>13.68606</x:v>
      </x:c>
      <x:c t="n" s="0">
        <x:v>16.77662</x:v>
      </x:c>
      <x:c t="n" s="0">
        <x:v>17.17724</x:v>
      </x:c>
      <x:c t="n" s="0">
        <x:v>19.45999</x:v>
      </x:c>
      <x:c t="n" s="0">
        <x:v>23.82094</x:v>
      </x:c>
      <x:c t="n" s="0">
        <x:v>22.13786</x:v>
      </x:c>
      <x:c t="n" s="0">
        <x:v>24.45159</x:v>
      </x:c>
      <x:c t="n" s="0">
        <x:v>26.88902</x:v>
      </x:c>
      <x:c t="n" s="0">
        <x:v>23.67666</x:v>
      </x:c>
      <x:c t="n" s="0">
        <x:v>27.2245</x:v>
      </x:c>
      <x:c t="n" s="0">
        <x:v>28.39845</x:v>
      </x:c>
      <x:c t="n" s="0">
        <x:v>27.58009</x:v>
      </x:c>
      <x:c t="n" s="0">
        <x:v>27.28117</x:v>
      </x:c>
      <x:c t="n" s="0">
        <x:v>26.21695</x:v>
      </x:c>
      <x:c t="n" s="0">
        <x:v>25.03115</x:v>
      </x:c>
      <x:c t="n" s="0">
        <x:v>27.24804</x:v>
      </x:c>
      <x:c t="n" s="0">
        <x:v>37.38752</x:v>
      </x:c>
      <x:c t="n" s="0">
        <x:v>56.99445</x:v>
      </x:c>
      <x:c t="n" s="0">
        <x:v>49.28205</x:v>
      </x:c>
      <x:c t="n" s="0">
        <x:v>25.3472</x:v>
      </x:c>
      <x:c t="n" s="0">
        <x:v>17.62482</x:v>
      </x:c>
      <x:c t="n" s="0">
        <x:v>14.16587</x:v>
      </x:c>
      <x:c t="n" s="0">
        <x:v>4.667027</x:v>
      </x:c>
      <x:c t="n" s="0">
        <x:v>4.737359</x:v>
      </x:c>
      <x:c t="n" s="0">
        <x:v>3.523865</x:v>
      </x:c>
      <x:c t="n" s="0">
        <x:v>-16.19655</x:v>
      </x:c>
      <x:c t="n" s="0">
        <x:v>-22.0962</x:v>
      </x:c>
      <x:c t="n" s="0">
        <x:v>-19.67563</x:v>
      </x:c>
      <x:c t="n" s="0">
        <x:v>-14.81511</x:v>
      </x:c>
      <x:c t="n" s="0">
        <x:v>-3.446361</x:v>
      </x:c>
      <x:c t="n" s="0">
        <x:v>-6.037142</x:v>
      </x:c>
      <x:c t="n" s="0">
        <x:v>1.66787</x:v>
      </x:c>
      <x:c t="n" s="0">
        <x:v>0.4716435</x:v>
      </x:c>
      <x:c t="n" s="0">
        <x:v>4.893424</x:v>
      </x:c>
      <x:c t="n" s="0">
        <x:v>14.83371</x:v>
      </x:c>
      <x:c t="n" s="0">
        <x:v>14.07974</x:v>
      </x:c>
      <x:c t="n" s="0">
        <x:v>15.14707</x:v>
      </x:c>
      <x:c t="n" s="0">
        <x:v>15.45159</x:v>
      </x:c>
      <x:c t="n" s="0">
        <x:v>17.16284</x:v>
      </x:c>
      <x:c t="n" s="0">
        <x:v>12.94854</x:v>
      </x:c>
      <x:c t="n" s="0">
        <x:v>26.124</x:v>
      </x:c>
      <x:c t="n" s="0">
        <x:v>23.74696</x:v>
      </x:c>
      <x:c t="n" s="0">
        <x:v>25.04648</x:v>
      </x:c>
      <x:c t="n" s="0">
        <x:v>13.50574</x:v>
      </x:c>
      <x:c t="n" s="0">
        <x:v>21.84999</x:v>
      </x:c>
      <x:c t="n" s="0">
        <x:v>25.34723</x:v>
      </x:c>
      <x:c t="n" s="0">
        <x:v>26.11338</x:v>
      </x:c>
      <x:c t="n" s="0">
        <x:v>23.48051</x:v>
      </x:c>
      <x:c t="n" s="0">
        <x:v>27.97106</x:v>
      </x:c>
      <x:c t="n" s="0">
        <x:v>26.05199</x:v>
      </x:c>
      <x:c t="n" s="0">
        <x:v>23.53653</x:v>
      </x:c>
      <x:c t="n" s="0">
        <x:v>26.14103</x:v>
      </x:c>
      <x:c t="n" s="0">
        <x:v>31.38852</x:v>
      </x:c>
      <x:c t="n" s="0">
        <x:v>59.0703</x:v>
      </x:c>
      <x:c t="n" s="0">
        <x:v>44.83302</x:v>
      </x:c>
      <x:c t="n" s="0">
        <x:v>16.29997</x:v>
      </x:c>
      <x:c t="n" s="0">
        <x:v>14.75061</x:v>
      </x:c>
      <x:c t="n" s="0">
        <x:v>10.71067</x:v>
      </x:c>
      <x:c t="n" s="0">
        <x:v>4.02</x:v>
      </x:c>
      <x:c t="n" s="0">
        <x:v>3.452204</x:v>
      </x:c>
      <x:c t="n" s="0">
        <x:v>3.222749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43944.1703009259</x:v>
      </x:c>
      <x:c t="n" s="7">
        <x:v>43944.1703009259</x:v>
      </x:c>
      <x:c t="n" s="0">
        <x:v>51.98119</x:v>
      </x:c>
      <x:c t="n" s="0">
        <x:v>63.23159</x:v>
      </x:c>
      <x:c t="n" s="0">
        <x:v>63.10964</x:v>
      </x:c>
      <x:c t="n" s="0">
        <x:v>70.72618</x:v>
      </x:c>
      <x:c t="n" s="0">
        <x:v>-15.61846</x:v>
      </x:c>
      <x:c t="n" s="0">
        <x:v>-21.93504</x:v>
      </x:c>
      <x:c t="n" s="0">
        <x:v>-15.54077</x:v>
      </x:c>
      <x:c t="n" s="0">
        <x:v>-12.1886</x:v>
      </x:c>
      <x:c t="n" s="0">
        <x:v>-4.019881</x:v>
      </x:c>
      <x:c t="n" s="0">
        <x:v>-1.812626</x:v>
      </x:c>
      <x:c t="n" s="0">
        <x:v>2.413812</x:v>
      </x:c>
      <x:c t="n" s="0">
        <x:v>5.514258</x:v>
      </x:c>
      <x:c t="n" s="0">
        <x:v>11.12646</x:v>
      </x:c>
      <x:c t="n" s="0">
        <x:v>13.30142</x:v>
      </x:c>
      <x:c t="n" s="0">
        <x:v>13.31899</x:v>
      </x:c>
      <x:c t="n" s="0">
        <x:v>13.93247</x:v>
      </x:c>
      <x:c t="n" s="0">
        <x:v>16.32848</x:v>
      </x:c>
      <x:c t="n" s="0">
        <x:v>17.28695</x:v>
      </x:c>
      <x:c t="n" s="0">
        <x:v>19.68098</x:v>
      </x:c>
      <x:c t="n" s="0">
        <x:v>23.1751</x:v>
      </x:c>
      <x:c t="n" s="0">
        <x:v>22.88008</x:v>
      </x:c>
      <x:c t="n" s="0">
        <x:v>24.5468</x:v>
      </x:c>
      <x:c t="n" s="0">
        <x:v>26.54947</x:v>
      </x:c>
      <x:c t="n" s="0">
        <x:v>23.68214</x:v>
      </x:c>
      <x:c t="n" s="0">
        <x:v>27.28273</x:v>
      </x:c>
      <x:c t="n" s="0">
        <x:v>27.85386</x:v>
      </x:c>
      <x:c t="n" s="0">
        <x:v>27.3962</x:v>
      </x:c>
      <x:c t="n" s="0">
        <x:v>27.39242</x:v>
      </x:c>
      <x:c t="n" s="0">
        <x:v>26.10046</x:v>
      </x:c>
      <x:c t="n" s="0">
        <x:v>25.00028</x:v>
      </x:c>
      <x:c t="n" s="0">
        <x:v>26.91168</x:v>
      </x:c>
      <x:c t="n" s="0">
        <x:v>37.14808</x:v>
      </x:c>
      <x:c t="n" s="0">
        <x:v>57.05043</x:v>
      </x:c>
      <x:c t="n" s="0">
        <x:v>48.67382</x:v>
      </x:c>
      <x:c t="n" s="0">
        <x:v>24.71742</x:v>
      </x:c>
      <x:c t="n" s="0">
        <x:v>17.3392</x:v>
      </x:c>
      <x:c t="n" s="0">
        <x:v>13.95084</x:v>
      </x:c>
      <x:c t="n" s="0">
        <x:v>4.550737</x:v>
      </x:c>
      <x:c t="n" s="0">
        <x:v>4.522121</x:v>
      </x:c>
      <x:c t="n" s="0">
        <x:v>3.368123</x:v>
      </x:c>
      <x:c t="n" s="0">
        <x:v>-16.19655</x:v>
      </x:c>
      <x:c t="n" s="0">
        <x:v>-22.0962</x:v>
      </x:c>
      <x:c t="n" s="0">
        <x:v>-19.67563</x:v>
      </x:c>
      <x:c t="n" s="0">
        <x:v>-14.81511</x:v>
      </x:c>
      <x:c t="n" s="0">
        <x:v>-6.327477</x:v>
      </x:c>
      <x:c t="n" s="0">
        <x:v>-6.037142</x:v>
      </x:c>
      <x:c t="n" s="0">
        <x:v>1.66787</x:v>
      </x:c>
      <x:c t="n" s="0">
        <x:v>0.4716435</x:v>
      </x:c>
      <x:c t="n" s="0">
        <x:v>0.3211331</x:v>
      </x:c>
      <x:c t="n" s="0">
        <x:v>13.59337</x:v>
      </x:c>
      <x:c t="n" s="0">
        <x:v>14.07974</x:v>
      </x:c>
      <x:c t="n" s="0">
        <x:v>14.02347</x:v>
      </x:c>
      <x:c t="n" s="0">
        <x:v>11.94027</x:v>
      </x:c>
      <x:c t="n" s="0">
        <x:v>18.2298</x:v>
      </x:c>
      <x:c t="n" s="0">
        <x:v>21.95222</x:v>
      </x:c>
      <x:c t="n" s="0">
        <x:v>18.46921</x:v>
      </x:c>
      <x:c t="n" s="0">
        <x:v>25.77827</x:v>
      </x:c>
      <x:c t="n" s="0">
        <x:v>24.37292</x:v>
      </x:c>
      <x:c t="n" s="0">
        <x:v>25.47196</x:v>
      </x:c>
      <x:c t="n" s="0">
        <x:v>24.27339</x:v>
      </x:c>
      <x:c t="n" s="0">
        <x:v>28.48473</x:v>
      </x:c>
      <x:c t="n" s="0">
        <x:v>22.73766</x:v>
      </x:c>
      <x:c t="n" s="0">
        <x:v>28.09672</x:v>
      </x:c>
      <x:c t="n" s="0">
        <x:v>29.26437</x:v>
      </x:c>
      <x:c t="n" s="0">
        <x:v>28.09827</x:v>
      </x:c>
      <x:c t="n" s="0">
        <x:v>25.82314</x:v>
      </x:c>
      <x:c t="n" s="0">
        <x:v>25.09256</x:v>
      </x:c>
      <x:c t="n" s="0">
        <x:v>36.45813</x:v>
      </x:c>
      <x:c t="n" s="0">
        <x:v>54.2166</x:v>
      </x:c>
      <x:c t="n" s="0">
        <x:v>38.02413</x:v>
      </x:c>
      <x:c t="n" s="0">
        <x:v>14.45432</x:v>
      </x:c>
      <x:c t="n" s="0">
        <x:v>15.14619</x:v>
      </x:c>
      <x:c t="n" s="0">
        <x:v>12.21233</x:v>
      </x:c>
      <x:c t="n" s="0">
        <x:v>3.376796</x:v>
      </x:c>
      <x:c t="n" s="0">
        <x:v>4.429456</x:v>
      </x:c>
      <x:c t="n" s="0">
        <x:v>2.704335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43944.1703009259</x:v>
      </x:c>
      <x:c t="n" s="7">
        <x:v>43944.1703009259</x:v>
      </x:c>
      <x:c t="n" s="0">
        <x:v>45.96193</x:v>
      </x:c>
      <x:c t="n" s="0">
        <x:v>54.20069</x:v>
      </x:c>
      <x:c t="n" s="0">
        <x:v>69.37749</x:v>
      </x:c>
      <x:c t="n" s="0">
        <x:v>71.47252</x:v>
      </x:c>
      <x:c t="n" s="0">
        <x:v>-15.69827</x:v>
      </x:c>
      <x:c t="n" s="0">
        <x:v>-21.9585</x:v>
      </x:c>
      <x:c t="n" s="0">
        <x:v>-15.94869</x:v>
      </x:c>
      <x:c t="n" s="0">
        <x:v>-12.4863</x:v>
      </x:c>
      <x:c t="n" s="0">
        <x:v>-4.519333</x:v>
      </x:c>
      <x:c t="n" s="0">
        <x:v>-2.225986</x:v>
      </x:c>
      <x:c t="n" s="0">
        <x:v>2.312589</x:v>
      </x:c>
      <x:c t="n" s="0">
        <x:v>5.073042</x:v>
      </x:c>
      <x:c t="n" s="0">
        <x:v>10.50239</x:v>
      </x:c>
      <x:c t="n" s="0">
        <x:v>12.7432</x:v>
      </x:c>
      <x:c t="n" s="0">
        <x:v>13.4387</x:v>
      </x:c>
      <x:c t="n" s="0">
        <x:v>13.43399</x:v>
      </x:c>
      <x:c t="n" s="0">
        <x:v>15.90536</x:v>
      </x:c>
      <x:c t="n" s="0">
        <x:v>17.43801</x:v>
      </x:c>
      <x:c t="n" s="0">
        <x:v>19.98453</x:v>
      </x:c>
      <x:c t="n" s="0">
        <x:v>23.19963</x:v>
      </x:c>
      <x:c t="n" s="0">
        <x:v>23.21556</x:v>
      </x:c>
      <x:c t="n" s="0">
        <x:v>24.12309</x:v>
      </x:c>
      <x:c t="n" s="0">
        <x:v>26.19869</x:v>
      </x:c>
      <x:c t="n" s="0">
        <x:v>23.68306</x:v>
      </x:c>
      <x:c t="n" s="0">
        <x:v>26.97039</x:v>
      </x:c>
      <x:c t="n" s="0">
        <x:v>27.70718</x:v>
      </x:c>
      <x:c t="n" s="0">
        <x:v>27.28875</x:v>
      </x:c>
      <x:c t="n" s="0">
        <x:v>27.69102</x:v>
      </x:c>
      <x:c t="n" s="0">
        <x:v>26.19948</x:v>
      </x:c>
      <x:c t="n" s="0">
        <x:v>24.78459</x:v>
      </x:c>
      <x:c t="n" s="0">
        <x:v>26.71531</x:v>
      </x:c>
      <x:c t="n" s="0">
        <x:v>36.93259</x:v>
      </x:c>
      <x:c t="n" s="0">
        <x:v>56.45332</x:v>
      </x:c>
      <x:c t="n" s="0">
        <x:v>48.00499</x:v>
      </x:c>
      <x:c t="n" s="0">
        <x:v>24.09464</x:v>
      </x:c>
      <x:c t="n" s="0">
        <x:v>16.96199</x:v>
      </x:c>
      <x:c t="n" s="0">
        <x:v>13.55685</x:v>
      </x:c>
      <x:c t="n" s="0">
        <x:v>4.453647</x:v>
      </x:c>
      <x:c t="n" s="0">
        <x:v>4.675848</x:v>
      </x:c>
      <x:c t="n" s="0">
        <x:v>3.470432</x:v>
      </x:c>
      <x:c t="n" s="0">
        <x:v>-16.19655</x:v>
      </x:c>
      <x:c t="n" s="0">
        <x:v>-22.0962</x:v>
      </x:c>
      <x:c t="n" s="0">
        <x:v>-19.67563</x:v>
      </x:c>
      <x:c t="n" s="0">
        <x:v>-14.81511</x:v>
      </x:c>
      <x:c t="n" s="0">
        <x:v>-9.940899</x:v>
      </x:c>
      <x:c t="n" s="0">
        <x:v>-6.037142</x:v>
      </x:c>
      <x:c t="n" s="0">
        <x:v>1.66787</x:v>
      </x:c>
      <x:c t="n" s="0">
        <x:v>1.08859</x:v>
      </x:c>
      <x:c t="n" s="0">
        <x:v>0.3211331</x:v>
      </x:c>
      <x:c t="n" s="0">
        <x:v>-7.203275</x:v>
      </x:c>
      <x:c t="n" s="0">
        <x:v>12.9849</x:v>
      </x:c>
      <x:c t="n" s="0">
        <x:v>4.599715</x:v>
      </x:c>
      <x:c t="n" s="0">
        <x:v>10.56986</x:v>
      </x:c>
      <x:c t="n" s="0">
        <x:v>18.40044</x:v>
      </x:c>
      <x:c t="n" s="0">
        <x:v>20.60227</x:v>
      </x:c>
      <x:c t="n" s="0">
        <x:v>23.8483</x:v>
      </x:c>
      <x:c t="n" s="0">
        <x:v>22.66943</x:v>
      </x:c>
      <x:c t="n" s="0">
        <x:v>23.75103</x:v>
      </x:c>
      <x:c t="n" s="0">
        <x:v>20.57436</x:v>
      </x:c>
      <x:c t="n" s="0">
        <x:v>24.5967</x:v>
      </x:c>
      <x:c t="n" s="0">
        <x:v>18.16598</x:v>
      </x:c>
      <x:c t="n" s="0">
        <x:v>28.06553</x:v>
      </x:c>
      <x:c t="n" s="0">
        <x:v>24.7303</x:v>
      </x:c>
      <x:c t="n" s="0">
        <x:v>27.6671</x:v>
      </x:c>
      <x:c t="n" s="0">
        <x:v>25.32197</x:v>
      </x:c>
      <x:c t="n" s="0">
        <x:v>20.49787</x:v>
      </x:c>
      <x:c t="n" s="0">
        <x:v>27.2163</x:v>
      </x:c>
      <x:c t="n" s="0">
        <x:v>34.03991</x:v>
      </x:c>
      <x:c t="n" s="0">
        <x:v>47.25239</x:v>
      </x:c>
      <x:c t="n" s="0">
        <x:v>32.79478</x:v>
      </x:c>
      <x:c t="n" s="0">
        <x:v>13.79865</x:v>
      </x:c>
      <x:c t="n" s="0">
        <x:v>13.69874</x:v>
      </x:c>
      <x:c t="n" s="0">
        <x:v>11.70079</x:v>
      </x:c>
      <x:c t="n" s="0">
        <x:v>3.909659</x:v>
      </x:c>
      <x:c t="n" s="0">
        <x:v>5.279536</x:v>
      </x:c>
      <x:c t="n" s="0">
        <x:v>4.300429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43944.1703009259</x:v>
      </x:c>
      <x:c t="n" s="7">
        <x:v>43944.1703009259</x:v>
      </x:c>
      <x:c t="n" s="0">
        <x:v>40.69124</x:v>
      </x:c>
      <x:c t="n" s="0">
        <x:v>54.20069</x:v>
      </x:c>
      <x:c t="n" s="0">
        <x:v>61.355</x:v>
      </x:c>
      <x:c t="n" s="0">
        <x:v>68.99906</x:v>
      </x:c>
      <x:c t="n" s="0">
        <x:v>-15.7676</x:v>
      </x:c>
      <x:c t="n" s="0">
        <x:v>-21.97857</x:v>
      </x:c>
      <x:c t="n" s="0">
        <x:v>-16.33023</x:v>
      </x:c>
      <x:c t="n" s="0">
        <x:v>-12.75777</x:v>
      </x:c>
      <x:c t="n" s="0">
        <x:v>-4.996669</x:v>
      </x:c>
      <x:c t="n" s="0">
        <x:v>-2.613104</x:v>
      </x:c>
      <x:c t="n" s="0">
        <x:v>2.224235</x:v>
      </x:c>
      <x:c t="n" s="0">
        <x:v>4.686878</x:v>
      </x:c>
      <x:c t="n" s="0">
        <x:v>9.942009</x:v>
      </x:c>
      <x:c t="n" s="0">
        <x:v>12.06541</x:v>
      </x:c>
      <x:c t="n" s="0">
        <x:v>13.08921</x:v>
      </x:c>
      <x:c t="n" s="0">
        <x:v>12.84471</x:v>
      </x:c>
      <x:c t="n" s="0">
        <x:v>15.30221</x:v>
      </x:c>
      <x:c t="n" s="0">
        <x:v>17.66642</x:v>
      </x:c>
      <x:c t="n" s="0">
        <x:v>19.9211</x:v>
      </x:c>
      <x:c t="n" s="0">
        <x:v>23.11718</x:v>
      </x:c>
      <x:c t="n" s="0">
        <x:v>22.72375</x:v>
      </x:c>
      <x:c t="n" s="0">
        <x:v>24.41156</x:v>
      </x:c>
      <x:c t="n" s="0">
        <x:v>25.95693</x:v>
      </x:c>
      <x:c t="n" s="0">
        <x:v>24.17785</x:v>
      </x:c>
      <x:c t="n" s="0">
        <x:v>26.96589</x:v>
      </x:c>
      <x:c t="n" s="0">
        <x:v>27.45319</x:v>
      </x:c>
      <x:c t="n" s="0">
        <x:v>27.27382</x:v>
      </x:c>
      <x:c t="n" s="0">
        <x:v>27.31917</x:v>
      </x:c>
      <x:c t="n" s="0">
        <x:v>26.58424</x:v>
      </x:c>
      <x:c t="n" s="0">
        <x:v>24.89543</x:v>
      </x:c>
      <x:c t="n" s="0">
        <x:v>26.90879</x:v>
      </x:c>
      <x:c t="n" s="0">
        <x:v>36.44141</x:v>
      </x:c>
      <x:c t="n" s="0">
        <x:v>55.80698</x:v>
      </x:c>
      <x:c t="n" s="0">
        <x:v>47.34169</x:v>
      </x:c>
      <x:c t="n" s="0">
        <x:v>23.46962</x:v>
      </x:c>
      <x:c t="n" s="0">
        <x:v>16.55557</x:v>
      </x:c>
      <x:c t="n" s="0">
        <x:v>13.39574</x:v>
      </x:c>
      <x:c t="n" s="0">
        <x:v>4.280859</x:v>
      </x:c>
      <x:c t="n" s="0">
        <x:v>4.560802</x:v>
      </x:c>
      <x:c t="n" s="0">
        <x:v>3.614499</x:v>
      </x:c>
      <x:c t="n" s="0">
        <x:v>-16.73796</x:v>
      </x:c>
      <x:c t="n" s="0">
        <x:v>-22.0962</x:v>
      </x:c>
      <x:c t="n" s="0">
        <x:v>-19.67563</x:v>
      </x:c>
      <x:c t="n" s="0">
        <x:v>-14.81511</x:v>
      </x:c>
      <x:c t="n" s="0">
        <x:v>-9.940899</x:v>
      </x:c>
      <x:c t="n" s="0">
        <x:v>-6.732263</x:v>
      </x:c>
      <x:c t="n" s="0">
        <x:v>2.303389</x:v>
      </x:c>
      <x:c t="n" s="0">
        <x:v>1.276189</x:v>
      </x:c>
      <x:c t="n" s="0">
        <x:v>3.76966</x:v>
      </x:c>
      <x:c t="n" s="0">
        <x:v>-7.203275</x:v>
      </x:c>
      <x:c t="n" s="0">
        <x:v>10.16272</x:v>
      </x:c>
      <x:c t="n" s="0">
        <x:v>4.599715</x:v>
      </x:c>
      <x:c t="n" s="0">
        <x:v>6.38654</x:v>
      </x:c>
      <x:c t="n" s="0">
        <x:v>18.87547</x:v>
      </x:c>
      <x:c t="n" s="0">
        <x:v>18.3644</x:v>
      </x:c>
      <x:c t="n" s="0">
        <x:v>21.7149</x:v>
      </x:c>
      <x:c t="n" s="0">
        <x:v>16.85292</x:v>
      </x:c>
      <x:c t="n" s="0">
        <x:v>23.34212</x:v>
      </x:c>
      <x:c t="n" s="0">
        <x:v>28.21783</x:v>
      </x:c>
      <x:c t="n" s="0">
        <x:v>26.87124</x:v>
      </x:c>
      <x:c t="n" s="0">
        <x:v>28.97076</x:v>
      </x:c>
      <x:c t="n" s="0">
        <x:v>24.60346</x:v>
      </x:c>
      <x:c t="n" s="0">
        <x:v>29.15277</x:v>
      </x:c>
      <x:c t="n" s="0">
        <x:v>25.14199</x:v>
      </x:c>
      <x:c t="n" s="0">
        <x:v>27.09511</x:v>
      </x:c>
      <x:c t="n" s="0">
        <x:v>26.73532</x:v>
      </x:c>
      <x:c t="n" s="0">
        <x:v>26.26768</x:v>
      </x:c>
      <x:c t="n" s="0">
        <x:v>30.5402</x:v>
      </x:c>
      <x:c t="n" s="0">
        <x:v>39.99103</x:v>
      </x:c>
      <x:c t="n" s="0">
        <x:v>33.55567</x:v>
      </x:c>
      <x:c t="n" s="0">
        <x:v>12.65748</x:v>
      </x:c>
      <x:c t="n" s="0">
        <x:v>12.27497</x:v>
      </x:c>
      <x:c t="n" s="0">
        <x:v>12.48575</x:v>
      </x:c>
      <x:c t="n" s="0">
        <x:v>3.1047</x:v>
      </x:c>
      <x:c t="n" s="0">
        <x:v>4.06387</x:v>
      </x:c>
      <x:c t="n" s="0">
        <x:v>4.040604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43944.1703009259</x:v>
      </x:c>
      <x:c t="n" s="7">
        <x:v>43944.1703009259</x:v>
      </x:c>
      <x:c t="n" s="0">
        <x:v>40.13911</x:v>
      </x:c>
      <x:c t="n" s="0">
        <x:v>54.20069</x:v>
      </x:c>
      <x:c t="n" s="0">
        <x:v>52.70376</x:v>
      </x:c>
      <x:c t="n" s="0">
        <x:v>57.43559</x:v>
      </x:c>
      <x:c t="n" s="0">
        <x:v>-16.07586</x:v>
      </x:c>
      <x:c t="n" s="0">
        <x:v>-21.99579</x:v>
      </x:c>
      <x:c t="n" s="0">
        <x:v>-16.68493</x:v>
      </x:c>
      <x:c t="n" s="0">
        <x:v>-13.00385</x:v>
      </x:c>
      <x:c t="n" s="0">
        <x:v>-5.450477</x:v>
      </x:c>
      <x:c t="n" s="0">
        <x:v>-3.140255</x:v>
      </x:c>
      <x:c t="n" s="0">
        <x:v>2.452486</x:v>
      </x:c>
      <x:c t="n" s="0">
        <x:v>4.385221</x:v>
      </x:c>
      <x:c t="n" s="0">
        <x:v>9.43232</x:v>
      </x:c>
      <x:c t="n" s="0">
        <x:v>11.38888</x:v>
      </x:c>
      <x:c t="n" s="0">
        <x:v>12.76672</x:v>
      </x:c>
      <x:c t="n" s="0">
        <x:v>12.34904</x:v>
      </x:c>
      <x:c t="n" s="0">
        <x:v>14.71117</x:v>
      </x:c>
      <x:c t="n" s="0">
        <x:v>17.91153</x:v>
      </x:c>
      <x:c t="n" s="0">
        <x:v>19.34833</x:v>
      </x:c>
      <x:c t="n" s="0">
        <x:v>22.74078</x:v>
      </x:c>
      <x:c t="n" s="0">
        <x:v>22.39431</x:v>
      </x:c>
      <x:c t="n" s="0">
        <x:v>24.3824</x:v>
      </x:c>
      <x:c t="n" s="0">
        <x:v>26.59584</x:v>
      </x:c>
      <x:c t="n" s="0">
        <x:v>25.16156</x:v>
      </x:c>
      <x:c t="n" s="0">
        <x:v>27.28765</x:v>
      </x:c>
      <x:c t="n" s="0">
        <x:v>27.79234</x:v>
      </x:c>
      <x:c t="n" s="0">
        <x:v>27.28397</x:v>
      </x:c>
      <x:c t="n" s="0">
        <x:v>27.1818</x:v>
      </x:c>
      <x:c t="n" s="0">
        <x:v>26.14459</x:v>
      </x:c>
      <x:c t="n" s="0">
        <x:v>24.73412</x:v>
      </x:c>
      <x:c t="n" s="0">
        <x:v>27.12432</x:v>
      </x:c>
      <x:c t="n" s="0">
        <x:v>35.87343</x:v>
      </x:c>
      <x:c t="n" s="0">
        <x:v>55.13276</x:v>
      </x:c>
      <x:c t="n" s="0">
        <x:v>46.68173</x:v>
      </x:c>
      <x:c t="n" s="0">
        <x:v>22.84769</x:v>
      </x:c>
      <x:c t="n" s="0">
        <x:v>16.18837</x:v>
      </x:c>
      <x:c t="n" s="0">
        <x:v>13.19982</x:v>
      </x:c>
      <x:c t="n" s="0">
        <x:v>4.223555</x:v>
      </x:c>
      <x:c t="n" s="0">
        <x:v>4.775652</x:v>
      </x:c>
      <x:c t="n" s="0">
        <x:v>3.6772</x:v>
      </x:c>
      <x:c t="n" s="0">
        <x:v>-18.94419</x:v>
      </x:c>
      <x:c t="n" s="0">
        <x:v>-22.0962</x:v>
      </x:c>
      <x:c t="n" s="0">
        <x:v>-19.67563</x:v>
      </x:c>
      <x:c t="n" s="0">
        <x:v>-14.81511</x:v>
      </x:c>
      <x:c t="n" s="0">
        <x:v>-9.940899</x:v>
      </x:c>
      <x:c t="n" s="0">
        <x:v>-9.926512</x:v>
      </x:c>
      <x:c t="n" s="0">
        <x:v>3.790624</x:v>
      </x:c>
      <x:c t="n" s="0">
        <x:v>3.558663</x:v>
      </x:c>
      <x:c t="n" s="0">
        <x:v>3.76966</x:v>
      </x:c>
      <x:c t="n" s="0">
        <x:v>-3.729697</x:v>
      </x:c>
      <x:c t="n" s="0">
        <x:v>10.16272</x:v>
      </x:c>
      <x:c t="n" s="0">
        <x:v>10.37117</x:v>
      </x:c>
      <x:c t="n" s="0">
        <x:v>12.38433</x:v>
      </x:c>
      <x:c t="n" s="0">
        <x:v>19.72865</x:v>
      </x:c>
      <x:c t="n" s="0">
        <x:v>7.185397</x:v>
      </x:c>
      <x:c t="n" s="0">
        <x:v>16.75613</x:v>
      </x:c>
      <x:c t="n" s="0">
        <x:v>21.43276</x:v>
      </x:c>
      <x:c t="n" s="0">
        <x:v>24.9663</x:v>
      </x:c>
      <x:c t="n" s="0">
        <x:v>27.52903</x:v>
      </x:c>
      <x:c t="n" s="0">
        <x:v>31.09955</x:v>
      </x:c>
      <x:c t="n" s="0">
        <x:v>27.88672</x:v>
      </x:c>
      <x:c t="n" s="0">
        <x:v>29.03963</x:v>
      </x:c>
      <x:c t="n" s="0">
        <x:v>21.01366</x:v>
      </x:c>
      <x:c t="n" s="0">
        <x:v>25.34662</x:v>
      </x:c>
      <x:c t="n" s="0">
        <x:v>23.36565</x:v>
      </x:c>
      <x:c t="n" s="0">
        <x:v>22.62124</x:v>
      </x:c>
      <x:c t="n" s="0">
        <x:v>28.57276</x:v>
      </x:c>
      <x:c t="n" s="0">
        <x:v>28.0776</x:v>
      </x:c>
      <x:c t="n" s="0">
        <x:v>36.16785</x:v>
      </x:c>
      <x:c t="n" s="0">
        <x:v>28.43293</x:v>
      </x:c>
      <x:c t="n" s="0">
        <x:v>12.23543</x:v>
      </x:c>
      <x:c t="n" s="0">
        <x:v>13.28655</x:v>
      </x:c>
      <x:c t="n" s="0">
        <x:v>9.87058</x:v>
      </x:c>
      <x:c t="n" s="0">
        <x:v>4.256916</x:v>
      </x:c>
      <x:c t="n" s="0">
        <x:v>5.486284</x:v>
      </x:c>
      <x:c t="n" s="0">
        <x:v>3.754396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43944.1703009259</x:v>
      </x:c>
      <x:c t="n" s="7">
        <x:v>43944.1703009259</x:v>
      </x:c>
      <x:c t="n" s="0">
        <x:v>40.26451</x:v>
      </x:c>
      <x:c t="n" s="0">
        <x:v>54.20069</x:v>
      </x:c>
      <x:c t="n" s="0">
        <x:v>60.082</x:v>
      </x:c>
      <x:c t="n" s="0">
        <x:v>68.2274</x:v>
      </x:c>
      <x:c t="n" s="0">
        <x:v>-16.39376</x:v>
      </x:c>
      <x:c t="n" s="0">
        <x:v>-22.01055</x:v>
      </x:c>
      <x:c t="n" s="0">
        <x:v>-17.03267</x:v>
      </x:c>
      <x:c t="n" s="0">
        <x:v>-13.3215</x:v>
      </x:c>
      <x:c t="n" s="0">
        <x:v>-5.879524</x:v>
      </x:c>
      <x:c t="n" s="0">
        <x:v>-3.672695</x:v>
      </x:c>
      <x:c t="n" s="0">
        <x:v>2.675437</x:v>
      </x:c>
      <x:c t="n" s="0">
        <x:v>4.488353</x:v>
      </x:c>
      <x:c t="n" s="0">
        <x:v>8.94401</x:v>
      </x:c>
      <x:c t="n" s="0">
        <x:v>10.78992</x:v>
      </x:c>
      <x:c t="n" s="0">
        <x:v>12.47098</x:v>
      </x:c>
      <x:c t="n" s="0">
        <x:v>12.41226</x:v>
      </x:c>
      <x:c t="n" s="0">
        <x:v>15.13105</x:v>
      </x:c>
      <x:c t="n" s="0">
        <x:v>18.38584</x:v>
      </x:c>
      <x:c t="n" s="0">
        <x:v>19.42493</x:v>
      </x:c>
      <x:c t="n" s="0">
        <x:v>22.38999</x:v>
      </x:c>
      <x:c t="n" s="0">
        <x:v>23.46222</x:v>
      </x:c>
      <x:c t="n" s="0">
        <x:v>24.21205</x:v>
      </x:c>
      <x:c t="n" s="0">
        <x:v>26.36045</x:v>
      </x:c>
      <x:c t="n" s="0">
        <x:v>26.3737</x:v>
      </x:c>
      <x:c t="n" s="0">
        <x:v>27.12793</x:v>
      </x:c>
      <x:c t="n" s="0">
        <x:v>28.20683</x:v>
      </x:c>
      <x:c t="n" s="0">
        <x:v>27.08018</x:v>
      </x:c>
      <x:c t="n" s="0">
        <x:v>26.75557</x:v>
      </x:c>
      <x:c t="n" s="0">
        <x:v>26.20564</x:v>
      </x:c>
      <x:c t="n" s="0">
        <x:v>24.83097</x:v>
      </x:c>
      <x:c t="n" s="0">
        <x:v>27.3476</x:v>
      </x:c>
      <x:c t="n" s="0">
        <x:v>35.3043</x:v>
      </x:c>
      <x:c t="n" s="0">
        <x:v>54.45429</x:v>
      </x:c>
      <x:c t="n" s="0">
        <x:v>46.0145</x:v>
      </x:c>
      <x:c t="n" s="0">
        <x:v>22.20915</x:v>
      </x:c>
      <x:c t="n" s="0">
        <x:v>15.77826</x:v>
      </x:c>
      <x:c t="n" s="0">
        <x:v>12.86075</x:v>
      </x:c>
      <x:c t="n" s="0">
        <x:v>4.025559</x:v>
      </x:c>
      <x:c t="n" s="0">
        <x:v>4.794198</x:v>
      </x:c>
      <x:c t="n" s="0">
        <x:v>3.561774</x:v>
      </x:c>
      <x:c t="n" s="0">
        <x:v>-18.94419</x:v>
      </x:c>
      <x:c t="n" s="0">
        <x:v>-22.0962</x:v>
      </x:c>
      <x:c t="n" s="0">
        <x:v>-20.31675</x:v>
      </x:c>
      <x:c t="n" s="0">
        <x:v>-17.90072</x:v>
      </x:c>
      <x:c t="n" s="0">
        <x:v>-9.940899</x:v>
      </x:c>
      <x:c t="n" s="0">
        <x:v>-9.926512</x:v>
      </x:c>
      <x:c t="n" s="0">
        <x:v>3.790624</x:v>
      </x:c>
      <x:c t="n" s="0">
        <x:v>5.04708</x:v>
      </x:c>
      <x:c t="n" s="0">
        <x:v>3.76966</x:v>
      </x:c>
      <x:c t="n" s="0">
        <x:v>3.131419</x:v>
      </x:c>
      <x:c t="n" s="0">
        <x:v>10.16272</x:v>
      </x:c>
      <x:c t="n" s="0">
        <x:v>12.76477</x:v>
      </x:c>
      <x:c t="n" s="0">
        <x:v>17.49788</x:v>
      </x:c>
      <x:c t="n" s="0">
        <x:v>20.44141</x:v>
      </x:c>
      <x:c t="n" s="0">
        <x:v>23.4368</x:v>
      </x:c>
      <x:c t="n" s="0">
        <x:v>21.39689</x:v>
      </x:c>
      <x:c t="n" s="0">
        <x:v>28.65263</x:v>
      </x:c>
      <x:c t="n" s="0">
        <x:v>22.27911</x:v>
      </x:c>
      <x:c t="n" s="0">
        <x:v>22.88212</x:v>
      </x:c>
      <x:c t="n" s="0">
        <x:v>27.50529</x:v>
      </x:c>
      <x:c t="n" s="0">
        <x:v>25.79827</x:v>
      </x:c>
      <x:c t="n" s="0">
        <x:v>29.58947</x:v>
      </x:c>
      <x:c t="n" s="0">
        <x:v>28.04947</x:v>
      </x:c>
      <x:c t="n" s="0">
        <x:v>22.95885</x:v>
      </x:c>
      <x:c t="n" s="0">
        <x:v>25.77083</x:v>
      </x:c>
      <x:c t="n" s="0">
        <x:v>26.88573</x:v>
      </x:c>
      <x:c t="n" s="0">
        <x:v>29.44156</x:v>
      </x:c>
      <x:c t="n" s="0">
        <x:v>28.878</x:v>
      </x:c>
      <x:c t="n" s="0">
        <x:v>34.82537</x:v>
      </x:c>
      <x:c t="n" s="0">
        <x:v>30.66638</x:v>
      </x:c>
      <x:c t="n" s="0">
        <x:v>11.12869</x:v>
      </x:c>
      <x:c t="n" s="0">
        <x:v>12.24123</x:v>
      </x:c>
      <x:c t="n" s="0">
        <x:v>10.12641</x:v>
      </x:c>
      <x:c t="n" s="0">
        <x:v>3.761214</x:v>
      </x:c>
      <x:c t="n" s="0">
        <x:v>4.730392</x:v>
      </x:c>
      <x:c t="n" s="0">
        <x:v>2.389197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43944.1703009259</x:v>
      </x:c>
      <x:c t="n" s="7">
        <x:v>43944.1703009259</x:v>
      </x:c>
      <x:c t="n" s="0">
        <x:v>40.11774</x:v>
      </x:c>
      <x:c t="n" s="0">
        <x:v>54.20069</x:v>
      </x:c>
      <x:c t="n" s="0">
        <x:v>66.15299</x:v>
      </x:c>
      <x:c t="n" s="0">
        <x:v>69.38536</x:v>
      </x:c>
      <x:c t="n" s="0">
        <x:v>-16.68496</x:v>
      </x:c>
      <x:c t="n" s="0">
        <x:v>-22.02324</x:v>
      </x:c>
      <x:c t="n" s="0">
        <x:v>-17.41379</x:v>
      </x:c>
      <x:c t="n" s="0">
        <x:v>-13.90992</x:v>
      </x:c>
      <x:c t="n" s="0">
        <x:v>-6.282809</x:v>
      </x:c>
      <x:c t="n" s="0">
        <x:v>-4.185587</x:v>
      </x:c>
      <x:c t="n" s="0">
        <x:v>2.857182</x:v>
      </x:c>
      <x:c t="n" s="0">
        <x:v>4.574531</x:v>
      </x:c>
      <x:c t="n" s="0">
        <x:v>8.830369</x:v>
      </x:c>
      <x:c t="n" s="0">
        <x:v>10.23006</x:v>
      </x:c>
      <x:c t="n" s="0">
        <x:v>12.23883</x:v>
      </x:c>
      <x:c t="n" s="0">
        <x:v>12.46554</x:v>
      </x:c>
      <x:c t="n" s="0">
        <x:v>15.5677</x:v>
      </x:c>
      <x:c t="n" s="0">
        <x:v>18.50354</x:v>
      </x:c>
      <x:c t="n" s="0">
        <x:v>20.99974</x:v>
      </x:c>
      <x:c t="n" s="0">
        <x:v>22.22818</x:v>
      </x:c>
      <x:c t="n" s="0">
        <x:v>24.32848</x:v>
      </x:c>
      <x:c t="n" s="0">
        <x:v>24.01864</x:v>
      </x:c>
      <x:c t="n" s="0">
        <x:v>26.34772</x:v>
      </x:c>
      <x:c t="n" s="0">
        <x:v>26.7191</x:v>
      </x:c>
      <x:c t="n" s="0">
        <x:v>26.83132</x:v>
      </x:c>
      <x:c t="n" s="0">
        <x:v>28.44425</x:v>
      </x:c>
      <x:c t="n" s="0">
        <x:v>27.49024</x:v>
      </x:c>
      <x:c t="n" s="0">
        <x:v>26.54485</x:v>
      </x:c>
      <x:c t="n" s="0">
        <x:v>25.71759</x:v>
      </x:c>
      <x:c t="n" s="0">
        <x:v>25.01499</x:v>
      </x:c>
      <x:c t="n" s="0">
        <x:v>27.80485</x:v>
      </x:c>
      <x:c t="n" s="0">
        <x:v>34.78905</x:v>
      </x:c>
      <x:c t="n" s="0">
        <x:v>53.779</x:v>
      </x:c>
      <x:c t="n" s="0">
        <x:v>45.3427</x:v>
      </x:c>
      <x:c t="n" s="0">
        <x:v>21.58983</x:v>
      </x:c>
      <x:c t="n" s="0">
        <x:v>15.43249</x:v>
      </x:c>
      <x:c t="n" s="0">
        <x:v>12.58893</x:v>
      </x:c>
      <x:c t="n" s="0">
        <x:v>4.049428</x:v>
      </x:c>
      <x:c t="n" s="0">
        <x:v>4.783273</x:v>
      </x:c>
      <x:c t="n" s="0">
        <x:v>3.391954</x:v>
      </x:c>
      <x:c t="n" s="0">
        <x:v>-18.94419</x:v>
      </x:c>
      <x:c t="n" s="0">
        <x:v>-22.0962</x:v>
      </x:c>
      <x:c t="n" s="0">
        <x:v>-20.75241</x:v>
      </x:c>
      <x:c t="n" s="0">
        <x:v>-22.1142</x:v>
      </x:c>
      <x:c t="n" s="0">
        <x:v>-9.940899</x:v>
      </x:c>
      <x:c t="n" s="0">
        <x:v>-9.926512</x:v>
      </x:c>
      <x:c t="n" s="0">
        <x:v>3.790624</x:v>
      </x:c>
      <x:c t="n" s="0">
        <x:v>5.04708</x:v>
      </x:c>
      <x:c t="n" s="0">
        <x:v>9.655706</x:v>
      </x:c>
      <x:c t="n" s="0">
        <x:v>3.131419</x:v>
      </x:c>
      <x:c t="n" s="0">
        <x:v>10.80558</x:v>
      </x:c>
      <x:c t="n" s="0">
        <x:v>12.76477</x:v>
      </x:c>
      <x:c t="n" s="0">
        <x:v>17.49788</x:v>
      </x:c>
      <x:c t="n" s="0">
        <x:v>17.47336</x:v>
      </x:c>
      <x:c t="n" s="0">
        <x:v>25.07867</x:v>
      </x:c>
      <x:c t="n" s="0">
        <x:v>18.54453</x:v>
      </x:c>
      <x:c t="n" s="0">
        <x:v>25.73431</x:v>
      </x:c>
      <x:c t="n" s="0">
        <x:v>22.48924</x:v>
      </x:c>
      <x:c t="n" s="0">
        <x:v>28.54153</x:v>
      </x:c>
      <x:c t="n" s="0">
        <x:v>26.96332</x:v>
      </x:c>
      <x:c t="n" s="0">
        <x:v>21.98197</x:v>
      </x:c>
      <x:c t="n" s="0">
        <x:v>30.98727</x:v>
      </x:c>
      <x:c t="n" s="0">
        <x:v>28.10535</x:v>
      </x:c>
      <x:c t="n" s="0">
        <x:v>27.2139</x:v>
      </x:c>
      <x:c t="n" s="0">
        <x:v>22.1382</x:v>
      </x:c>
      <x:c t="n" s="0">
        <x:v>22.87676</x:v>
      </x:c>
      <x:c t="n" s="0">
        <x:v>28.81638</x:v>
      </x:c>
      <x:c t="n" s="0">
        <x:v>30.3135</x:v>
      </x:c>
      <x:c t="n" s="0">
        <x:v>36.47438</x:v>
      </x:c>
      <x:c t="n" s="0">
        <x:v>28.4434</x:v>
      </x:c>
      <x:c t="n" s="0">
        <x:v>10.10413</x:v>
      </x:c>
      <x:c t="n" s="0">
        <x:v>13.43599</x:v>
      </x:c>
      <x:c t="n" s="0">
        <x:v>11.8169</x:v>
      </x:c>
      <x:c t="n" s="0">
        <x:v>2.338828</x:v>
      </x:c>
      <x:c t="n" s="0">
        <x:v>5.391225</x:v>
      </x:c>
      <x:c t="n" s="0">
        <x:v>2.834685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43944.1703009259</x:v>
      </x:c>
      <x:c t="n" s="7">
        <x:v>43944.1703009259</x:v>
      </x:c>
      <x:c t="n" s="0">
        <x:v>39.70819</x:v>
      </x:c>
      <x:c t="n" s="0">
        <x:v>54.20069</x:v>
      </x:c>
      <x:c t="n" s="0">
        <x:v>58.30582</x:v>
      </x:c>
      <x:c t="n" s="0">
        <x:v>65.88657</x:v>
      </x:c>
      <x:c t="n" s="0">
        <x:v>-16.95009</x:v>
      </x:c>
      <x:c t="n" s="0">
        <x:v>-22.03411</x:v>
      </x:c>
      <x:c t="n" s="0">
        <x:v>-17.76802</x:v>
      </x:c>
      <x:c t="n" s="0">
        <x:v>-14.48446</x:v>
      </x:c>
      <x:c t="n" s="0">
        <x:v>-6.659606</x:v>
      </x:c>
      <x:c t="n" s="0">
        <x:v>-4.677342</x:v>
      </x:c>
      <x:c t="n" s="0">
        <x:v>3.006592</x:v>
      </x:c>
      <x:c t="n" s="0">
        <x:v>4.646799</x:v>
      </x:c>
      <x:c t="n" s="0">
        <x:v>9.039234</x:v>
      </x:c>
      <x:c t="n" s="0">
        <x:v>9.687189</x:v>
      </x:c>
      <x:c t="n" s="0">
        <x:v>12.0662</x:v>
      </x:c>
      <x:c t="n" s="0">
        <x:v>12.51053</x:v>
      </x:c>
      <x:c t="n" s="0">
        <x:v>15.71708</x:v>
      </x:c>
      <x:c t="n" s="0">
        <x:v>18.19552</x:v>
      </x:c>
      <x:c t="n" s="0">
        <x:v>21.58978</x:v>
      </x:c>
      <x:c t="n" s="0">
        <x:v>21.65739</x:v>
      </x:c>
      <x:c t="n" s="0">
        <x:v>24.07086</x:v>
      </x:c>
      <x:c t="n" s="0">
        <x:v>23.61817</x:v>
      </x:c>
      <x:c t="n" s="0">
        <x:v>26.85827</x:v>
      </x:c>
      <x:c t="n" s="0">
        <x:v>26.54015</x:v>
      </x:c>
      <x:c t="n" s="0">
        <x:v>26.72758</x:v>
      </x:c>
      <x:c t="n" s="0">
        <x:v>28.26306</x:v>
      </x:c>
      <x:c t="n" s="0">
        <x:v>27.49929</x:v>
      </x:c>
      <x:c t="n" s="0">
        <x:v>26.92492</x:v>
      </x:c>
      <x:c t="n" s="0">
        <x:v>25.45827</x:v>
      </x:c>
      <x:c t="n" s="0">
        <x:v>24.81145</x:v>
      </x:c>
      <x:c t="n" s="0">
        <x:v>27.39477</x:v>
      </x:c>
      <x:c t="n" s="0">
        <x:v>34.3642</x:v>
      </x:c>
      <x:c t="n" s="0">
        <x:v>53.10353</x:v>
      </x:c>
      <x:c t="n" s="0">
        <x:v>44.67133</x:v>
      </x:c>
      <x:c t="n" s="0">
        <x:v>21.00286</x:v>
      </x:c>
      <x:c t="n" s="0">
        <x:v>15.50832</x:v>
      </x:c>
      <x:c t="n" s="0">
        <x:v>12.52964</x:v>
      </x:c>
      <x:c t="n" s="0">
        <x:v>3.834885</x:v>
      </x:c>
      <x:c t="n" s="0">
        <x:v>4.79692</x:v>
      </x:c>
      <x:c t="n" s="0">
        <x:v>3.339118</x:v>
      </x:c>
      <x:c t="n" s="0">
        <x:v>-20.18776</x:v>
      </x:c>
      <x:c t="n" s="0">
        <x:v>-22.38687</x:v>
      </x:c>
      <x:c t="n" s="0">
        <x:v>-20.75241</x:v>
      </x:c>
      <x:c t="n" s="0">
        <x:v>-22.1142</x:v>
      </x:c>
      <x:c t="n" s="0">
        <x:v>-11.75488</x:v>
      </x:c>
      <x:c t="n" s="0">
        <x:v>-9.926512</x:v>
      </x:c>
      <x:c t="n" s="0">
        <x:v>3.904155</x:v>
      </x:c>
      <x:c t="n" s="0">
        <x:v>7.745924</x:v>
      </x:c>
      <x:c t="n" s="0">
        <x:v>10.09333</x:v>
      </x:c>
      <x:c t="n" s="0">
        <x:v>10.06031</x:v>
      </x:c>
      <x:c t="n" s="0">
        <x:v>10.89011</x:v>
      </x:c>
      <x:c t="n" s="0">
        <x:v>13.93736</x:v>
      </x:c>
      <x:c t="n" s="0">
        <x:v>15.65806</x:v>
      </x:c>
      <x:c t="n" s="0">
        <x:v>15.75429</x:v>
      </x:c>
      <x:c t="n" s="0">
        <x:v>23.77279</x:v>
      </x:c>
      <x:c t="n" s="0">
        <x:v>18.34752</x:v>
      </x:c>
      <x:c t="n" s="0">
        <x:v>18.53339</x:v>
      </x:c>
      <x:c t="n" s="0">
        <x:v>17.39165</x:v>
      </x:c>
      <x:c t="n" s="0">
        <x:v>26.79591</x:v>
      </x:c>
      <x:c t="n" s="0">
        <x:v>25.66054</x:v>
      </x:c>
      <x:c t="n" s="0">
        <x:v>27.69278</x:v>
      </x:c>
      <x:c t="n" s="0">
        <x:v>23.15943</x:v>
      </x:c>
      <x:c t="n" s="0">
        <x:v>27.36276</x:v>
      </x:c>
      <x:c t="n" s="0">
        <x:v>26.95141</x:v>
      </x:c>
      <x:c t="n" s="0">
        <x:v>23.75021</x:v>
      </x:c>
      <x:c t="n" s="0">
        <x:v>24.92565</x:v>
      </x:c>
      <x:c t="n" s="0">
        <x:v>20.57126</x:v>
      </x:c>
      <x:c t="n" s="0">
        <x:v>29.08108</x:v>
      </x:c>
      <x:c t="n" s="0">
        <x:v>33.82486</x:v>
      </x:c>
      <x:c t="n" s="0">
        <x:v>28.53755</x:v>
      </x:c>
      <x:c t="n" s="0">
        <x:v>15.09787</x:v>
      </x:c>
      <x:c t="n" s="0">
        <x:v>17.4051</x:v>
      </x:c>
      <x:c t="n" s="0">
        <x:v>12.18362</x:v>
      </x:c>
      <x:c t="n" s="0">
        <x:v>3.130408</x:v>
      </x:c>
      <x:c t="n" s="0">
        <x:v>4.23581</x:v>
      </x:c>
      <x:c t="n" s="0">
        <x:v>3.104237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43944.1703009259</x:v>
      </x:c>
      <x:c t="n" s="7">
        <x:v>43944.1703009259</x:v>
      </x:c>
      <x:c t="n" s="0">
        <x:v>40.01903</x:v>
      </x:c>
      <x:c t="n" s="0">
        <x:v>54.20069</x:v>
      </x:c>
      <x:c t="n" s="0">
        <x:v>58.63521</x:v>
      </x:c>
      <x:c t="n" s="0">
        <x:v>64.96886</x:v>
      </x:c>
      <x:c t="n" s="0">
        <x:v>-17.4807</x:v>
      </x:c>
      <x:c t="n" s="0">
        <x:v>-22.15296</x:v>
      </x:c>
      <x:c t="n" s="0">
        <x:v>-18.09524</x:v>
      </x:c>
      <x:c t="n" s="0">
        <x:v>-15.04352</x:v>
      </x:c>
      <x:c t="n" s="0">
        <x:v>-7.31381</x:v>
      </x:c>
      <x:c t="n" s="0">
        <x:v>-5.146464</x:v>
      </x:c>
      <x:c t="n" s="0">
        <x:v>3.182066</x:v>
      </x:c>
      <x:c t="n" s="0">
        <x:v>6.05146</x:v>
      </x:c>
      <x:c t="n" s="0">
        <x:v>9.396288</x:v>
      </x:c>
      <x:c t="n" s="0">
        <x:v>10.56658</x:v>
      </x:c>
      <x:c t="n" s="0">
        <x:v>11.91313</x:v>
      </x:c>
      <x:c t="n" s="0">
        <x:v>13.06711</x:v>
      </x:c>
      <x:c t="n" s="0">
        <x:v>15.66103</x:v>
      </x:c>
      <x:c t="n" s="0">
        <x:v>18.7255</x:v>
      </x:c>
      <x:c t="n" s="0">
        <x:v>21.66148</x:v>
      </x:c>
      <x:c t="n" s="0">
        <x:v>21.56801</x:v>
      </x:c>
      <x:c t="n" s="0">
        <x:v>23.4797</x:v>
      </x:c>
      <x:c t="n" s="0">
        <x:v>23.54955</x:v>
      </x:c>
      <x:c t="n" s="0">
        <x:v>26.50355</x:v>
      </x:c>
      <x:c t="n" s="0">
        <x:v>26.29089</x:v>
      </x:c>
      <x:c t="n" s="0">
        <x:v>26.73915</x:v>
      </x:c>
      <x:c t="n" s="0">
        <x:v>27.96264</x:v>
      </x:c>
      <x:c t="n" s="0">
        <x:v>27.61275</x:v>
      </x:c>
      <x:c t="n" s="0">
        <x:v>27.02727</x:v>
      </x:c>
      <x:c t="n" s="0">
        <x:v>25.28812</x:v>
      </x:c>
      <x:c t="n" s="0">
        <x:v>25.02124</x:v>
      </x:c>
      <x:c t="n" s="0">
        <x:v>26.86828</x:v>
      </x:c>
      <x:c t="n" s="0">
        <x:v>33.90849</x:v>
      </x:c>
      <x:c t="n" s="0">
        <x:v>52.42773</x:v>
      </x:c>
      <x:c t="n" s="0">
        <x:v>44.0097</x:v>
      </x:c>
      <x:c t="n" s="0">
        <x:v>20.4838</x:v>
      </x:c>
      <x:c t="n" s="0">
        <x:v>15.94662</x:v>
      </x:c>
      <x:c t="n" s="0">
        <x:v>12.34705</x:v>
      </x:c>
      <x:c t="n" s="0">
        <x:v>3.700157</x:v>
      </x:c>
      <x:c t="n" s="0">
        <x:v>4.693821</x:v>
      </x:c>
      <x:c t="n" s="0">
        <x:v>3.337256</x:v>
      </x:c>
      <x:c t="n" s="0">
        <x:v>-23.68063</x:v>
      </x:c>
      <x:c t="n" s="0">
        <x:v>-22.91923</x:v>
      </x:c>
      <x:c t="n" s="0">
        <x:v>-20.75241</x:v>
      </x:c>
      <x:c t="n" s="0">
        <x:v>-22.1142</x:v>
      </x:c>
      <x:c t="n" s="0">
        <x:v>-20.42167</x:v>
      </x:c>
      <x:c t="n" s="0">
        <x:v>-9.926512</x:v>
      </x:c>
      <x:c t="n" s="0">
        <x:v>4.087015</x:v>
      </x:c>
      <x:c t="n" s="0">
        <x:v>10.22903</x:v>
      </x:c>
      <x:c t="n" s="0">
        <x:v>12.91629</x:v>
      </x:c>
      <x:c t="n" s="0">
        <x:v>13.73132</x:v>
      </x:c>
      <x:c t="n" s="0">
        <x:v>10.89011</x:v>
      </x:c>
      <x:c t="n" s="0">
        <x:v>15.38113</x:v>
      </x:c>
      <x:c t="n" s="0">
        <x:v>15.31779</x:v>
      </x:c>
      <x:c t="n" s="0">
        <x:v>22.37912</x:v>
      </x:c>
      <x:c t="n" s="0">
        <x:v>19.55516</x:v>
      </x:c>
      <x:c t="n" s="0">
        <x:v>20.91359</x:v>
      </x:c>
      <x:c t="n" s="0">
        <x:v>20.84817</x:v>
      </x:c>
      <x:c t="n" s="0">
        <x:v>25.14658</x:v>
      </x:c>
      <x:c t="n" s="0">
        <x:v>24.75463</x:v>
      </x:c>
      <x:c t="n" s="0">
        <x:v>22.83741</x:v>
      </x:c>
      <x:c t="n" s="0">
        <x:v>25.40799</x:v>
      </x:c>
      <x:c t="n" s="0">
        <x:v>26.9503</x:v>
      </x:c>
      <x:c t="n" s="0">
        <x:v>29.37145</x:v>
      </x:c>
      <x:c t="n" s="0">
        <x:v>29.50566</x:v>
      </x:c>
      <x:c t="n" s="0">
        <x:v>25.22873</x:v>
      </x:c>
      <x:c t="n" s="0">
        <x:v>25.33205</x:v>
      </x:c>
      <x:c t="n" s="0">
        <x:v>23.14691</x:v>
      </x:c>
      <x:c t="n" s="0">
        <x:v>29.23909</x:v>
      </x:c>
      <x:c t="n" s="0">
        <x:v>34.66706</x:v>
      </x:c>
      <x:c t="n" s="0">
        <x:v>28.84399</x:v>
      </x:c>
      <x:c t="n" s="0">
        <x:v>14.17427</x:v>
      </x:c>
      <x:c t="n" s="0">
        <x:v>17.88848</x:v>
      </x:c>
      <x:c t="n" s="0">
        <x:v>9.411057</x:v>
      </x:c>
      <x:c t="n" s="0">
        <x:v>2.562268</x:v>
      </x:c>
      <x:c t="n" s="0">
        <x:v>5.152025</x:v>
      </x:c>
      <x:c t="n" s="0">
        <x:v>3.609255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43944.1703009259</x:v>
      </x:c>
      <x:c t="n" s="7">
        <x:v>43944.1703009259</x:v>
      </x:c>
      <x:c t="n" s="0">
        <x:v>39.43097</x:v>
      </x:c>
      <x:c t="n" s="0">
        <x:v>54.20069</x:v>
      </x:c>
      <x:c t="n" s="0">
        <x:v>65.69893</x:v>
      </x:c>
      <x:c t="n" s="0">
        <x:v>70.14626</x:v>
      </x:c>
      <x:c t="n" s="0">
        <x:v>-17.99162</x:v>
      </x:c>
      <x:c t="n" s="0">
        <x:v>-22.25702</x:v>
      </x:c>
      <x:c t="n" s="0">
        <x:v>-18.39565</x:v>
      </x:c>
      <x:c t="n" s="0">
        <x:v>-15.58555</x:v>
      </x:c>
      <x:c t="n" s="0">
        <x:v>-7.96298</x:v>
      </x:c>
      <x:c t="n" s="0">
        <x:v>-5.253451</x:v>
      </x:c>
      <x:c t="n" s="0">
        <x:v>3.326508</x:v>
      </x:c>
      <x:c t="n" s="0">
        <x:v>6.971653</x:v>
      </x:c>
      <x:c t="n" s="0">
        <x:v>10.66491</x:v>
      </x:c>
      <x:c t="n" s="0">
        <x:v>11.19821</x:v>
      </x:c>
      <x:c t="n" s="0">
        <x:v>11.778</x:v>
      </x:c>
      <x:c t="n" s="0">
        <x:v>13.4918</x:v>
      </x:c>
      <x:c t="n" s="0">
        <x:v>15.57322</x:v>
      </x:c>
      <x:c t="n" s="0">
        <x:v>19.49041</x:v>
      </x:c>
      <x:c t="n" s="0">
        <x:v>21.17845</x:v>
      </x:c>
      <x:c t="n" s="0">
        <x:v>21.45871</x:v>
      </x:c>
      <x:c t="n" s="0">
        <x:v>23.64341</x:v>
      </x:c>
      <x:c t="n" s="0">
        <x:v>23.40365</x:v>
      </x:c>
      <x:c t="n" s="0">
        <x:v>26.25695</x:v>
      </x:c>
      <x:c t="n" s="0">
        <x:v>26.32235</x:v>
      </x:c>
      <x:c t="n" s="0">
        <x:v>26.4735</x:v>
      </x:c>
      <x:c t="n" s="0">
        <x:v>28.26163</x:v>
      </x:c>
      <x:c t="n" s="0">
        <x:v>28.21449</x:v>
      </x:c>
      <x:c t="n" s="0">
        <x:v>27.07341</x:v>
      </x:c>
      <x:c t="n" s="0">
        <x:v>25.50761</x:v>
      </x:c>
      <x:c t="n" s="0">
        <x:v>25.04208</x:v>
      </x:c>
      <x:c t="n" s="0">
        <x:v>26.75276</x:v>
      </x:c>
      <x:c t="n" s="0">
        <x:v>33.44117</x:v>
      </x:c>
      <x:c t="n" s="0">
        <x:v>51.75648</x:v>
      </x:c>
      <x:c t="n" s="0">
        <x:v>43.3382</x:v>
      </x:c>
      <x:c t="n" s="0">
        <x:v>19.96238</x:v>
      </x:c>
      <x:c t="n" s="0">
        <x:v>16.02806</x:v>
      </x:c>
      <x:c t="n" s="0">
        <x:v>12.01596</x:v>
      </x:c>
      <x:c t="n" s="0">
        <x:v>3.65266</x:v>
      </x:c>
      <x:c t="n" s="0">
        <x:v>4.757762</x:v>
      </x:c>
      <x:c t="n" s="0">
        <x:v>3.358482</x:v>
      </x:c>
      <x:c t="n" s="0">
        <x:v>-23.68063</x:v>
      </x:c>
      <x:c t="n" s="0">
        <x:v>-22.91923</x:v>
      </x:c>
      <x:c t="n" s="0">
        <x:v>-20.75241</x:v>
      </x:c>
      <x:c t="n" s="0">
        <x:v>-22.1142</x:v>
      </x:c>
      <x:c t="n" s="0">
        <x:v>-20.42167</x:v>
      </x:c>
      <x:c t="n" s="0">
        <x:v>-4.05188</x:v>
      </x:c>
      <x:c t="n" s="0">
        <x:v>4.087015</x:v>
      </x:c>
      <x:c t="n" s="0">
        <x:v>10.22903</x:v>
      </x:c>
      <x:c t="n" s="0">
        <x:v>14.61292</x:v>
      </x:c>
      <x:c t="n" s="0">
        <x:v>13.73132</x:v>
      </x:c>
      <x:c t="n" s="0">
        <x:v>10.49627</x:v>
      </x:c>
      <x:c t="n" s="0">
        <x:v>15.38113</x:v>
      </x:c>
      <x:c t="n" s="0">
        <x:v>14.73259</x:v>
      </x:c>
      <x:c t="n" s="0">
        <x:v>21.87164</x:v>
      </x:c>
      <x:c t="n" s="0">
        <x:v>17.05449</x:v>
      </x:c>
      <x:c t="n" s="0">
        <x:v>19.60159</x:v>
      </x:c>
      <x:c t="n" s="0">
        <x:v>23.53677</x:v>
      </x:c>
      <x:c t="n" s="0">
        <x:v>18.06087</x:v>
      </x:c>
      <x:c t="n" s="0">
        <x:v>23.49865</x:v>
      </x:c>
      <x:c t="n" s="0">
        <x:v>26.97746</x:v>
      </x:c>
      <x:c t="n" s="0">
        <x:v>27.65414</x:v>
      </x:c>
      <x:c t="n" s="0">
        <x:v>29.0519</x:v>
      </x:c>
      <x:c t="n" s="0">
        <x:v>31.14999</x:v>
      </x:c>
      <x:c t="n" s="0">
        <x:v>26.29316</x:v>
      </x:c>
      <x:c t="n" s="0">
        <x:v>25.81713</x:v>
      </x:c>
      <x:c t="n" s="0">
        <x:v>26.02926</x:v>
      </x:c>
      <x:c t="n" s="0">
        <x:v>25.95528</x:v>
      </x:c>
      <x:c t="n" s="0">
        <x:v>28.8765</x:v>
      </x:c>
      <x:c t="n" s="0">
        <x:v>34.29291</x:v>
      </x:c>
      <x:c t="n" s="0">
        <x:v>27.60234</x:v>
      </x:c>
      <x:c t="n" s="0">
        <x:v>12.69489</x:v>
      </x:c>
      <x:c t="n" s="0">
        <x:v>15.29919</x:v>
      </x:c>
      <x:c t="n" s="0">
        <x:v>9.689247</x:v>
      </x:c>
      <x:c t="n" s="0">
        <x:v>3.278978</x:v>
      </x:c>
      <x:c t="n" s="0">
        <x:v>4.279199</x:v>
      </x:c>
      <x:c t="n" s="0">
        <x:v>3.055417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43944.1703009259</x:v>
      </x:c>
      <x:c t="n" s="7">
        <x:v>43944.1703009259</x:v>
      </x:c>
      <x:c t="n" s="0">
        <x:v>42.75372</x:v>
      </x:c>
      <x:c t="n" s="0">
        <x:v>57.21099</x:v>
      </x:c>
      <x:c t="n" s="0">
        <x:v>61.32492</x:v>
      </x:c>
      <x:c t="n" s="0">
        <x:v>66.64378</x:v>
      </x:c>
      <x:c t="n" s="0">
        <x:v>-18.48125</x:v>
      </x:c>
      <x:c t="n" s="0">
        <x:v>-22.34785</x:v>
      </x:c>
      <x:c t="n" s="0">
        <x:v>-18.66977</x:v>
      </x:c>
      <x:c t="n" s="0">
        <x:v>-16.10888</x:v>
      </x:c>
      <x:c t="n" s="0">
        <x:v>-8.606352</x:v>
      </x:c>
      <x:c t="n" s="0">
        <x:v>-4.862867</x:v>
      </x:c>
      <x:c t="n" s="0">
        <x:v>3.446172</x:v>
      </x:c>
      <x:c t="n" s="0">
        <x:v>7.395678</x:v>
      </x:c>
      <x:c t="n" s="0">
        <x:v>11.51544</x:v>
      </x:c>
      <x:c t="n" s="0">
        <x:v>11.67328</x:v>
      </x:c>
      <x:c t="n" s="0">
        <x:v>11.53462</x:v>
      </x:c>
      <x:c t="n" s="0">
        <x:v>13.60627</x:v>
      </x:c>
      <x:c t="n" s="0">
        <x:v>15.43433</x:v>
      </x:c>
      <x:c t="n" s="0">
        <x:v>19.25121</x:v>
      </x:c>
      <x:c t="n" s="0">
        <x:v>20.85764</x:v>
      </x:c>
      <x:c t="n" s="0">
        <x:v>20.8821</x:v>
      </x:c>
      <x:c t="n" s="0">
        <x:v>23.35698</x:v>
      </x:c>
      <x:c t="n" s="0">
        <x:v>22.89004</x:v>
      </x:c>
      <x:c t="n" s="0">
        <x:v>25.82926</x:v>
      </x:c>
      <x:c t="n" s="0">
        <x:v>26.05925</x:v>
      </x:c>
      <x:c t="n" s="0">
        <x:v>26.64061</x:v>
      </x:c>
      <x:c t="n" s="0">
        <x:v>27.83953</x:v>
      </x:c>
      <x:c t="n" s="0">
        <x:v>28.27483</x:v>
      </x:c>
      <x:c t="n" s="0">
        <x:v>27.04387</x:v>
      </x:c>
      <x:c t="n" s="0">
        <x:v>25.48461</x:v>
      </x:c>
      <x:c t="n" s="0">
        <x:v>24.81265</x:v>
      </x:c>
      <x:c t="n" s="0">
        <x:v>26.67107</x:v>
      </x:c>
      <x:c t="n" s="0">
        <x:v>33.26488</x:v>
      </x:c>
      <x:c t="n" s="0">
        <x:v>51.08249</x:v>
      </x:c>
      <x:c t="n" s="0">
        <x:v>42.67688</x:v>
      </x:c>
      <x:c t="n" s="0">
        <x:v>19.39915</x:v>
      </x:c>
      <x:c t="n" s="0">
        <x:v>15.89191</x:v>
      </x:c>
      <x:c t="n" s="0">
        <x:v>19.36386</x:v>
      </x:c>
      <x:c t="n" s="0">
        <x:v>5.181595</x:v>
      </x:c>
      <x:c t="n" s="0">
        <x:v>5.229835</x:v>
      </x:c>
      <x:c t="n" s="0">
        <x:v>3.352359</x:v>
      </x:c>
      <x:c t="n" s="0">
        <x:v>-23.68063</x:v>
      </x:c>
      <x:c t="n" s="0">
        <x:v>-22.91923</x:v>
      </x:c>
      <x:c t="n" s="0">
        <x:v>-20.75241</x:v>
      </x:c>
      <x:c t="n" s="0">
        <x:v>-22.1142</x:v>
      </x:c>
      <x:c t="n" s="0">
        <x:v>-20.42167</x:v>
      </x:c>
      <x:c t="n" s="0">
        <x:v>-3.092688</x:v>
      </x:c>
      <x:c t="n" s="0">
        <x:v>4.087015</x:v>
      </x:c>
      <x:c t="n" s="0">
        <x:v>8.65314</x:v>
      </x:c>
      <x:c t="n" s="0">
        <x:v>14.61292</x:v>
      </x:c>
      <x:c t="n" s="0">
        <x:v>13.41164</x:v>
      </x:c>
      <x:c t="n" s="0">
        <x:v>9.74834</x:v>
      </x:c>
      <x:c t="n" s="0">
        <x:v>11.887</x:v>
      </x:c>
      <x:c t="n" s="0">
        <x:v>14.51858</x:v>
      </x:c>
      <x:c t="n" s="0">
        <x:v>13.08862</x:v>
      </x:c>
      <x:c t="n" s="0">
        <x:v>18.27279</x:v>
      </x:c>
      <x:c t="n" s="0">
        <x:v>8.578422</x:v>
      </x:c>
      <x:c t="n" s="0">
        <x:v>20.8896</x:v>
      </x:c>
      <x:c t="n" s="0">
        <x:v>17.5999</x:v>
      </x:c>
      <x:c t="n" s="0">
        <x:v>23.94779</x:v>
      </x:c>
      <x:c t="n" s="0">
        <x:v>23.68659</x:v>
      </x:c>
      <x:c t="n" s="0">
        <x:v>26.3965</x:v>
      </x:c>
      <x:c t="n" s="0">
        <x:v>29.51421</x:v>
      </x:c>
      <x:c t="n" s="0">
        <x:v>28.08231</x:v>
      </x:c>
      <x:c t="n" s="0">
        <x:v>26.11738</x:v>
      </x:c>
      <x:c t="n" s="0">
        <x:v>24.54082</x:v>
      </x:c>
      <x:c t="n" s="0">
        <x:v>21.05441</x:v>
      </x:c>
      <x:c t="n" s="0">
        <x:v>26.29974</x:v>
      </x:c>
      <x:c t="n" s="0">
        <x:v>32.14543</x:v>
      </x:c>
      <x:c t="n" s="0">
        <x:v>38.98196</x:v>
      </x:c>
      <x:c t="n" s="0">
        <x:v>33.60064</x:v>
      </x:c>
      <x:c t="n" s="0">
        <x:v>20.61788</x:v>
      </x:c>
      <x:c t="n" s="0">
        <x:v>25.0766</x:v>
      </x:c>
      <x:c t="n" s="0">
        <x:v>28.38494</x:v>
      </x:c>
      <x:c t="n" s="0">
        <x:v>10.88519</x:v>
      </x:c>
      <x:c t="n" s="0">
        <x:v>7.366879</x:v>
      </x:c>
      <x:c t="n" s="0">
        <x:v>3.121268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43944.1703009259</x:v>
      </x:c>
      <x:c t="n" s="7">
        <x:v>43944.1703009259</x:v>
      </x:c>
      <x:c t="n" s="0">
        <x:v>39.8021</x:v>
      </x:c>
      <x:c t="n" s="0">
        <x:v>54.20069</x:v>
      </x:c>
      <x:c t="n" s="0">
        <x:v>71.95163</x:v>
      </x:c>
      <x:c t="n" s="0">
        <x:v>76.24373</x:v>
      </x:c>
      <x:c t="n" s="0">
        <x:v>-18.94808</x:v>
      </x:c>
      <x:c t="n" s="0">
        <x:v>-22.42701</x:v>
      </x:c>
      <x:c t="n" s="0">
        <x:v>-18.91833</x:v>
      </x:c>
      <x:c t="n" s="0">
        <x:v>-16.61189</x:v>
      </x:c>
      <x:c t="n" s="0">
        <x:v>-9.24307</x:v>
      </x:c>
      <x:c t="n" s="0">
        <x:v>-4.555029</x:v>
      </x:c>
      <x:c t="n" s="0">
        <x:v>3.545822</x:v>
      </x:c>
      <x:c t="n" s="0">
        <x:v>7.603519</x:v>
      </x:c>
      <x:c t="n" s="0">
        <x:v>12.12957</x:v>
      </x:c>
      <x:c t="n" s="0">
        <x:v>11.80036</x:v>
      </x:c>
      <x:c t="n" s="0">
        <x:v>11.3154</x:v>
      </x:c>
      <x:c t="n" s="0">
        <x:v>13.04829</x:v>
      </x:c>
      <x:c t="n" s="0">
        <x:v>15.31211</x:v>
      </x:c>
      <x:c t="n" s="0">
        <x:v>18.74191</x:v>
      </x:c>
      <x:c t="n" s="0">
        <x:v>20.78972</x:v>
      </x:c>
      <x:c t="n" s="0">
        <x:v>20.2228</x:v>
      </x:c>
      <x:c t="n" s="0">
        <x:v>22.97533</x:v>
      </x:c>
      <x:c t="n" s="0">
        <x:v>22.78432</x:v>
      </x:c>
      <x:c t="n" s="0">
        <x:v>26.00756</x:v>
      </x:c>
      <x:c t="n" s="0">
        <x:v>25.68208</x:v>
      </x:c>
      <x:c t="n" s="0">
        <x:v>26.56427</x:v>
      </x:c>
      <x:c t="n" s="0">
        <x:v>28.20654</x:v>
      </x:c>
      <x:c t="n" s="0">
        <x:v>28.59705</x:v>
      </x:c>
      <x:c t="n" s="0">
        <x:v>26.8447</x:v>
      </x:c>
      <x:c t="n" s="0">
        <x:v>25.35507</x:v>
      </x:c>
      <x:c t="n" s="0">
        <x:v>25.0321</x:v>
      </x:c>
      <x:c t="n" s="0">
        <x:v>27.40505</x:v>
      </x:c>
      <x:c t="n" s="0">
        <x:v>33.21856</x:v>
      </x:c>
      <x:c t="n" s="0">
        <x:v>50.44798</x:v>
      </x:c>
      <x:c t="n" s="0">
        <x:v>42.07428</x:v>
      </x:c>
      <x:c t="n" s="0">
        <x:v>19.54078</x:v>
      </x:c>
      <x:c t="n" s="0">
        <x:v>19.00912</x:v>
      </x:c>
      <x:c t="n" s="0">
        <x:v>20.26406</x:v>
      </x:c>
      <x:c t="n" s="0">
        <x:v>5.588915</x:v>
      </x:c>
      <x:c t="n" s="0">
        <x:v>5.121731</x:v>
      </x:c>
      <x:c t="n" s="0">
        <x:v>3.371188</x:v>
      </x:c>
      <x:c t="n" s="0">
        <x:v>-23.68063</x:v>
      </x:c>
      <x:c t="n" s="0">
        <x:v>-23.28557</x:v>
      </x:c>
      <x:c t="n" s="0">
        <x:v>-19.39294</x:v>
      </x:c>
      <x:c t="n" s="0">
        <x:v>-15.00677</x:v>
      </x:c>
      <x:c t="n" s="0">
        <x:v>-20.42167</x:v>
      </x:c>
      <x:c t="n" s="0">
        <x:v>-3.092688</x:v>
      </x:c>
      <x:c t="n" s="0">
        <x:v>4.087015</x:v>
      </x:c>
      <x:c t="n" s="0">
        <x:v>8.65314</x:v>
      </x:c>
      <x:c t="n" s="0">
        <x:v>13.28597</x:v>
      </x:c>
      <x:c t="n" s="0">
        <x:v>12.28128</x:v>
      </x:c>
      <x:c t="n" s="0">
        <x:v>9.74834</x:v>
      </x:c>
      <x:c t="n" s="0">
        <x:v>6.012998</x:v>
      </x:c>
      <x:c t="n" s="0">
        <x:v>16.18858</x:v>
      </x:c>
      <x:c t="n" s="0">
        <x:v>15.03551</x:v>
      </x:c>
      <x:c t="n" s="0">
        <x:v>21.37945</x:v>
      </x:c>
      <x:c t="n" s="0">
        <x:v>5.099463</x:v>
      </x:c>
      <x:c t="n" s="0">
        <x:v>18.03511</x:v>
      </x:c>
      <x:c t="n" s="0">
        <x:v>23.41082</x:v>
      </x:c>
      <x:c t="n" s="0">
        <x:v>27.52135</x:v>
      </x:c>
      <x:c t="n" s="0">
        <x:v>22.04603</x:v>
      </x:c>
      <x:c t="n" s="0">
        <x:v>24.26491</x:v>
      </x:c>
      <x:c t="n" s="0">
        <x:v>25.90259</x:v>
      </x:c>
      <x:c t="n" s="0">
        <x:v>29.56272</x:v>
      </x:c>
      <x:c t="n" s="0">
        <x:v>26.20633</x:v>
      </x:c>
      <x:c t="n" s="0">
        <x:v>28.883</x:v>
      </x:c>
      <x:c t="n" s="0">
        <x:v>25.73182</x:v>
      </x:c>
      <x:c t="n" s="0">
        <x:v>30.02329</x:v>
      </x:c>
      <x:c t="n" s="0">
        <x:v>32.58694</x:v>
      </x:c>
      <x:c t="n" s="0">
        <x:v>36.45897</x:v>
      </x:c>
      <x:c t="n" s="0">
        <x:v>26.69342</x:v>
      </x:c>
      <x:c t="n" s="0">
        <x:v>11.16269</x:v>
      </x:c>
      <x:c t="n" s="0">
        <x:v>16.33299</x:v>
      </x:c>
      <x:c t="n" s="0">
        <x:v>12.58922</x:v>
      </x:c>
      <x:c t="n" s="0">
        <x:v>4.26942</x:v>
      </x:c>
      <x:c t="n" s="0">
        <x:v>4.117868</x:v>
      </x:c>
      <x:c t="n" s="0">
        <x:v>3.208465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43944.1703009259</x:v>
      </x:c>
      <x:c t="n" s="7">
        <x:v>43944.1703009259</x:v>
      </x:c>
      <x:c t="n" s="0">
        <x:v>38.67784</x:v>
      </x:c>
      <x:c t="n" s="0">
        <x:v>54.20069</x:v>
      </x:c>
      <x:c t="n" s="0">
        <x:v>75.20894</x:v>
      </x:c>
      <x:c t="n" s="0">
        <x:v>76.96191</x:v>
      </x:c>
      <x:c t="n" s="0">
        <x:v>-19.39082</x:v>
      </x:c>
      <x:c t="n" s="0">
        <x:v>-22.62165</x:v>
      </x:c>
      <x:c t="n" s="0">
        <x:v>-18.73353</x:v>
      </x:c>
      <x:c t="n" s="0">
        <x:v>-15.3124</x:v>
      </x:c>
      <x:c t="n" s="0">
        <x:v>-9.872162</x:v>
      </x:c>
      <x:c t="n" s="0">
        <x:v>-4.308371</x:v>
      </x:c>
      <x:c t="n" s="0">
        <x:v>3.654751</x:v>
      </x:c>
      <x:c t="n" s="0">
        <x:v>7.773471</x:v>
      </x:c>
      <x:c t="n" s="0">
        <x:v>11.81938</x:v>
      </x:c>
      <x:c t="n" s="0">
        <x:v>11.87397</x:v>
      </x:c>
      <x:c t="n" s="0">
        <x:v>11.11899</x:v>
      </x:c>
      <x:c t="n" s="0">
        <x:v>12.50747</x:v>
      </x:c>
      <x:c t="n" s="0">
        <x:v>15.83396</x:v>
      </x:c>
      <x:c t="n" s="0">
        <x:v>18.53577</x:v>
      </x:c>
      <x:c t="n" s="0">
        <x:v>20.94954</x:v>
      </x:c>
      <x:c t="n" s="0">
        <x:v>19.79527</x:v>
      </x:c>
      <x:c t="n" s="0">
        <x:v>22.43488</x:v>
      </x:c>
      <x:c t="n" s="0">
        <x:v>22.83861</x:v>
      </x:c>
      <x:c t="n" s="0">
        <x:v>26.03145</x:v>
      </x:c>
      <x:c t="n" s="0">
        <x:v>25.38547</x:v>
      </x:c>
      <x:c t="n" s="0">
        <x:v>26.89954</x:v>
      </x:c>
      <x:c t="n" s="0">
        <x:v>27.87729</x:v>
      </x:c>
      <x:c t="n" s="0">
        <x:v>28.54078</x:v>
      </x:c>
      <x:c t="n" s="0">
        <x:v>26.72988</x:v>
      </x:c>
      <x:c t="n" s="0">
        <x:v>26.10714</x:v>
      </x:c>
      <x:c t="n" s="0">
        <x:v>25.09862</x:v>
      </x:c>
      <x:c t="n" s="0">
        <x:v>27.25597</x:v>
      </x:c>
      <x:c t="n" s="0">
        <x:v>32.77417</x:v>
      </x:c>
      <x:c t="n" s="0">
        <x:v>49.78259</x:v>
      </x:c>
      <x:c t="n" s="0">
        <x:v>41.41071</x:v>
      </x:c>
      <x:c t="n" s="0">
        <x:v>18.97659</x:v>
      </x:c>
      <x:c t="n" s="0">
        <x:v>18.70207</x:v>
      </x:c>
      <x:c t="n" s="0">
        <x:v>19.69543</x:v>
      </x:c>
      <x:c t="n" s="0">
        <x:v>5.380765</x:v>
      </x:c>
      <x:c t="n" s="0">
        <x:v>5.008108</x:v>
      </x:c>
      <x:c t="n" s="0">
        <x:v>3.241104</x:v>
      </x:c>
      <x:c t="n" s="0">
        <x:v>-23.68063</x:v>
      </x:c>
      <x:c t="n" s="0">
        <x:v>-23.97449</x:v>
      </x:c>
      <x:c t="n" s="0">
        <x:v>-17.78541</x:v>
      </x:c>
      <x:c t="n" s="0">
        <x:v>-11.31044</x:v>
      </x:c>
      <x:c t="n" s="0">
        <x:v>-20.42167</x:v>
      </x:c>
      <x:c t="n" s="0">
        <x:v>-3.092688</x:v>
      </x:c>
      <x:c t="n" s="0">
        <x:v>4.445176</x:v>
      </x:c>
      <x:c t="n" s="0">
        <x:v>8.65314</x:v>
      </x:c>
      <x:c t="n" s="0">
        <x:v>9.354083</x:v>
      </x:c>
      <x:c t="n" s="0">
        <x:v>12.28128</x:v>
      </x:c>
      <x:c t="n" s="0">
        <x:v>9.74834</x:v>
      </x:c>
      <x:c t="n" s="0">
        <x:v>6.012998</x:v>
      </x:c>
      <x:c t="n" s="0">
        <x:v>18.04131</x:v>
      </x:c>
      <x:c t="n" s="0">
        <x:v>17.0825</x:v>
      </x:c>
      <x:c t="n" s="0">
        <x:v>22.03715</x:v>
      </x:c>
      <x:c t="n" s="0">
        <x:v>17.53905</x:v>
      </x:c>
      <x:c t="n" s="0">
        <x:v>16.43291</x:v>
      </x:c>
      <x:c t="n" s="0">
        <x:v>22.60772</x:v>
      </x:c>
      <x:c t="n" s="0">
        <x:v>23.31125</x:v>
      </x:c>
      <x:c t="n" s="0">
        <x:v>23.12768</x:v>
      </x:c>
      <x:c t="n" s="0">
        <x:v>28.34108</x:v>
      </x:c>
      <x:c t="n" s="0">
        <x:v>30.88012</x:v>
      </x:c>
      <x:c t="n" s="0">
        <x:v>27.03829</x:v>
      </x:c>
      <x:c t="n" s="0">
        <x:v>25.09818</x:v>
      </x:c>
      <x:c t="n" s="0">
        <x:v>26.28672</x:v>
      </x:c>
      <x:c t="n" s="0">
        <x:v>26.03754</x:v>
      </x:c>
      <x:c t="n" s="0">
        <x:v>26.73142</x:v>
      </x:c>
      <x:c t="n" s="0">
        <x:v>29.62439</x:v>
      </x:c>
      <x:c t="n" s="0">
        <x:v>32.9129</x:v>
      </x:c>
      <x:c t="n" s="0">
        <x:v>26.92299</x:v>
      </x:c>
      <x:c t="n" s="0">
        <x:v>13.10989</x:v>
      </x:c>
      <x:c t="n" s="0">
        <x:v>16.53846</x:v>
      </x:c>
      <x:c t="n" s="0">
        <x:v>11.61906</x:v>
      </x:c>
      <x:c t="n" s="0">
        <x:v>2.811991</x:v>
      </x:c>
      <x:c t="n" s="0">
        <x:v>3.774326</x:v>
      </x:c>
      <x:c t="n" s="0">
        <x:v>2.84637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43944.1703009259</x:v>
      </x:c>
      <x:c t="n" s="7">
        <x:v>43944.1703009259</x:v>
      </x:c>
      <x:c t="n" s="0">
        <x:v>38.47419</x:v>
      </x:c>
      <x:c t="n" s="0">
        <x:v>54.20069</x:v>
      </x:c>
      <x:c t="n" s="0">
        <x:v>69.44485</x:v>
      </x:c>
      <x:c t="n" s="0">
        <x:v>73.93542</x:v>
      </x:c>
      <x:c t="n" s="0">
        <x:v>-19.80829</x:v>
      </x:c>
      <x:c t="n" s="0">
        <x:v>-22.79502</x:v>
      </x:c>
      <x:c t="n" s="0">
        <x:v>-18.58165</x:v>
      </x:c>
      <x:c t="n" s="0">
        <x:v>-14.44578</x:v>
      </x:c>
      <x:c t="n" s="0">
        <x:v>-10.27379</x:v>
      </x:c>
      <x:c t="n" s="0">
        <x:v>-4.10827</x:v>
      </x:c>
      <x:c t="n" s="0">
        <x:v>3.814449</x:v>
      </x:c>
      <x:c t="n" s="0">
        <x:v>7.522858</x:v>
      </x:c>
      <x:c t="n" s="0">
        <x:v>11.53572</x:v>
      </x:c>
      <x:c t="n" s="0">
        <x:v>12.22717</x:v>
      </x:c>
      <x:c t="n" s="0">
        <x:v>12.03766</x:v>
      </x:c>
      <x:c t="n" s="0">
        <x:v>12.03396</x:v>
      </x:c>
      <x:c t="n" s="0">
        <x:v>16.23481</x:v>
      </x:c>
      <x:c t="n" s="0">
        <x:v>18.29176</x:v>
      </x:c>
      <x:c t="n" s="0">
        <x:v>21.18671</x:v>
      </x:c>
      <x:c t="n" s="0">
        <x:v>19.63989</x:v>
      </x:c>
      <x:c t="n" s="0">
        <x:v>22.91862</x:v>
      </x:c>
      <x:c t="n" s="0">
        <x:v>22.55466</x:v>
      </x:c>
      <x:c t="n" s="0">
        <x:v>25.64346</x:v>
      </x:c>
      <x:c t="n" s="0">
        <x:v>25.765</x:v>
      </x:c>
      <x:c t="n" s="0">
        <x:v>26.70564</x:v>
      </x:c>
      <x:c t="n" s="0">
        <x:v>28.77159</x:v>
      </x:c>
      <x:c t="n" s="0">
        <x:v>28.17154</x:v>
      </x:c>
      <x:c t="n" s="0">
        <x:v>26.5261</x:v>
      </x:c>
      <x:c t="n" s="0">
        <x:v>26.18317</x:v>
      </x:c>
      <x:c t="n" s="0">
        <x:v>25.03327</x:v>
      </x:c>
      <x:c t="n" s="0">
        <x:v>27.1419</x:v>
      </x:c>
      <x:c t="n" s="0">
        <x:v>32.37618</x:v>
      </x:c>
      <x:c t="n" s="0">
        <x:v>49.10881</x:v>
      </x:c>
      <x:c t="n" s="0">
        <x:v>40.75397</x:v>
      </x:c>
      <x:c t="n" s="0">
        <x:v>18.45892</x:v>
      </x:c>
      <x:c t="n" s="0">
        <x:v>18.40837</x:v>
      </x:c>
      <x:c t="n" s="0">
        <x:v>19.12904</x:v>
      </x:c>
      <x:c t="n" s="0">
        <x:v>5.331763</x:v>
      </x:c>
      <x:c t="n" s="0">
        <x:v>4.837521</x:v>
      </x:c>
      <x:c t="n" s="0">
        <x:v>3.178664</x:v>
      </x:c>
      <x:c t="n" s="0">
        <x:v>-23.68063</x:v>
      </x:c>
      <x:c t="n" s="0">
        <x:v>-23.97449</x:v>
      </x:c>
      <x:c t="n" s="0">
        <x:v>-17.78541</x:v>
      </x:c>
      <x:c t="n" s="0">
        <x:v>-11.31044</x:v>
      </x:c>
      <x:c t="n" s="0">
        <x:v>-12.05717</x:v>
      </x:c>
      <x:c t="n" s="0">
        <x:v>-3.092688</x:v>
      </x:c>
      <x:c t="n" s="0">
        <x:v>4.646701</x:v>
      </x:c>
      <x:c t="n" s="0">
        <x:v>0.7794284</x:v>
      </x:c>
      <x:c t="n" s="0">
        <x:v>10.09948</x:v>
      </x:c>
      <x:c t="n" s="0">
        <x:v>16.49782</x:v>
      </x:c>
      <x:c t="n" s="0">
        <x:v>17.03181</x:v>
      </x:c>
      <x:c t="n" s="0">
        <x:v>9.311577</x:v>
      </x:c>
      <x:c t="n" s="0">
        <x:v>17.90733</x:v>
      </x:c>
      <x:c t="n" s="0">
        <x:v>15.55663</x:v>
      </x:c>
      <x:c t="n" s="0">
        <x:v>22.3625</x:v>
      </x:c>
      <x:c t="n" s="0">
        <x:v>19.19868</x:v>
      </x:c>
      <x:c t="n" s="0">
        <x:v>26.99596</x:v>
      </x:c>
      <x:c t="n" s="0">
        <x:v>19.65665</x:v>
      </x:c>
      <x:c t="n" s="0">
        <x:v>24.86594</x:v>
      </x:c>
      <x:c t="n" s="0">
        <x:v>28.39713</x:v>
      </x:c>
      <x:c t="n" s="0">
        <x:v>27.26387</x:v>
      </x:c>
      <x:c t="n" s="0">
        <x:v>29.7591</x:v>
      </x:c>
      <x:c t="n" s="0">
        <x:v>29.53549</x:v>
      </x:c>
      <x:c t="n" s="0">
        <x:v>24.75685</x:v>
      </x:c>
      <x:c t="n" s="0">
        <x:v>25.33183</x:v>
      </x:c>
      <x:c t="n" s="0">
        <x:v>25.11925</x:v>
      </x:c>
      <x:c t="n" s="0">
        <x:v>28.05564</x:v>
      </x:c>
      <x:c t="n" s="0">
        <x:v>27.7478</x:v>
      </x:c>
      <x:c t="n" s="0">
        <x:v>31.53534</x:v>
      </x:c>
      <x:c t="n" s="0">
        <x:v>29.55739</x:v>
      </x:c>
      <x:c t="n" s="0">
        <x:v>13.024</x:v>
      </x:c>
      <x:c t="n" s="0">
        <x:v>16.19458</x:v>
      </x:c>
      <x:c t="n" s="0">
        <x:v>11.69924</x:v>
      </x:c>
      <x:c t="n" s="0">
        <x:v>5.063682</x:v>
      </x:c>
      <x:c t="n" s="0">
        <x:v>4.099899</x:v>
      </x:c>
      <x:c t="n" s="0">
        <x:v>2.981653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43944.1703009259</x:v>
      </x:c>
      <x:c t="n" s="7">
        <x:v>43944.1703009259</x:v>
      </x:c>
      <x:c t="n" s="0">
        <x:v>38.92616</x:v>
      </x:c>
      <x:c t="n" s="0">
        <x:v>54.20069</x:v>
      </x:c>
      <x:c t="n" s="0">
        <x:v>73.56245</x:v>
      </x:c>
      <x:c t="n" s="0">
        <x:v>77.08917</x:v>
      </x:c>
      <x:c t="n" s="0">
        <x:v>-20.19962</x:v>
      </x:c>
      <x:c t="n" s="0">
        <x:v>-22.94883</x:v>
      </x:c>
      <x:c t="n" s="0">
        <x:v>-18.45604</x:v>
      </x:c>
      <x:c t="n" s="0">
        <x:v>-13.82186</x:v>
      </x:c>
      <x:c t="n" s="0">
        <x:v>-10.4391</x:v>
      </x:c>
      <x:c t="n" s="0">
        <x:v>-3.944388</x:v>
      </x:c>
      <x:c t="n" s="0">
        <x:v>3.946336</x:v>
      </x:c>
      <x:c t="n" s="0">
        <x:v>6.879359</x:v>
      </x:c>
      <x:c t="n" s="0">
        <x:v>11.72074</x:v>
      </x:c>
      <x:c t="n" s="0">
        <x:v>13.94948</x:v>
      </x:c>
      <x:c t="n" s="0">
        <x:v>13.40032</x:v>
      </x:c>
      <x:c t="n" s="0">
        <x:v>11.91739</x:v>
      </x:c>
      <x:c t="n" s="0">
        <x:v>16.45308</x:v>
      </x:c>
      <x:c t="n" s="0">
        <x:v>17.8924</x:v>
      </x:c>
      <x:c t="n" s="0">
        <x:v>21.07827</x:v>
      </x:c>
      <x:c t="n" s="0">
        <x:v>19.59046</x:v>
      </x:c>
      <x:c t="n" s="0">
        <x:v>23.73586</x:v>
      </x:c>
      <x:c t="n" s="0">
        <x:v>22.6245</x:v>
      </x:c>
      <x:c t="n" s="0">
        <x:v>26.05174</x:v>
      </x:c>
      <x:c t="n" s="0">
        <x:v>25.82876</x:v>
      </x:c>
      <x:c t="n" s="0">
        <x:v>26.94035</x:v>
      </x:c>
      <x:c t="n" s="0">
        <x:v>28.86888</x:v>
      </x:c>
      <x:c t="n" s="0">
        <x:v>28.56336</x:v>
      </x:c>
      <x:c t="n" s="0">
        <x:v>26.43193</x:v>
      </x:c>
      <x:c t="n" s="0">
        <x:v>25.74598</x:v>
      </x:c>
      <x:c t="n" s="0">
        <x:v>24.93604</x:v>
      </x:c>
      <x:c t="n" s="0">
        <x:v>27.06515</x:v>
      </x:c>
      <x:c t="n" s="0">
        <x:v>31.9479</x:v>
      </x:c>
      <x:c t="n" s="0">
        <x:v>48.43424</x:v>
      </x:c>
      <x:c t="n" s="0">
        <x:v>40.15763</x:v>
      </x:c>
      <x:c t="n" s="0">
        <x:v>18.01695</x:v>
      </x:c>
      <x:c t="n" s="0">
        <x:v>18.20851</x:v>
      </x:c>
      <x:c t="n" s="0">
        <x:v>18.55085</x:v>
      </x:c>
      <x:c t="n" s="0">
        <x:v>5.087836</x:v>
      </x:c>
      <x:c t="n" s="0">
        <x:v>4.793255</x:v>
      </x:c>
      <x:c t="n" s="0">
        <x:v>3.205546</x:v>
      </x:c>
      <x:c t="n" s="0">
        <x:v>-23.68063</x:v>
      </x:c>
      <x:c t="n" s="0">
        <x:v>-23.97449</x:v>
      </x:c>
      <x:c t="n" s="0">
        <x:v>-17.78541</x:v>
      </x:c>
      <x:c t="n" s="0">
        <x:v>-11.31044</x:v>
      </x:c>
      <x:c t="n" s="0">
        <x:v>-11.55709</x:v>
      </x:c>
      <x:c t="n" s="0">
        <x:v>-3.092688</x:v>
      </x:c>
      <x:c t="n" s="0">
        <x:v>4.646701</x:v>
      </x:c>
      <x:c t="n" s="0">
        <x:v>-4.950209</x:v>
      </x:c>
      <x:c t="n" s="0">
        <x:v>13.3299</x:v>
      </x:c>
      <x:c t="n" s="0">
        <x:v>18.59634</x:v>
      </x:c>
      <x:c t="n" s="0">
        <x:v>17.50905</x:v>
      </x:c>
      <x:c t="n" s="0">
        <x:v>11.16448</x:v>
      </x:c>
      <x:c t="n" s="0">
        <x:v>17.47863</x:v>
      </x:c>
      <x:c t="n" s="0">
        <x:v>14.29224</x:v>
      </x:c>
      <x:c t="n" s="0">
        <x:v>18.20251</x:v>
      </x:c>
      <x:c t="n" s="0">
        <x:v>19.19498</x:v>
      </x:c>
      <x:c t="n" s="0">
        <x:v>26.13538</x:v>
      </x:c>
      <x:c t="n" s="0">
        <x:v>25.21943</x:v>
      </x:c>
      <x:c t="n" s="0">
        <x:v>27.2024</x:v>
      </x:c>
      <x:c t="n" s="0">
        <x:v>26.51108</x:v>
      </x:c>
      <x:c t="n" s="0">
        <x:v>28.41614</x:v>
      </x:c>
      <x:c t="n" s="0">
        <x:v>30.17324</x:v>
      </x:c>
      <x:c t="n" s="0">
        <x:v>27.86273</x:v>
      </x:c>
      <x:c t="n" s="0">
        <x:v>26.41005</x:v>
      </x:c>
      <x:c t="n" s="0">
        <x:v>23.55671</x:v>
      </x:c>
      <x:c t="n" s="0">
        <x:v>21.75515</x:v>
      </x:c>
      <x:c t="n" s="0">
        <x:v>23.00376</x:v>
      </x:c>
      <x:c t="n" s="0">
        <x:v>28.06412</x:v>
      </x:c>
      <x:c t="n" s="0">
        <x:v>32.4343</x:v>
      </x:c>
      <x:c t="n" s="0">
        <x:v>30.34687</x:v>
      </x:c>
      <x:c t="n" s="0">
        <x:v>14.54356</x:v>
      </x:c>
      <x:c t="n" s="0">
        <x:v>15.8206</x:v>
      </x:c>
      <x:c t="n" s="0">
        <x:v>10.74327</x:v>
      </x:c>
      <x:c t="n" s="0">
        <x:v>3.511124</x:v>
      </x:c>
      <x:c t="n" s="0">
        <x:v>4.111362</x:v>
      </x:c>
      <x:c t="n" s="0">
        <x:v>2.82774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43944.1703009259</x:v>
      </x:c>
      <x:c t="n" s="7">
        <x:v>43944.1703009259</x:v>
      </x:c>
      <x:c t="n" s="0">
        <x:v>39.05863</x:v>
      </x:c>
      <x:c t="n" s="0">
        <x:v>54.20069</x:v>
      </x:c>
      <x:c t="n" s="0">
        <x:v>77.77158</x:v>
      </x:c>
      <x:c t="n" s="0">
        <x:v>79.41299</x:v>
      </x:c>
      <x:c t="n" s="0">
        <x:v>-20.58811</x:v>
      </x:c>
      <x:c t="n" s="0">
        <x:v>-23.08473</x:v>
      </x:c>
      <x:c t="n" s="0">
        <x:v>-18.35155</x:v>
      </x:c>
      <x:c t="n" s="0">
        <x:v>-13.3519</x:v>
      </x:c>
      <x:c t="n" s="0">
        <x:v>-10.58544</x:v>
      </x:c>
      <x:c t="n" s="0">
        <x:v>-3.877134</x:v>
      </x:c>
      <x:c t="n" s="0">
        <x:v>4.055883</x:v>
      </x:c>
      <x:c t="n" s="0">
        <x:v>6.312901</x:v>
      </x:c>
      <x:c t="n" s="0">
        <x:v>11.99615</x:v>
      </x:c>
      <x:c t="n" s="0">
        <x:v>15.02019</x:v>
      </x:c>
      <x:c t="n" s="0">
        <x:v>14.29935</x:v>
      </x:c>
      <x:c t="n" s="0">
        <x:v>11.81529</x:v>
      </x:c>
      <x:c t="n" s="0">
        <x:v>16.61874</x:v>
      </x:c>
      <x:c t="n" s="0">
        <x:v>18.07007</x:v>
      </x:c>
      <x:c t="n" s="0">
        <x:v>20.70149</x:v>
      </x:c>
      <x:c t="n" s="0">
        <x:v>19.54672</x:v>
      </x:c>
      <x:c t="n" s="0">
        <x:v>24.35456</x:v>
      </x:c>
      <x:c t="n" s="0">
        <x:v>23.2832</x:v>
      </x:c>
      <x:c t="n" s="0">
        <x:v>25.60785</x:v>
      </x:c>
      <x:c t="n" s="0">
        <x:v>26.37033</x:v>
      </x:c>
      <x:c t="n" s="0">
        <x:v>27.1234</x:v>
      </x:c>
      <x:c t="n" s="0">
        <x:v>28.92994</x:v>
      </x:c>
      <x:c t="n" s="0">
        <x:v>28.74383</x:v>
      </x:c>
      <x:c t="n" s="0">
        <x:v>26.4939</x:v>
      </x:c>
      <x:c t="n" s="0">
        <x:v>25.67817</x:v>
      </x:c>
      <x:c t="n" s="0">
        <x:v>24.70962</x:v>
      </x:c>
      <x:c t="n" s="0">
        <x:v>26.84725</x:v>
      </x:c>
      <x:c t="n" s="0">
        <x:v>31.57006</x:v>
      </x:c>
      <x:c t="n" s="0">
        <x:v>47.76926</x:v>
      </x:c>
      <x:c t="n" s="0">
        <x:v>39.50561</x:v>
      </x:c>
      <x:c t="n" s="0">
        <x:v>17.75233</x:v>
      </x:c>
      <x:c t="n" s="0">
        <x:v>17.93457</x:v>
      </x:c>
      <x:c t="n" s="0">
        <x:v>18.03247</x:v>
      </x:c>
      <x:c t="n" s="0">
        <x:v>4.800672</x:v>
      </x:c>
      <x:c t="n" s="0">
        <x:v>4.707206</x:v>
      </x:c>
      <x:c t="n" s="0">
        <x:v>3.167374</x:v>
      </x:c>
      <x:c t="n" s="0">
        <x:v>-25.15297</x:v>
      </x:c>
      <x:c t="n" s="0">
        <x:v>-23.97449</x:v>
      </x:c>
      <x:c t="n" s="0">
        <x:v>-17.78541</x:v>
      </x:c>
      <x:c t="n" s="0">
        <x:v>-11.31044</x:v>
      </x:c>
      <x:c t="n" s="0">
        <x:v>-11.55709</x:v>
      </x:c>
      <x:c t="n" s="0">
        <x:v>-4.878126</x:v>
      </x:c>
      <x:c t="n" s="0">
        <x:v>4.646701</x:v>
      </x:c>
      <x:c t="n" s="0">
        <x:v>3.182879</x:v>
      </x:c>
      <x:c t="n" s="0">
        <x:v>13.3299</x:v>
      </x:c>
      <x:c t="n" s="0">
        <x:v>18.59634</x:v>
      </x:c>
      <x:c t="n" s="0">
        <x:v>17.50905</x:v>
      </x:c>
      <x:c t="n" s="0">
        <x:v>11.16448</x:v>
      </x:c>
      <x:c t="n" s="0">
        <x:v>17.47863</x:v>
      </x:c>
      <x:c t="n" s="0">
        <x:v>20.60351</x:v>
      </x:c>
      <x:c t="n" s="0">
        <x:v>18.25468</x:v>
      </x:c>
      <x:c t="n" s="0">
        <x:v>19.48253</x:v>
      </x:c>
      <x:c t="n" s="0">
        <x:v>26.7699</x:v>
      </x:c>
      <x:c t="n" s="0">
        <x:v>24.94225</x:v>
      </x:c>
      <x:c t="n" s="0">
        <x:v>19.72443</x:v>
      </x:c>
      <x:c t="n" s="0">
        <x:v>27.45701</x:v>
      </x:c>
      <x:c t="n" s="0">
        <x:v>25.15835</x:v>
      </x:c>
      <x:c t="n" s="0">
        <x:v>27.18821</x:v>
      </x:c>
      <x:c t="n" s="0">
        <x:v>29.0785</x:v>
      </x:c>
      <x:c t="n" s="0">
        <x:v>27.68082</x:v>
      </x:c>
      <x:c t="n" s="0">
        <x:v>24.70924</x:v>
      </x:c>
      <x:c t="n" s="0">
        <x:v>23.54367</x:v>
      </x:c>
      <x:c t="n" s="0">
        <x:v>25.22423</x:v>
      </x:c>
      <x:c t="n" s="0">
        <x:v>28.38815</x:v>
      </x:c>
      <x:c t="n" s="0">
        <x:v>30.90265</x:v>
      </x:c>
      <x:c t="n" s="0">
        <x:v>26.97737</x:v>
      </x:c>
      <x:c t="n" s="0">
        <x:v>14.32259</x:v>
      </x:c>
      <x:c t="n" s="0">
        <x:v>16.19011</x:v>
      </x:c>
      <x:c t="n" s="0">
        <x:v>12.22377</x:v>
      </x:c>
      <x:c t="n" s="0">
        <x:v>2.457375</x:v>
      </x:c>
      <x:c t="n" s="0">
        <x:v>4.952509</x:v>
      </x:c>
      <x:c t="n" s="0">
        <x:v>3.441759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43944.1703009259</x:v>
      </x:c>
      <x:c t="n" s="7">
        <x:v>43944.1703009259</x:v>
      </x:c>
      <x:c t="n" s="0">
        <x:v>40.46842</x:v>
      </x:c>
      <x:c t="n" s="0">
        <x:v>54.20069</x:v>
      </x:c>
      <x:c t="n" s="0">
        <x:v>77.45509</x:v>
      </x:c>
      <x:c t="n" s="0">
        <x:v>79.44956</x:v>
      </x:c>
      <x:c t="n" s="0">
        <x:v>-21.12152</x:v>
      </x:c>
      <x:c t="n" s="0">
        <x:v>-23.20413</x:v>
      </x:c>
      <x:c t="n" s="0">
        <x:v>-18.26427</x:v>
      </x:c>
      <x:c t="n" s="0">
        <x:v>-12.98724</x:v>
      </x:c>
      <x:c t="n" s="0">
        <x:v>-10.71445</x:v>
      </x:c>
      <x:c t="n" s="0">
        <x:v>-4.281944</x:v>
      </x:c>
      <x:c t="n" s="0">
        <x:v>3.943157</x:v>
      </x:c>
      <x:c t="n" s="0">
        <x:v>6.24778</x:v>
      </x:c>
      <x:c t="n" s="0">
        <x:v>12.21827</x:v>
      </x:c>
      <x:c t="n" s="0">
        <x:v>15.76325</x:v>
      </x:c>
      <x:c t="n" s="0">
        <x:v>14.94279</x:v>
      </x:c>
      <x:c t="n" s="0">
        <x:v>11.54622</x:v>
      </x:c>
      <x:c t="n" s="0">
        <x:v>16.56616</x:v>
      </x:c>
      <x:c t="n" s="0">
        <x:v>18.65528</x:v>
      </x:c>
      <x:c t="n" s="0">
        <x:v>20.51041</x:v>
      </x:c>
      <x:c t="n" s="0">
        <x:v>19.51393</x:v>
      </x:c>
      <x:c t="n" s="0">
        <x:v>24.07977</x:v>
      </x:c>
      <x:c t="n" s="0">
        <x:v>23.39558</x:v>
      </x:c>
      <x:c t="n" s="0">
        <x:v>25.14676</x:v>
      </x:c>
      <x:c t="n" s="0">
        <x:v>25.84589</x:v>
      </x:c>
      <x:c t="n" s="0">
        <x:v>26.78827</x:v>
      </x:c>
      <x:c t="n" s="0">
        <x:v>28.5656</x:v>
      </x:c>
      <x:c t="n" s="0">
        <x:v>28.36975</x:v>
      </x:c>
      <x:c t="n" s="0">
        <x:v>27.25836</x:v>
      </x:c>
      <x:c t="n" s="0">
        <x:v>25.58088</x:v>
      </x:c>
      <x:c t="n" s="0">
        <x:v>24.74127</x:v>
      </x:c>
      <x:c t="n" s="0">
        <x:v>27.0284</x:v>
      </x:c>
      <x:c t="n" s="0">
        <x:v>31.28817</x:v>
      </x:c>
      <x:c t="n" s="0">
        <x:v>47.11468</x:v>
      </x:c>
      <x:c t="n" s="0">
        <x:v>38.87021</x:v>
      </x:c>
      <x:c t="n" s="0">
        <x:v>17.25591</x:v>
      </x:c>
      <x:c t="n" s="0">
        <x:v>17.63254</x:v>
      </x:c>
      <x:c t="n" s="0">
        <x:v>17.49913</x:v>
      </x:c>
      <x:c t="n" s="0">
        <x:v>4.645872</x:v>
      </x:c>
      <x:c t="n" s="0">
        <x:v>4.657942</x:v>
      </x:c>
      <x:c t="n" s="0">
        <x:v>3.194024</x:v>
      </x:c>
      <x:c t="n" s="0">
        <x:v>-27.39736</x:v>
      </x:c>
      <x:c t="n" s="0">
        <x:v>-23.97449</x:v>
      </x:c>
      <x:c t="n" s="0">
        <x:v>-17.78541</x:v>
      </x:c>
      <x:c t="n" s="0">
        <x:v>-11.31044</x:v>
      </x:c>
      <x:c t="n" s="0">
        <x:v>-11.55709</x:v>
      </x:c>
      <x:c t="n" s="0">
        <x:v>-7.962846</x:v>
      </x:c>
      <x:c t="n" s="0">
        <x:v>1.32799</x:v>
      </x:c>
      <x:c t="n" s="0">
        <x:v>5.845888</x:v>
      </x:c>
      <x:c t="n" s="0">
        <x:v>13.3299</x:v>
      </x:c>
      <x:c t="n" s="0">
        <x:v>16.71223</x:v>
      </x:c>
      <x:c t="n" s="0">
        <x:v>18.73164</x:v>
      </x:c>
      <x:c t="n" s="0">
        <x:v>7.153556</x:v>
      </x:c>
      <x:c t="n" s="0">
        <x:v>15.14054</x:v>
      </x:c>
      <x:c t="n" s="0">
        <x:v>20.62774</x:v>
      </x:c>
      <x:c t="n" s="0">
        <x:v>19.18418</x:v>
      </x:c>
      <x:c t="n" s="0">
        <x:v>18.12368</x:v>
      </x:c>
      <x:c t="n" s="0">
        <x:v>18.10852</x:v>
      </x:c>
      <x:c t="n" s="0">
        <x:v>23.52759</x:v>
      </x:c>
      <x:c t="n" s="0">
        <x:v>19.47881</x:v>
      </x:c>
      <x:c t="n" s="0">
        <x:v>19.14781</x:v>
      </x:c>
      <x:c t="n" s="0">
        <x:v>26.601</x:v>
      </x:c>
      <x:c t="n" s="0">
        <x:v>26.75848</x:v>
      </x:c>
      <x:c t="n" s="0">
        <x:v>28.68298</x:v>
      </x:c>
      <x:c t="n" s="0">
        <x:v>30.37318</x:v>
      </x:c>
      <x:c t="n" s="0">
        <x:v>24.53359</x:v>
      </x:c>
      <x:c t="n" s="0">
        <x:v>25.08833</x:v>
      </x:c>
      <x:c t="n" s="0">
        <x:v>28.1305</x:v>
      </x:c>
      <x:c t="n" s="0">
        <x:v>28.25489</x:v>
      </x:c>
      <x:c t="n" s="0">
        <x:v>35.21449</x:v>
      </x:c>
      <x:c t="n" s="0">
        <x:v>28.85647</x:v>
      </x:c>
      <x:c t="n" s="0">
        <x:v>12.0092</x:v>
      </x:c>
      <x:c t="n" s="0">
        <x:v>16.3041</x:v>
      </x:c>
      <x:c t="n" s="0">
        <x:v>11.20978</x:v>
      </x:c>
      <x:c t="n" s="0">
        <x:v>4.100343</x:v>
      </x:c>
      <x:c t="n" s="0">
        <x:v>4.448767</x:v>
      </x:c>
      <x:c t="n" s="0">
        <x:v>3.182576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43944.1703009259</x:v>
      </x:c>
      <x:c t="n" s="7">
        <x:v>43944.1703009259</x:v>
      </x:c>
      <x:c t="n" s="0">
        <x:v>39.77746</x:v>
      </x:c>
      <x:c t="n" s="0">
        <x:v>54.20069</x:v>
      </x:c>
      <x:c t="n" s="0">
        <x:v>66.08248</x:v>
      </x:c>
      <x:c t="n" s="0">
        <x:v>73.90289</x:v>
      </x:c>
      <x:c t="n" s="0">
        <x:v>-21.63555</x:v>
      </x:c>
      <x:c t="n" s="0">
        <x:v>-23.30879</x:v>
      </x:c>
      <x:c t="n" s="0">
        <x:v>-18.31364</x:v>
      </x:c>
      <x:c t="n" s="0">
        <x:v>-12.43513</x:v>
      </x:c>
      <x:c t="n" s="0">
        <x:v>-10.82774</x:v>
      </x:c>
      <x:c t="n" s="0">
        <x:v>-4.660299</x:v>
      </x:c>
      <x:c t="n" s="0">
        <x:v>3.501933</x:v>
      </x:c>
      <x:c t="n" s="0">
        <x:v>6.191381</x:v>
      </x:c>
      <x:c t="n" s="0">
        <x:v>12.13431</x:v>
      </x:c>
      <x:c t="n" s="0">
        <x:v>15.16458</x:v>
      </x:c>
      <x:c t="n" s="0">
        <x:v>16.23365</x:v>
      </x:c>
      <x:c t="n" s="0">
        <x:v>10.99227</x:v>
      </x:c>
      <x:c t="n" s="0">
        <x:v>16.33626</x:v>
      </x:c>
      <x:c t="n" s="0">
        <x:v>18.48896</x:v>
      </x:c>
      <x:c t="n" s="0">
        <x:v>20.57636</x:v>
      </x:c>
      <x:c t="n" s="0">
        <x:v>19.12458</x:v>
      </x:c>
      <x:c t="n" s="0">
        <x:v>23.73994</x:v>
      </x:c>
      <x:c t="n" s="0">
        <x:v>23.16461</x:v>
      </x:c>
      <x:c t="n" s="0">
        <x:v>24.55687</x:v>
      </x:c>
      <x:c t="n" s="0">
        <x:v>25.67945</x:v>
      </x:c>
      <x:c t="n" s="0">
        <x:v>26.59862</x:v>
      </x:c>
      <x:c t="n" s="0">
        <x:v>28.78042</x:v>
      </x:c>
      <x:c t="n" s="0">
        <x:v>28.77962</x:v>
      </x:c>
      <x:c t="n" s="0">
        <x:v>27.72602</x:v>
      </x:c>
      <x:c t="n" s="0">
        <x:v>25.65525</x:v>
      </x:c>
      <x:c t="n" s="0">
        <x:v>24.59982</x:v>
      </x:c>
      <x:c t="n" s="0">
        <x:v>26.90378</x:v>
      </x:c>
      <x:c t="n" s="0">
        <x:v>30.94119</x:v>
      </x:c>
      <x:c t="n" s="0">
        <x:v>46.48296</x:v>
      </x:c>
      <x:c t="n" s="0">
        <x:v>38.2855</x:v>
      </x:c>
      <x:c t="n" s="0">
        <x:v>16.81838</x:v>
      </x:c>
      <x:c t="n" s="0">
        <x:v>17.38476</x:v>
      </x:c>
      <x:c t="n" s="0">
        <x:v>17.02033</x:v>
      </x:c>
      <x:c t="n" s="0">
        <x:v>4.531152</x:v>
      </x:c>
      <x:c t="n" s="0">
        <x:v>4.575404</x:v>
      </x:c>
      <x:c t="n" s="0">
        <x:v>3.127765</x:v>
      </x:c>
      <x:c t="n" s="0">
        <x:v>-27.39736</x:v>
      </x:c>
      <x:c t="n" s="0">
        <x:v>-23.97449</x:v>
      </x:c>
      <x:c t="n" s="0">
        <x:v>-19.15138</x:v>
      </x:c>
      <x:c t="n" s="0">
        <x:v>-9.598035</x:v>
      </x:c>
      <x:c t="n" s="0">
        <x:v>-11.55709</x:v>
      </x:c>
      <x:c t="n" s="0">
        <x:v>-7.962846</x:v>
      </x:c>
      <x:c t="n" s="0">
        <x:v>-0.7649207</x:v>
      </x:c>
      <x:c t="n" s="0">
        <x:v>5.845888</x:v>
      </x:c>
      <x:c t="n" s="0">
        <x:v>10.24199</x:v>
      </x:c>
      <x:c t="n" s="0">
        <x:v>6.477324</x:v>
      </x:c>
      <x:c t="n" s="0">
        <x:v>20.22053</x:v>
      </x:c>
      <x:c t="n" s="0">
        <x:v>4.090203</x:v>
      </x:c>
      <x:c t="n" s="0">
        <x:v>14.67385</x:v>
      </x:c>
      <x:c t="n" s="0">
        <x:v>15.05297</x:v>
      </x:c>
      <x:c t="n" s="0">
        <x:v>21.6792</x:v>
      </x:c>
      <x:c t="n" s="0">
        <x:v>14.83724</x:v>
      </x:c>
      <x:c t="n" s="0">
        <x:v>22.20867</x:v>
      </x:c>
      <x:c t="n" s="0">
        <x:v>18.8061</x:v>
      </x:c>
      <x:c t="n" s="0">
        <x:v>15.81067</x:v>
      </x:c>
      <x:c t="n" s="0">
        <x:v>24.51798</x:v>
      </x:c>
      <x:c t="n" s="0">
        <x:v>24.20913</x:v>
      </x:c>
      <x:c t="n" s="0">
        <x:v>28.68351</x:v>
      </x:c>
      <x:c t="n" s="0">
        <x:v>29.66842</x:v>
      </x:c>
      <x:c t="n" s="0">
        <x:v>28.52707</x:v>
      </x:c>
      <x:c t="n" s="0">
        <x:v>27.45514</x:v>
      </x:c>
      <x:c t="n" s="0">
        <x:v>24.50527</x:v>
      </x:c>
      <x:c t="n" s="0">
        <x:v>27.51395</x:v>
      </x:c>
      <x:c t="n" s="0">
        <x:v>29.03601</x:v>
      </x:c>
      <x:c t="n" s="0">
        <x:v>35.87151</x:v>
      </x:c>
      <x:c t="n" s="0">
        <x:v>30.68861</x:v>
      </x:c>
      <x:c t="n" s="0">
        <x:v>12.07573</x:v>
      </x:c>
      <x:c t="n" s="0">
        <x:v>14.99223</x:v>
      </x:c>
      <x:c t="n" s="0">
        <x:v>11.85428</x:v>
      </x:c>
      <x:c t="n" s="0">
        <x:v>3.687196</x:v>
      </x:c>
      <x:c t="n" s="0">
        <x:v>4.224143</x:v>
      </x:c>
      <x:c t="n" s="0">
        <x:v>2.917965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43944.1703009259</x:v>
      </x:c>
      <x:c t="n" s="7">
        <x:v>43944.1703009259</x:v>
      </x:c>
      <x:c t="n" s="0">
        <x:v>40.05138</x:v>
      </x:c>
      <x:c t="n" s="0">
        <x:v>54.20069</x:v>
      </x:c>
      <x:c t="n" s="0">
        <x:v>64.38441</x:v>
      </x:c>
      <x:c t="n" s="0">
        <x:v>70.92513</x:v>
      </x:c>
      <x:c t="n" s="0">
        <x:v>-22.1285</x:v>
      </x:c>
      <x:c t="n" s="0">
        <x:v>-23.40016</x:v>
      </x:c>
      <x:c t="n" s="0">
        <x:v>-18.42642</x:v>
      </x:c>
      <x:c t="n" s="0">
        <x:v>-11.88688</x:v>
      </x:c>
      <x:c t="n" s="0">
        <x:v>-10.92689</x:v>
      </x:c>
      <x:c t="n" s="0">
        <x:v>-5.011761</x:v>
      </x:c>
      <x:c t="n" s="0">
        <x:v>3.086017</x:v>
      </x:c>
      <x:c t="n" s="0">
        <x:v>6.142628</x:v>
      </x:c>
      <x:c t="n" s="0">
        <x:v>11.90441</x:v>
      </x:c>
      <x:c t="n" s="0">
        <x:v>14.57857</x:v>
      </x:c>
      <x:c t="n" s="0">
        <x:v>17.0958</x:v>
      </x:c>
      <x:c t="n" s="0">
        <x:v>10.45588</x:v>
      </x:c>
      <x:c t="n" s="0">
        <x:v>16.02832</x:v>
      </x:c>
      <x:c t="n" s="0">
        <x:v>18.12777</x:v>
      </x:c>
      <x:c t="n" s="0">
        <x:v>20.74525</x:v>
      </x:c>
      <x:c t="n" s="0">
        <x:v>18.61498</x:v>
      </x:c>
      <x:c t="n" s="0">
        <x:v>23.69181</x:v>
      </x:c>
      <x:c t="n" s="0">
        <x:v>22.52968</x:v>
      </x:c>
      <x:c t="n" s="0">
        <x:v>24.36758</x:v>
      </x:c>
      <x:c t="n" s="0">
        <x:v>25.13985</x:v>
      </x:c>
      <x:c t="n" s="0">
        <x:v>26.64219</x:v>
      </x:c>
      <x:c t="n" s="0">
        <x:v>28.45284</x:v>
      </x:c>
      <x:c t="n" s="0">
        <x:v>28.34859</x:v>
      </x:c>
      <x:c t="n" s="0">
        <x:v>27.34718</x:v>
      </x:c>
      <x:c t="n" s="0">
        <x:v>26.01598</x:v>
      </x:c>
      <x:c t="n" s="0">
        <x:v>24.52308</x:v>
      </x:c>
      <x:c t="n" s="0">
        <x:v>26.82605</x:v>
      </x:c>
      <x:c t="n" s="0">
        <x:v>30.64875</x:v>
      </x:c>
      <x:c t="n" s="0">
        <x:v>45.85273</x:v>
      </x:c>
      <x:c t="n" s="0">
        <x:v>37.80813</x:v>
      </x:c>
      <x:c t="n" s="0">
        <x:v>16.30314</x:v>
      </x:c>
      <x:c t="n" s="0">
        <x:v>17.13119</x:v>
      </x:c>
      <x:c t="n" s="0">
        <x:v>16.46573</x:v>
      </x:c>
      <x:c t="n" s="0">
        <x:v>4.593631</x:v>
      </x:c>
      <x:c t="n" s="0">
        <x:v>4.742685</x:v>
      </x:c>
      <x:c t="n" s="0">
        <x:v>3.126953</x:v>
      </x:c>
      <x:c t="n" s="0">
        <x:v>-27.39736</x:v>
      </x:c>
      <x:c t="n" s="0">
        <x:v>-23.97449</x:v>
      </x:c>
      <x:c t="n" s="0">
        <x:v>-19.15138</x:v>
      </x:c>
      <x:c t="n" s="0">
        <x:v>-9.598035</x:v>
      </x:c>
      <x:c t="n" s="0">
        <x:v>-11.55709</x:v>
      </x:c>
      <x:c t="n" s="0">
        <x:v>-7.962846</x:v>
      </x:c>
      <x:c t="n" s="0">
        <x:v>-0.7649207</x:v>
      </x:c>
      <x:c t="n" s="0">
        <x:v>7.181349</x:v>
      </x:c>
      <x:c t="n" s="0">
        <x:v>10.24199</x:v>
      </x:c>
      <x:c t="n" s="0">
        <x:v>6.477324</x:v>
      </x:c>
      <x:c t="n" s="0">
        <x:v>20.22053</x:v>
      </x:c>
      <x:c t="n" s="0">
        <x:v>4.090203</x:v>
      </x:c>
      <x:c t="n" s="0">
        <x:v>12.29631</x:v>
      </x:c>
      <x:c t="n" s="0">
        <x:v>15.25133</x:v>
      </x:c>
      <x:c t="n" s="0">
        <x:v>21.53825</x:v>
      </x:c>
      <x:c t="n" s="0">
        <x:v>13.88511</x:v>
      </x:c>
      <x:c t="n" s="0">
        <x:v>22.28325</x:v>
      </x:c>
      <x:c t="n" s="0">
        <x:v>19.37014</x:v>
      </x:c>
      <x:c t="n" s="0">
        <x:v>24.91466</x:v>
      </x:c>
      <x:c t="n" s="0">
        <x:v>20.12811</x:v>
      </x:c>
      <x:c t="n" s="0">
        <x:v>27.22855</x:v>
      </x:c>
      <x:c t="n" s="0">
        <x:v>28.73701</x:v>
      </x:c>
      <x:c t="n" s="0">
        <x:v>26.82905</x:v>
      </x:c>
      <x:c t="n" s="0">
        <x:v>23.56211</x:v>
      </x:c>
      <x:c t="n" s="0">
        <x:v>26.79688</x:v>
      </x:c>
      <x:c t="n" s="0">
        <x:v>24.59758</x:v>
      </x:c>
      <x:c t="n" s="0">
        <x:v>24.16212</x:v>
      </x:c>
      <x:c t="n" s="0">
        <x:v>26.72101</x:v>
      </x:c>
      <x:c t="n" s="0">
        <x:v>33.55301</x:v>
      </x:c>
      <x:c t="n" s="0">
        <x:v>33.44118</x:v>
      </x:c>
      <x:c t="n" s="0">
        <x:v>10.74751</x:v>
      </x:c>
      <x:c t="n" s="0">
        <x:v>14.33239</x:v>
      </x:c>
      <x:c t="n" s="0">
        <x:v>11.83872</x:v>
      </x:c>
      <x:c t="n" s="0">
        <x:v>5.088373</x:v>
      </x:c>
      <x:c t="n" s="0">
        <x:v>5.312688</x:v>
      </x:c>
      <x:c t="n" s="0">
        <x:v>3.028193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43944.1703009259</x:v>
      </x:c>
      <x:c t="n" s="7">
        <x:v>43944.1703009259</x:v>
      </x:c>
      <x:c t="n" s="0">
        <x:v>40.0511</x:v>
      </x:c>
      <x:c t="n" s="0">
        <x:v>54.20069</x:v>
      </x:c>
      <x:c t="n" s="0">
        <x:v>68.25963</x:v>
      </x:c>
      <x:c t="n" s="0">
        <x:v>72.34921</x:v>
      </x:c>
      <x:c t="n" s="0">
        <x:v>-22.48784</x:v>
      </x:c>
      <x:c t="n" s="0">
        <x:v>-23.48889</x:v>
      </x:c>
      <x:c t="n" s="0">
        <x:v>-18.52507</x:v>
      </x:c>
      <x:c t="n" s="0">
        <x:v>-11.46788</x:v>
      </x:c>
      <x:c t="n" s="0">
        <x:v>-10.67868</x:v>
      </x:c>
      <x:c t="n" s="0">
        <x:v>-5.336222</x:v>
      </x:c>
      <x:c t="n" s="0">
        <x:v>2.696273</x:v>
      </x:c>
      <x:c t="n" s="0">
        <x:v>6.639648</x:v>
      </x:c>
      <x:c t="n" s="0">
        <x:v>11.66032</x:v>
      </x:c>
      <x:c t="n" s="0">
        <x:v>14.21084</x:v>
      </x:c>
      <x:c t="n" s="0">
        <x:v>17.717</x:v>
      </x:c>
      <x:c t="n" s="0">
        <x:v>9.914881</x:v>
      </x:c>
      <x:c t="n" s="0">
        <x:v>15.5747</x:v>
      </x:c>
      <x:c t="n" s="0">
        <x:v>17.83541</x:v>
      </x:c>
      <x:c t="n" s="0">
        <x:v>20.85577</x:v>
      </x:c>
      <x:c t="n" s="0">
        <x:v>18.2865</x:v>
      </x:c>
      <x:c t="n" s="0">
        <x:v>23.35694</x:v>
      </x:c>
      <x:c t="n" s="0">
        <x:v>22.68533</x:v>
      </x:c>
      <x:c t="n" s="0">
        <x:v>24.26692</x:v>
      </x:c>
      <x:c t="n" s="0">
        <x:v>24.9432</x:v>
      </x:c>
      <x:c t="n" s="0">
        <x:v>26.67175</x:v>
      </x:c>
      <x:c t="n" s="0">
        <x:v>28.88196</x:v>
      </x:c>
      <x:c t="n" s="0">
        <x:v>28.45392</x:v>
      </x:c>
      <x:c t="n" s="0">
        <x:v>27.01181</x:v>
      </x:c>
      <x:c t="n" s="0">
        <x:v>26.0949</x:v>
      </x:c>
      <x:c t="n" s="0">
        <x:v>24.7059</x:v>
      </x:c>
      <x:c t="n" s="0">
        <x:v>26.76455</x:v>
      </x:c>
      <x:c t="n" s="0">
        <x:v>30.2668</x:v>
      </x:c>
      <x:c t="n" s="0">
        <x:v>45.19767</x:v>
      </x:c>
      <x:c t="n" s="0">
        <x:v>37.3569</x:v>
      </x:c>
      <x:c t="n" s="0">
        <x:v>16.07622</x:v>
      </x:c>
      <x:c t="n" s="0">
        <x:v>16.87784</x:v>
      </x:c>
      <x:c t="n" s="0">
        <x:v>16.04301</x:v>
      </x:c>
      <x:c t="n" s="0">
        <x:v>4.527627</x:v>
      </x:c>
      <x:c t="n" s="0">
        <x:v>4.671309</x:v>
      </x:c>
      <x:c t="n" s="0">
        <x:v>3.094864</x:v>
      </x:c>
      <x:c t="n" s="0">
        <x:v>-23.85099</x:v>
      </x:c>
      <x:c t="n" s="0">
        <x:v>-24.14001</x:v>
      </x:c>
      <x:c t="n" s="0">
        <x:v>-19.15138</x:v>
      </x:c>
      <x:c t="n" s="0">
        <x:v>-9.598035</x:v>
      </x:c>
      <x:c t="n" s="0">
        <x:v>-7.634993</x:v>
      </x:c>
      <x:c t="n" s="0">
        <x:v>-7.962846</x:v>
      </x:c>
      <x:c t="n" s="0">
        <x:v>-0.7649207</x:v>
      </x:c>
      <x:c t="n" s="0">
        <x:v>8.768583</x:v>
      </x:c>
      <x:c t="n" s="0">
        <x:v>9.300264</x:v>
      </x:c>
      <x:c t="n" s="0">
        <x:v>13.80319</x:v>
      </x:c>
      <x:c t="n" s="0">
        <x:v>20.22053</x:v>
      </x:c>
      <x:c t="n" s="0">
        <x:v>2.288204</x:v>
      </x:c>
      <x:c t="n" s="0">
        <x:v>11.08758</x:v>
      </x:c>
      <x:c t="n" s="0">
        <x:v>15.56303</x:v>
      </x:c>
      <x:c t="n" s="0">
        <x:v>21.45143</x:v>
      </x:c>
      <x:c t="n" s="0">
        <x:v>17.61346</x:v>
      </x:c>
      <x:c t="n" s="0">
        <x:v>22.85366</x:v>
      </x:c>
      <x:c t="n" s="0">
        <x:v>21.84118</x:v>
      </x:c>
      <x:c t="n" s="0">
        <x:v>21.25877</x:v>
      </x:c>
      <x:c t="n" s="0">
        <x:v>24.21962</x:v>
      </x:c>
      <x:c t="n" s="0">
        <x:v>26.99185</x:v>
      </x:c>
      <x:c t="n" s="0">
        <x:v>30.48945</x:v>
      </x:c>
      <x:c t="n" s="0">
        <x:v>26.97771</x:v>
      </x:c>
      <x:c t="n" s="0">
        <x:v>25.75164</x:v>
      </x:c>
      <x:c t="n" s="0">
        <x:v>27.09631</x:v>
      </x:c>
      <x:c t="n" s="0">
        <x:v>25.72066</x:v>
      </x:c>
      <x:c t="n" s="0">
        <x:v>26.84797</x:v>
      </x:c>
      <x:c t="n" s="0">
        <x:v>27.49549</x:v>
      </x:c>
      <x:c t="n" s="0">
        <x:v>32.07022</x:v>
      </x:c>
      <x:c t="n" s="0">
        <x:v>32.59171</x:v>
      </x:c>
      <x:c t="n" s="0">
        <x:v>14.76049</x:v>
      </x:c>
      <x:c t="n" s="0">
        <x:v>14.79171</x:v>
      </x:c>
      <x:c t="n" s="0">
        <x:v>9.016578</x:v>
      </x:c>
      <x:c t="n" s="0">
        <x:v>4.295875</x:v>
      </x:c>
      <x:c t="n" s="0">
        <x:v>4.251171</x:v>
      </x:c>
      <x:c t="n" s="0">
        <x:v>2.471034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43944.1703009259</x:v>
      </x:c>
      <x:c t="n" s="7">
        <x:v>43944.1703009259</x:v>
      </x:c>
      <x:c t="n" s="0">
        <x:v>39.56202</x:v>
      </x:c>
      <x:c t="n" s="0">
        <x:v>54.20069</x:v>
      </x:c>
      <x:c t="n" s="0">
        <x:v>56.36253</x:v>
      </x:c>
      <x:c t="n" s="0">
        <x:v>65.67467</x:v>
      </x:c>
      <x:c t="n" s="0">
        <x:v>-22.5039</x:v>
      </x:c>
      <x:c t="n" s="0">
        <x:v>-23.59154</x:v>
      </x:c>
      <x:c t="n" s="0">
        <x:v>-18.61121</x:v>
      </x:c>
      <x:c t="n" s="0">
        <x:v>-11.1395</x:v>
      </x:c>
      <x:c t="n" s="0">
        <x:v>-9.69847</x:v>
      </x:c>
      <x:c t="n" s="0">
        <x:v>-5.633904</x:v>
      </x:c>
      <x:c t="n" s="0">
        <x:v>2.333273</x:v>
      </x:c>
      <x:c t="n" s="0">
        <x:v>7.023273</x:v>
      </x:c>
      <x:c t="n" s="0">
        <x:v>11.32869</x:v>
      </x:c>
      <x:c t="n" s="0">
        <x:v>14.43059</x:v>
      </x:c>
      <x:c t="n" s="0">
        <x:v>17.7359</x:v>
      </x:c>
      <x:c t="n" s="0">
        <x:v>9.31734</x:v>
      </x:c>
      <x:c t="n" s="0">
        <x:v>15.19397</x:v>
      </x:c>
      <x:c t="n" s="0">
        <x:v>17.59196</x:v>
      </x:c>
      <x:c t="n" s="0">
        <x:v>20.76483</x:v>
      </x:c>
      <x:c t="n" s="0">
        <x:v>19.04479</x:v>
      </x:c>
      <x:c t="n" s="0">
        <x:v>23.37493</x:v>
      </x:c>
      <x:c t="n" s="0">
        <x:v>22.2851</x:v>
      </x:c>
      <x:c t="n" s="0">
        <x:v>24.08707</x:v>
      </x:c>
      <x:c t="n" s="0">
        <x:v>24.66766</x:v>
      </x:c>
      <x:c t="n" s="0">
        <x:v>26.53417</x:v>
      </x:c>
      <x:c t="n" s="0">
        <x:v>28.74186</x:v>
      </x:c>
      <x:c t="n" s="0">
        <x:v>28.3761</x:v>
      </x:c>
      <x:c t="n" s="0">
        <x:v>27.24752</x:v>
      </x:c>
      <x:c t="n" s="0">
        <x:v>26.11794</x:v>
      </x:c>
      <x:c t="n" s="0">
        <x:v>24.81904</x:v>
      </x:c>
      <x:c t="n" s="0">
        <x:v>26.63032</x:v>
      </x:c>
      <x:c t="n" s="0">
        <x:v>29.84195</x:v>
      </x:c>
      <x:c t="n" s="0">
        <x:v>44.55033</x:v>
      </x:c>
      <x:c t="n" s="0">
        <x:v>36.849</x:v>
      </x:c>
      <x:c t="n" s="0">
        <x:v>15.7424</x:v>
      </x:c>
      <x:c t="n" s="0">
        <x:v>16.53262</x:v>
      </x:c>
      <x:c t="n" s="0">
        <x:v>15.5416</x:v>
      </x:c>
      <x:c t="n" s="0">
        <x:v>4.745588</x:v>
      </x:c>
      <x:c t="n" s="0">
        <x:v>4.705853</x:v>
      </x:c>
      <x:c t="n" s="0">
        <x:v>3.017824</x:v>
      </x:c>
      <x:c t="n" s="0">
        <x:v>-22.59671</x:v>
      </x:c>
      <x:c t="n" s="0">
        <x:v>-24.24244</x:v>
      </x:c>
      <x:c t="n" s="0">
        <x:v>-19.15138</x:v>
      </x:c>
      <x:c t="n" s="0">
        <x:v>-9.598035</x:v>
      </x:c>
      <x:c t="n" s="0">
        <x:v>-6.309793</x:v>
      </x:c>
      <x:c t="n" s="0">
        <x:v>-7.962846</x:v>
      </x:c>
      <x:c t="n" s="0">
        <x:v>-0.7649207</x:v>
      </x:c>
      <x:c t="n" s="0">
        <x:v>8.768583</x:v>
      </x:c>
      <x:c t="n" s="0">
        <x:v>8.618468</x:v>
      </x:c>
      <x:c t="n" s="0">
        <x:v>15.53196</x:v>
      </x:c>
      <x:c t="n" s="0">
        <x:v>14.85437</x:v>
      </x:c>
      <x:c t="n" s="0">
        <x:v>0.6857812</x:v>
      </x:c>
      <x:c t="n" s="0">
        <x:v>13.45835</x:v>
      </x:c>
      <x:c t="n" s="0">
        <x:v>16.11365</x:v>
      </x:c>
      <x:c t="n" s="0">
        <x:v>19.29345</x:v>
      </x:c>
      <x:c t="n" s="0">
        <x:v>22.8208</x:v>
      </x:c>
      <x:c t="n" s="0">
        <x:v>20.75089</x:v>
      </x:c>
      <x:c t="n" s="0">
        <x:v>20.91357</x:v>
      </x:c>
      <x:c t="n" s="0">
        <x:v>27.01329</x:v>
      </x:c>
      <x:c t="n" s="0">
        <x:v>23.18268</x:v>
      </x:c>
      <x:c t="n" s="0">
        <x:v>24.65952</x:v>
      </x:c>
      <x:c t="n" s="0">
        <x:v>26.05851</x:v>
      </x:c>
      <x:c t="n" s="0">
        <x:v>28.26526</x:v>
      </x:c>
      <x:c t="n" s="0">
        <x:v>30.00976</x:v>
      </x:c>
      <x:c t="n" s="0">
        <x:v>24.28943</x:v>
      </x:c>
      <x:c t="n" s="0">
        <x:v>24.09178</x:v>
      </x:c>
      <x:c t="n" s="0">
        <x:v>25.96984</x:v>
      </x:c>
      <x:c t="n" s="0">
        <x:v>24.54277</x:v>
      </x:c>
      <x:c t="n" s="0">
        <x:v>32.67994</x:v>
      </x:c>
      <x:c t="n" s="0">
        <x:v>31.80706</x:v>
      </x:c>
      <x:c t="n" s="0">
        <x:v>12.75163</x:v>
      </x:c>
      <x:c t="n" s="0">
        <x:v>12.8143</x:v>
      </x:c>
      <x:c t="n" s="0">
        <x:v>11.03747</x:v>
      </x:c>
      <x:c t="n" s="0">
        <x:v>5.125711</x:v>
      </x:c>
      <x:c t="n" s="0">
        <x:v>4.849076</x:v>
      </x:c>
      <x:c t="n" s="0">
        <x:v>3.358242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43944.1703009259</x:v>
      </x:c>
      <x:c t="n" s="7">
        <x:v>43944.1703009259</x:v>
      </x:c>
      <x:c t="n" s="0">
        <x:v>39.1876</x:v>
      </x:c>
      <x:c t="n" s="0">
        <x:v>54.20069</x:v>
      </x:c>
      <x:c t="n" s="0">
        <x:v>66.44139</x:v>
      </x:c>
      <x:c t="n" s="0">
        <x:v>71.3567</x:v>
      </x:c>
      <x:c t="n" s="0">
        <x:v>-22.5177</x:v>
      </x:c>
      <x:c t="n" s="0">
        <x:v>-23.68114</x:v>
      </x:c>
      <x:c t="n" s="0">
        <x:v>-18.68613</x:v>
      </x:c>
      <x:c t="n" s="0">
        <x:v>-10.87745</x:v>
      </x:c>
      <x:c t="n" s="0">
        <x:v>-9.007156</x:v>
      </x:c>
      <x:c t="n" s="0">
        <x:v>-5.972363</x:v>
      </x:c>
      <x:c t="n" s="0">
        <x:v>1.91695</x:v>
      </x:c>
      <x:c t="n" s="0">
        <x:v>7.265618</x:v>
      </x:c>
      <x:c t="n" s="0">
        <x:v>11.02394</x:v>
      </x:c>
      <x:c t="n" s="0">
        <x:v>14.60983</x:v>
      </x:c>
      <x:c t="n" s="0">
        <x:v>17.29276</x:v>
      </x:c>
      <x:c t="n" s="0">
        <x:v>8.732594</x:v>
      </x:c>
      <x:c t="n" s="0">
        <x:v>15.16384</x:v>
      </x:c>
      <x:c t="n" s="0">
        <x:v>17.43861</x:v>
      </x:c>
      <x:c t="n" s="0">
        <x:v>20.47279</x:v>
      </x:c>
      <x:c t="n" s="0">
        <x:v>19.19302</x:v>
      </x:c>
      <x:c t="n" s="0">
        <x:v>22.84478</x:v>
      </x:c>
      <x:c t="n" s="0">
        <x:v>22.3132</x:v>
      </x:c>
      <x:c t="n" s="0">
        <x:v>24.63525</x:v>
      </x:c>
      <x:c t="n" s="0">
        <x:v>24.5634</x:v>
      </x:c>
      <x:c t="n" s="0">
        <x:v>26.69836</x:v>
      </x:c>
      <x:c t="n" s="0">
        <x:v>28.46074</x:v>
      </x:c>
      <x:c t="n" s="0">
        <x:v>28.3683</x:v>
      </x:c>
      <x:c t="n" s="0">
        <x:v>27.52774</x:v>
      </x:c>
      <x:c t="n" s="0">
        <x:v>25.81873</x:v>
      </x:c>
      <x:c t="n" s="0">
        <x:v>24.40304</x:v>
      </x:c>
      <x:c t="n" s="0">
        <x:v>26.51154</x:v>
      </x:c>
      <x:c t="n" s="0">
        <x:v>29.33296</x:v>
      </x:c>
      <x:c t="n" s="0">
        <x:v>43.93498</x:v>
      </x:c>
      <x:c t="n" s="0">
        <x:v>36.45591</x:v>
      </x:c>
      <x:c t="n" s="0">
        <x:v>15.71001</x:v>
      </x:c>
      <x:c t="n" s="0">
        <x:v>16.23492</x:v>
      </x:c>
      <x:c t="n" s="0">
        <x:v>15.07513</x:v>
      </x:c>
      <x:c t="n" s="0">
        <x:v>4.503683</x:v>
      </x:c>
      <x:c t="n" s="0">
        <x:v>4.660602</x:v>
      </x:c>
      <x:c t="n" s="0">
        <x:v>3.034496</x:v>
      </x:c>
      <x:c t="n" s="0">
        <x:v>-22.59671</x:v>
      </x:c>
      <x:c t="n" s="0">
        <x:v>-24.24244</x:v>
      </x:c>
      <x:c t="n" s="0">
        <x:v>-19.15138</x:v>
      </x:c>
      <x:c t="n" s="0">
        <x:v>-9.598035</x:v>
      </x:c>
      <x:c t="n" s="0">
        <x:v>-6.309793</x:v>
      </x:c>
      <x:c t="n" s="0">
        <x:v>-9.281164</x:v>
      </x:c>
      <x:c t="n" s="0">
        <x:v>-2.76159</x:v>
      </x:c>
      <x:c t="n" s="0">
        <x:v>8.284188</x:v>
      </x:c>
      <x:c t="n" s="0">
        <x:v>8.618468</x:v>
      </x:c>
      <x:c t="n" s="0">
        <x:v>15.53196</x:v>
      </x:c>
      <x:c t="n" s="0">
        <x:v>12.99261</x:v>
      </x:c>
      <x:c t="n" s="0">
        <x:v>0.6857812</x:v>
      </x:c>
      <x:c t="n" s="0">
        <x:v>14.98329</x:v>
      </x:c>
      <x:c t="n" s="0">
        <x:v>16.41335</x:v>
      </x:c>
      <x:c t="n" s="0">
        <x:v>16.07518</x:v>
      </x:c>
      <x:c t="n" s="0">
        <x:v>15.60786</x:v>
      </x:c>
      <x:c t="n" s="0">
        <x:v>18.95167</x:v>
      </x:c>
      <x:c t="n" s="0">
        <x:v>21.82125</x:v>
      </x:c>
      <x:c t="n" s="0">
        <x:v>23.60498</x:v>
      </x:c>
      <x:c t="n" s="0">
        <x:v>23.40023</x:v>
      </x:c>
      <x:c t="n" s="0">
        <x:v>28.62275</x:v>
      </x:c>
      <x:c t="n" s="0">
        <x:v>28.12453</x:v>
      </x:c>
      <x:c t="n" s="0">
        <x:v>30.14263</x:v>
      </x:c>
      <x:c t="n" s="0">
        <x:v>25.39469</x:v>
      </x:c>
      <x:c t="n" s="0">
        <x:v>24.08001</x:v>
      </x:c>
      <x:c t="n" s="0">
        <x:v>19.44523</x:v>
      </x:c>
      <x:c t="n" s="0">
        <x:v>25.47499</x:v>
      </x:c>
      <x:c t="n" s="0">
        <x:v>24.00903</x:v>
      </x:c>
      <x:c t="n" s="0">
        <x:v>34.05635</x:v>
      </x:c>
      <x:c t="n" s="0">
        <x:v>32.2982</x:v>
      </x:c>
      <x:c t="n" s="0">
        <x:v>16.66701</x:v>
      </x:c>
      <x:c t="n" s="0">
        <x:v>15.28833</x:v>
      </x:c>
      <x:c t="n" s="0">
        <x:v>9.479841</x:v>
      </x:c>
      <x:c t="n" s="0">
        <x:v>4.391623</x:v>
      </x:c>
      <x:c t="n" s="0">
        <x:v>3.861382</x:v>
      </x:c>
      <x:c t="n" s="0">
        <x:v>2.379663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43944.1703009259</x:v>
      </x:c>
      <x:c t="n" s="7">
        <x:v>43944.1703009259</x:v>
      </x:c>
      <x:c t="n" s="0">
        <x:v>39.2969</x:v>
      </x:c>
      <x:c t="n" s="0">
        <x:v>54.20069</x:v>
      </x:c>
      <x:c t="n" s="0">
        <x:v>67.67931</x:v>
      </x:c>
      <x:c t="n" s="0">
        <x:v>74.21774</x:v>
      </x:c>
      <x:c t="n" s="0">
        <x:v>-22.52941</x:v>
      </x:c>
      <x:c t="n" s="0">
        <x:v>-23.75916</x:v>
      </x:c>
      <x:c t="n" s="0">
        <x:v>-18.75113</x:v>
      </x:c>
      <x:c t="n" s="0">
        <x:v>-10.66554</x:v>
      </x:c>
      <x:c t="n" s="0">
        <x:v>-8.493023</x:v>
      </x:c>
      <x:c t="n" s="0">
        <x:v>-6.324291</x:v>
      </x:c>
      <x:c t="n" s="0">
        <x:v>1.477346</x:v>
      </x:c>
      <x:c t="n" s="0">
        <x:v>7.430036</x:v>
      </x:c>
      <x:c t="n" s="0">
        <x:v>10.83031</x:v>
      </x:c>
      <x:c t="n" s="0">
        <x:v>14.69823</x:v>
      </x:c>
      <x:c t="n" s="0">
        <x:v>16.87486</x:v>
      </x:c>
      <x:c t="n" s="0">
        <x:v>9.512608</x:v>
      </x:c>
      <x:c t="n" s="0">
        <x:v>15.13795</x:v>
      </x:c>
      <x:c t="n" s="0">
        <x:v>17.91156</x:v>
      </x:c>
      <x:c t="n" s="0">
        <x:v>19.87852</x:v>
      </x:c>
      <x:c t="n" s="0">
        <x:v>18.7349</x:v>
      </x:c>
      <x:c t="n" s="0">
        <x:v>23.15212</x:v>
      </x:c>
      <x:c t="n" s="0">
        <x:v>21.881</x:v>
      </x:c>
      <x:c t="n" s="0">
        <x:v>24.41177</x:v>
      </x:c>
      <x:c t="n" s="0">
        <x:v>24.37922</x:v>
      </x:c>
      <x:c t="n" s="0">
        <x:v>26.92121</x:v>
      </x:c>
      <x:c t="n" s="0">
        <x:v>28.50589</x:v>
      </x:c>
      <x:c t="n" s="0">
        <x:v>28.57471</x:v>
      </x:c>
      <x:c t="n" s="0">
        <x:v>27.45964</x:v>
      </x:c>
      <x:c t="n" s="0">
        <x:v>25.58922</x:v>
      </x:c>
      <x:c t="n" s="0">
        <x:v>24.02812</x:v>
      </x:c>
      <x:c t="n" s="0">
        <x:v>26.62493</x:v>
      </x:c>
      <x:c t="n" s="0">
        <x:v>29.11681</x:v>
      </x:c>
      <x:c t="n" s="0">
        <x:v>43.28384</x:v>
      </x:c>
      <x:c t="n" s="0">
        <x:v>35.93594</x:v>
      </x:c>
      <x:c t="n" s="0">
        <x:v>15.78385</x:v>
      </x:c>
      <x:c t="n" s="0">
        <x:v>15.99389</x:v>
      </x:c>
      <x:c t="n" s="0">
        <x:v>14.61829</x:v>
      </x:c>
      <x:c t="n" s="0">
        <x:v>4.500429</x:v>
      </x:c>
      <x:c t="n" s="0">
        <x:v>4.48636</x:v>
      </x:c>
      <x:c t="n" s="0">
        <x:v>2.958354</x:v>
      </x:c>
      <x:c t="n" s="0">
        <x:v>-22.59671</x:v>
      </x:c>
      <x:c t="n" s="0">
        <x:v>-24.24244</x:v>
      </x:c>
      <x:c t="n" s="0">
        <x:v>-19.15138</x:v>
      </x:c>
      <x:c t="n" s="0">
        <x:v>-9.598035</x:v>
      </x:c>
      <x:c t="n" s="0">
        <x:v>-6.309793</x:v>
      </x:c>
      <x:c t="n" s="0">
        <x:v>-9.281164</x:v>
      </x:c>
      <x:c t="n" s="0">
        <x:v>-2.76159</x:v>
      </x:c>
      <x:c t="n" s="0">
        <x:v>8.284188</x:v>
      </x:c>
      <x:c t="n" s="0">
        <x:v>11.22627</x:v>
      </x:c>
      <x:c t="n" s="0">
        <x:v>14.0496</x:v>
      </x:c>
      <x:c t="n" s="0">
        <x:v>12.99261</x:v>
      </x:c>
      <x:c t="n" s="0">
        <x:v>14.58222</x:v>
      </x:c>
      <x:c t="n" s="0">
        <x:v>14.45185</x:v>
      </x:c>
      <x:c t="n" s="0">
        <x:v>21.36683</x:v>
      </x:c>
      <x:c t="n" s="0">
        <x:v>14.03857</x:v>
      </x:c>
      <x:c t="n" s="0">
        <x:v>15.66327</x:v>
      </x:c>
      <x:c t="n" s="0">
        <x:v>26.20953</x:v>
      </x:c>
      <x:c t="n" s="0">
        <x:v>15.42173</x:v>
      </x:c>
      <x:c t="n" s="0">
        <x:v>21.90067</x:v>
      </x:c>
      <x:c t="n" s="0">
        <x:v>23.16014</x:v>
      </x:c>
      <x:c t="n" s="0">
        <x:v>27.84413</x:v>
      </x:c>
      <x:c t="n" s="0">
        <x:v>27.17782</x:v>
      </x:c>
      <x:c t="n" s="0">
        <x:v>26.7912</x:v>
      </x:c>
      <x:c t="n" s="0">
        <x:v>26.97591</x:v>
      </x:c>
      <x:c t="n" s="0">
        <x:v>23.15558</x:v>
      </x:c>
      <x:c t="n" s="0">
        <x:v>24.61217</x:v>
      </x:c>
      <x:c t="n" s="0">
        <x:v>28.28806</x:v>
      </x:c>
      <x:c t="n" s="0">
        <x:v>28.60419</x:v>
      </x:c>
      <x:c t="n" s="0">
        <x:v>30.14274</x:v>
      </x:c>
      <x:c t="n" s="0">
        <x:v>29.6741</x:v>
      </x:c>
      <x:c t="n" s="0">
        <x:v>15.71473</x:v>
      </x:c>
      <x:c t="n" s="0">
        <x:v>14.13245</x:v>
      </x:c>
      <x:c t="n" s="0">
        <x:v>10.97501</x:v>
      </x:c>
      <x:c t="n" s="0">
        <x:v>3.552417</x:v>
      </x:c>
      <x:c t="n" s="0">
        <x:v>4.326044</x:v>
      </x:c>
      <x:c t="n" s="0">
        <x:v>3.174054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43944.1703009259</x:v>
      </x:c>
      <x:c t="n" s="7">
        <x:v>43944.1703009259</x:v>
      </x:c>
      <x:c t="n" s="0">
        <x:v>39.17507</x:v>
      </x:c>
      <x:c t="n" s="0">
        <x:v>54.20069</x:v>
      </x:c>
      <x:c t="n" s="0">
        <x:v>74.5328</x:v>
      </x:c>
      <x:c t="n" s="0">
        <x:v>75.98876</x:v>
      </x:c>
      <x:c t="n" s="0">
        <x:v>-22.5395</x:v>
      </x:c>
      <x:c t="n" s="0">
        <x:v>-23.85795</x:v>
      </x:c>
      <x:c t="n" s="0">
        <x:v>-18.93983</x:v>
      </x:c>
      <x:c t="n" s="0">
        <x:v>-10.68523</x:v>
      </x:c>
      <x:c t="n" s="0">
        <x:v>-8.097505</x:v>
      </x:c>
      <x:c t="n" s="0">
        <x:v>-6.649215</x:v>
      </x:c>
      <x:c t="n" s="0">
        <x:v>1.063113</x:v>
      </x:c>
      <x:c t="n" s="0">
        <x:v>7.565687</x:v>
      </x:c>
      <x:c t="n" s="0">
        <x:v>11.18911</x:v>
      </x:c>
      <x:c t="n" s="0">
        <x:v>14.37653</x:v>
      </x:c>
      <x:c t="n" s="0">
        <x:v>16.48306</x:v>
      </x:c>
      <x:c t="n" s="0">
        <x:v>10.93456</x:v>
      </x:c>
      <x:c t="n" s="0">
        <x:v>14.85792</x:v>
      </x:c>
      <x:c t="n" s="0">
        <x:v>18.73551</x:v>
      </x:c>
      <x:c t="n" s="0">
        <x:v>19.79341</x:v>
      </x:c>
      <x:c t="n" s="0">
        <x:v>18.45749</x:v>
      </x:c>
      <x:c t="n" s="0">
        <x:v>23.07202</x:v>
      </x:c>
      <x:c t="n" s="0">
        <x:v>21.75466</x:v>
      </x:c>
      <x:c t="n" s="0">
        <x:v>23.93668</x:v>
      </x:c>
      <x:c t="n" s="0">
        <x:v>24.4914</x:v>
      </x:c>
      <x:c t="n" s="0">
        <x:v>27.38501</x:v>
      </x:c>
      <x:c t="n" s="0">
        <x:v>28.30394</x:v>
      </x:c>
      <x:c t="n" s="0">
        <x:v>28.45496</x:v>
      </x:c>
      <x:c t="n" s="0">
        <x:v>27.22174</x:v>
      </x:c>
      <x:c t="n" s="0">
        <x:v>25.06236</x:v>
      </x:c>
      <x:c t="n" s="0">
        <x:v>24.50398</x:v>
      </x:c>
      <x:c t="n" s="0">
        <x:v>26.78112</x:v>
      </x:c>
      <x:c t="n" s="0">
        <x:v>29.02288</x:v>
      </x:c>
      <x:c t="n" s="0">
        <x:v>42.64096</x:v>
      </x:c>
      <x:c t="n" s="0">
        <x:v>35.54213</x:v>
      </x:c>
      <x:c t="n" s="0">
        <x:v>15.70679</x:v>
      </x:c>
      <x:c t="n" s="0">
        <x:v>15.91864</x:v>
      </x:c>
      <x:c t="n" s="0">
        <x:v>14.24863</x:v>
      </x:c>
      <x:c t="n" s="0">
        <x:v>4.483119</x:v>
      </x:c>
      <x:c t="n" s="0">
        <x:v>4.704031</x:v>
      </x:c>
      <x:c t="n" s="0">
        <x:v>3.007082</x:v>
      </x:c>
      <x:c t="n" s="0">
        <x:v>-22.59671</x:v>
      </x:c>
      <x:c t="n" s="0">
        <x:v>-24.71277</x:v>
      </x:c>
      <x:c t="n" s="0">
        <x:v>-21.5487</x:v>
      </x:c>
      <x:c t="n" s="0">
        <x:v>-12.285</x:v>
      </x:c>
      <x:c t="n" s="0">
        <x:v>-6.309793</x:v>
      </x:c>
      <x:c t="n" s="0">
        <x:v>-9.281164</x:v>
      </x:c>
      <x:c t="n" s="0">
        <x:v>-2.76159</x:v>
      </x:c>
      <x:c t="n" s="0">
        <x:v>8.284188</x:v>
      </x:c>
      <x:c t="n" s="0">
        <x:v>12.84428</x:v>
      </x:c>
      <x:c t="n" s="0">
        <x:v>11.78152</x:v>
      </x:c>
      <x:c t="n" s="0">
        <x:v>14.10787</x:v>
      </x:c>
      <x:c t="n" s="0">
        <x:v>15.13995</x:v>
      </x:c>
      <x:c t="n" s="0">
        <x:v>12.3015</x:v>
      </x:c>
      <x:c t="n" s="0">
        <x:v>21.93618</x:v>
      </x:c>
      <x:c t="n" s="0">
        <x:v>20.25376</x:v>
      </x:c>
      <x:c t="n" s="0">
        <x:v>16.15371</x:v>
      </x:c>
      <x:c t="n" s="0">
        <x:v>13.85779</x:v>
      </x:c>
      <x:c t="n" s="0">
        <x:v>21.61452</x:v>
      </x:c>
      <x:c t="n" s="0">
        <x:v>20.0569</x:v>
      </x:c>
      <x:c t="n" s="0">
        <x:v>25.20367</x:v>
      </x:c>
      <x:c t="n" s="0">
        <x:v>29.4266</x:v>
      </x:c>
      <x:c t="n" s="0">
        <x:v>25.98793</x:v>
      </x:c>
      <x:c t="n" s="0">
        <x:v>29.61662</x:v>
      </x:c>
      <x:c t="n" s="0">
        <x:v>24.67145</x:v>
      </x:c>
      <x:c t="n" s="0">
        <x:v>22.37246</x:v>
      </x:c>
      <x:c t="n" s="0">
        <x:v>24.6554</x:v>
      </x:c>
      <x:c t="n" s="0">
        <x:v>28.96952</x:v>
      </x:c>
      <x:c t="n" s="0">
        <x:v>28.44484</x:v>
      </x:c>
      <x:c t="n" s="0">
        <x:v>30.97547</x:v>
      </x:c>
      <x:c t="n" s="0">
        <x:v>31.52753</x:v>
      </x:c>
      <x:c t="n" s="0">
        <x:v>14.57522</x:v>
      </x:c>
      <x:c t="n" s="0">
        <x:v>14.78222</x:v>
      </x:c>
      <x:c t="n" s="0">
        <x:v>11.48454</x:v>
      </x:c>
      <x:c t="n" s="0">
        <x:v>4.369067</x:v>
      </x:c>
      <x:c t="n" s="0">
        <x:v>6.44438</x:v>
      </x:c>
      <x:c t="n" s="0">
        <x:v>3.479405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43944.1703009259</x:v>
      </x:c>
      <x:c t="n" s="7">
        <x:v>43944.1703009259</x:v>
      </x:c>
      <x:c t="n" s="0">
        <x:v>39.05895</x:v>
      </x:c>
      <x:c t="n" s="0">
        <x:v>54.20069</x:v>
      </x:c>
      <x:c t="n" s="0">
        <x:v>72.1</x:v>
      </x:c>
      <x:c t="n" s="0">
        <x:v>75.65291</x:v>
      </x:c>
      <x:c t="n" s="0">
        <x:v>-22.54808</x:v>
      </x:c>
      <x:c t="n" s="0">
        <x:v>-23.99353</x:v>
      </x:c>
      <x:c t="n" s="0">
        <x:v>-19.32848</x:v>
      </x:c>
      <x:c t="n" s="0">
        <x:v>-11.01827</x:v>
      </x:c>
      <x:c t="n" s="0">
        <x:v>-7.786083</x:v>
      </x:c>
      <x:c t="n" s="0">
        <x:v>-6.947354</x:v>
      </x:c>
      <x:c t="n" s="0">
        <x:v>0.6750994</x:v>
      </x:c>
      <x:c t="n" s="0">
        <x:v>7.938335</x:v>
      </x:c>
      <x:c t="n" s="0">
        <x:v>11.47369</x:v>
      </x:c>
      <x:c t="n" s="0">
        <x:v>14.08156</x:v>
      </x:c>
      <x:c t="n" s="0">
        <x:v>16.35254</x:v>
      </x:c>
      <x:c t="n" s="0">
        <x:v>11.86337</x:v>
      </x:c>
      <x:c t="n" s="0">
        <x:v>14.56628</x:v>
      </x:c>
      <x:c t="n" s="0">
        <x:v>19.59116</x:v>
      </x:c>
      <x:c t="n" s="0">
        <x:v>19.78059</x:v>
      </x:c>
      <x:c t="n" s="0">
        <x:v>18.66548</x:v>
      </x:c>
      <x:c t="n" s="0">
        <x:v>22.84488</x:v>
      </x:c>
      <x:c t="n" s="0">
        <x:v>21.84042</x:v>
      </x:c>
      <x:c t="n" s="0">
        <x:v>24.16797</x:v>
      </x:c>
      <x:c t="n" s="0">
        <x:v>25.09637</x:v>
      </x:c>
      <x:c t="n" s="0">
        <x:v>27.40122</x:v>
      </x:c>
      <x:c t="n" s="0">
        <x:v>28.40962</x:v>
      </x:c>
      <x:c t="n" s="0">
        <x:v>28.81158</x:v>
      </x:c>
      <x:c t="n" s="0">
        <x:v>27.03503</x:v>
      </x:c>
      <x:c t="n" s="0">
        <x:v>24.95673</x:v>
      </x:c>
      <x:c t="n" s="0">
        <x:v>24.29451</x:v>
      </x:c>
      <x:c t="n" s="0">
        <x:v>27.31893</x:v>
      </x:c>
      <x:c t="n" s="0">
        <x:v>28.79133</x:v>
      </x:c>
      <x:c t="n" s="0">
        <x:v>42.02411</x:v>
      </x:c>
      <x:c t="n" s="0">
        <x:v>35.05069</x:v>
      </x:c>
      <x:c t="n" s="0">
        <x:v>15.52313</x:v>
      </x:c>
      <x:c t="n" s="0">
        <x:v>15.71943</x:v>
      </x:c>
      <x:c t="n" s="0">
        <x:v>14.01204</x:v>
      </x:c>
      <x:c t="n" s="0">
        <x:v>4.506762</x:v>
      </x:c>
      <x:c t="n" s="0">
        <x:v>4.908009</x:v>
      </x:c>
      <x:c t="n" s="0">
        <x:v>3.16252</x:v>
      </x:c>
      <x:c t="n" s="0">
        <x:v>-22.59671</x:v>
      </x:c>
      <x:c t="n" s="0">
        <x:v>-24.8816</x:v>
      </x:c>
      <x:c t="n" s="0">
        <x:v>-22.77255</x:v>
      </x:c>
      <x:c t="n" s="0">
        <x:v>-13.74498</x:v>
      </x:c>
      <x:c t="n" s="0">
        <x:v>-6.326347</x:v>
      </x:c>
      <x:c t="n" s="0">
        <x:v>-9.281164</x:v>
      </x:c>
      <x:c t="n" s="0">
        <x:v>-2.271168</x:v>
      </x:c>
      <x:c t="n" s="0">
        <x:v>10.37681</x:v>
      </x:c>
      <x:c t="n" s="0">
        <x:v>12.33953</x:v>
      </x:c>
      <x:c t="n" s="0">
        <x:v>11.78152</x:v>
      </x:c>
      <x:c t="n" s="0">
        <x:v>15.49865</x:v>
      </x:c>
      <x:c t="n" s="0">
        <x:v>15.13995</x:v>
      </x:c>
      <x:c t="n" s="0">
        <x:v>12.3015</x:v>
      </x:c>
      <x:c t="n" s="0">
        <x:v>22.95128</x:v>
      </x:c>
      <x:c t="n" s="0">
        <x:v>19.13985</x:v>
      </x:c>
      <x:c t="n" s="0">
        <x:v>23.84332</x:v>
      </x:c>
      <x:c t="n" s="0">
        <x:v>22.82501</x:v>
      </x:c>
      <x:c t="n" s="0">
        <x:v>24.6313</x:v>
      </x:c>
      <x:c t="n" s="0">
        <x:v>25.7848</x:v>
      </x:c>
      <x:c t="n" s="0">
        <x:v>27.43127</x:v>
      </x:c>
      <x:c t="n" s="0">
        <x:v>25.11955</x:v>
      </x:c>
      <x:c t="n" s="0">
        <x:v>28.60991</x:v>
      </x:c>
      <x:c t="n" s="0">
        <x:v>28.36851</x:v>
      </x:c>
      <x:c t="n" s="0">
        <x:v>26.69826</x:v>
      </x:c>
      <x:c t="n" s="0">
        <x:v>25.57334</x:v>
      </x:c>
      <x:c t="n" s="0">
        <x:v>24.83021</x:v>
      </x:c>
      <x:c t="n" s="0">
        <x:v>28.81088</x:v>
      </x:c>
      <x:c t="n" s="0">
        <x:v>25.38579</x:v>
      </x:c>
      <x:c t="n" s="0">
        <x:v>32.50321</x:v>
      </x:c>
      <x:c t="n" s="0">
        <x:v>29.11971</x:v>
      </x:c>
      <x:c t="n" s="0">
        <x:v>14.51183</x:v>
      </x:c>
      <x:c t="n" s="0">
        <x:v>15.83344</x:v>
      </x:c>
      <x:c t="n" s="0">
        <x:v>12.6048</x:v>
      </x:c>
      <x:c t="n" s="0">
        <x:v>5.095471</x:v>
      </x:c>
      <x:c t="n" s="0">
        <x:v>4.652658</x:v>
      </x:c>
      <x:c t="n" s="0">
        <x:v>3.854291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43944.1703009259</x:v>
      </x:c>
      <x:c t="n" s="7">
        <x:v>43944.1703009259</x:v>
      </x:c>
      <x:c t="n" s="0">
        <x:v>37.84744</x:v>
      </x:c>
      <x:c t="n" s="0">
        <x:v>54.20069</x:v>
      </x:c>
      <x:c t="n" s="0">
        <x:v>66.85466</x:v>
      </x:c>
      <x:c t="n" s="0">
        <x:v>70.06801</x:v>
      </x:c>
      <x:c t="n" s="0">
        <x:v>-22.55544</x:v>
      </x:c>
      <x:c t="n" s="0">
        <x:v>-24.11281</x:v>
      </x:c>
      <x:c t="n" s="0">
        <x:v>-19.69035</x:v>
      </x:c>
      <x:c t="n" s="0">
        <x:v>-11.32443</x:v>
      </x:c>
      <x:c t="n" s="0">
        <x:v>-7.556343</x:v>
      </x:c>
      <x:c t="n" s="0">
        <x:v>-7.219252</x:v>
      </x:c>
      <x:c t="n" s="0">
        <x:v>0.5363946</x:v>
      </x:c>
      <x:c t="n" s="0">
        <x:v>8.445761</x:v>
      </x:c>
      <x:c t="n" s="0">
        <x:v>11.11082</x:v>
      </x:c>
      <x:c t="n" s="0">
        <x:v>14.02694</x:v>
      </x:c>
      <x:c t="n" s="0">
        <x:v>16.23788</x:v>
      </x:c>
      <x:c t="n" s="0">
        <x:v>12.43185</x:v>
      </x:c>
      <x:c t="n" s="0">
        <x:v>14.22318</x:v>
      </x:c>
      <x:c t="n" s="0">
        <x:v>20.27474</x:v>
      </x:c>
      <x:c t="n" s="0">
        <x:v>19.638</x:v>
      </x:c>
      <x:c t="n" s="0">
        <x:v>21.06527</x:v>
      </x:c>
      <x:c t="n" s="0">
        <x:v>22.83987</x:v>
      </x:c>
      <x:c t="n" s="0">
        <x:v>22.52084</x:v>
      </x:c>
      <x:c t="n" s="0">
        <x:v>23.82716</x:v>
      </x:c>
      <x:c t="n" s="0">
        <x:v>24.83329</x:v>
      </x:c>
      <x:c t="n" s="0">
        <x:v>27.17445</x:v>
      </x:c>
      <x:c t="n" s="0">
        <x:v>28.72628</x:v>
      </x:c>
      <x:c t="n" s="0">
        <x:v>28.66481</x:v>
      </x:c>
      <x:c t="n" s="0">
        <x:v>27.03157</x:v>
      </x:c>
      <x:c t="n" s="0">
        <x:v>25.09263</x:v>
      </x:c>
      <x:c t="n" s="0">
        <x:v>24.29992</x:v>
      </x:c>
      <x:c t="n" s="0">
        <x:v>27.24741</x:v>
      </x:c>
      <x:c t="n" s="0">
        <x:v>28.36088</x:v>
      </x:c>
      <x:c t="n" s="0">
        <x:v>41.39087</x:v>
      </x:c>
      <x:c t="n" s="0">
        <x:v>34.51186</x:v>
      </x:c>
      <x:c t="n" s="0">
        <x:v>15.38301</x:v>
      </x:c>
      <x:c t="n" s="0">
        <x:v>15.72369</x:v>
      </x:c>
      <x:c t="n" s="0">
        <x:v>13.8921</x:v>
      </x:c>
      <x:c t="n" s="0">
        <x:v>4.57313</x:v>
      </x:c>
      <x:c t="n" s="0">
        <x:v>4.899154</x:v>
      </x:c>
      <x:c t="n" s="0">
        <x:v>3.212009</x:v>
      </x:c>
      <x:c t="n" s="0">
        <x:v>-22.59671</x:v>
      </x:c>
      <x:c t="n" s="0">
        <x:v>-24.8816</x:v>
      </x:c>
      <x:c t="n" s="0">
        <x:v>-22.77255</x:v>
      </x:c>
      <x:c t="n" s="0">
        <x:v>-13.74498</x:v>
      </x:c>
      <x:c t="n" s="0">
        <x:v>-6.444022</x:v>
      </x:c>
      <x:c t="n" s="0">
        <x:v>-9.281164</x:v>
      </x:c>
      <x:c t="n" s="0">
        <x:v>0.1529304</x:v>
      </x:c>
      <x:c t="n" s="0">
        <x:v>10.60778</x:v>
      </x:c>
      <x:c t="n" s="0">
        <x:v>3.715585</x:v>
      </x:c>
      <x:c t="n" s="0">
        <x:v>14.90633</x:v>
      </x:c>
      <x:c t="n" s="0">
        <x:v>15.49865</x:v>
      </x:c>
      <x:c t="n" s="0">
        <x:v>14.42942</x:v>
      </x:c>
      <x:c t="n" s="0">
        <x:v>10.76166</x:v>
      </x:c>
      <x:c t="n" s="0">
        <x:v>21.04249</x:v>
      </x:c>
      <x:c t="n" s="0">
        <x:v>18.59869</x:v>
      </x:c>
      <x:c t="n" s="0">
        <x:v>24.65034</x:v>
      </x:c>
      <x:c t="n" s="0">
        <x:v>22.55919</x:v>
      </x:c>
      <x:c t="n" s="0">
        <x:v>23.80411</x:v>
      </x:c>
      <x:c t="n" s="0">
        <x:v>22.73859</x:v>
      </x:c>
      <x:c t="n" s="0">
        <x:v>20.74622</x:v>
      </x:c>
      <x:c t="n" s="0">
        <x:v>25.65501</x:v>
      </x:c>
      <x:c t="n" s="0">
        <x:v>31.26311</x:v>
      </x:c>
      <x:c t="n" s="0">
        <x:v>29.74306</x:v>
      </x:c>
      <x:c t="n" s="0">
        <x:v>26.35323</x:v>
      </x:c>
      <x:c t="n" s="0">
        <x:v>22.81698</x:v>
      </x:c>
      <x:c t="n" s="0">
        <x:v>23.2855</x:v>
      </x:c>
      <x:c t="n" s="0">
        <x:v>24.99525</x:v>
      </x:c>
      <x:c t="n" s="0">
        <x:v>25.31</x:v>
      </x:c>
      <x:c t="n" s="0">
        <x:v>29.72743</x:v>
      </x:c>
      <x:c t="n" s="0">
        <x:v>28.7579</x:v>
      </x:c>
      <x:c t="n" s="0">
        <x:v>15.11824</x:v>
      </x:c>
      <x:c t="n" s="0">
        <x:v>14.15658</x:v>
      </x:c>
      <x:c t="n" s="0">
        <x:v>13.49764</x:v>
      </x:c>
      <x:c t="n" s="0">
        <x:v>4.627722</x:v>
      </x:c>
      <x:c t="n" s="0">
        <x:v>4.526302</x:v>
      </x:c>
      <x:c t="n" s="0">
        <x:v>3.172076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43944.1703009259</x:v>
      </x:c>
      <x:c t="n" s="7">
        <x:v>43944.1703009259</x:v>
      </x:c>
      <x:c t="n" s="0">
        <x:v>37.12301</x:v>
      </x:c>
      <x:c t="n" s="0">
        <x:v>54.20069</x:v>
      </x:c>
      <x:c t="n" s="0">
        <x:v>67.49309</x:v>
      </x:c>
      <x:c t="n" s="0">
        <x:v>69.65408</x:v>
      </x:c>
      <x:c t="n" s="0">
        <x:v>-22.56181</x:v>
      </x:c>
      <x:c t="n" s="0">
        <x:v>-24.21741</x:v>
      </x:c>
      <x:c t="n" s="0">
        <x:v>-20.02532</x:v>
      </x:c>
      <x:c t="n" s="0">
        <x:v>-11.60415</x:v>
      </x:c>
      <x:c t="n" s="0">
        <x:v>-7.375126</x:v>
      </x:c>
      <x:c t="n" s="0">
        <x:v>-7.465748</x:v>
      </x:c>
      <x:c t="n" s="0">
        <x:v>0.4824835</x:v>
      </x:c>
      <x:c t="n" s="0">
        <x:v>8.727265</x:v>
      </x:c>
      <x:c t="n" s="0">
        <x:v>10.55869</x:v>
      </x:c>
      <x:c t="n" s="0">
        <x:v>14.29361</x:v>
      </x:c>
      <x:c t="n" s="0">
        <x:v>16.1375</x:v>
      </x:c>
      <x:c t="n" s="0">
        <x:v>12.73197</x:v>
      </x:c>
      <x:c t="n" s="0">
        <x:v>13.86016</x:v>
      </x:c>
      <x:c t="n" s="0">
        <x:v>19.65981</x:v>
      </x:c>
      <x:c t="n" s="0">
        <x:v>19.44175</x:v>
      </x:c>
      <x:c t="n" s="0">
        <x:v>20.58431</x:v>
      </x:c>
      <x:c t="n" s="0">
        <x:v>22.71058</x:v>
      </x:c>
      <x:c t="n" s="0">
        <x:v>22.37953</x:v>
      </x:c>
      <x:c t="n" s="0">
        <x:v>24.22533</x:v>
      </x:c>
      <x:c t="n" s="0">
        <x:v>24.62954</x:v>
      </x:c>
      <x:c t="n" s="0">
        <x:v>26.84809</x:v>
      </x:c>
      <x:c t="n" s="0">
        <x:v>28.7246</x:v>
      </x:c>
      <x:c t="n" s="0">
        <x:v>29.4191</x:v>
      </x:c>
      <x:c t="n" s="0">
        <x:v>26.63372</x:v>
      </x:c>
      <x:c t="n" s="0">
        <x:v>24.59704</x:v>
      </x:c>
      <x:c t="n" s="0">
        <x:v>24.23268</x:v>
      </x:c>
      <x:c t="n" s="0">
        <x:v>27.05586</x:v>
      </x:c>
      <x:c t="n" s="0">
        <x:v>27.92835</x:v>
      </x:c>
      <x:c t="n" s="0">
        <x:v>40.74155</x:v>
      </x:c>
      <x:c t="n" s="0">
        <x:v>33.99947</x:v>
      </x:c>
      <x:c t="n" s="0">
        <x:v>15.50939</x:v>
      </x:c>
      <x:c t="n" s="0">
        <x:v>15.56853</x:v>
      </x:c>
      <x:c t="n" s="0">
        <x:v>13.66216</x:v>
      </x:c>
      <x:c t="n" s="0">
        <x:v>4.392181</x:v>
      </x:c>
      <x:c t="n" s="0">
        <x:v>4.866496</x:v>
      </x:c>
      <x:c t="n" s="0">
        <x:v>3.198038</x:v>
      </x:c>
      <x:c t="n" s="0">
        <x:v>-22.59671</x:v>
      </x:c>
      <x:c t="n" s="0">
        <x:v>-24.8816</x:v>
      </x:c>
      <x:c t="n" s="0">
        <x:v>-22.77255</x:v>
      </x:c>
      <x:c t="n" s="0">
        <x:v>-13.74498</x:v>
      </x:c>
      <x:c t="n" s="0">
        <x:v>-6.444022</x:v>
      </x:c>
      <x:c t="n" s="0">
        <x:v>-9.281164</x:v>
      </x:c>
      <x:c t="n" s="0">
        <x:v>0.1529304</x:v>
      </x:c>
      <x:c t="n" s="0">
        <x:v>9.257425</x:v>
      </x:c>
      <x:c t="n" s="0">
        <x:v>3.715585</x:v>
      </x:c>
      <x:c t="n" s="0">
        <x:v>15.59191</x:v>
      </x:c>
      <x:c t="n" s="0">
        <x:v>15.49865</x:v>
      </x:c>
      <x:c t="n" s="0">
        <x:v>14.16417</x:v>
      </x:c>
      <x:c t="n" s="0">
        <x:v>10.76166</x:v>
      </x:c>
      <x:c t="n" s="0">
        <x:v>10.07763</x:v>
      </x:c>
      <x:c t="n" s="0">
        <x:v>17.86129</x:v>
      </x:c>
      <x:c t="n" s="0">
        <x:v>19.85263</x:v>
      </x:c>
      <x:c t="n" s="0">
        <x:v>19.7631</x:v>
      </x:c>
      <x:c t="n" s="0">
        <x:v>20.99551</x:v>
      </x:c>
      <x:c t="n" s="0">
        <x:v>24.9815</x:v>
      </x:c>
      <x:c t="n" s="0">
        <x:v>23.98421</x:v>
      </x:c>
      <x:c t="n" s="0">
        <x:v>23.99788</x:v>
      </x:c>
      <x:c t="n" s="0">
        <x:v>27.49298</x:v>
      </x:c>
      <x:c t="n" s="0">
        <x:v>31.35596</x:v>
      </x:c>
      <x:c t="n" s="0">
        <x:v>25.00689</x:v>
      </x:c>
      <x:c t="n" s="0">
        <x:v>21.72966</x:v>
      </x:c>
      <x:c t="n" s="0">
        <x:v>24.4381</x:v>
      </x:c>
      <x:c t="n" s="0">
        <x:v>26.34839</x:v>
      </x:c>
      <x:c t="n" s="0">
        <x:v>23.85023</x:v>
      </x:c>
      <x:c t="n" s="0">
        <x:v>27.35936</x:v>
      </x:c>
      <x:c t="n" s="0">
        <x:v>28.36913</x:v>
      </x:c>
      <x:c t="n" s="0">
        <x:v>17.19454</x:v>
      </x:c>
      <x:c t="n" s="0">
        <x:v>15.46476</x:v>
      </x:c>
      <x:c t="n" s="0">
        <x:v>11.26466</x:v>
      </x:c>
      <x:c t="n" s="0">
        <x:v>2.783803</x:v>
      </x:c>
      <x:c t="n" s="0">
        <x:v>4.473804</x:v>
      </x:c>
      <x:c t="n" s="0">
        <x:v>2.994915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43944.1703009259</x:v>
      </x:c>
      <x:c t="n" s="7">
        <x:v>43944.1703009259</x:v>
      </x:c>
      <x:c t="n" s="0">
        <x:v>38.02694</x:v>
      </x:c>
      <x:c t="n" s="0">
        <x:v>54.20069</x:v>
      </x:c>
      <x:c t="n" s="0">
        <x:v>64.45581</x:v>
      </x:c>
      <x:c t="n" s="0">
        <x:v>69.1965</x:v>
      </x:c>
      <x:c t="n" s="0">
        <x:v>-22.2907</x:v>
      </x:c>
      <x:c t="n" s="0">
        <x:v>-24.30884</x:v>
      </x:c>
      <x:c t="n" s="0">
        <x:v>-20.33338</x:v>
      </x:c>
      <x:c t="n" s="0">
        <x:v>-11.8582</x:v>
      </x:c>
      <x:c t="n" s="0">
        <x:v>-7.226132</x:v>
      </x:c>
      <x:c t="n" s="0">
        <x:v>-7.847455</x:v>
      </x:c>
      <x:c t="n" s="0">
        <x:v>0.4359058</x:v>
      </x:c>
      <x:c t="n" s="0">
        <x:v>8.652199</x:v>
      </x:c>
      <x:c t="n" s="0">
        <x:v>10.02429</x:v>
      </x:c>
      <x:c t="n" s="0">
        <x:v>14.50907</x:v>
      </x:c>
      <x:c t="n" s="0">
        <x:v>15.91902</x:v>
      </x:c>
      <x:c t="n" s="0">
        <x:v>12.97283</x:v>
      </x:c>
      <x:c t="n" s="0">
        <x:v>13.62021</x:v>
      </x:c>
      <x:c t="n" s="0">
        <x:v>19.10234</x:v>
      </x:c>
      <x:c t="n" s="0">
        <x:v>19.50011</x:v>
      </x:c>
      <x:c t="n" s="0">
        <x:v>21.27892</x:v>
      </x:c>
      <x:c t="n" s="0">
        <x:v>22.0442</x:v>
      </x:c>
      <x:c t="n" s="0">
        <x:v>22.15401</x:v>
      </x:c>
      <x:c t="n" s="0">
        <x:v>23.76689</x:v>
      </x:c>
      <x:c t="n" s="0">
        <x:v>24.81071</x:v>
      </x:c>
      <x:c t="n" s="0">
        <x:v>26.4785</x:v>
      </x:c>
      <x:c t="n" s="0">
        <x:v>28.96115</x:v>
      </x:c>
      <x:c t="n" s="0">
        <x:v>29.1408</x:v>
      </x:c>
      <x:c t="n" s="0">
        <x:v>26.38652</x:v>
      </x:c>
      <x:c t="n" s="0">
        <x:v>24.38291</x:v>
      </x:c>
      <x:c t="n" s="0">
        <x:v>24.29699</x:v>
      </x:c>
      <x:c t="n" s="0">
        <x:v>27.09198</x:v>
      </x:c>
      <x:c t="n" s="0">
        <x:v>27.79405</x:v>
      </x:c>
      <x:c t="n" s="0">
        <x:v>40.10027</x:v>
      </x:c>
      <x:c t="n" s="0">
        <x:v>33.48911</x:v>
      </x:c>
      <x:c t="n" s="0">
        <x:v>15.72132</x:v>
      </x:c>
      <x:c t="n" s="0">
        <x:v>15.51009</x:v>
      </x:c>
      <x:c t="n" s="0">
        <x:v>13.41459</x:v>
      </x:c>
      <x:c t="n" s="0">
        <x:v>4.267303</x:v>
      </x:c>
      <x:c t="n" s="0">
        <x:v>4.670182</x:v>
      </x:c>
      <x:c t="n" s="0">
        <x:v>3.096532</x:v>
      </x:c>
      <x:c t="n" s="0">
        <x:v>-19.89219</x:v>
      </x:c>
      <x:c t="n" s="0">
        <x:v>-24.8816</x:v>
      </x:c>
      <x:c t="n" s="0">
        <x:v>-22.77255</x:v>
      </x:c>
      <x:c t="n" s="0">
        <x:v>-13.74498</x:v>
      </x:c>
      <x:c t="n" s="0">
        <x:v>-6.444022</x:v>
      </x:c>
      <x:c t="n" s="0">
        <x:v>-14.22128</x:v>
      </x:c>
      <x:c t="n" s="0">
        <x:v>0.1529304</x:v>
      </x:c>
      <x:c t="n" s="0">
        <x:v>8.184952</x:v>
      </x:c>
      <x:c t="n" s="0">
        <x:v>3.715585</x:v>
      </x:c>
      <x:c t="n" s="0">
        <x:v>15.59191</x:v>
      </x:c>
      <x:c t="n" s="0">
        <x:v>12.9807</x:v>
      </x:c>
      <x:c t="n" s="0">
        <x:v>14.16417</x:v>
      </x:c>
      <x:c t="n" s="0">
        <x:v>12.66938</x:v>
      </x:c>
      <x:c t="n" s="0">
        <x:v>13.85327</x:v>
      </x:c>
      <x:c t="n" s="0">
        <x:v>21.06383</x:v>
      </x:c>
      <x:c t="n" s="0">
        <x:v>24.02047</x:v>
      </x:c>
      <x:c t="n" s="0">
        <x:v>7.27282</x:v>
      </x:c>
      <x:c t="n" s="0">
        <x:v>22.94799</x:v>
      </x:c>
      <x:c t="n" s="0">
        <x:v>14.33507</x:v>
      </x:c>
      <x:c t="n" s="0">
        <x:v>27.37881</x:v>
      </x:c>
      <x:c t="n" s="0">
        <x:v>22.47628</x:v>
      </x:c>
      <x:c t="n" s="0">
        <x:v>30.90925</x:v>
      </x:c>
      <x:c t="n" s="0">
        <x:v>26.07149</x:v>
      </x:c>
      <x:c t="n" s="0">
        <x:v>24.62865</x:v>
      </x:c>
      <x:c t="n" s="0">
        <x:v>22.14666</x:v>
      </x:c>
      <x:c t="n" s="0">
        <x:v>24.69803</x:v>
      </x:c>
      <x:c t="n" s="0">
        <x:v>26.62164</x:v>
      </x:c>
      <x:c t="n" s="0">
        <x:v>26.14975</x:v>
      </x:c>
      <x:c t="n" s="0">
        <x:v>30.05762</x:v>
      </x:c>
      <x:c t="n" s="0">
        <x:v>27.28308</x:v>
      </x:c>
      <x:c t="n" s="0">
        <x:v>15.63998</x:v>
      </x:c>
      <x:c t="n" s="0">
        <x:v>15.44883</x:v>
      </x:c>
      <x:c t="n" s="0">
        <x:v>10.87733</x:v>
      </x:c>
      <x:c t="n" s="0">
        <x:v>3.84264</x:v>
      </x:c>
      <x:c t="n" s="0">
        <x:v>4.505985</x:v>
      </x:c>
      <x:c t="n" s="0">
        <x:v>2.521208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43944.1703009259</x:v>
      </x:c>
      <x:c t="n" s="7">
        <x:v>43944.1703009259</x:v>
      </x:c>
      <x:c t="n" s="0">
        <x:v>39.37891</x:v>
      </x:c>
      <x:c t="n" s="0">
        <x:v>54.20069</x:v>
      </x:c>
      <x:c t="n" s="0">
        <x:v>70.89935</x:v>
      </x:c>
      <x:c t="n" s="0">
        <x:v>73.23343</x:v>
      </x:c>
      <x:c t="n" s="0">
        <x:v>-21.69613</x:v>
      </x:c>
      <x:c t="n" s="0">
        <x:v>-24.38835</x:v>
      </x:c>
      <x:c t="n" s="0">
        <x:v>-20.6149</x:v>
      </x:c>
      <x:c t="n" s="0">
        <x:v>-12.08757</x:v>
      </x:c>
      <x:c t="n" s="0">
        <x:v>-7.102814</x:v>
      </x:c>
      <x:c t="n" s="0">
        <x:v>-8.48281</x:v>
      </x:c>
      <x:c t="n" s="0">
        <x:v>0.3957282</x:v>
      </x:c>
      <x:c t="n" s="0">
        <x:v>8.587047</x:v>
      </x:c>
      <x:c t="n" s="0">
        <x:v>10.42246</x:v>
      </x:c>
      <x:c t="n" s="0">
        <x:v>14.5114</x:v>
      </x:c>
      <x:c t="n" s="0">
        <x:v>15.50369</x:v>
      </x:c>
      <x:c t="n" s="0">
        <x:v>12.80329</x:v>
      </x:c>
      <x:c t="n" s="0">
        <x:v>13.55542</x:v>
      </x:c>
      <x:c t="n" s="0">
        <x:v>18.70611</x:v>
      </x:c>
      <x:c t="n" s="0">
        <x:v>19.91266</x:v>
      </x:c>
      <x:c t="n" s="0">
        <x:v>21.20248</x:v>
      </x:c>
      <x:c t="n" s="0">
        <x:v>21.43106</x:v>
      </x:c>
      <x:c t="n" s="0">
        <x:v>23.80507</x:v>
      </x:c>
      <x:c t="n" s="0">
        <x:v>23.30798</x:v>
      </x:c>
      <x:c t="n" s="0">
        <x:v>25.7057</x:v>
      </x:c>
      <x:c t="n" s="0">
        <x:v>26.1196</x:v>
      </x:c>
      <x:c t="n" s="0">
        <x:v>28.71675</x:v>
      </x:c>
      <x:c t="n" s="0">
        <x:v>28.5763</x:v>
      </x:c>
      <x:c t="n" s="0">
        <x:v>26.44036</x:v>
      </x:c>
      <x:c t="n" s="0">
        <x:v>24.18187</x:v>
      </x:c>
      <x:c t="n" s="0">
        <x:v>24.19202</x:v>
      </x:c>
      <x:c t="n" s="0">
        <x:v>27.14546</x:v>
      </x:c>
      <x:c t="n" s="0">
        <x:v>27.51354</x:v>
      </x:c>
      <x:c t="n" s="0">
        <x:v>39.48691</x:v>
      </x:c>
      <x:c t="n" s="0">
        <x:v>32.97728</x:v>
      </x:c>
      <x:c t="n" s="0">
        <x:v>15.80018</x:v>
      </x:c>
      <x:c t="n" s="0">
        <x:v>15.45789</x:v>
      </x:c>
      <x:c t="n" s="0">
        <x:v>13.14921</x:v>
      </x:c>
      <x:c t="n" s="0">
        <x:v>4.377166</x:v>
      </x:c>
      <x:c t="n" s="0">
        <x:v>4.66089</x:v>
      </x:c>
      <x:c t="n" s="0">
        <x:v>3.061606</x:v>
      </x:c>
      <x:c t="n" s="0">
        <x:v>-19.26822</x:v>
      </x:c>
      <x:c t="n" s="0">
        <x:v>-24.8816</x:v>
      </x:c>
      <x:c t="n" s="0">
        <x:v>-20.99961</x:v>
      </x:c>
      <x:c t="n" s="0">
        <x:v>-14.90901</x:v>
      </x:c>
      <x:c t="n" s="0">
        <x:v>-6.444022</x:v>
      </x:c>
      <x:c t="n" s="0">
        <x:v>-19.54262</x:v>
      </x:c>
      <x:c t="n" s="0">
        <x:v>0.1529304</x:v>
      </x:c>
      <x:c t="n" s="0">
        <x:v>8.184952</x:v>
      </x:c>
      <x:c t="n" s="0">
        <x:v>13.91065</x:v>
      </x:c>
      <x:c t="n" s="0">
        <x:v>12.46041</x:v>
      </x:c>
      <x:c t="n" s="0">
        <x:v>11.66197</x:v>
      </x:c>
      <x:c t="n" s="0">
        <x:v>9.177925</x:v>
      </x:c>
      <x:c t="n" s="0">
        <x:v>13.15573</x:v>
      </x:c>
      <x:c t="n" s="0">
        <x:v>15.15169</x:v>
      </x:c>
      <x:c t="n" s="0">
        <x:v>21.20527</x:v>
      </x:c>
      <x:c t="n" s="0">
        <x:v>18.37676</x:v>
      </x:c>
      <x:c t="n" s="0">
        <x:v>16.22395</x:v>
      </x:c>
      <x:c t="n" s="0">
        <x:v>28.63567</x:v>
      </x:c>
      <x:c t="n" s="0">
        <x:v>19.75946</x:v>
      </x:c>
      <x:c t="n" s="0">
        <x:v>29.64348</x:v>
      </x:c>
      <x:c t="n" s="0">
        <x:v>24.53515</x:v>
      </x:c>
      <x:c t="n" s="0">
        <x:v>25.61137</x:v>
      </x:c>
      <x:c t="n" s="0">
        <x:v>21.67864</x:v>
      </x:c>
      <x:c t="n" s="0">
        <x:v>26.14735</x:v>
      </x:c>
      <x:c t="n" s="0">
        <x:v>24.83043</x:v>
      </x:c>
      <x:c t="n" s="0">
        <x:v>22.41979</x:v>
      </x:c>
      <x:c t="n" s="0">
        <x:v>28.2503</x:v>
      </x:c>
      <x:c t="n" s="0">
        <x:v>25.45506</x:v>
      </x:c>
      <x:c t="n" s="0">
        <x:v>28.75532</x:v>
      </x:c>
      <x:c t="n" s="0">
        <x:v>28.2099</x:v>
      </x:c>
      <x:c t="n" s="0">
        <x:v>16.66054</x:v>
      </x:c>
      <x:c t="n" s="0">
        <x:v>14.41057</x:v>
      </x:c>
      <x:c t="n" s="0">
        <x:v>10.65714</x:v>
      </x:c>
      <x:c t="n" s="0">
        <x:v>4.729968</x:v>
      </x:c>
      <x:c t="n" s="0">
        <x:v>4.617281</x:v>
      </x:c>
      <x:c t="n" s="0">
        <x:v>3.304407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43944.1703009259</x:v>
      </x:c>
      <x:c t="n" s="7">
        <x:v>43944.1703009259</x:v>
      </x:c>
      <x:c t="n" s="0">
        <x:v>38.55407</x:v>
      </x:c>
      <x:c t="n" s="0">
        <x:v>54.20069</x:v>
      </x:c>
      <x:c t="n" s="0">
        <x:v>70.43497</x:v>
      </x:c>
      <x:c t="n" s="0">
        <x:v>73.41985</x:v>
      </x:c>
      <x:c t="n" s="0">
        <x:v>-21.24577</x:v>
      </x:c>
      <x:c t="n" s="0">
        <x:v>-24.45731</x:v>
      </x:c>
      <x:c t="n" s="0">
        <x:v>-20.1969</x:v>
      </x:c>
      <x:c t="n" s="0">
        <x:v>-12.68801</x:v>
      </x:c>
      <x:c t="n" s="0">
        <x:v>-7.000199</x:v>
      </x:c>
      <x:c t="n" s="0">
        <x:v>-9.110356</x:v>
      </x:c>
      <x:c t="n" s="0">
        <x:v>0.5024163</x:v>
      </x:c>
      <x:c t="n" s="0">
        <x:v>8.459812</x:v>
      </x:c>
      <x:c t="n" s="0">
        <x:v>11.14104</x:v>
      </x:c>
      <x:c t="n" s="0">
        <x:v>13.99232</x:v>
      </x:c>
      <x:c t="n" s="0">
        <x:v>15.11456</x:v>
      </x:c>
      <x:c t="n" s="0">
        <x:v>12.42875</x:v>
      </x:c>
      <x:c t="n" s="0">
        <x:v>13.44735</x:v>
      </x:c>
      <x:c t="n" s="0">
        <x:v>18.84148</x:v>
      </x:c>
      <x:c t="n" s="0">
        <x:v>19.837</x:v>
      </x:c>
      <x:c t="n" s="0">
        <x:v>20.82009</x:v>
      </x:c>
      <x:c t="n" s="0">
        <x:v>21.43062</x:v>
      </x:c>
      <x:c t="n" s="0">
        <x:v>24.25371</x:v>
      </x:c>
      <x:c t="n" s="0">
        <x:v>23.22</x:v>
      </x:c>
      <x:c t="n" s="0">
        <x:v>26.21389</x:v>
      </x:c>
      <x:c t="n" s="0">
        <x:v>25.92081</x:v>
      </x:c>
      <x:c t="n" s="0">
        <x:v>28.38835</x:v>
      </x:c>
      <x:c t="n" s="0">
        <x:v>28.77602</x:v>
      </x:c>
      <x:c t="n" s="0">
        <x:v>26.22908</x:v>
      </x:c>
      <x:c t="n" s="0">
        <x:v>24.87076</x:v>
      </x:c>
      <x:c t="n" s="0">
        <x:v>24.114</x:v>
      </x:c>
      <x:c t="n" s="0">
        <x:v>27.02186</x:v>
      </x:c>
      <x:c t="n" s="0">
        <x:v>28.00152</x:v>
      </x:c>
      <x:c t="n" s="0">
        <x:v>38.88772</x:v>
      </x:c>
      <x:c t="n" s="0">
        <x:v>32.58364</x:v>
      </x:c>
      <x:c t="n" s="0">
        <x:v>15.90273</x:v>
      </x:c>
      <x:c t="n" s="0">
        <x:v>15.26143</x:v>
      </x:c>
      <x:c t="n" s="0">
        <x:v>12.80785</x:v>
      </x:c>
      <x:c t="n" s="0">
        <x:v>4.332789</x:v>
      </x:c>
      <x:c t="n" s="0">
        <x:v>4.598258</x:v>
      </x:c>
      <x:c t="n" s="0">
        <x:v>3.083556</x:v>
      </x:c>
      <x:c t="n" s="0">
        <x:v>-19.26822</x:v>
      </x:c>
      <x:c t="n" s="0">
        <x:v>-24.8816</x:v>
      </x:c>
      <x:c t="n" s="0">
        <x:v>-17.97732</x:v>
      </x:c>
      <x:c t="n" s="0">
        <x:v>-25.99645</x:v>
      </x:c>
      <x:c t="n" s="0">
        <x:v>-6.444022</x:v>
      </x:c>
      <x:c t="n" s="0">
        <x:v>-19.54262</x:v>
      </x:c>
      <x:c t="n" s="0">
        <x:v>2.913336</x:v>
      </x:c>
      <x:c t="n" s="0">
        <x:v>5.601995</x:v>
      </x:c>
      <x:c t="n" s="0">
        <x:v>13.91065</x:v>
      </x:c>
      <x:c t="n" s="0">
        <x:v>8.095675</x:v>
      </x:c>
      <x:c t="n" s="0">
        <x:v>11.66197</x:v>
      </x:c>
      <x:c t="n" s="0">
        <x:v>9.177925</x:v>
      </x:c>
      <x:c t="n" s="0">
        <x:v>11.41885</x:v>
      </x:c>
      <x:c t="n" s="0">
        <x:v>21.12957</x:v>
      </x:c>
      <x:c t="n" s="0">
        <x:v>18.92259</x:v>
      </x:c>
      <x:c t="n" s="0">
        <x:v>16.85727</x:v>
      </x:c>
      <x:c t="n" s="0">
        <x:v>23.46539</x:v>
      </x:c>
      <x:c t="n" s="0">
        <x:v>25.36425</x:v>
      </x:c>
      <x:c t="n" s="0">
        <x:v>24.41928</x:v>
      </x:c>
      <x:c t="n" s="0">
        <x:v>27.19457</x:v>
      </x:c>
      <x:c t="n" s="0">
        <x:v>25.93013</x:v>
      </x:c>
      <x:c t="n" s="0">
        <x:v>23.34172</x:v>
      </x:c>
      <x:c t="n" s="0">
        <x:v>30.90061</x:v>
      </x:c>
      <x:c t="n" s="0">
        <x:v>28.32407</x:v>
      </x:c>
      <x:c t="n" s="0">
        <x:v>26.4424</x:v>
      </x:c>
      <x:c t="n" s="0">
        <x:v>22.80938</x:v>
      </x:c>
      <x:c t="n" s="0">
        <x:v>22.85008</x:v>
      </x:c>
      <x:c t="n" s="0">
        <x:v>31.41809</x:v>
      </x:c>
      <x:c t="n" s="0">
        <x:v>30.76402</x:v>
      </x:c>
      <x:c t="n" s="0">
        <x:v>28.58259</x:v>
      </x:c>
      <x:c t="n" s="0">
        <x:v>16.16173</x:v>
      </x:c>
      <x:c t="n" s="0">
        <x:v>13.74112</x:v>
      </x:c>
      <x:c t="n" s="0">
        <x:v>10.74145</x:v>
      </x:c>
      <x:c t="n" s="0">
        <x:v>3.156877</x:v>
      </x:c>
      <x:c t="n" s="0">
        <x:v>3.368888</x:v>
      </x:c>
      <x:c t="n" s="0">
        <x:v>2.673473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43944.1703009259</x:v>
      </x:c>
      <x:c t="n" s="7">
        <x:v>43944.1703009259</x:v>
      </x:c>
      <x:c t="n" s="0">
        <x:v>40.44479</x:v>
      </x:c>
      <x:c t="n" s="0">
        <x:v>54.20069</x:v>
      </x:c>
      <x:c t="n" s="0">
        <x:v>62.05074</x:v>
      </x:c>
      <x:c t="n" s="0">
        <x:v>67.84952</x:v>
      </x:c>
      <x:c t="n" s="0">
        <x:v>-20.89493</x:v>
      </x:c>
      <x:c t="n" s="0">
        <x:v>-24.51714</x:v>
      </x:c>
      <x:c t="n" s="0">
        <x:v>-19.7935</x:v>
      </x:c>
      <x:c t="n" s="0">
        <x:v>-13.33883</x:v>
      </x:c>
      <x:c t="n" s="0">
        <x:v>-6.914443</x:v>
      </x:c>
      <x:c t="n" s="0">
        <x:v>-9.728985</x:v>
      </x:c>
      <x:c t="n" s="0">
        <x:v>1.394281</x:v>
      </x:c>
      <x:c t="n" s="0">
        <x:v>7.845973</x:v>
      </x:c>
      <x:c t="n" s="0">
        <x:v>12.00848</x:v>
      </x:c>
      <x:c t="n" s="0">
        <x:v>13.4939</x:v>
      </x:c>
      <x:c t="n" s="0">
        <x:v>14.75217</x:v>
      </x:c>
      <x:c t="n" s="0">
        <x:v>12.08114</x:v>
      </x:c>
      <x:c t="n" s="0">
        <x:v>12.99234</x:v>
      </x:c>
      <x:c t="n" s="0">
        <x:v>19.36322</x:v>
      </x:c>
      <x:c t="n" s="0">
        <x:v>19.58377</x:v>
      </x:c>
      <x:c t="n" s="0">
        <x:v>21.08831</x:v>
      </x:c>
      <x:c t="n" s="0">
        <x:v>21.694</x:v>
      </x:c>
      <x:c t="n" s="0">
        <x:v>23.90486</x:v>
      </x:c>
      <x:c t="n" s="0">
        <x:v>23.65485</x:v>
      </x:c>
      <x:c t="n" s="0">
        <x:v>26.00622</x:v>
      </x:c>
      <x:c t="n" s="0">
        <x:v>25.92079</x:v>
      </x:c>
      <x:c t="n" s="0">
        <x:v>27.90632</x:v>
      </x:c>
      <x:c t="n" s="0">
        <x:v>28.98834</x:v>
      </x:c>
      <x:c t="n" s="0">
        <x:v>26.84304</x:v>
      </x:c>
      <x:c t="n" s="0">
        <x:v>24.89397</x:v>
      </x:c>
      <x:c t="n" s="0">
        <x:v>23.76349</x:v>
      </x:c>
      <x:c t="n" s="0">
        <x:v>26.91803</x:v>
      </x:c>
      <x:c t="n" s="0">
        <x:v>28.86219</x:v>
      </x:c>
      <x:c t="n" s="0">
        <x:v>38.32416</x:v>
      </x:c>
      <x:c t="n" s="0">
        <x:v>32.32875</x:v>
      </x:c>
      <x:c t="n" s="0">
        <x:v>15.71793</x:v>
      </x:c>
      <x:c t="n" s="0">
        <x:v>15.19571</x:v>
      </x:c>
      <x:c t="n" s="0">
        <x:v>12.58136</x:v>
      </x:c>
      <x:c t="n" s="0">
        <x:v>4.057401</x:v>
      </x:c>
      <x:c t="n" s="0">
        <x:v>4.572726</x:v>
      </x:c>
      <x:c t="n" s="0">
        <x:v>3.359419</x:v>
      </x:c>
      <x:c t="n" s="0">
        <x:v>-19.26822</x:v>
      </x:c>
      <x:c t="n" s="0">
        <x:v>-24.8816</x:v>
      </x:c>
      <x:c t="n" s="0">
        <x:v>-17.97732</x:v>
      </x:c>
      <x:c t="n" s="0">
        <x:v>-25.99645</x:v>
      </x:c>
      <x:c t="n" s="0">
        <x:v>-6.444022</x:v>
      </x:c>
      <x:c t="n" s="0">
        <x:v>-19.54262</x:v>
      </x:c>
      <x:c t="n" s="0">
        <x:v>4.58765</x:v>
      </x:c>
      <x:c t="n" s="0">
        <x:v>-1.669699</x:v>
      </x:c>
      <x:c t="n" s="0">
        <x:v>16.40444</x:v>
      </x:c>
      <x:c t="n" s="0">
        <x:v>8.095675</x:v>
      </x:c>
      <x:c t="n" s="0">
        <x:v>11.19581</x:v>
      </x:c>
      <x:c t="n" s="0">
        <x:v>9.177925</x:v>
      </x:c>
      <x:c t="n" s="0">
        <x:v>8.479852</x:v>
      </x:c>
      <x:c t="n" s="0">
        <x:v>21.4851</x:v>
      </x:c>
      <x:c t="n" s="0">
        <x:v>16.61782</x:v>
      </x:c>
      <x:c t="n" s="0">
        <x:v>24.13211</x:v>
      </x:c>
      <x:c t="n" s="0">
        <x:v>19.9479</x:v>
      </x:c>
      <x:c t="n" s="0">
        <x:v>22.21998</x:v>
      </x:c>
      <x:c t="n" s="0">
        <x:v>26.08574</x:v>
      </x:c>
      <x:c t="n" s="0">
        <x:v>20.50886</x:v>
      </x:c>
      <x:c t="n" s="0">
        <x:v>23.08501</x:v>
      </x:c>
      <x:c t="n" s="0">
        <x:v>25.59428</x:v>
      </x:c>
      <x:c t="n" s="0">
        <x:v>29.64622</x:v>
      </x:c>
      <x:c t="n" s="0">
        <x:v>27.67952</x:v>
      </x:c>
      <x:c t="n" s="0">
        <x:v>24.53413</x:v>
      </x:c>
      <x:c t="n" s="0">
        <x:v>23.13655</x:v>
      </x:c>
      <x:c t="n" s="0">
        <x:v>27.15446</x:v>
      </x:c>
      <x:c t="n" s="0">
        <x:v>31.58352</x:v>
      </x:c>
      <x:c t="n" s="0">
        <x:v>33.95387</x:v>
      </x:c>
      <x:c t="n" s="0">
        <x:v>30.81801</x:v>
      </x:c>
      <x:c t="n" s="0">
        <x:v>13.80068</x:v>
      </x:c>
      <x:c t="n" s="0">
        <x:v>14.56939</x:v>
      </x:c>
      <x:c t="n" s="0">
        <x:v>11.01752</x:v>
      </x:c>
      <x:c t="n" s="0">
        <x:v>2.408284</x:v>
      </x:c>
      <x:c t="n" s="0">
        <x:v>5.32785</x:v>
      </x:c>
      <x:c t="n" s="0">
        <x:v>5.099322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43944.1703009259</x:v>
      </x:c>
      <x:c t="n" s="7">
        <x:v>43944.1703009259</x:v>
      </x:c>
      <x:c t="n" s="0">
        <x:v>39.75831</x:v>
      </x:c>
      <x:c t="n" s="0">
        <x:v>54.20069</x:v>
      </x:c>
      <x:c t="n" s="0">
        <x:v>72.14417</x:v>
      </x:c>
      <x:c t="n" s="0">
        <x:v>74.99434</x:v>
      </x:c>
      <x:c t="n" s="0">
        <x:v>-20.45636</x:v>
      </x:c>
      <x:c t="n" s="0">
        <x:v>-24.65481</x:v>
      </x:c>
      <x:c t="n" s="0">
        <x:v>-19.4764</x:v>
      </x:c>
      <x:c t="n" s="0">
        <x:v>-13.9841</x:v>
      </x:c>
      <x:c t="n" s="0">
        <x:v>-6.776686</x:v>
      </x:c>
      <x:c t="n" s="0">
        <x:v>-10.3375</x:v>
      </x:c>
      <x:c t="n" s="0">
        <x:v>2.033412</x:v>
      </x:c>
      <x:c t="n" s="0">
        <x:v>7.242881</x:v>
      </x:c>
      <x:c t="n" s="0">
        <x:v>13.34702</x:v>
      </x:c>
      <x:c t="n" s="0">
        <x:v>13.1232</x:v>
      </x:c>
      <x:c t="n" s="0">
        <x:v>14.29416</x:v>
      </x:c>
      <x:c t="n" s="0">
        <x:v>11.58663</x:v>
      </x:c>
      <x:c t="n" s="0">
        <x:v>12.56204</x:v>
      </x:c>
      <x:c t="n" s="0">
        <x:v>19.64839</x:v>
      </x:c>
      <x:c t="n" s="0">
        <x:v>19.22347</x:v>
      </x:c>
      <x:c t="n" s="0">
        <x:v>21.35049</x:v>
      </x:c>
      <x:c t="n" s="0">
        <x:v>21.85651</x:v>
      </x:c>
      <x:c t="n" s="0">
        <x:v>24.18378</x:v>
      </x:c>
      <x:c t="n" s="0">
        <x:v>24.23196</x:v>
      </x:c>
      <x:c t="n" s="0">
        <x:v>26.40435</x:v>
      </x:c>
      <x:c t="n" s="0">
        <x:v>25.62936</x:v>
      </x:c>
      <x:c t="n" s="0">
        <x:v>27.72626</x:v>
      </x:c>
      <x:c t="n" s="0">
        <x:v>28.74012</x:v>
      </x:c>
      <x:c t="n" s="0">
        <x:v>26.95307</x:v>
      </x:c>
      <x:c t="n" s="0">
        <x:v>24.63606</x:v>
      </x:c>
      <x:c t="n" s="0">
        <x:v>23.73243</x:v>
      </x:c>
      <x:c t="n" s="0">
        <x:v>26.78202</x:v>
      </x:c>
      <x:c t="n" s="0">
        <x:v>28.84016</x:v>
      </x:c>
      <x:c t="n" s="0">
        <x:v>37.99617</x:v>
      </x:c>
      <x:c t="n" s="0">
        <x:v>32.04869</x:v>
      </x:c>
      <x:c t="n" s="0">
        <x:v>15.58627</x:v>
      </x:c>
      <x:c t="n" s="0">
        <x:v>15.02311</x:v>
      </x:c>
      <x:c t="n" s="0">
        <x:v>12.34321</x:v>
      </x:c>
      <x:c t="n" s="0">
        <x:v>3.953638</x:v>
      </x:c>
      <x:c t="n" s="0">
        <x:v>4.63411</x:v>
      </x:c>
      <x:c t="n" s="0">
        <x:v>3.35187</x:v>
      </x:c>
      <x:c t="n" s="0">
        <x:v>-18.07206</x:v>
      </x:c>
      <x:c t="n" s="0">
        <x:v>-26.08808</x:v>
      </x:c>
      <x:c t="n" s="0">
        <x:v>-17.97732</x:v>
      </x:c>
      <x:c t="n" s="0">
        <x:v>-25.99645</x:v>
      </x:c>
      <x:c t="n" s="0">
        <x:v>-5.796728</x:v>
      </x:c>
      <x:c t="n" s="0">
        <x:v>-19.54262</x:v>
      </x:c>
      <x:c t="n" s="0">
        <x:v>4.58765</x:v>
      </x:c>
      <x:c t="n" s="0">
        <x:v>-0.08477702</x:v>
      </x:c>
      <x:c t="n" s="0">
        <x:v>17.41542</x:v>
      </x:c>
      <x:c t="n" s="0">
        <x:v>10.83999</x:v>
      </x:c>
      <x:c t="n" s="0">
        <x:v>9.391755</x:v>
      </x:c>
      <x:c t="n" s="0">
        <x:v>1.719911</x:v>
      </x:c>
      <x:c t="n" s="0">
        <x:v>12.27397</x:v>
      </x:c>
      <x:c t="n" s="0">
        <x:v>20.83739</x:v>
      </x:c>
      <x:c t="n" s="0">
        <x:v>15.66774</x:v>
      </x:c>
      <x:c t="n" s="0">
        <x:v>19.41914</x:v>
      </x:c>
      <x:c t="n" s="0">
        <x:v>24.68233</x:v>
      </x:c>
      <x:c t="n" s="0">
        <x:v>23.43594</x:v>
      </x:c>
      <x:c t="n" s="0">
        <x:v>26.17417</x:v>
      </x:c>
      <x:c t="n" s="0">
        <x:v>29.49773</x:v>
      </x:c>
      <x:c t="n" s="0">
        <x:v>25.32691</x:v>
      </x:c>
      <x:c t="n" s="0">
        <x:v>25.74589</x:v>
      </x:c>
      <x:c t="n" s="0">
        <x:v>26.0669</x:v>
      </x:c>
      <x:c t="n" s="0">
        <x:v>26.33208</x:v>
      </x:c>
      <x:c t="n" s="0">
        <x:v>27.57921</x:v>
      </x:c>
      <x:c t="n" s="0">
        <x:v>23.02391</x:v>
      </x:c>
      <x:c t="n" s="0">
        <x:v>25.79437</x:v>
      </x:c>
      <x:c t="n" s="0">
        <x:v>27.75792</x:v>
      </x:c>
      <x:c t="n" s="0">
        <x:v>34.3338</x:v>
      </x:c>
      <x:c t="n" s="0">
        <x:v>30.06379</x:v>
      </x:c>
      <x:c t="n" s="0">
        <x:v>14.41213</x:v>
      </x:c>
      <x:c t="n" s="0">
        <x:v>13.60796</x:v>
      </x:c>
      <x:c t="n" s="0">
        <x:v>10.73947</x:v>
      </x:c>
      <x:c t="n" s="0">
        <x:v>3.603502</x:v>
      </x:c>
      <x:c t="n" s="0">
        <x:v>5.532573</x:v>
      </x:c>
      <x:c t="n" s="0">
        <x:v>3.085023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43944.1703009259</x:v>
      </x:c>
      <x:c t="n" s="7">
        <x:v>43944.1703009259</x:v>
      </x:c>
      <x:c t="n" s="0">
        <x:v>38.97882</x:v>
      </x:c>
      <x:c t="n" s="0">
        <x:v>54.20069</x:v>
      </x:c>
      <x:c t="n" s="0">
        <x:v>76.05839</x:v>
      </x:c>
      <x:c t="n" s="0">
        <x:v>77.75641</x:v>
      </x:c>
      <x:c t="n" s="0">
        <x:v>-19.98196</x:v>
      </x:c>
      <x:c t="n" s="0">
        <x:v>-24.85916</x:v>
      </x:c>
      <x:c t="n" s="0">
        <x:v>-19.22273</x:v>
      </x:c>
      <x:c t="n" s="0">
        <x:v>-14.62301</x:v>
      </x:c>
      <x:c t="n" s="0">
        <x:v>-6.603984</x:v>
      </x:c>
      <x:c t="n" s="0">
        <x:v>-10.93457</x:v>
      </x:c>
      <x:c t="n" s="0">
        <x:v>2.513447</x:v>
      </x:c>
      <x:c t="n" s="0">
        <x:v>6.896262</x:v>
      </x:c>
      <x:c t="n" s="0">
        <x:v>14.23377</x:v>
      </x:c>
      <x:c t="n" s="0">
        <x:v>12.88251</x:v>
      </x:c>
      <x:c t="n" s="0">
        <x:v>13.84254</x:v>
      </x:c>
      <x:c t="n" s="0">
        <x:v>10.92783</x:v>
      </x:c>
      <x:c t="n" s="0">
        <x:v>13.32582</x:v>
      </x:c>
      <x:c t="n" s="0">
        <x:v>19.84359</x:v>
      </x:c>
      <x:c t="n" s="0">
        <x:v>18.76017</x:v>
      </x:c>
      <x:c t="n" s="0">
        <x:v>20.76897</x:v>
      </x:c>
      <x:c t="n" s="0">
        <x:v>21.90891</x:v>
      </x:c>
      <x:c t="n" s="0">
        <x:v>23.7106</x:v>
      </x:c>
      <x:c t="n" s="0">
        <x:v>24.19155</x:v>
      </x:c>
      <x:c t="n" s="0">
        <x:v>26.66785</x:v>
      </x:c>
      <x:c t="n" s="0">
        <x:v>25.60228</x:v>
      </x:c>
      <x:c t="n" s="0">
        <x:v>27.54472</x:v>
      </x:c>
      <x:c t="n" s="0">
        <x:v>28.80987</x:v>
      </x:c>
      <x:c t="n" s="0">
        <x:v>26.73262</x:v>
      </x:c>
      <x:c t="n" s="0">
        <x:v>25.2465</x:v>
      </x:c>
      <x:c t="n" s="0">
        <x:v>23.68639</x:v>
      </x:c>
      <x:c t="n" s="0">
        <x:v>26.53381</x:v>
      </x:c>
      <x:c t="n" s="0">
        <x:v>28.74966</x:v>
      </x:c>
      <x:c t="n" s="0">
        <x:v>37.48406</x:v>
      </x:c>
      <x:c t="n" s="0">
        <x:v>31.722</x:v>
      </x:c>
      <x:c t="n" s="0">
        <x:v>15.53716</x:v>
      </x:c>
      <x:c t="n" s="0">
        <x:v>14.85024</x:v>
      </x:c>
      <x:c t="n" s="0">
        <x:v>12.07086</x:v>
      </x:c>
      <x:c t="n" s="0">
        <x:v>3.93822</x:v>
      </x:c>
      <x:c t="n" s="0">
        <x:v>4.774044</x:v>
      </x:c>
      <x:c t="n" s="0">
        <x:v>3.49805</x:v>
      </x:c>
      <x:c t="n" s="0">
        <x:v>-17.92521</x:v>
      </x:c>
      <x:c t="n" s="0">
        <x:v>-26.29144</x:v>
      </x:c>
      <x:c t="n" s="0">
        <x:v>-17.97732</x:v>
      </x:c>
      <x:c t="n" s="0">
        <x:v>-25.99645</x:v>
      </x:c>
      <x:c t="n" s="0">
        <x:v>-5.711658</x:v>
      </x:c>
      <x:c t="n" s="0">
        <x:v>-7.180788</x:v>
      </x:c>
      <x:c t="n" s="0">
        <x:v>4.58765</x:v>
      </x:c>
      <x:c t="n" s="0">
        <x:v>4.884991</x:v>
      </x:c>
      <x:c t="n" s="0">
        <x:v>17.41542</x:v>
      </x:c>
      <x:c t="n" s="0">
        <x:v>11.1213</x:v>
      </x:c>
      <x:c t="n" s="0">
        <x:v>9.391755</x:v>
      </x:c>
      <x:c t="n" s="0">
        <x:v>-2.873776</x:v>
      </x:c>
      <x:c t="n" s="0">
        <x:v>16.66366</x:v>
      </x:c>
      <x:c t="n" s="0">
        <x:v>19.49305</x:v>
      </x:c>
      <x:c t="n" s="0">
        <x:v>13.72823</x:v>
      </x:c>
      <x:c t="n" s="0">
        <x:v>12.54255</x:v>
      </x:c>
      <x:c t="n" s="0">
        <x:v>18.706</x:v>
      </x:c>
      <x:c t="n" s="0">
        <x:v>22.79735</x:v>
      </x:c>
      <x:c t="n" s="0">
        <x:v>22.08064</x:v>
      </x:c>
      <x:c t="n" s="0">
        <x:v>27.10991</x:v>
      </x:c>
      <x:c t="n" s="0">
        <x:v>23.37089</x:v>
      </x:c>
      <x:c t="n" s="0">
        <x:v>27.94991</x:v>
      </x:c>
      <x:c t="n" s="0">
        <x:v>29.2678</x:v>
      </x:c>
      <x:c t="n" s="0">
        <x:v>27.15429</x:v>
      </x:c>
      <x:c t="n" s="0">
        <x:v>28.0978</x:v>
      </x:c>
      <x:c t="n" s="0">
        <x:v>22.97981</x:v>
      </x:c>
      <x:c t="n" s="0">
        <x:v>27.46462</x:v>
      </x:c>
      <x:c t="n" s="0">
        <x:v>28.55569</x:v>
      </x:c>
      <x:c t="n" s="0">
        <x:v>29.50298</x:v>
      </x:c>
      <x:c t="n" s="0">
        <x:v>27.74411</x:v>
      </x:c>
      <x:c t="n" s="0">
        <x:v>16.64613</x:v>
      </x:c>
      <x:c t="n" s="0">
        <x:v>14.08205</x:v>
      </x:c>
      <x:c t="n" s="0">
        <x:v>9.683947</x:v>
      </x:c>
      <x:c t="n" s="0">
        <x:v>4.028663</x:v>
      </x:c>
      <x:c t="n" s="0">
        <x:v>4.564366</x:v>
      </x:c>
      <x:c t="n" s="0">
        <x:v>3.989043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43944.1703009259</x:v>
      </x:c>
      <x:c t="n" s="7">
        <x:v>43944.1703009259</x:v>
      </x:c>
      <x:c t="n" s="0">
        <x:v>38.45953</x:v>
      </x:c>
      <x:c t="n" s="0">
        <x:v>54.20069</x:v>
      </x:c>
      <x:c t="n" s="0">
        <x:v>72.57667</x:v>
      </x:c>
      <x:c t="n" s="0">
        <x:v>75.58694</x:v>
      </x:c>
      <x:c t="n" s="0">
        <x:v>-19.61411</x:v>
      </x:c>
      <x:c t="n" s="0">
        <x:v>-25.04174</x:v>
      </x:c>
      <x:c t="n" s="0">
        <x:v>-19.01726</x:v>
      </x:c>
      <x:c t="n" s="0">
        <x:v>-15.25458</x:v>
      </x:c>
      <x:c t="n" s="0">
        <x:v>-6.46174</x:v>
      </x:c>
      <x:c t="n" s="0">
        <x:v>-8.518099</x:v>
      </x:c>
      <x:c t="n" s="0">
        <x:v>3.012986</x:v>
      </x:c>
      <x:c t="n" s="0">
        <x:v>6.654667</x:v>
      </x:c>
      <x:c t="n" s="0">
        <x:v>14.93989</x:v>
      </x:c>
      <x:c t="n" s="0">
        <x:v>12.66585</x:v>
      </x:c>
      <x:c t="n" s="0">
        <x:v>13.41578</x:v>
      </x:c>
      <x:c t="n" s="0">
        <x:v>10.27336</x:v>
      </x:c>
      <x:c t="n" s="0">
        <x:v>14.0034</x:v>
      </x:c>
      <x:c t="n" s="0">
        <x:v>19.42089</x:v>
      </x:c>
      <x:c t="n" s="0">
        <x:v>18.71728</x:v>
      </x:c>
      <x:c t="n" s="0">
        <x:v>20.3605</x:v>
      </x:c>
      <x:c t="n" s="0">
        <x:v>21.57154</x:v>
      </x:c>
      <x:c t="n" s="0">
        <x:v>24.37739</x:v>
      </x:c>
      <x:c t="n" s="0">
        <x:v>23.86877</x:v>
      </x:c>
      <x:c t="n" s="0">
        <x:v>26.35427</x:v>
      </x:c>
      <x:c t="n" s="0">
        <x:v>25.52451</x:v>
      </x:c>
      <x:c t="n" s="0">
        <x:v>28.36695</x:v>
      </x:c>
      <x:c t="n" s="0">
        <x:v>28.75692</x:v>
      </x:c>
      <x:c t="n" s="0">
        <x:v>26.81449</x:v>
      </x:c>
      <x:c t="n" s="0">
        <x:v>25.65447</x:v>
      </x:c>
      <x:c t="n" s="0">
        <x:v>23.72861</x:v>
      </x:c>
      <x:c t="n" s="0">
        <x:v>27.57558</x:v>
      </x:c>
      <x:c t="n" s="0">
        <x:v>28.67243</x:v>
      </x:c>
      <x:c t="n" s="0">
        <x:v>36.89472</x:v>
      </x:c>
      <x:c t="n" s="0">
        <x:v>31.40325</x:v>
      </x:c>
      <x:c t="n" s="0">
        <x:v>15.86012</x:v>
      </x:c>
      <x:c t="n" s="0">
        <x:v>14.79148</x:v>
      </x:c>
      <x:c t="n" s="0">
        <x:v>11.84746</x:v>
      </x:c>
      <x:c t="n" s="0">
        <x:v>3.920797</x:v>
      </x:c>
      <x:c t="n" s="0">
        <x:v>4.876185</x:v>
      </x:c>
      <x:c t="n" s="0">
        <x:v>3.533554</x:v>
      </x:c>
      <x:c t="n" s="0">
        <x:v>-17.92521</x:v>
      </x:c>
      <x:c t="n" s="0">
        <x:v>-26.29144</x:v>
      </x:c>
      <x:c t="n" s="0">
        <x:v>-17.97732</x:v>
      </x:c>
      <x:c t="n" s="0">
        <x:v>-25.99645</x:v>
      </x:c>
      <x:c t="n" s="0">
        <x:v>-5.711658</x:v>
      </x:c>
      <x:c t="n" s="0">
        <x:v>-3.081603</x:v>
      </x:c>
      <x:c t="n" s="0">
        <x:v>6.396306</x:v>
      </x:c>
      <x:c t="n" s="0">
        <x:v>4.884991</x:v>
      </x:c>
      <x:c t="n" s="0">
        <x:v>18.32046</x:v>
      </x:c>
      <x:c t="n" s="0">
        <x:v>11.1213</x:v>
      </x:c>
      <x:c t="n" s="0">
        <x:v>9.391755</x:v>
      </x:c>
      <x:c t="n" s="0">
        <x:v>4.508603</x:v>
      </x:c>
      <x:c t="n" s="0">
        <x:v>16.66366</x:v>
      </x:c>
      <x:c t="n" s="0">
        <x:v>15.46259</x:v>
      </x:c>
      <x:c t="n" s="0">
        <x:v>19.81761</x:v>
      </x:c>
      <x:c t="n" s="0">
        <x:v>21.0201</x:v>
      </x:c>
      <x:c t="n" s="0">
        <x:v>18.28504</x:v>
      </x:c>
      <x:c t="n" s="0">
        <x:v>26.62373</x:v>
      </x:c>
      <x:c t="n" s="0">
        <x:v>22.09958</x:v>
      </x:c>
      <x:c t="n" s="0">
        <x:v>20.76204</x:v>
      </x:c>
      <x:c t="n" s="0">
        <x:v>25.77826</x:v>
      </x:c>
      <x:c t="n" s="0">
        <x:v>30.95417</x:v>
      </x:c>
      <x:c t="n" s="0">
        <x:v>27.75383</x:v>
      </x:c>
      <x:c t="n" s="0">
        <x:v>25.67947</x:v>
      </x:c>
      <x:c t="n" s="0">
        <x:v>22.20746</x:v>
      </x:c>
      <x:c t="n" s="0">
        <x:v>24.86302</x:v>
      </x:c>
      <x:c t="n" s="0">
        <x:v>30.3607</x:v>
      </x:c>
      <x:c t="n" s="0">
        <x:v>29.25822</x:v>
      </x:c>
      <x:c t="n" s="0">
        <x:v>28.80831</x:v>
      </x:c>
      <x:c t="n" s="0">
        <x:v>29.59345</x:v>
      </x:c>
      <x:c t="n" s="0">
        <x:v>17.24273</x:v>
      </x:c>
      <x:c t="n" s="0">
        <x:v>13.84397</x:v>
      </x:c>
      <x:c t="n" s="0">
        <x:v>10.35511</x:v>
      </x:c>
      <x:c t="n" s="0">
        <x:v>3.673593</x:v>
      </x:c>
      <x:c t="n" s="0">
        <x:v>5.585323</x:v>
      </x:c>
      <x:c t="n" s="0">
        <x:v>3.621071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43944.1703009259</x:v>
      </x:c>
      <x:c t="n" s="7">
        <x:v>43944.1703009259</x:v>
      </x:c>
      <x:c t="n" s="0">
        <x:v>38.34067</x:v>
      </x:c>
      <x:c t="n" s="0">
        <x:v>54.20069</x:v>
      </x:c>
      <x:c t="n" s="0">
        <x:v>67.72259</x:v>
      </x:c>
      <x:c t="n" s="0">
        <x:v>71.41499</x:v>
      </x:c>
      <x:c t="n" s="0">
        <x:v>-19.32293</x:v>
      </x:c>
      <x:c t="n" s="0">
        <x:v>-25.20361</x:v>
      </x:c>
      <x:c t="n" s="0">
        <x:v>-18.84913</x:v>
      </x:c>
      <x:c t="n" s="0">
        <x:v>-15.87783</x:v>
      </x:c>
      <x:c t="n" s="0">
        <x:v>-6.343845</x:v>
      </x:c>
      <x:c t="n" s="0">
        <x:v>-7.168538</x:v>
      </x:c>
      <x:c t="n" s="0">
        <x:v>4.086866</x:v>
      </x:c>
      <x:c t="n" s="0">
        <x:v>6.437134</x:v>
      </x:c>
      <x:c t="n" s="0">
        <x:v>15.84517</x:v>
      </x:c>
      <x:c t="n" s="0">
        <x:v>12.35951</x:v>
      </x:c>
      <x:c t="n" s="0">
        <x:v>13.94421</x:v>
      </x:c>
      <x:c t="n" s="0">
        <x:v>10.50426</x:v>
      </x:c>
      <x:c t="n" s="0">
        <x:v>14.78736</x:v>
      </x:c>
      <x:c t="n" s="0">
        <x:v>19.01854</x:v>
      </x:c>
      <x:c t="n" s="0">
        <x:v>18.89634</x:v>
      </x:c>
      <x:c t="n" s="0">
        <x:v>21.04839</x:v>
      </x:c>
      <x:c t="n" s="0">
        <x:v>20.99016</x:v>
      </x:c>
      <x:c t="n" s="0">
        <x:v>24.06587</x:v>
      </x:c>
      <x:c t="n" s="0">
        <x:v>23.50694</x:v>
      </x:c>
      <x:c t="n" s="0">
        <x:v>26.05294</x:v>
      </x:c>
      <x:c t="n" s="0">
        <x:v>25.84317</x:v>
      </x:c>
      <x:c t="n" s="0">
        <x:v>28.66064</x:v>
      </x:c>
      <x:c t="n" s="0">
        <x:v>28.57292</x:v>
      </x:c>
      <x:c t="n" s="0">
        <x:v>27.00051</x:v>
      </x:c>
      <x:c t="n" s="0">
        <x:v>25.57134</x:v>
      </x:c>
      <x:c t="n" s="0">
        <x:v>23.81029</x:v>
      </x:c>
      <x:c t="n" s="0">
        <x:v>27.40017</x:v>
      </x:c>
      <x:c t="n" s="0">
        <x:v>28.71749</x:v>
      </x:c>
      <x:c t="n" s="0">
        <x:v>36.2913</x:v>
      </x:c>
      <x:c t="n" s="0">
        <x:v>30.98989</x:v>
      </x:c>
      <x:c t="n" s="0">
        <x:v>15.84005</x:v>
      </x:c>
      <x:c t="n" s="0">
        <x:v>14.66463</x:v>
      </x:c>
      <x:c t="n" s="0">
        <x:v>11.76949</x:v>
      </x:c>
      <x:c t="n" s="0">
        <x:v>4.137379</x:v>
      </x:c>
      <x:c t="n" s="0">
        <x:v>4.864217</x:v>
      </x:c>
      <x:c t="n" s="0">
        <x:v>3.367935</x:v>
      </x:c>
      <x:c t="n" s="0">
        <x:v>-17.92521</x:v>
      </x:c>
      <x:c t="n" s="0">
        <x:v>-26.29144</x:v>
      </x:c>
      <x:c t="n" s="0">
        <x:v>-17.97732</x:v>
      </x:c>
      <x:c t="n" s="0">
        <x:v>-25.99645</x:v>
      </x:c>
      <x:c t="n" s="0">
        <x:v>-5.711658</x:v>
      </x:c>
      <x:c t="n" s="0">
        <x:v>-3.081603</x:v>
      </x:c>
      <x:c t="n" s="0">
        <x:v>7.669368</x:v>
      </x:c>
      <x:c t="n" s="0">
        <x:v>4.884991</x:v>
      </x:c>
      <x:c t="n" s="0">
        <x:v>19.06903</x:v>
      </x:c>
      <x:c t="n" s="0">
        <x:v>8.486203</x:v>
      </x:c>
      <x:c t="n" s="0">
        <x:v>18.51577</x:v>
      </x:c>
      <x:c t="n" s="0">
        <x:v>12.78296</x:v>
      </x:c>
      <x:c t="n" s="0">
        <x:v>18.21621</x:v>
      </x:c>
      <x:c t="n" s="0">
        <x:v>15.25114</x:v>
      </x:c>
      <x:c t="n" s="0">
        <x:v>20.57999</x:v>
      </x:c>
      <x:c t="n" s="0">
        <x:v>21.85304</x:v>
      </x:c>
      <x:c t="n" s="0">
        <x:v>5.503257</x:v>
      </x:c>
      <x:c t="n" s="0">
        <x:v>18.56676</x:v>
      </x:c>
      <x:c t="n" s="0">
        <x:v>20.39682</x:v>
      </x:c>
      <x:c t="n" s="0">
        <x:v>25.75645</x:v>
      </x:c>
      <x:c t="n" s="0">
        <x:v>28.19807</x:v>
      </x:c>
      <x:c t="n" s="0">
        <x:v>29.8039</x:v>
      </x:c>
      <x:c t="n" s="0">
        <x:v>28.35487</x:v>
      </x:c>
      <x:c t="n" s="0">
        <x:v>27.71595</x:v>
      </x:c>
      <x:c t="n" s="0">
        <x:v>25.80064</x:v>
      </x:c>
      <x:c t="n" s="0">
        <x:v>22.99992</x:v>
      </x:c>
      <x:c t="n" s="0">
        <x:v>24.90824</x:v>
      </x:c>
      <x:c t="n" s="0">
        <x:v>28.29515</x:v>
      </x:c>
      <x:c t="n" s="0">
        <x:v>26.05078</x:v>
      </x:c>
      <x:c t="n" s="0">
        <x:v>27.0503</x:v>
      </x:c>
      <x:c t="n" s="0">
        <x:v>14.71676</x:v>
      </x:c>
      <x:c t="n" s="0">
        <x:v>14.57685</x:v>
      </x:c>
      <x:c t="n" s="0">
        <x:v>10.92325</x:v>
      </x:c>
      <x:c t="n" s="0">
        <x:v>5.270768</x:v>
      </x:c>
      <x:c t="n" s="0">
        <x:v>4.147715</x:v>
      </x:c>
      <x:c t="n" s="0">
        <x:v>1.996722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43944.1703009259</x:v>
      </x:c>
      <x:c t="n" s="7">
        <x:v>43944.1703009259</x:v>
      </x:c>
      <x:c t="n" s="0">
        <x:v>38.326</x:v>
      </x:c>
      <x:c t="n" s="0">
        <x:v>54.20069</x:v>
      </x:c>
      <x:c t="n" s="0">
        <x:v>70.1744</x:v>
      </x:c>
      <x:c t="n" s="0">
        <x:v>72.79275</x:v>
      </x:c>
      <x:c t="n" s="0">
        <x:v>-19.08885</x:v>
      </x:c>
      <x:c t="n" s="0">
        <x:v>-25.27225</x:v>
      </x:c>
      <x:c t="n" s="0">
        <x:v>-18.13607</x:v>
      </x:c>
      <x:c t="n" s="0">
        <x:v>-15.18626</x:v>
      </x:c>
      <x:c t="n" s="0">
        <x:v>-6.245632</x:v>
      </x:c>
      <x:c t="n" s="0">
        <x:v>-6.276159</x:v>
      </x:c>
      <x:c t="n" s="0">
        <x:v>4.831706</x:v>
      </x:c>
      <x:c t="n" s="0">
        <x:v>5.937051</x:v>
      </x:c>
      <x:c t="n" s="0">
        <x:v>16.49234</x:v>
      </x:c>
      <x:c t="n" s="0">
        <x:v>11.88848</x:v>
      </x:c>
      <x:c t="n" s="0">
        <x:v>15.38881</x:v>
      </x:c>
      <x:c t="n" s="0">
        <x:v>10.921</x:v>
      </x:c>
      <x:c t="n" s="0">
        <x:v>15.48964</x:v>
      </x:c>
      <x:c t="n" s="0">
        <x:v>18.62562</x:v>
      </x:c>
      <x:c t="n" s="0">
        <x:v>19.41499</x:v>
      </x:c>
      <x:c t="n" s="0">
        <x:v>20.44724</x:v>
      </x:c>
      <x:c t="n" s="0">
        <x:v>20.33346</x:v>
      </x:c>
      <x:c t="n" s="0">
        <x:v>23.40197</x:v>
      </x:c>
      <x:c t="n" s="0">
        <x:v>23.12867</x:v>
      </x:c>
      <x:c t="n" s="0">
        <x:v>26.45066</x:v>
      </x:c>
      <x:c t="n" s="0">
        <x:v>26.12329</x:v>
      </x:c>
      <x:c t="n" s="0">
        <x:v>28.3041</x:v>
      </x:c>
      <x:c t="n" s="0">
        <x:v>28.40754</x:v>
      </x:c>
      <x:c t="n" s="0">
        <x:v>26.96119</x:v>
      </x:c>
      <x:c t="n" s="0">
        <x:v>25.48043</x:v>
      </x:c>
      <x:c t="n" s="0">
        <x:v>23.87985</x:v>
      </x:c>
      <x:c t="n" s="0">
        <x:v>27.06353</x:v>
      </x:c>
      <x:c t="n" s="0">
        <x:v>28.61193</x:v>
      </x:c>
      <x:c t="n" s="0">
        <x:v>35.72009</x:v>
      </x:c>
      <x:c t="n" s="0">
        <x:v>30.59691</x:v>
      </x:c>
      <x:c t="n" s="0">
        <x:v>15.58983</x:v>
      </x:c>
      <x:c t="n" s="0">
        <x:v>14.51755</x:v>
      </x:c>
      <x:c t="n" s="0">
        <x:v>11.74561</x:v>
      </x:c>
      <x:c t="n" s="0">
        <x:v>4.149422</x:v>
      </x:c>
      <x:c t="n" s="0">
        <x:v>4.743873</x:v>
      </x:c>
      <x:c t="n" s="0">
        <x:v>3.224413</x:v>
      </x:c>
      <x:c t="n" s="0">
        <x:v>-17.92521</x:v>
      </x:c>
      <x:c t="n" s="0">
        <x:v>-25.39214</x:v>
      </x:c>
      <x:c t="n" s="0">
        <x:v>-14.41338</x:v>
      </x:c>
      <x:c t="n" s="0">
        <x:v>-10.64213</x:v>
      </x:c>
      <x:c t="n" s="0">
        <x:v>-5.711658</x:v>
      </x:c>
      <x:c t="n" s="0">
        <x:v>-3.081603</x:v>
      </x:c>
      <x:c t="n" s="0">
        <x:v>7.669368</x:v>
      </x:c>
      <x:c t="n" s="0">
        <x:v>-14.29425</x:v>
      </x:c>
      <x:c t="n" s="0">
        <x:v>18.13984</x:v>
      </x:c>
      <x:c t="n" s="0">
        <x:v>7.070641</x:v>
      </x:c>
      <x:c t="n" s="0">
        <x:v>19.63024</x:v>
      </x:c>
      <x:c t="n" s="0">
        <x:v>12.78296</x:v>
      </x:c>
      <x:c t="n" s="0">
        <x:v>18.21621</x:v>
      </x:c>
      <x:c t="n" s="0">
        <x:v>15.11915</x:v>
      </x:c>
      <x:c t="n" s="0">
        <x:v>21.61234</x:v>
      </x:c>
      <x:c t="n" s="0">
        <x:v>18.37577</x:v>
      </x:c>
      <x:c t="n" s="0">
        <x:v>21.64783</x:v>
      </x:c>
      <x:c t="n" s="0">
        <x:v>11.35646</x:v>
      </x:c>
      <x:c t="n" s="0">
        <x:v>21.33901</x:v>
      </x:c>
      <x:c t="n" s="0">
        <x:v>27.73077</x:v>
      </x:c>
      <x:c t="n" s="0">
        <x:v>26.96039</x:v>
      </x:c>
      <x:c t="n" s="0">
        <x:v>30.54653</x:v>
      </x:c>
      <x:c t="n" s="0">
        <x:v>28.33658</x:v>
      </x:c>
      <x:c t="n" s="0">
        <x:v>26.38476</x:v>
      </x:c>
      <x:c t="n" s="0">
        <x:v>25.96358</x:v>
      </x:c>
      <x:c t="n" s="0">
        <x:v>25.65974</x:v>
      </x:c>
      <x:c t="n" s="0">
        <x:v>26.61632</x:v>
      </x:c>
      <x:c t="n" s="0">
        <x:v>27.30767</x:v>
      </x:c>
      <x:c t="n" s="0">
        <x:v>29.12238</x:v>
      </x:c>
      <x:c t="n" s="0">
        <x:v>26.96767</x:v>
      </x:c>
      <x:c t="n" s="0">
        <x:v>15.43871</x:v>
      </x:c>
      <x:c t="n" s="0">
        <x:v>13.38818</x:v>
      </x:c>
      <x:c t="n" s="0">
        <x:v>11.97113</x:v>
      </x:c>
      <x:c t="n" s="0">
        <x:v>4.0254</x:v>
      </x:c>
      <x:c t="n" s="0">
        <x:v>4.393539</x:v>
      </x:c>
      <x:c t="n" s="0">
        <x:v>2.848366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43944.1703009259</x:v>
      </x:c>
      <x:c t="n" s="7">
        <x:v>43944.1703009259</x:v>
      </x:c>
      <x:c t="n" s="0">
        <x:v>39.44838</x:v>
      </x:c>
      <x:c t="n" s="0">
        <x:v>54.20069</x:v>
      </x:c>
      <x:c t="n" s="0">
        <x:v>73.00269</x:v>
      </x:c>
      <x:c t="n" s="0">
        <x:v>75.3828</x:v>
      </x:c>
      <x:c t="n" s="0">
        <x:v>-18.89847</x:v>
      </x:c>
      <x:c t="n" s="0">
        <x:v>-25.29019</x:v>
      </x:c>
      <x:c t="n" s="0">
        <x:v>-17.35153</x:v>
      </x:c>
      <x:c t="n" s="0">
        <x:v>-14.14948</x:v>
      </x:c>
      <x:c t="n" s="0">
        <x:v>-6.163482</x:v>
      </x:c>
      <x:c t="n" s="0">
        <x:v>-5.636721</x:v>
      </x:c>
      <x:c t="n" s="0">
        <x:v>5.380127</x:v>
      </x:c>
      <x:c t="n" s="0">
        <x:v>5.258784</x:v>
      </x:c>
      <x:c t="n" s="0">
        <x:v>16.2162</x:v>
      </x:c>
      <x:c t="n" s="0">
        <x:v>11.44133</x:v>
      </x:c>
      <x:c t="n" s="0">
        <x:v>16.32884</x:v>
      </x:c>
      <x:c t="n" s="0">
        <x:v>11.24776</x:v>
      </x:c>
      <x:c t="n" s="0">
        <x:v>15.5627</x:v>
      </x:c>
      <x:c t="n" s="0">
        <x:v>18.61164</x:v>
      </x:c>
      <x:c t="n" s="0">
        <x:v>19.68813</x:v>
      </x:c>
      <x:c t="n" s="0">
        <x:v>20.96098</x:v>
      </x:c>
      <x:c t="n" s="0">
        <x:v>21.72883</x:v>
      </x:c>
      <x:c t="n" s="0">
        <x:v>23.04317</x:v>
      </x:c>
      <x:c t="n" s="0">
        <x:v>23.1835</x:v>
      </x:c>
      <x:c t="n" s="0">
        <x:v>26.22744</x:v>
      </x:c>
      <x:c t="n" s="0">
        <x:v>26.00268</x:v>
      </x:c>
      <x:c t="n" s="0">
        <x:v>28.99025</x:v>
      </x:c>
      <x:c t="n" s="0">
        <x:v>28.48145</x:v>
      </x:c>
      <x:c t="n" s="0">
        <x:v>26.96328</x:v>
      </x:c>
      <x:c t="n" s="0">
        <x:v>25.43896</x:v>
      </x:c>
      <x:c t="n" s="0">
        <x:v>24.31312</x:v>
      </x:c>
      <x:c t="n" s="0">
        <x:v>27.36477</x:v>
      </x:c>
      <x:c t="n" s="0">
        <x:v>28.45284</x:v>
      </x:c>
      <x:c t="n" s="0">
        <x:v>35.22724</x:v>
      </x:c>
      <x:c t="n" s="0">
        <x:v>30.17237</x:v>
      </x:c>
      <x:c t="n" s="0">
        <x:v>15.5598</x:v>
      </x:c>
      <x:c t="n" s="0">
        <x:v>14.41335</x:v>
      </x:c>
      <x:c t="n" s="0">
        <x:v>11.66084</x:v>
      </x:c>
      <x:c t="n" s="0">
        <x:v>3.978154</x:v>
      </x:c>
      <x:c t="n" s="0">
        <x:v>4.728988</x:v>
      </x:c>
      <x:c t="n" s="0">
        <x:v>3.221157</x:v>
      </x:c>
      <x:c t="n" s="0">
        <x:v>-17.92521</x:v>
      </x:c>
      <x:c t="n" s="0">
        <x:v>-25.39214</x:v>
      </x:c>
      <x:c t="n" s="0">
        <x:v>-14.41338</x:v>
      </x:c>
      <x:c t="n" s="0">
        <x:v>-10.64213</x:v>
      </x:c>
      <x:c t="n" s="0">
        <x:v>-5.897195</x:v>
      </x:c>
      <x:c t="n" s="0">
        <x:v>-3.081603</x:v>
      </x:c>
      <x:c t="n" s="0">
        <x:v>7.669368</x:v>
      </x:c>
      <x:c t="n" s="0">
        <x:v>-14.29425</x:v>
      </x:c>
      <x:c t="n" s="0">
        <x:v>12.67779</x:v>
      </x:c>
      <x:c t="n" s="0">
        <x:v>7.070641</x:v>
      </x:c>
      <x:c t="n" s="0">
        <x:v>19.63024</x:v>
      </x:c>
      <x:c t="n" s="0">
        <x:v>12.78296</x:v>
      </x:c>
      <x:c t="n" s="0">
        <x:v>13.26036</x:v>
      </x:c>
      <x:c t="n" s="0">
        <x:v>19.90199</x:v>
      </x:c>
      <x:c t="n" s="0">
        <x:v>20.64082</x:v>
      </x:c>
      <x:c t="n" s="0">
        <x:v>23.14678</x:v>
      </x:c>
      <x:c t="n" s="0">
        <x:v>26.1017</x:v>
      </x:c>
      <x:c t="n" s="0">
        <x:v>22.77775</x:v>
      </x:c>
      <x:c t="n" s="0">
        <x:v>22.37566</x:v>
      </x:c>
      <x:c t="n" s="0">
        <x:v>24.23797</x:v>
      </x:c>
      <x:c t="n" s="0">
        <x:v>25.19153</x:v>
      </x:c>
      <x:c t="n" s="0">
        <x:v>29.73869</x:v>
      </x:c>
      <x:c t="n" s="0">
        <x:v>27.13098</x:v>
      </x:c>
      <x:c t="n" s="0">
        <x:v>27.63844</x:v>
      </x:c>
      <x:c t="n" s="0">
        <x:v>23.78632</x:v>
      </x:c>
      <x:c t="n" s="0">
        <x:v>25.63324</x:v>
      </x:c>
      <x:c t="n" s="0">
        <x:v>29.06351</x:v>
      </x:c>
      <x:c t="n" s="0">
        <x:v>27.96932</x:v>
      </x:c>
      <x:c t="n" s="0">
        <x:v>29.34106</x:v>
      </x:c>
      <x:c t="n" s="0">
        <x:v>24.21095</x:v>
      </x:c>
      <x:c t="n" s="0">
        <x:v>13.0649</x:v>
      </x:c>
      <x:c t="n" s="0">
        <x:v>13.87458</x:v>
      </x:c>
      <x:c t="n" s="0">
        <x:v>10.19797</x:v>
      </x:c>
      <x:c t="n" s="0">
        <x:v>3.413666</x:v>
      </x:c>
      <x:c t="n" s="0">
        <x:v>5.377597</x:v>
      </x:c>
      <x:c t="n" s="0">
        <x:v>2.481516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43944.1703009259</x:v>
      </x:c>
      <x:c t="n" s="7">
        <x:v>43944.1703009259</x:v>
      </x:c>
      <x:c t="n" s="0">
        <x:v>38.95797</x:v>
      </x:c>
      <x:c t="n" s="0">
        <x:v>54.20069</x:v>
      </x:c>
      <x:c t="n" s="0">
        <x:v>72.99725</x:v>
      </x:c>
      <x:c t="n" s="0">
        <x:v>75.78192</x:v>
      </x:c>
      <x:c t="n" s="0">
        <x:v>-18.74221</x:v>
      </x:c>
      <x:c t="n" s="0">
        <x:v>-25.30561</x:v>
      </x:c>
      <x:c t="n" s="0">
        <x:v>-16.77814</x:v>
      </x:c>
      <x:c t="n" s="0">
        <x:v>-13.42563</x:v>
      </x:c>
      <x:c t="n" s="0">
        <x:v>-6.172445</x:v>
      </x:c>
      <x:c t="n" s="0">
        <x:v>-5.156484</x:v>
      </x:c>
      <x:c t="n" s="0">
        <x:v>5.799236</x:v>
      </x:c>
      <x:c t="n" s="0">
        <x:v>4.732227</x:v>
      </x:c>
      <x:c t="n" s="0">
        <x:v>15.84773</x:v>
      </x:c>
      <x:c t="n" s="0">
        <x:v>11.35195</x:v>
      </x:c>
      <x:c t="n" s="0">
        <x:v>16.99663</x:v>
      </x:c>
      <x:c t="n" s="0">
        <x:v>12.05146</x:v>
      </x:c>
      <x:c t="n" s="0">
        <x:v>15.17116</x:v>
      </x:c>
      <x:c t="n" s="0">
        <x:v>18.9024</x:v>
      </x:c>
      <x:c t="n" s="0">
        <x:v>19.75778</x:v>
      </x:c>
      <x:c t="n" s="0">
        <x:v>20.71648</x:v>
      </x:c>
      <x:c t="n" s="0">
        <x:v>22.65992</x:v>
      </x:c>
      <x:c t="n" s="0">
        <x:v>23.15454</x:v>
      </x:c>
      <x:c t="n" s="0">
        <x:v>23.32109</x:v>
      </x:c>
      <x:c t="n" s="0">
        <x:v>25.97918</x:v>
      </x:c>
      <x:c t="n" s="0">
        <x:v>25.87353</x:v>
      </x:c>
      <x:c t="n" s="0">
        <x:v>28.90471</x:v>
      </x:c>
      <x:c t="n" s="0">
        <x:v>28.11338</x:v>
      </x:c>
      <x:c t="n" s="0">
        <x:v>26.87546</x:v>
      </x:c>
      <x:c t="n" s="0">
        <x:v>25.56963</x:v>
      </x:c>
      <x:c t="n" s="0">
        <x:v>24.13435</x:v>
      </x:c>
      <x:c t="n" s="0">
        <x:v>27.61236</x:v>
      </x:c>
      <x:c t="n" s="0">
        <x:v>28.76385</x:v>
      </x:c>
      <x:c t="n" s="0">
        <x:v>34.67326</x:v>
      </x:c>
      <x:c t="n" s="0">
        <x:v>29.75346</x:v>
      </x:c>
      <x:c t="n" s="0">
        <x:v>15.28159</x:v>
      </x:c>
      <x:c t="n" s="0">
        <x:v>14.37045</x:v>
      </x:c>
      <x:c t="n" s="0">
        <x:v>11.64986</x:v>
      </x:c>
      <x:c t="n" s="0">
        <x:v>4.00329</x:v>
      </x:c>
      <x:c t="n" s="0">
        <x:v>5.081497</x:v>
      </x:c>
      <x:c t="n" s="0">
        <x:v>3.259443</x:v>
      </x:c>
      <x:c t="n" s="0">
        <x:v>-17.92521</x:v>
      </x:c>
      <x:c t="n" s="0">
        <x:v>-25.39214</x:v>
      </x:c>
      <x:c t="n" s="0">
        <x:v>-14.41338</x:v>
      </x:c>
      <x:c t="n" s="0">
        <x:v>-10.64213</x:v>
      </x:c>
      <x:c t="n" s="0">
        <x:v>-6.225205</x:v>
      </x:c>
      <x:c t="n" s="0">
        <x:v>-3.081603</x:v>
      </x:c>
      <x:c t="n" s="0">
        <x:v>7.669368</x:v>
      </x:c>
      <x:c t="n" s="0">
        <x:v>2.236811</x:v>
      </x:c>
      <x:c t="n" s="0">
        <x:v>12.67779</x:v>
      </x:c>
      <x:c t="n" s="0">
        <x:v>11.99061</x:v>
      </x:c>
      <x:c t="n" s="0">
        <x:v>18.71478</x:v>
      </x:c>
      <x:c t="n" s="0">
        <x:v>15.91576</x:v>
      </x:c>
      <x:c t="n" s="0">
        <x:v>11.68441</x:v>
      </x:c>
      <x:c t="n" s="0">
        <x:v>20.29758</x:v>
      </x:c>
      <x:c t="n" s="0">
        <x:v>18.39511</x:v>
      </x:c>
      <x:c t="n" s="0">
        <x:v>14.87383</x:v>
      </x:c>
      <x:c t="n" s="0">
        <x:v>25.27627</x:v>
      </x:c>
      <x:c t="n" s="0">
        <x:v>23.99798</x:v>
      </x:c>
      <x:c t="n" s="0">
        <x:v>26.26747</x:v>
      </x:c>
      <x:c t="n" s="0">
        <x:v>25.66494</x:v>
      </x:c>
      <x:c t="n" s="0">
        <x:v>25.872</x:v>
      </x:c>
      <x:c t="n" s="0">
        <x:v>26.41326</x:v>
      </x:c>
      <x:c t="n" s="0">
        <x:v>26.51629</x:v>
      </x:c>
      <x:c t="n" s="0">
        <x:v>26.79187</x:v>
      </x:c>
      <x:c t="n" s="0">
        <x:v>26.41765</x:v>
      </x:c>
      <x:c t="n" s="0">
        <x:v>25.16491</x:v>
      </x:c>
      <x:c t="n" s="0">
        <x:v>28.82498</x:v>
      </x:c>
      <x:c t="n" s="0">
        <x:v>30.23973</x:v>
      </x:c>
      <x:c t="n" s="0">
        <x:v>29.7266</x:v>
      </x:c>
      <x:c t="n" s="0">
        <x:v>27.01423</x:v>
      </x:c>
      <x:c t="n" s="0">
        <x:v>12.97246</x:v>
      </x:c>
      <x:c t="n" s="0">
        <x:v>15.59276</x:v>
      </x:c>
      <x:c t="n" s="0">
        <x:v>12.14517</x:v>
      </x:c>
      <x:c t="n" s="0">
        <x:v>4.665831</x:v>
      </x:c>
      <x:c t="n" s="0">
        <x:v>6.472564</x:v>
      </x:c>
      <x:c t="n" s="0">
        <x:v>3.494862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43944.1703009259</x:v>
      </x:c>
      <x:c t="n" s="7">
        <x:v>43944.1703009259</x:v>
      </x:c>
      <x:c t="n" s="0">
        <x:v>38.45412</x:v>
      </x:c>
      <x:c t="n" s="0">
        <x:v>54.20069</x:v>
      </x:c>
      <x:c t="n" s="0">
        <x:v>64.05827</x:v>
      </x:c>
      <x:c t="n" s="0">
        <x:v>69.1965</x:v>
      </x:c>
      <x:c t="n" s="0">
        <x:v>-18.61307</x:v>
      </x:c>
      <x:c t="n" s="0">
        <x:v>-25.31857</x:v>
      </x:c>
      <x:c t="n" s="0">
        <x:v>-16.34203</x:v>
      </x:c>
      <x:c t="n" s="0">
        <x:v>-12.89057</x:v>
      </x:c>
      <x:c t="n" s="0">
        <x:v>-6.180114</x:v>
      </x:c>
      <x:c t="n" s="0">
        <x:v>-4.784599</x:v>
      </x:c>
      <x:c t="n" s="0">
        <x:v>6.06226</x:v>
      </x:c>
      <x:c t="n" s="0">
        <x:v>4.663978</x:v>
      </x:c>
      <x:c t="n" s="0">
        <x:v>15.50622</x:v>
      </x:c>
      <x:c t="n" s="0">
        <x:v>11.45124</x:v>
      </x:c>
      <x:c t="n" s="0">
        <x:v>16.7368</x:v>
      </x:c>
      <x:c t="n" s="0">
        <x:v>12.87723</x:v>
      </x:c>
      <x:c t="n" s="0">
        <x:v>14.8444</x:v>
      </x:c>
      <x:c t="n" s="0">
        <x:v>18.6211</x:v>
      </x:c>
      <x:c t="n" s="0">
        <x:v>19.24416</x:v>
      </x:c>
      <x:c t="n" s="0">
        <x:v>20.15882</x:v>
      </x:c>
      <x:c t="n" s="0">
        <x:v>23.00102</x:v>
      </x:c>
      <x:c t="n" s="0">
        <x:v>23.55957</x:v>
      </x:c>
      <x:c t="n" s="0">
        <x:v>23.74693</x:v>
      </x:c>
      <x:c t="n" s="0">
        <x:v>26.06906</x:v>
      </x:c>
      <x:c t="n" s="0">
        <x:v>25.76761</x:v>
      </x:c>
      <x:c t="n" s="0">
        <x:v>28.72463</x:v>
      </x:c>
      <x:c t="n" s="0">
        <x:v>28.00984</x:v>
      </x:c>
      <x:c t="n" s="0">
        <x:v>26.94829</x:v>
      </x:c>
      <x:c t="n" s="0">
        <x:v>25.2846</x:v>
      </x:c>
      <x:c t="n" s="0">
        <x:v>24.49031</x:v>
      </x:c>
      <x:c t="n" s="0">
        <x:v>27.50594</x:v>
      </x:c>
      <x:c t="n" s="0">
        <x:v>28.8703</x:v>
      </x:c>
      <x:c t="n" s="0">
        <x:v>34.56967</x:v>
      </x:c>
      <x:c t="n" s="0">
        <x:v>29.77451</x:v>
      </x:c>
      <x:c t="n" s="0">
        <x:v>14.96362</x:v>
      </x:c>
      <x:c t="n" s="0">
        <x:v>15.28314</x:v>
      </x:c>
      <x:c t="n" s="0">
        <x:v>11.48837</x:v>
      </x:c>
      <x:c t="n" s="0">
        <x:v>4.035659</x:v>
      </x:c>
      <x:c t="n" s="0">
        <x:v>5.133338</x:v>
      </x:c>
      <x:c t="n" s="0">
        <x:v>3.307534</x:v>
      </x:c>
      <x:c t="n" s="0">
        <x:v>-17.88517</x:v>
      </x:c>
      <x:c t="n" s="0">
        <x:v>-25.39214</x:v>
      </x:c>
      <x:c t="n" s="0">
        <x:v>-14.41338</x:v>
      </x:c>
      <x:c t="n" s="0">
        <x:v>-10.64213</x:v>
      </x:c>
      <x:c t="n" s="0">
        <x:v>-6.225205</x:v>
      </x:c>
      <x:c t="n" s="0">
        <x:v>-2.254785</x:v>
      </x:c>
      <x:c t="n" s="0">
        <x:v>7.109565</x:v>
      </x:c>
      <x:c t="n" s="0">
        <x:v>4.241659</x:v>
      </x:c>
      <x:c t="n" s="0">
        <x:v>12.32951</x:v>
      </x:c>
      <x:c t="n" s="0">
        <x:v>11.99061</x:v>
      </x:c>
      <x:c t="n" s="0">
        <x:v>13.42819</x:v>
      </x:c>
      <x:c t="n" s="0">
        <x:v>15.91576</x:v>
      </x:c>
      <x:c t="n" s="0">
        <x:v>13.33528</x:v>
      </x:c>
      <x:c t="n" s="0">
        <x:v>9.772248</x:v>
      </x:c>
      <x:c t="n" s="0">
        <x:v>14.39265</x:v>
      </x:c>
      <x:c t="n" s="0">
        <x:v>11.74901</x:v>
      </x:c>
      <x:c t="n" s="0">
        <x:v>24.76879</x:v>
      </x:c>
      <x:c t="n" s="0">
        <x:v>25.45382</x:v>
      </x:c>
      <x:c t="n" s="0">
        <x:v>21.77421</x:v>
      </x:c>
      <x:c t="n" s="0">
        <x:v>25.09311</x:v>
      </x:c>
      <x:c t="n" s="0">
        <x:v>25.07395</x:v>
      </x:c>
      <x:c t="n" s="0">
        <x:v>32.22672</x:v>
      </x:c>
      <x:c t="n" s="0">
        <x:v>28.21248</x:v>
      </x:c>
      <x:c t="n" s="0">
        <x:v>27.7459</x:v>
      </x:c>
      <x:c t="n" s="0">
        <x:v>25.01624</x:v>
      </x:c>
      <x:c t="n" s="0">
        <x:v>24.85153</x:v>
      </x:c>
      <x:c t="n" s="0">
        <x:v>24.6492</x:v>
      </x:c>
      <x:c t="n" s="0">
        <x:v>29.31684</x:v>
      </x:c>
      <x:c t="n" s="0">
        <x:v>33.873</x:v>
      </x:c>
      <x:c t="n" s="0">
        <x:v>29.23435</x:v>
      </x:c>
      <x:c t="n" s="0">
        <x:v>15.13708</x:v>
      </x:c>
      <x:c t="n" s="0">
        <x:v>17.71751</x:v>
      </x:c>
      <x:c t="n" s="0">
        <x:v>11.12934</x:v>
      </x:c>
      <x:c t="n" s="0">
        <x:v>3.155344</x:v>
      </x:c>
      <x:c t="n" s="0">
        <x:v>4.763811</x:v>
      </x:c>
      <x:c t="n" s="0">
        <x:v>3.461528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43944.1703009259</x:v>
      </x:c>
      <x:c t="n" s="7">
        <x:v>43944.1703009259</x:v>
      </x:c>
      <x:c t="n" s="0">
        <x:v>37.80113</x:v>
      </x:c>
      <x:c t="n" s="0">
        <x:v>54.20069</x:v>
      </x:c>
      <x:c t="n" s="0">
        <x:v>62.52439</x:v>
      </x:c>
      <x:c t="n" s="0">
        <x:v>67.97917</x:v>
      </x:c>
      <x:c t="n" s="0">
        <x:v>-18.46491</x:v>
      </x:c>
      <x:c t="n" s="0">
        <x:v>-25.32989</x:v>
      </x:c>
      <x:c t="n" s="0">
        <x:v>-16.0014</x:v>
      </x:c>
      <x:c t="n" s="0">
        <x:v>-12.48062</x:v>
      </x:c>
      <x:c t="n" s="0">
        <x:v>-6.186676</x:v>
      </x:c>
      <x:c t="n" s="0">
        <x:v>-3.490143</x:v>
      </x:c>
      <x:c t="n" s="0">
        <x:v>6.216521</x:v>
      </x:c>
      <x:c t="n" s="0">
        <x:v>4.604831</x:v>
      </x:c>
      <x:c t="n" s="0">
        <x:v>15.02085</x:v>
      </x:c>
      <x:c t="n" s="0">
        <x:v>11.53428</x:v>
      </x:c>
      <x:c t="n" s="0">
        <x:v>16.3849</x:v>
      </x:c>
      <x:c t="n" s="0">
        <x:v>13.47619</x:v>
      </x:c>
      <x:c t="n" s="0">
        <x:v>14.79971</x:v>
      </x:c>
      <x:c t="n" s="0">
        <x:v>18.0315</x:v>
      </x:c>
      <x:c t="n" s="0">
        <x:v>19.01169</x:v>
      </x:c>
      <x:c t="n" s="0">
        <x:v>20.23466</x:v>
      </x:c>
      <x:c t="n" s="0">
        <x:v>23.0102</x:v>
      </x:c>
      <x:c t="n" s="0">
        <x:v>23.69589</x:v>
      </x:c>
      <x:c t="n" s="0">
        <x:v>23.0934</x:v>
      </x:c>
      <x:c t="n" s="0">
        <x:v>26.25033</x:v>
      </x:c>
      <x:c t="n" s="0">
        <x:v>26.16733</x:v>
      </x:c>
      <x:c t="n" s="0">
        <x:v>30.04556</x:v>
      </x:c>
      <x:c t="n" s="0">
        <x:v>28.17373</x:v>
      </x:c>
      <x:c t="n" s="0">
        <x:v>26.88047</x:v>
      </x:c>
      <x:c t="n" s="0">
        <x:v>25.32401</x:v>
      </x:c>
      <x:c t="n" s="0">
        <x:v>24.51946</x:v>
      </x:c>
      <x:c t="n" s="0">
        <x:v>27.52296</x:v>
      </x:c>
      <x:c t="n" s="0">
        <x:v>28.78756</x:v>
      </x:c>
      <x:c t="n" s="0">
        <x:v>34.16703</x:v>
      </x:c>
      <x:c t="n" s="0">
        <x:v>29.51092</x:v>
      </x:c>
      <x:c t="n" s="0">
        <x:v>15.44201</x:v>
      </x:c>
      <x:c t="n" s="0">
        <x:v>15.19966</x:v>
      </x:c>
      <x:c t="n" s="0">
        <x:v>11.37336</x:v>
      </x:c>
      <x:c t="n" s="0">
        <x:v>3.95346</x:v>
      </x:c>
      <x:c t="n" s="0">
        <x:v>5.152054</x:v>
      </x:c>
      <x:c t="n" s="0">
        <x:v>3.177879</x:v>
      </x:c>
      <x:c t="n" s="0">
        <x:v>-17.61483</x:v>
      </x:c>
      <x:c t="n" s="0">
        <x:v>-25.39214</x:v>
      </x:c>
      <x:c t="n" s="0">
        <x:v>-14.41338</x:v>
      </x:c>
      <x:c t="n" s="0">
        <x:v>-10.64213</x:v>
      </x:c>
      <x:c t="n" s="0">
        <x:v>-6.225205</x:v>
      </x:c>
      <x:c t="n" s="0">
        <x:v>1.196001</x:v>
      </x:c>
      <x:c t="n" s="0">
        <x:v>7.023361</x:v>
      </x:c>
      <x:c t="n" s="0">
        <x:v>4.241659</x:v>
      </x:c>
      <x:c t="n" s="0">
        <x:v>8.515334</x:v>
      </x:c>
      <x:c t="n" s="0">
        <x:v>11.99061</x:v>
      </x:c>
      <x:c t="n" s="0">
        <x:v>13.42819</x:v>
      </x:c>
      <x:c t="n" s="0">
        <x:v>17.36919</x:v>
      </x:c>
      <x:c t="n" s="0">
        <x:v>14.52859</x:v>
      </x:c>
      <x:c t="n" s="0">
        <x:v>14.26123</x:v>
      </x:c>
      <x:c t="n" s="0">
        <x:v>18.0475</x:v>
      </x:c>
      <x:c t="n" s="0">
        <x:v>23.17958</x:v>
      </x:c>
      <x:c t="n" s="0">
        <x:v>20.12525</x:v>
      </x:c>
      <x:c t="n" s="0">
        <x:v>23.30522</x:v>
      </x:c>
      <x:c t="n" s="0">
        <x:v>17.29115</x:v>
      </x:c>
      <x:c t="n" s="0">
        <x:v>28.22563</x:v>
      </x:c>
      <x:c t="n" s="0">
        <x:v>28.48803</x:v>
      </x:c>
      <x:c t="n" s="0">
        <x:v>32.4684</x:v>
      </x:c>
      <x:c t="n" s="0">
        <x:v>27.27324</x:v>
      </x:c>
      <x:c t="n" s="0">
        <x:v>26.6635</x:v>
      </x:c>
      <x:c t="n" s="0">
        <x:v>24.83633</x:v>
      </x:c>
      <x:c t="n" s="0">
        <x:v>23.35818</x:v>
      </x:c>
      <x:c t="n" s="0">
        <x:v>27.81138</x:v>
      </x:c>
      <x:c t="n" s="0">
        <x:v>27.53531</x:v>
      </x:c>
      <x:c t="n" s="0">
        <x:v>29.56559</x:v>
      </x:c>
      <x:c t="n" s="0">
        <x:v>27.57171</x:v>
      </x:c>
      <x:c t="n" s="0">
        <x:v>16.85728</x:v>
      </x:c>
      <x:c t="n" s="0">
        <x:v>15.19131</x:v>
      </x:c>
      <x:c t="n" s="0">
        <x:v>9.509929</x:v>
      </x:c>
      <x:c t="n" s="0">
        <x:v>3.506906</x:v>
      </x:c>
      <x:c t="n" s="0">
        <x:v>5.483716</x:v>
      </x:c>
      <x:c t="n" s="0">
        <x:v>3.323574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43944.1703009259</x:v>
      </x:c>
      <x:c t="n" s="7">
        <x:v>43944.1703009259</x:v>
      </x:c>
      <x:c t="n" s="0">
        <x:v>38.96052</x:v>
      </x:c>
      <x:c t="n" s="0">
        <x:v>54.20069</x:v>
      </x:c>
      <x:c t="n" s="0">
        <x:v>70.79665</x:v>
      </x:c>
      <x:c t="n" s="0">
        <x:v>74.18726</x:v>
      </x:c>
      <x:c t="n" s="0">
        <x:v>-18.3301</x:v>
      </x:c>
      <x:c t="n" s="0">
        <x:v>-25.33939</x:v>
      </x:c>
      <x:c t="n" s="0">
        <x:v>-15.69363</x:v>
      </x:c>
      <x:c t="n" s="0">
        <x:v>-12.07295</x:v>
      </x:c>
      <x:c t="n" s="0">
        <x:v>-6.192285</x:v>
      </x:c>
      <x:c t="n" s="0">
        <x:v>-2.406331</x:v>
      </x:c>
      <x:c t="n" s="0">
        <x:v>6.34406</x:v>
      </x:c>
      <x:c t="n" s="0">
        <x:v>4.475957</x:v>
      </x:c>
      <x:c t="n" s="0">
        <x:v>14.49843</x:v>
      </x:c>
      <x:c t="n" s="0">
        <x:v>11.33232</x:v>
      </x:c>
      <x:c t="n" s="0">
        <x:v>16.06</x:v>
      </x:c>
      <x:c t="n" s="0">
        <x:v>15.14818</x:v>
      </x:c>
      <x:c t="n" s="0">
        <x:v>14.76117</x:v>
      </x:c>
      <x:c t="n" s="0">
        <x:v>18.09753</x:v>
      </x:c>
      <x:c t="n" s="0">
        <x:v>18.94899</x:v>
      </x:c>
      <x:c t="n" s="0">
        <x:v>21.12919</x:v>
      </x:c>
      <x:c t="n" s="0">
        <x:v>23.00399</x:v>
      </x:c>
      <x:c t="n" s="0">
        <x:v>23.27777</x:v>
      </x:c>
      <x:c t="n" s="0">
        <x:v>22.94502</x:v>
      </x:c>
      <x:c t="n" s="0">
        <x:v>26.14022</x:v>
      </x:c>
      <x:c t="n" s="0">
        <x:v>26.48284</x:v>
      </x:c>
      <x:c t="n" s="0">
        <x:v>29.80274</x:v>
      </x:c>
      <x:c t="n" s="0">
        <x:v>28.02099</x:v>
      </x:c>
      <x:c t="n" s="0">
        <x:v>27.01456</x:v>
      </x:c>
      <x:c t="n" s="0">
        <x:v>25.54626</x:v>
      </x:c>
      <x:c t="n" s="0">
        <x:v>24.14762</x:v>
      </x:c>
      <x:c t="n" s="0">
        <x:v>27.3166</x:v>
      </x:c>
      <x:c t="n" s="0">
        <x:v>28.911</x:v>
      </x:c>
      <x:c t="n" s="0">
        <x:v>33.67524</x:v>
      </x:c>
      <x:c t="n" s="0">
        <x:v>29.14382</x:v>
      </x:c>
      <x:c t="n" s="0">
        <x:v>15.60366</x:v>
      </x:c>
      <x:c t="n" s="0">
        <x:v>15.22716</x:v>
      </x:c>
      <x:c t="n" s="0">
        <x:v>11.42789</x:v>
      </x:c>
      <x:c t="n" s="0">
        <x:v>3.925327</x:v>
      </x:c>
      <x:c t="n" s="0">
        <x:v>5.078507</x:v>
      </x:c>
      <x:c t="n" s="0">
        <x:v>3.245088</x:v>
      </x:c>
      <x:c t="n" s="0">
        <x:v>-17.61483</x:v>
      </x:c>
      <x:c t="n" s="0">
        <x:v>-25.39214</x:v>
      </x:c>
      <x:c t="n" s="0">
        <x:v>-13.7686</x:v>
      </x:c>
      <x:c t="n" s="0">
        <x:v>-9.305945</x:v>
      </x:c>
      <x:c t="n" s="0">
        <x:v>-6.225205</x:v>
      </x:c>
      <x:c t="n" s="0">
        <x:v>1.196001</x:v>
      </x:c>
      <x:c t="n" s="0">
        <x:v>7.023361</x:v>
      </x:c>
      <x:c t="n" s="0">
        <x:v>1.335695</x:v>
      </x:c>
      <x:c t="n" s="0">
        <x:v>8.515334</x:v>
      </x:c>
      <x:c t="n" s="0">
        <x:v>7.556948</x:v>
      </x:c>
      <x:c t="n" s="0">
        <x:v>13.42819</x:v>
      </x:c>
      <x:c t="n" s="0">
        <x:v>20.04857</x:v>
      </x:c>
      <x:c t="n" s="0">
        <x:v>14.13709</x:v>
      </x:c>
      <x:c t="n" s="0">
        <x:v>18.93414</x:v>
      </x:c>
      <x:c t="n" s="0">
        <x:v>19.72297</x:v>
      </x:c>
      <x:c t="n" s="0">
        <x:v>24.29927</x:v>
      </x:c>
      <x:c t="n" s="0">
        <x:v>24.92469</x:v>
      </x:c>
      <x:c t="n" s="0">
        <x:v>17.47765</x:v>
      </x:c>
      <x:c t="n" s="0">
        <x:v>22.22771</x:v>
      </x:c>
      <x:c t="n" s="0">
        <x:v>24.42135</x:v>
      </x:c>
      <x:c t="n" s="0">
        <x:v>26.63379</x:v>
      </x:c>
      <x:c t="n" s="0">
        <x:v>24.32603</x:v>
      </x:c>
      <x:c t="n" s="0">
        <x:v>27.49014</x:v>
      </x:c>
      <x:c t="n" s="0">
        <x:v>27.14988</x:v>
      </x:c>
      <x:c t="n" s="0">
        <x:v>26.42889</x:v>
      </x:c>
      <x:c t="n" s="0">
        <x:v>22.30146</x:v>
      </x:c>
      <x:c t="n" s="0">
        <x:v>24.8322</x:v>
      </x:c>
      <x:c t="n" s="0">
        <x:v>30.83303</x:v>
      </x:c>
      <x:c t="n" s="0">
        <x:v>28.71362</x:v>
      </x:c>
      <x:c t="n" s="0">
        <x:v>26.16804</x:v>
      </x:c>
      <x:c t="n" s="0">
        <x:v>15.77052</x:v>
      </x:c>
      <x:c t="n" s="0">
        <x:v>15.57531</x:v>
      </x:c>
      <x:c t="n" s="0">
        <x:v>12.51436</x:v>
      </x:c>
      <x:c t="n" s="0">
        <x:v>3.811802</x:v>
      </x:c>
      <x:c t="n" s="0">
        <x:v>3.753237</x:v>
      </x:c>
      <x:c t="n" s="0">
        <x:v>2.816017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43944.1703009259</x:v>
      </x:c>
      <x:c t="n" s="7">
        <x:v>43944.1703009259</x:v>
      </x:c>
      <x:c t="n" s="0">
        <x:v>38.10224</x:v>
      </x:c>
      <x:c t="n" s="0">
        <x:v>54.20069</x:v>
      </x:c>
      <x:c t="n" s="0">
        <x:v>69.93839</x:v>
      </x:c>
      <x:c t="n" s="0">
        <x:v>73.63348</x:v>
      </x:c>
      <x:c t="n" s="0">
        <x:v>-18.21817</x:v>
      </x:c>
      <x:c t="n" s="0">
        <x:v>-25.34781</x:v>
      </x:c>
      <x:c t="n" s="0">
        <x:v>-15.22955</x:v>
      </x:c>
      <x:c t="n" s="0">
        <x:v>-11.26967</x:v>
      </x:c>
      <x:c t="n" s="0">
        <x:v>-6.197081</x:v>
      </x:c>
      <x:c t="n" s="0">
        <x:v>-1.655921</x:v>
      </x:c>
      <x:c t="n" s="0">
        <x:v>6.450091</x:v>
      </x:c>
      <x:c t="n" s="0">
        <x:v>3.807725</x:v>
      </x:c>
      <x:c t="n" s="0">
        <x:v>14.41486</x:v>
      </x:c>
      <x:c t="n" s="0">
        <x:v>10.87329</x:v>
      </x:c>
      <x:c t="n" s="0">
        <x:v>15.68323</x:v>
      </x:c>
      <x:c t="n" s="0">
        <x:v>16.30486</x:v>
      </x:c>
      <x:c t="n" s="0">
        <x:v>14.58651</x:v>
      </x:c>
      <x:c t="n" s="0">
        <x:v>18.15439</x:v>
      </x:c>
      <x:c t="n" s="0">
        <x:v>19.30056</x:v>
      </x:c>
      <x:c t="n" s="0">
        <x:v>21.69006</x:v>
      </x:c>
      <x:c t="n" s="0">
        <x:v>23.38367</x:v>
      </x:c>
      <x:c t="n" s="0">
        <x:v>22.89836</x:v>
      </x:c>
      <x:c t="n" s="0">
        <x:v>22.48264</x:v>
      </x:c>
      <x:c t="n" s="0">
        <x:v>25.88693</x:v>
      </x:c>
      <x:c t="n" s="0">
        <x:v>26.36409</x:v>
      </x:c>
      <x:c t="n" s="0">
        <x:v>29.48996</x:v>
      </x:c>
      <x:c t="n" s="0">
        <x:v>28.07541</x:v>
      </x:c>
      <x:c t="n" s="0">
        <x:v>27.44257</x:v>
      </x:c>
      <x:c t="n" s="0">
        <x:v>25.77044</x:v>
      </x:c>
      <x:c t="n" s="0">
        <x:v>24.61226</x:v>
      </x:c>
      <x:c t="n" s="0">
        <x:v>27.05993</x:v>
      </x:c>
      <x:c t="n" s="0">
        <x:v>29.22586</x:v>
      </x:c>
      <x:c t="n" s="0">
        <x:v>33.21533</x:v>
      </x:c>
      <x:c t="n" s="0">
        <x:v>28.83101</x:v>
      </x:c>
      <x:c t="n" s="0">
        <x:v>15.26798</x:v>
      </x:c>
      <x:c t="n" s="0">
        <x:v>15.17749</x:v>
      </x:c>
      <x:c t="n" s="0">
        <x:v>11.62138</x:v>
      </x:c>
      <x:c t="n" s="0">
        <x:v>4.112468</x:v>
      </x:c>
      <x:c t="n" s="0">
        <x:v>4.89372</x:v>
      </x:c>
      <x:c t="n" s="0">
        <x:v>3.119311</x:v>
      </x:c>
      <x:c t="n" s="0">
        <x:v>-17.61483</x:v>
      </x:c>
      <x:c t="n" s="0">
        <x:v>-25.39214</x:v>
      </x:c>
      <x:c t="n" s="0">
        <x:v>-13.20728</x:v>
      </x:c>
      <x:c t="n" s="0">
        <x:v>-8.285585</x:v>
      </x:c>
      <x:c t="n" s="0">
        <x:v>-6.225205</x:v>
      </x:c>
      <x:c t="n" s="0">
        <x:v>1.196001</x:v>
      </x:c>
      <x:c t="n" s="0">
        <x:v>7.023361</x:v>
      </x:c>
      <x:c t="n" s="0">
        <x:v>-11.89959</x:v>
      </x:c>
      <x:c t="n" s="0">
        <x:v>16.04685</x:v>
      </x:c>
      <x:c t="n" s="0">
        <x:v>6.28628</x:v>
      </x:c>
      <x:c t="n" s="0">
        <x:v>11.20293</x:v>
      </x:c>
      <x:c t="n" s="0">
        <x:v>20.04857</x:v>
      </x:c>
      <x:c t="n" s="0">
        <x:v>13.39421</x:v>
      </x:c>
      <x:c t="n" s="0">
        <x:v>16.8822</x:v>
      </x:c>
      <x:c t="n" s="0">
        <x:v>21.12418</x:v>
      </x:c>
      <x:c t="n" s="0">
        <x:v>23.24333</x:v>
      </x:c>
      <x:c t="n" s="0">
        <x:v>24.6623</x:v>
      </x:c>
      <x:c t="n" s="0">
        <x:v>20.2991</x:v>
      </x:c>
      <x:c t="n" s="0">
        <x:v>7.641318</x:v>
      </x:c>
      <x:c t="n" s="0">
        <x:v>22.06044</x:v>
      </x:c>
      <x:c t="n" s="0">
        <x:v>24.93833</x:v>
      </x:c>
      <x:c t="n" s="0">
        <x:v>26.93256</x:v>
      </x:c>
      <x:c t="n" s="0">
        <x:v>28.3276</x:v>
      </x:c>
      <x:c t="n" s="0">
        <x:v>29.17443</x:v>
      </x:c>
      <x:c t="n" s="0">
        <x:v>26.0124</x:v>
      </x:c>
      <x:c t="n" s="0">
        <x:v>26.47223</x:v>
      </x:c>
      <x:c t="n" s="0">
        <x:v>26.04251</x:v>
      </x:c>
      <x:c t="n" s="0">
        <x:v>29.50181</x:v>
      </x:c>
      <x:c t="n" s="0">
        <x:v>27.95906</x:v>
      </x:c>
      <x:c t="n" s="0">
        <x:v>27.47489</x:v>
      </x:c>
      <x:c t="n" s="0">
        <x:v>13.02964</x:v>
      </x:c>
      <x:c t="n" s="0">
        <x:v>15.59416</x:v>
      </x:c>
      <x:c t="n" s="0">
        <x:v>11.87214</x:v>
      </x:c>
      <x:c t="n" s="0">
        <x:v>5.235276</x:v>
      </x:c>
      <x:c t="n" s="0">
        <x:v>3.885859</x:v>
      </x:c>
      <x:c t="n" s="0">
        <x:v>3.008058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43944.1703125</x:v>
      </x:c>
      <x:c t="n" s="7">
        <x:v>43944.1703125</x:v>
      </x:c>
      <x:c t="n" s="0">
        <x:v>39.40642</x:v>
      </x:c>
      <x:c t="n" s="0">
        <x:v>54.20069</x:v>
      </x:c>
      <x:c t="n" s="0">
        <x:v>64.33562</x:v>
      </x:c>
      <x:c t="n" s="0">
        <x:v>68.46221</x:v>
      </x:c>
      <x:c t="n" s="0">
        <x:v>-18.12478</x:v>
      </x:c>
      <x:c t="n" s="0">
        <x:v>-25.35473</x:v>
      </x:c>
      <x:c t="n" s="0">
        <x:v>-14.86903</x:v>
      </x:c>
      <x:c t="n" s="0">
        <x:v>-10.6846</x:v>
      </x:c>
      <x:c t="n" s="0">
        <x:v>-6.201181</x:v>
      </x:c>
      <x:c t="n" s="0">
        <x:v>-1.103971</x:v>
      </x:c>
      <x:c t="n" s="0">
        <x:v>6.058712</x:v>
      </x:c>
      <x:c t="n" s="0">
        <x:v>3.142326</x:v>
      </x:c>
      <x:c t="n" s="0">
        <x:v>14.92611</x:v>
      </x:c>
      <x:c t="n" s="0">
        <x:v>10.43877</x:v>
      </x:c>
      <x:c t="n" s="0">
        <x:v>15.19877</x:v>
      </x:c>
      <x:c t="n" s="0">
        <x:v>17.09554</x:v>
      </x:c>
      <x:c t="n" s="0">
        <x:v>14.43158</x:v>
      </x:c>
      <x:c t="n" s="0">
        <x:v>17.68307</x:v>
      </x:c>
      <x:c t="n" s="0">
        <x:v>19.81642</x:v>
      </x:c>
      <x:c t="n" s="0">
        <x:v>21.72118</x:v>
      </x:c>
      <x:c t="n" s="0">
        <x:v>23.33481</x:v>
      </x:c>
      <x:c t="n" s="0">
        <x:v>23.30345</x:v>
      </x:c>
      <x:c t="n" s="0">
        <x:v>21.81546</x:v>
      </x:c>
      <x:c t="n" s="0">
        <x:v>25.44571</x:v>
      </x:c>
      <x:c t="n" s="0">
        <x:v>26.08859</x:v>
      </x:c>
      <x:c t="n" s="0">
        <x:v>28.92265</x:v>
      </x:c>
      <x:c t="n" s="0">
        <x:v>28.05986</x:v>
      </x:c>
      <x:c t="n" s="0">
        <x:v>27.21082</x:v>
      </x:c>
      <x:c t="n" s="0">
        <x:v>25.86979</x:v>
      </x:c>
      <x:c t="n" s="0">
        <x:v>24.55457</x:v>
      </x:c>
      <x:c t="n" s="0">
        <x:v>26.72485</x:v>
      </x:c>
      <x:c t="n" s="0">
        <x:v>29.35092</x:v>
      </x:c>
      <x:c t="n" s="0">
        <x:v>32.74903</x:v>
      </x:c>
      <x:c t="n" s="0">
        <x:v>28.53739</x:v>
      </x:c>
      <x:c t="n" s="0">
        <x:v>15.23628</x:v>
      </x:c>
      <x:c t="n" s="0">
        <x:v>15.39095</x:v>
      </x:c>
      <x:c t="n" s="0">
        <x:v>11.50062</x:v>
      </x:c>
      <x:c t="n" s="0">
        <x:v>4.10973</x:v>
      </x:c>
      <x:c t="n" s="0">
        <x:v>4.692193</x:v>
      </x:c>
      <x:c t="n" s="0">
        <x:v>3.053463</x:v>
      </x:c>
      <x:c t="n" s="0">
        <x:v>-17.62819</x:v>
      </x:c>
      <x:c t="n" s="0">
        <x:v>-25.17118</x:v>
      </x:c>
      <x:c t="n" s="0">
        <x:v>-13.20728</x:v>
      </x:c>
      <x:c t="n" s="0">
        <x:v>-8.285585</x:v>
      </x:c>
      <x:c t="n" s="0">
        <x:v>-6.504057</x:v>
      </x:c>
      <x:c t="n" s="0">
        <x:v>1.196001</x:v>
      </x:c>
      <x:c t="n" s="0">
        <x:v>-17.34036</x:v>
      </x:c>
      <x:c t="n" s="0">
        <x:v>-2.796618</x:v>
      </x:c>
      <x:c t="n" s="0">
        <x:v>17.1002</x:v>
      </x:c>
      <x:c t="n" s="0">
        <x:v>5.71513</x:v>
      </x:c>
      <x:c t="n" s="0">
        <x:v>10.10664</x:v>
      </x:c>
      <x:c t="n" s="0">
        <x:v>19.86372</x:v>
      </x:c>
      <x:c t="n" s="0">
        <x:v>13.39421</x:v>
      </x:c>
      <x:c t="n" s="0">
        <x:v>12.85958</x:v>
      </x:c>
      <x:c t="n" s="0">
        <x:v>22.289</x:v>
      </x:c>
      <x:c t="n" s="0">
        <x:v>22.96964</x:v>
      </x:c>
      <x:c t="n" s="0">
        <x:v>21.68648</x:v>
      </x:c>
      <x:c t="n" s="0">
        <x:v>24.53382</x:v>
      </x:c>
      <x:c t="n" s="0">
        <x:v>14.78272</x:v>
      </x:c>
      <x:c t="n" s="0">
        <x:v>20.93118</x:v>
      </x:c>
      <x:c t="n" s="0">
        <x:v>23.9077</x:v>
      </x:c>
      <x:c t="n" s="0">
        <x:v>23.34733</x:v>
      </x:c>
      <x:c t="n" s="0">
        <x:v>29.84029</x:v>
      </x:c>
      <x:c t="n" s="0">
        <x:v>24.55081</x:v>
      </x:c>
      <x:c t="n" s="0">
        <x:v>26.69728</x:v>
      </x:c>
      <x:c t="n" s="0">
        <x:v>23.17549</x:v>
      </x:c>
      <x:c t="n" s="0">
        <x:v>24.48443</x:v>
      </x:c>
      <x:c t="n" s="0">
        <x:v>30.52461</x:v>
      </x:c>
      <x:c t="n" s="0">
        <x:v>28.50639</x:v>
      </x:c>
      <x:c t="n" s="0">
        <x:v>23.74751</x:v>
      </x:c>
      <x:c t="n" s="0">
        <x:v>14.65522</x:v>
      </x:c>
      <x:c t="n" s="0">
        <x:v>17.41909</x:v>
      </x:c>
      <x:c t="n" s="0">
        <x:v>11.41408</x:v>
      </x:c>
      <x:c t="n" s="0">
        <x:v>4.559112</x:v>
      </x:c>
      <x:c t="n" s="0">
        <x:v>4.625364</x:v>
      </x:c>
      <x:c t="n" s="0">
        <x:v>2.648088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43944.1703125</x:v>
      </x:c>
      <x:c t="n" s="7">
        <x:v>43944.1703125</x:v>
      </x:c>
      <x:c t="n" s="0">
        <x:v>38.12281</x:v>
      </x:c>
      <x:c t="n" s="0">
        <x:v>54.20069</x:v>
      </x:c>
      <x:c t="n" s="0">
        <x:v>67.173</x:v>
      </x:c>
      <x:c t="n" s="0">
        <x:v>72.30225</x:v>
      </x:c>
      <x:c t="n" s="0">
        <x:v>-18.05982</x:v>
      </x:c>
      <x:c t="n" s="0">
        <x:v>-25.16431</x:v>
      </x:c>
      <x:c t="n" s="0">
        <x:v>-14.58318</x:v>
      </x:c>
      <x:c t="n" s="0">
        <x:v>-10.24062</x:v>
      </x:c>
      <x:c t="n" s="0">
        <x:v>-6.4516</x:v>
      </x:c>
      <x:c t="n" s="0">
        <x:v>-0.6824523</x:v>
      </x:c>
      <x:c t="n" s="0">
        <x:v>5.376806</x:v>
      </x:c>
      <x:c t="n" s="0">
        <x:v>3.387561</x:v>
      </x:c>
      <x:c t="n" s="0">
        <x:v>15.31963</x:v>
      </x:c>
      <x:c t="n" s="0">
        <x:v>9.823162</x:v>
      </x:c>
      <x:c t="n" s="0">
        <x:v>14.73741</x:v>
      </x:c>
      <x:c t="n" s="0">
        <x:v>17.38414</x:v>
      </x:c>
      <x:c t="n" s="0">
        <x:v>13.97088</x:v>
      </x:c>
      <x:c t="n" s="0">
        <x:v>17.56765</x:v>
      </x:c>
      <x:c t="n" s="0">
        <x:v>20.10686</x:v>
      </x:c>
      <x:c t="n" s="0">
        <x:v>22.21135</x:v>
      </x:c>
      <x:c t="n" s="0">
        <x:v>22.79895</x:v>
      </x:c>
      <x:c t="n" s="0">
        <x:v>22.74678</x:v>
      </x:c>
      <x:c t="n" s="0">
        <x:v>22.30646</x:v>
      </x:c>
      <x:c t="n" s="0">
        <x:v>24.89615</x:v>
      </x:c>
      <x:c t="n" s="0">
        <x:v>25.90741</x:v>
      </x:c>
      <x:c t="n" s="0">
        <x:v>28.66534</x:v>
      </x:c>
      <x:c t="n" s="0">
        <x:v>28.22052</x:v>
      </x:c>
      <x:c t="n" s="0">
        <x:v>26.84839</x:v>
      </x:c>
      <x:c t="n" s="0">
        <x:v>25.95588</x:v>
      </x:c>
      <x:c t="n" s="0">
        <x:v>24.34691</x:v>
      </x:c>
      <x:c t="n" s="0">
        <x:v>26.56359</x:v>
      </x:c>
      <x:c t="n" s="0">
        <x:v>29.50147</x:v>
      </x:c>
      <x:c t="n" s="0">
        <x:v>32.3534</x:v>
      </x:c>
      <x:c t="n" s="0">
        <x:v>28.26165</x:v>
      </x:c>
      <x:c t="n" s="0">
        <x:v>15.19531</x:v>
      </x:c>
      <x:c t="n" s="0">
        <x:v>16.12284</x:v>
      </x:c>
      <x:c t="n" s="0">
        <x:v>11.8785</x:v>
      </x:c>
      <x:c t="n" s="0">
        <x:v>4.15446</x:v>
      </x:c>
      <x:c t="n" s="0">
        <x:v>4.884789</x:v>
      </x:c>
      <x:c t="n" s="0">
        <x:v>3.078655</x:v>
      </x:c>
      <x:c t="n" s="0">
        <x:v>-17.72295</x:v>
      </x:c>
      <x:c t="n" s="0">
        <x:v>-23.87678</x:v>
      </x:c>
      <x:c t="n" s="0">
        <x:v>-13.20728</x:v>
      </x:c>
      <x:c t="n" s="0">
        <x:v>-8.285585</x:v>
      </x:c>
      <x:c t="n" s="0">
        <x:v>-9.214032</x:v>
      </x:c>
      <x:c t="n" s="0">
        <x:v>1.196001</x:v>
      </x:c>
      <x:c t="n" s="0">
        <x:v>-17.34036</x:v>
      </x:c>
      <x:c t="n" s="0">
        <x:v>5.739999</x:v>
      </x:c>
      <x:c t="n" s="0">
        <x:v>17.1002</x:v>
      </x:c>
      <x:c t="n" s="0">
        <x:v>-12.20665</x:v>
      </x:c>
      <x:c t="n" s="0">
        <x:v>10.10664</x:v>
      </x:c>
      <x:c t="n" s="0">
        <x:v>18.28741</x:v>
      </x:c>
      <x:c t="n" s="0">
        <x:v>1.067827</x:v>
      </x:c>
      <x:c t="n" s="0">
        <x:v>18.70369</x:v>
      </x:c>
      <x:c t="n" s="0">
        <x:v>20.13183</x:v>
      </x:c>
      <x:c t="n" s="0">
        <x:v>23.4602</x:v>
      </x:c>
      <x:c t="n" s="0">
        <x:v>17.01563</x:v>
      </x:c>
      <x:c t="n" s="0">
        <x:v>17.50311</x:v>
      </x:c>
      <x:c t="n" s="0">
        <x:v>26.3078</x:v>
      </x:c>
      <x:c t="n" s="0">
        <x:v>14.73932</x:v>
      </x:c>
      <x:c t="n" s="0">
        <x:v>23.81888</x:v>
      </x:c>
      <x:c t="n" s="0">
        <x:v>27.06452</x:v>
      </x:c>
      <x:c t="n" s="0">
        <x:v>29.46057</x:v>
      </x:c>
      <x:c t="n" s="0">
        <x:v>24.49095</x:v>
      </x:c>
      <x:c t="n" s="0">
        <x:v>26.61811</x:v>
      </x:c>
      <x:c t="n" s="0">
        <x:v>26.26137</x:v>
      </x:c>
      <x:c t="n" s="0">
        <x:v>25.98751</x:v>
      </x:c>
      <x:c t="n" s="0">
        <x:v>30.87073</x:v>
      </x:c>
      <x:c t="n" s="0">
        <x:v>28.85217</x:v>
      </x:c>
      <x:c t="n" s="0">
        <x:v>26.61197</x:v>
      </x:c>
      <x:c t="n" s="0">
        <x:v>15.4759</x:v>
      </x:c>
      <x:c t="n" s="0">
        <x:v>17.56458</x:v>
      </x:c>
      <x:c t="n" s="0">
        <x:v>13.50663</x:v>
      </x:c>
      <x:c t="n" s="0">
        <x:v>5.445776</x:v>
      </x:c>
      <x:c t="n" s="0">
        <x:v>5.85325</x:v>
      </x:c>
      <x:c t="n" s="0">
        <x:v>3.086033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43944.1703125</x:v>
      </x:c>
      <x:c t="n" s="7">
        <x:v>43944.1703125</x:v>
      </x:c>
      <x:c t="n" s="0">
        <x:v>37.26917</x:v>
      </x:c>
      <x:c t="n" s="0">
        <x:v>54.20069</x:v>
      </x:c>
      <x:c t="n" s="0">
        <x:v>69.11561</x:v>
      </x:c>
      <x:c t="n" s="0">
        <x:v>71.85516</x:v>
      </x:c>
      <x:c t="n" s="0">
        <x:v>-18.00913</x:v>
      </x:c>
      <x:c t="n" s="0">
        <x:v>-24.95138</x:v>
      </x:c>
      <x:c t="n" s="0">
        <x:v>-14.35314</x:v>
      </x:c>
      <x:c t="n" s="0">
        <x:v>-9.89436</x:v>
      </x:c>
      <x:c t="n" s="0">
        <x:v>-6.760719</x:v>
      </x:c>
      <x:c t="n" s="0">
        <x:v>-0.3398581</x:v>
      </x:c>
      <x:c t="n" s="0">
        <x:v>4.695474</x:v>
      </x:c>
      <x:c t="n" s="0">
        <x:v>3.82094</x:v>
      </x:c>
      <x:c t="n" s="0">
        <x:v>15.70491</x:v>
      </x:c>
      <x:c t="n" s="0">
        <x:v>9.142511</x:v>
      </x:c>
      <x:c t="n" s="0">
        <x:v>14.30045</x:v>
      </x:c>
      <x:c t="n" s="0">
        <x:v>17.52829</x:v>
      </x:c>
      <x:c t="n" s="0">
        <x:v>13.32346</x:v>
      </x:c>
      <x:c t="n" s="0">
        <x:v>17.94349</x:v>
      </x:c>
      <x:c t="n" s="0">
        <x:v>19.85738</x:v>
      </x:c>
      <x:c t="n" s="0">
        <x:v>21.94684</x:v>
      </x:c>
      <x:c t="n" s="0">
        <x:v>22.7039</x:v>
      </x:c>
      <x:c t="n" s="0">
        <x:v>22.31705</x:v>
      </x:c>
      <x:c t="n" s="0">
        <x:v>23.05611</x:v>
      </x:c>
      <x:c t="n" s="0">
        <x:v>24.42798</x:v>
      </x:c>
      <x:c t="n" s="0">
        <x:v>25.38814</x:v>
      </x:c>
      <x:c t="n" s="0">
        <x:v>28.4551</x:v>
      </x:c>
      <x:c t="n" s="0">
        <x:v>28.53197</x:v>
      </x:c>
      <x:c t="n" s="0">
        <x:v>26.70892</x:v>
      </x:c>
      <x:c t="n" s="0">
        <x:v>25.64972</x:v>
      </x:c>
      <x:c t="n" s="0">
        <x:v>24.45593</x:v>
      </x:c>
      <x:c t="n" s="0">
        <x:v>26.32149</x:v>
      </x:c>
      <x:c t="n" s="0">
        <x:v>29.53775</x:v>
      </x:c>
      <x:c t="n" s="0">
        <x:v>31.9025</x:v>
      </x:c>
      <x:c t="n" s="0">
        <x:v>27.94138</x:v>
      </x:c>
      <x:c t="n" s="0">
        <x:v>15.25475</x:v>
      </x:c>
      <x:c t="n" s="0">
        <x:v>16.12278</x:v>
      </x:c>
      <x:c t="n" s="0">
        <x:v>11.99729</x:v>
      </x:c>
      <x:c t="n" s="0">
        <x:v>4.277434</x:v>
      </x:c>
      <x:c t="n" s="0">
        <x:v>5.296297</x:v>
      </x:c>
      <x:c t="n" s="0">
        <x:v>3.202003</x:v>
      </x:c>
      <x:c t="n" s="0">
        <x:v>-17.72295</x:v>
      </x:c>
      <x:c t="n" s="0">
        <x:v>-23.87678</x:v>
      </x:c>
      <x:c t="n" s="0">
        <x:v>-13.20728</x:v>
      </x:c>
      <x:c t="n" s="0">
        <x:v>-8.285585</x:v>
      </x:c>
      <x:c t="n" s="0">
        <x:v>-9.214032</x:v>
      </x:c>
      <x:c t="n" s="0">
        <x:v>1.334265</x:v>
      </x:c>
      <x:c t="n" s="0">
        <x:v>-17.34036</x:v>
      </x:c>
      <x:c t="n" s="0">
        <x:v>5.739999</x:v>
      </x:c>
      <x:c t="n" s="0">
        <x:v>17.89725</x:v>
      </x:c>
      <x:c t="n" s="0">
        <x:v>-12.20665</x:v>
      </x:c>
      <x:c t="n" s="0">
        <x:v>9.399072</x:v>
      </x:c>
      <x:c t="n" s="0">
        <x:v>18.28741</x:v>
      </x:c>
      <x:c t="n" s="0">
        <x:v>1.067827</x:v>
      </x:c>
      <x:c t="n" s="0">
        <x:v>19.66077</x:v>
      </x:c>
      <x:c t="n" s="0">
        <x:v>18.21175</x:v>
      </x:c>
      <x:c t="n" s="0">
        <x:v>18.41147</x:v>
      </x:c>
      <x:c t="n" s="0">
        <x:v>20.84925</x:v>
      </x:c>
      <x:c t="n" s="0">
        <x:v>21.50242</x:v>
      </x:c>
      <x:c t="n" s="0">
        <x:v>24.69658</x:v>
      </x:c>
      <x:c t="n" s="0">
        <x:v>19.68581</x:v>
      </x:c>
      <x:c t="n" s="0">
        <x:v>23.30171</x:v>
      </x:c>
      <x:c t="n" s="0">
        <x:v>27.90477</x:v>
      </x:c>
      <x:c t="n" s="0">
        <x:v>27.75015</x:v>
      </x:c>
      <x:c t="n" s="0">
        <x:v>26.68803</x:v>
      </x:c>
      <x:c t="n" s="0">
        <x:v>26.82756</x:v>
      </x:c>
      <x:c t="n" s="0">
        <x:v>20.45184</x:v>
      </x:c>
      <x:c t="n" s="0">
        <x:v>24.2754</x:v>
      </x:c>
      <x:c t="n" s="0">
        <x:v>28.96599</x:v>
      </x:c>
      <x:c t="n" s="0">
        <x:v>25.83337</x:v>
      </x:c>
      <x:c t="n" s="0">
        <x:v>24.70638</x:v>
      </x:c>
      <x:c t="n" s="0">
        <x:v>16.15744</x:v>
      </x:c>
      <x:c t="n" s="0">
        <x:v>16.41217</x:v>
      </x:c>
      <x:c t="n" s="0">
        <x:v>12.31009</x:v>
      </x:c>
      <x:c t="n" s="0">
        <x:v>2.719325</x:v>
      </x:c>
      <x:c t="n" s="0">
        <x:v>6.772385</x:v>
      </x:c>
      <x:c t="n" s="0">
        <x:v>4.029537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43944.1703125</x:v>
      </x:c>
      <x:c t="n" s="7">
        <x:v>43944.1703125</x:v>
      </x:c>
      <x:c t="n" s="0">
        <x:v>38.72512</x:v>
      </x:c>
      <x:c t="n" s="0">
        <x:v>54.20069</x:v>
      </x:c>
      <x:c t="n" s="0">
        <x:v>62.71421</x:v>
      </x:c>
      <x:c t="n" s="0">
        <x:v>66.64378</x:v>
      </x:c>
      <x:c t="n" s="0">
        <x:v>-17.9663</x:v>
      </x:c>
      <x:c t="n" s="0">
        <x:v>-24.77743</x:v>
      </x:c>
      <x:c t="n" s="0">
        <x:v>-14.16587</x:v>
      </x:c>
      <x:c t="n" s="0">
        <x:v>-9.619043</x:v>
      </x:c>
      <x:c t="n" s="0">
        <x:v>-7.043333</x:v>
      </x:c>
      <x:c t="n" s="0">
        <x:v>-0.03511325</x:v>
      </x:c>
      <x:c t="n" s="0">
        <x:v>4.014817</x:v>
      </x:c>
      <x:c t="n" s="0">
        <x:v>4.159632</x:v>
      </x:c>
      <x:c t="n" s="0">
        <x:v>16.19781</x:v>
      </x:c>
      <x:c t="n" s="0">
        <x:v>8.462649</x:v>
      </x:c>
      <x:c t="n" s="0">
        <x:v>13.74564</x:v>
      </x:c>
      <x:c t="n" s="0">
        <x:v>17.58437</x:v>
      </x:c>
      <x:c t="n" s="0">
        <x:v>13.01146</x:v>
      </x:c>
      <x:c t="n" s="0">
        <x:v>18.13057</x:v>
      </x:c>
      <x:c t="n" s="0">
        <x:v>19.70378</x:v>
      </x:c>
      <x:c t="n" s="0">
        <x:v>21.41579</x:v>
      </x:c>
      <x:c t="n" s="0">
        <x:v>22.12185</x:v>
      </x:c>
      <x:c t="n" s="0">
        <x:v>22.84007</x:v>
      </x:c>
      <x:c t="n" s="0">
        <x:v>23.23908</x:v>
      </x:c>
      <x:c t="n" s="0">
        <x:v>25.2812</x:v>
      </x:c>
      <x:c t="n" s="0">
        <x:v>27.15246</x:v>
      </x:c>
      <x:c t="n" s="0">
        <x:v>28.8296</x:v>
      </x:c>
      <x:c t="n" s="0">
        <x:v>28.49311</x:v>
      </x:c>
      <x:c t="n" s="0">
        <x:v>26.76024</x:v>
      </x:c>
      <x:c t="n" s="0">
        <x:v>25.87362</x:v>
      </x:c>
      <x:c t="n" s="0">
        <x:v>24.19088</x:v>
      </x:c>
      <x:c t="n" s="0">
        <x:v>26.29247</x:v>
      </x:c>
      <x:c t="n" s="0">
        <x:v>29.49583</x:v>
      </x:c>
      <x:c t="n" s="0">
        <x:v>31.42961</x:v>
      </x:c>
      <x:c t="n" s="0">
        <x:v>27.69036</x:v>
      </x:c>
      <x:c t="n" s="0">
        <x:v>15.26085</x:v>
      </x:c>
      <x:c t="n" s="0">
        <x:v>16.03035</x:v>
      </x:c>
      <x:c t="n" s="0">
        <x:v>11.91969</x:v>
      </x:c>
      <x:c t="n" s="0">
        <x:v>4.116062</x:v>
      </x:c>
      <x:c t="n" s="0">
        <x:v>5.209755</x:v>
      </x:c>
      <x:c t="n" s="0">
        <x:v>3.247962</x:v>
      </x:c>
      <x:c t="n" s="0">
        <x:v>-17.72295</x:v>
      </x:c>
      <x:c t="n" s="0">
        <x:v>-23.87678</x:v>
      </x:c>
      <x:c t="n" s="0">
        <x:v>-13.20728</x:v>
      </x:c>
      <x:c t="n" s="0">
        <x:v>-8.285585</x:v>
      </x:c>
      <x:c t="n" s="0">
        <x:v>-9.214032</x:v>
      </x:c>
      <x:c t="n" s="0">
        <x:v>1.415159</x:v>
      </x:c>
      <x:c t="n" s="0">
        <x:v>-17.34036</x:v>
      </x:c>
      <x:c t="n" s="0">
        <x:v>5.739999</x:v>
      </x:c>
      <x:c t="n" s="0">
        <x:v>18.31356</x:v>
      </x:c>
      <x:c t="n" s="0">
        <x:v>-12.20665</x:v>
      </x:c>
      <x:c t="n" s="0">
        <x:v>6.112254</x:v>
      </x:c>
      <x:c t="n" s="0">
        <x:v>16.61287</x:v>
      </x:c>
      <x:c t="n" s="0">
        <x:v>12.58408</x:v>
      </x:c>
      <x:c t="n" s="0">
        <x:v>18.73478</x:v>
      </x:c>
      <x:c t="n" s="0">
        <x:v>18.75701</x:v>
      </x:c>
      <x:c t="n" s="0">
        <x:v>12.96105</x:v>
      </x:c>
      <x:c t="n" s="0">
        <x:v>16.4938</x:v>
      </x:c>
      <x:c t="n" s="0">
        <x:v>24.66454</x:v>
      </x:c>
      <x:c t="n" s="0">
        <x:v>25.11522</x:v>
      </x:c>
      <x:c t="n" s="0">
        <x:v>29.26511</x:v>
      </x:c>
      <x:c t="n" s="0">
        <x:v>31.43826</x:v>
      </x:c>
      <x:c t="n" s="0">
        <x:v>31.72801</x:v>
      </x:c>
      <x:c t="n" s="0">
        <x:v>28.58388</x:v>
      </x:c>
      <x:c t="n" s="0">
        <x:v>25.83361</x:v>
      </x:c>
      <x:c t="n" s="0">
        <x:v>25.53144</x:v>
      </x:c>
      <x:c t="n" s="0">
        <x:v>24.22031</x:v>
      </x:c>
      <x:c t="n" s="0">
        <x:v>26.37269</x:v>
      </x:c>
      <x:c t="n" s="0">
        <x:v>29.17416</x:v>
      </x:c>
      <x:c t="n" s="0">
        <x:v>26.0397</x:v>
      </x:c>
      <x:c t="n" s="0">
        <x:v>26.3779</x:v>
      </x:c>
      <x:c t="n" s="0">
        <x:v>15.0333</x:v>
      </x:c>
      <x:c t="n" s="0">
        <x:v>14.89832</x:v>
      </x:c>
      <x:c t="n" s="0">
        <x:v>11.84433</x:v>
      </x:c>
      <x:c t="n" s="0">
        <x:v>3.324137</x:v>
      </x:c>
      <x:c t="n" s="0">
        <x:v>4.426156</x:v>
      </x:c>
      <x:c t="n" s="0">
        <x:v>3.139746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43944.1703125</x:v>
      </x:c>
      <x:c t="n" s="7">
        <x:v>43944.1703125</x:v>
      </x:c>
      <x:c t="n" s="0">
        <x:v>38.74745</x:v>
      </x:c>
      <x:c t="n" s="0">
        <x:v>54.20069</x:v>
      </x:c>
      <x:c t="n" s="0">
        <x:v>56.73142</x:v>
      </x:c>
      <x:c t="n" s="0">
        <x:v>62.66438</x:v>
      </x:c>
      <x:c t="n" s="0">
        <x:v>-17.93006</x:v>
      </x:c>
      <x:c t="n" s="0">
        <x:v>-24.6343</x:v>
      </x:c>
      <x:c t="n" s="0">
        <x:v>-14.01211</x:v>
      </x:c>
      <x:c t="n" s="0">
        <x:v>-9.396993</x:v>
      </x:c>
      <x:c t="n" s="0">
        <x:v>-7.300165</x:v>
      </x:c>
      <x:c t="n" s="0">
        <x:v>0.2092201</x:v>
      </x:c>
      <x:c t="n" s="0">
        <x:v>3.334947</x:v>
      </x:c>
      <x:c t="n" s="0">
        <x:v>4.421564</x:v>
      </x:c>
      <x:c t="n" s="0">
        <x:v>16.57856</x:v>
      </x:c>
      <x:c t="n" s="0">
        <x:v>7.920839</x:v>
      </x:c>
      <x:c t="n" s="0">
        <x:v>13.18651</x:v>
      </x:c>
      <x:c t="n" s="0">
        <x:v>17.20252</x:v>
      </x:c>
      <x:c t="n" s="0">
        <x:v>13.02831</x:v>
      </x:c>
      <x:c t="n" s="0">
        <x:v>18.22418</x:v>
      </x:c>
      <x:c t="n" s="0">
        <x:v>19.50877</x:v>
      </x:c>
      <x:c t="n" s="0">
        <x:v>21.11222</x:v>
      </x:c>
      <x:c t="n" s="0">
        <x:v>21.67732</x:v>
      </x:c>
      <x:c t="n" s="0">
        <x:v>23.07676</x:v>
      </x:c>
      <x:c t="n" s="0">
        <x:v>23.87085</x:v>
      </x:c>
      <x:c t="n" s="0">
        <x:v>25.07644</x:v>
      </x:c>
      <x:c t="n" s="0">
        <x:v>26.65632</x:v>
      </x:c>
      <x:c t="n" s="0">
        <x:v>28.92694</x:v>
      </x:c>
      <x:c t="n" s="0">
        <x:v>28.27364</x:v>
      </x:c>
      <x:c t="n" s="0">
        <x:v>26.653</x:v>
      </x:c>
      <x:c t="n" s="0">
        <x:v>25.91001</x:v>
      </x:c>
      <x:c t="n" s="0">
        <x:v>24.73581</x:v>
      </x:c>
      <x:c t="n" s="0">
        <x:v>26.5805</x:v>
      </x:c>
      <x:c t="n" s="0">
        <x:v>29.21404</x:v>
      </x:c>
      <x:c t="n" s="0">
        <x:v>30.99109</x:v>
      </x:c>
      <x:c t="n" s="0">
        <x:v>28.40711</x:v>
      </x:c>
      <x:c t="n" s="0">
        <x:v>15.1489</x:v>
      </x:c>
      <x:c t="n" s="0">
        <x:v>15.95816</x:v>
      </x:c>
      <x:c t="n" s="0">
        <x:v>11.78989</x:v>
      </x:c>
      <x:c t="n" s="0">
        <x:v>4.164405</x:v>
      </x:c>
      <x:c t="n" s="0">
        <x:v>5.060629</x:v>
      </x:c>
      <x:c t="n" s="0">
        <x:v>3.086386</x:v>
      </x:c>
      <x:c t="n" s="0">
        <x:v>-17.72295</x:v>
      </x:c>
      <x:c t="n" s="0">
        <x:v>-24.15482</x:v>
      </x:c>
      <x:c t="n" s="0">
        <x:v>-13.21732</x:v>
      </x:c>
      <x:c t="n" s="0">
        <x:v>-8.71005</x:v>
      </x:c>
      <x:c t="n" s="0">
        <x:v>-9.214032</x:v>
      </x:c>
      <x:c t="n" s="0">
        <x:v>1.415159</x:v>
      </x:c>
      <x:c t="n" s="0">
        <x:v>-7.136965</x:v>
      </x:c>
      <x:c t="n" s="0">
        <x:v>5.678378</x:v>
      </x:c>
      <x:c t="n" s="0">
        <x:v>17.44548</x:v>
      </x:c>
      <x:c t="n" s="0">
        <x:v>3.244207</x:v>
      </x:c>
      <x:c t="n" s="0">
        <x:v>6.112254</x:v>
      </x:c>
      <x:c t="n" s="0">
        <x:v>13.85185</x:v>
      </x:c>
      <x:c t="n" s="0">
        <x:v>13.12554</x:v>
      </x:c>
      <x:c t="n" s="0">
        <x:v>17.97361</x:v>
      </x:c>
      <x:c t="n" s="0">
        <x:v>17.1595</x:v>
      </x:c>
      <x:c t="n" s="0">
        <x:v>20.20303</x:v>
      </x:c>
      <x:c t="n" s="0">
        <x:v>15.25516</x:v>
      </x:c>
      <x:c t="n" s="0">
        <x:v>24.50014</x:v>
      </x:c>
      <x:c t="n" s="0">
        <x:v>25.60414</x:v>
      </x:c>
      <x:c t="n" s="0">
        <x:v>19.70276</x:v>
      </x:c>
      <x:c t="n" s="0">
        <x:v>19.04522</x:v>
      </x:c>
      <x:c t="n" s="0">
        <x:v>24.90714</x:v>
      </x:c>
      <x:c t="n" s="0">
        <x:v>26.00932</x:v>
      </x:c>
      <x:c t="n" s="0">
        <x:v>27.85629</x:v>
      </x:c>
      <x:c t="n" s="0">
        <x:v>24.74535</x:v>
      </x:c>
      <x:c t="n" s="0">
        <x:v>26.13705</x:v>
      </x:c>
      <x:c t="n" s="0">
        <x:v>27.11332</x:v>
      </x:c>
      <x:c t="n" s="0">
        <x:v>26.73759</x:v>
      </x:c>
      <x:c t="n" s="0">
        <x:v>29.45577</x:v>
      </x:c>
      <x:c t="n" s="0">
        <x:v>32.04235</x:v>
      </x:c>
      <x:c t="n" s="0">
        <x:v>14.68797</x:v>
      </x:c>
      <x:c t="n" s="0">
        <x:v>15.78694</x:v>
      </x:c>
      <x:c t="n" s="0">
        <x:v>11.54335</x:v>
      </x:c>
      <x:c t="n" s="0">
        <x:v>4.297602</x:v>
      </x:c>
      <x:c t="n" s="0">
        <x:v>4.37572</x:v>
      </x:c>
      <x:c t="n" s="0">
        <x:v>1.818073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43944.1703125</x:v>
      </x:c>
      <x:c t="n" s="7">
        <x:v>43944.1703125</x:v>
      </x:c>
      <x:c t="n" s="0">
        <x:v>38.01511</x:v>
      </x:c>
      <x:c t="n" s="0">
        <x:v>54.20069</x:v>
      </x:c>
      <x:c t="n" s="0">
        <x:v>59.41527</x:v>
      </x:c>
      <x:c t="n" s="0">
        <x:v>67.28836</x:v>
      </x:c>
      <x:c t="n" s="0">
        <x:v>-17.89931</x:v>
      </x:c>
      <x:c t="n" s="0">
        <x:v>-24.67961</x:v>
      </x:c>
      <x:c t="n" s="0">
        <x:v>-13.89101</x:v>
      </x:c>
      <x:c t="n" s="0">
        <x:v>-9.482394</x:v>
      </x:c>
      <x:c t="n" s="0">
        <x:v>-7.53221</x:v>
      </x:c>
      <x:c t="n" s="0">
        <x:v>0.4075289</x:v>
      </x:c>
      <x:c t="n" s="0">
        <x:v>2.863508</x:v>
      </x:c>
      <x:c t="n" s="0">
        <x:v>4.629284</x:v>
      </x:c>
      <x:c t="n" s="0">
        <x:v>16.27426</x:v>
      </x:c>
      <x:c t="n" s="0">
        <x:v>7.481341</x:v>
      </x:c>
      <x:c t="n" s="0">
        <x:v>12.64442</x:v>
      </x:c>
      <x:c t="n" s="0">
        <x:v>16.84752</x:v>
      </x:c>
      <x:c t="n" s="0">
        <x:v>13.37106</x:v>
      </x:c>
      <x:c t="n" s="0">
        <x:v>17.88529</x:v>
      </x:c>
      <x:c t="n" s="0">
        <x:v>19.12933</x:v>
      </x:c>
      <x:c t="n" s="0">
        <x:v>20.88569</x:v>
      </x:c>
      <x:c t="n" s="0">
        <x:v>21.08609</x:v>
      </x:c>
      <x:c t="n" s="0">
        <x:v>22.94202</x:v>
      </x:c>
      <x:c t="n" s="0">
        <x:v>23.86739</x:v>
      </x:c>
      <x:c t="n" s="0">
        <x:v>24.84927</x:v>
      </x:c>
      <x:c t="n" s="0">
        <x:v>26.21768</x:v>
      </x:c>
      <x:c t="n" s="0">
        <x:v>28.71756</x:v>
      </x:c>
      <x:c t="n" s="0">
        <x:v>28.59097</x:v>
      </x:c>
      <x:c t="n" s="0">
        <x:v>26.89321</x:v>
      </x:c>
      <x:c t="n" s="0">
        <x:v>25.90336</x:v>
      </x:c>
      <x:c t="n" s="0">
        <x:v>24.41117</x:v>
      </x:c>
      <x:c t="n" s="0">
        <x:v>26.34018</x:v>
      </x:c>
      <x:c t="n" s="0">
        <x:v>28.8867</x:v>
      </x:c>
      <x:c t="n" s="0">
        <x:v>30.77963</x:v>
      </x:c>
      <x:c t="n" s="0">
        <x:v>28.36226</x:v>
      </x:c>
      <x:c t="n" s="0">
        <x:v>15.41836</x:v>
      </x:c>
      <x:c t="n" s="0">
        <x:v>15.80414</x:v>
      </x:c>
      <x:c t="n" s="0">
        <x:v>11.75408</x:v>
      </x:c>
      <x:c t="n" s="0">
        <x:v>4.46065</x:v>
      </x:c>
      <x:c t="n" s="0">
        <x:v>5.026747</x:v>
      </x:c>
      <x:c t="n" s="0">
        <x:v>2.91073</x:v>
      </x:c>
      <x:c t="n" s="0">
        <x:v>-17.72295</x:v>
      </x:c>
      <x:c t="n" s="0">
        <x:v>-25.11496</x:v>
      </x:c>
      <x:c t="n" s="0">
        <x:v>-13.24759</x:v>
      </x:c>
      <x:c t="n" s="0">
        <x:v>-10.30909</x:v>
      </x:c>
      <x:c t="n" s="0">
        <x:v>-9.214032</x:v>
      </x:c>
      <x:c t="n" s="0">
        <x:v>1.415159</x:v>
      </x:c>
      <x:c t="n" s="0">
        <x:v>-1.438866</x:v>
      </x:c>
      <x:c t="n" s="0">
        <x:v>5.678378</x:v>
      </x:c>
      <x:c t="n" s="0">
        <x:v>12.71177</x:v>
      </x:c>
      <x:c t="n" s="0">
        <x:v>3.244207</x:v>
      </x:c>
      <x:c t="n" s="0">
        <x:v>6.112254</x:v>
      </x:c>
      <x:c t="n" s="0">
        <x:v>13.85185</x:v>
      </x:c>
      <x:c t="n" s="0">
        <x:v>17.85745</x:v>
      </x:c>
      <x:c t="n" s="0">
        <x:v>14.26069</x:v>
      </x:c>
      <x:c t="n" s="0">
        <x:v>16.2796</x:v>
      </x:c>
      <x:c t="n" s="0">
        <x:v>18.45988</x:v>
      </x:c>
      <x:c t="n" s="0">
        <x:v>14.52789</x:v>
      </x:c>
      <x:c t="n" s="0">
        <x:v>19.40994</x:v>
      </x:c>
      <x:c t="n" s="0">
        <x:v>25.50154</x:v>
      </x:c>
      <x:c t="n" s="0">
        <x:v>22.89389</x:v>
      </x:c>
      <x:c t="n" s="0">
        <x:v>24.56047</x:v>
      </x:c>
      <x:c t="n" s="0">
        <x:v>28.03904</x:v>
      </x:c>
      <x:c t="n" s="0">
        <x:v>30.02823</x:v>
      </x:c>
      <x:c t="n" s="0">
        <x:v>25.80193</x:v>
      </x:c>
      <x:c t="n" s="0">
        <x:v>26.89417</x:v>
      </x:c>
      <x:c t="n" s="0">
        <x:v>22.11736</x:v>
      </x:c>
      <x:c t="n" s="0">
        <x:v>26.11021</x:v>
      </x:c>
      <x:c t="n" s="0">
        <x:v>28.68288</x:v>
      </x:c>
      <x:c t="n" s="0">
        <x:v>28.45959</x:v>
      </x:c>
      <x:c t="n" s="0">
        <x:v>26.23426</x:v>
      </x:c>
      <x:c t="n" s="0">
        <x:v>16.32917</x:v>
      </x:c>
      <x:c t="n" s="0">
        <x:v>15.64676</x:v>
      </x:c>
      <x:c t="n" s="0">
        <x:v>10.65744</x:v>
      </x:c>
      <x:c t="n" s="0">
        <x:v>5.415232</x:v>
      </x:c>
      <x:c t="n" s="0">
        <x:v>5.740211</x:v>
      </x:c>
      <x:c t="n" s="0">
        <x:v>1.992049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43944.1703125</x:v>
      </x:c>
      <x:c t="n" s="7">
        <x:v>43944.1703125</x:v>
      </x:c>
      <x:c t="n" s="0">
        <x:v>38.04879</x:v>
      </x:c>
      <x:c t="n" s="0">
        <x:v>54.20069</x:v>
      </x:c>
      <x:c t="n" s="0">
        <x:v>68.39471</x:v>
      </x:c>
      <x:c t="n" s="0">
        <x:v>70.79352</x:v>
      </x:c>
      <x:c t="n" s="0">
        <x:v>-17.87323</x:v>
      </x:c>
      <x:c t="n" s="0">
        <x:v>-24.74106</x:v>
      </x:c>
      <x:c t="n" s="0">
        <x:v>-13.79098</x:v>
      </x:c>
      <x:c t="n" s="0">
        <x:v>-9.59371</x:v>
      </x:c>
      <x:c t="n" s="0">
        <x:v>-7.742066</x:v>
      </x:c>
      <x:c t="n" s="0">
        <x:v>0.5700029</x:v>
      </x:c>
      <x:c t="n" s="0">
        <x:v>2.445463</x:v>
      </x:c>
      <x:c t="n" s="0">
        <x:v>4.553334</x:v>
      </x:c>
      <x:c t="n" s="0">
        <x:v>15.9041</x:v>
      </x:c>
      <x:c t="n" s="0">
        <x:v>7.067218</x:v>
      </x:c>
      <x:c t="n" s="0">
        <x:v>12.33525</x:v>
      </x:c>
      <x:c t="n" s="0">
        <x:v>16.51953</x:v>
      </x:c>
      <x:c t="n" s="0">
        <x:v>15.2359</x:v>
      </x:c>
      <x:c t="n" s="0">
        <x:v>17.73518</x:v>
      </x:c>
      <x:c t="n" s="0">
        <x:v>18.90361</x:v>
      </x:c>
      <x:c t="n" s="0">
        <x:v>20.43962</x:v>
      </x:c>
      <x:c t="n" s="0">
        <x:v>21.19886</x:v>
      </x:c>
      <x:c t="n" s="0">
        <x:v>22.38276</x:v>
      </x:c>
      <x:c t="n" s="0">
        <x:v>24.30802</x:v>
      </x:c>
      <x:c t="n" s="0">
        <x:v>24.44852</x:v>
      </x:c>
      <x:c t="n" s="0">
        <x:v>26.35721</x:v>
      </x:c>
      <x:c t="n" s="0">
        <x:v>28.57444</x:v>
      </x:c>
      <x:c t="n" s="0">
        <x:v>28.40224</x:v>
      </x:c>
      <x:c t="n" s="0">
        <x:v>27.18742</x:v>
      </x:c>
      <x:c t="n" s="0">
        <x:v>26.15932</x:v>
      </x:c>
      <x:c t="n" s="0">
        <x:v>24.55631</x:v>
      </x:c>
      <x:c t="n" s="0">
        <x:v>26.35898</x:v>
      </x:c>
      <x:c t="n" s="0">
        <x:v>28.95457</x:v>
      </x:c>
      <x:c t="n" s="0">
        <x:v>30.42236</x:v>
      </x:c>
      <x:c t="n" s="0">
        <x:v>28.13165</x:v>
      </x:c>
      <x:c t="n" s="0">
        <x:v>15.37965</x:v>
      </x:c>
      <x:c t="n" s="0">
        <x:v>15.92151</x:v>
      </x:c>
      <x:c t="n" s="0">
        <x:v>11.74869</x:v>
      </x:c>
      <x:c t="n" s="0">
        <x:v>4.353796</x:v>
      </x:c>
      <x:c t="n" s="0">
        <x:v>5.130603</x:v>
      </x:c>
      <x:c t="n" s="0">
        <x:v>2.987333</x:v>
      </x:c>
      <x:c t="n" s="0">
        <x:v>-17.72295</x:v>
      </x:c>
      <x:c t="n" s="0">
        <x:v>-25.11496</x:v>
      </x:c>
      <x:c t="n" s="0">
        <x:v>-13.24759</x:v>
      </x:c>
      <x:c t="n" s="0">
        <x:v>-10.30909</x:v>
      </x:c>
      <x:c t="n" s="0">
        <x:v>-9.239166</x:v>
      </x:c>
      <x:c t="n" s="0">
        <x:v>1.415159</x:v>
      </x:c>
      <x:c t="n" s="0">
        <x:v>-1.438866</x:v>
      </x:c>
      <x:c t="n" s="0">
        <x:v>1.841621</x:v>
      </x:c>
      <x:c t="n" s="0">
        <x:v>12.71177</x:v>
      </x:c>
      <x:c t="n" s="0">
        <x:v>5.94085</x:v>
      </x:c>
      <x:c t="n" s="0">
        <x:v>11.71485</x:v>
      </x:c>
      <x:c t="n" s="0">
        <x:v>13.75303</x:v>
      </x:c>
      <x:c t="n" s="0">
        <x:v>20.06803</x:v>
      </x:c>
      <x:c t="n" s="0">
        <x:v>20.13657</x:v>
      </x:c>
      <x:c t="n" s="0">
        <x:v>17.43997</x:v>
      </x:c>
      <x:c t="n" s="0">
        <x:v>12.64305</x:v>
      </x:c>
      <x:c t="n" s="0">
        <x:v>24.05043</x:v>
      </x:c>
      <x:c t="n" s="0">
        <x:v>13.12908</x:v>
      </x:c>
      <x:c t="n" s="0">
        <x:v>25.30624</x:v>
      </x:c>
      <x:c t="n" s="0">
        <x:v>21.34693</x:v>
      </x:c>
      <x:c t="n" s="0">
        <x:v>30.22272</x:v>
      </x:c>
      <x:c t="n" s="0">
        <x:v>27.70843</x:v>
      </x:c>
      <x:c t="n" s="0">
        <x:v>28.89932</x:v>
      </x:c>
      <x:c t="n" s="0">
        <x:v>28.80069</x:v>
      </x:c>
      <x:c t="n" s="0">
        <x:v>27.34691</x:v>
      </x:c>
      <x:c t="n" s="0">
        <x:v>25.60917</x:v>
      </x:c>
      <x:c t="n" s="0">
        <x:v>25.76958</x:v>
      </x:c>
      <x:c t="n" s="0">
        <x:v>26.25972</x:v>
      </x:c>
      <x:c t="n" s="0">
        <x:v>25.79072</x:v>
      </x:c>
      <x:c t="n" s="0">
        <x:v>27.37302</x:v>
      </x:c>
      <x:c t="n" s="0">
        <x:v>14.82676</x:v>
      </x:c>
      <x:c t="n" s="0">
        <x:v>16.2961</x:v>
      </x:c>
      <x:c t="n" s="0">
        <x:v>11.81507</x:v>
      </x:c>
      <x:c t="n" s="0">
        <x:v>4.876343</x:v>
      </x:c>
      <x:c t="n" s="0">
        <x:v>4.675249</x:v>
      </x:c>
      <x:c t="n" s="0">
        <x:v>3.696432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43944.1703125</x:v>
      </x:c>
      <x:c t="n" s="7">
        <x:v>43944.1703125</x:v>
      </x:c>
      <x:c t="n" s="0">
        <x:v>36.7648</x:v>
      </x:c>
      <x:c t="n" s="0">
        <x:v>54.20069</x:v>
      </x:c>
      <x:c t="n" s="0">
        <x:v>62.44309</x:v>
      </x:c>
      <x:c t="n" s="0">
        <x:v>69.29196</x:v>
      </x:c>
      <x:c t="n" s="0">
        <x:v>-17.85109</x:v>
      </x:c>
      <x:c t="n" s="0">
        <x:v>-24.79418</x:v>
      </x:c>
      <x:c t="n" s="0">
        <x:v>-13.70733</x:v>
      </x:c>
      <x:c t="n" s="0">
        <x:v>-9.691088</x:v>
      </x:c>
      <x:c t="n" s="0">
        <x:v>-7.931887</x:v>
      </x:c>
      <x:c t="n" s="0">
        <x:v>0.7041044</x:v>
      </x:c>
      <x:c t="n" s="0">
        <x:v>2.053531</x:v>
      </x:c>
      <x:c t="n" s="0">
        <x:v>4.072633</x:v>
      </x:c>
      <x:c t="n" s="0">
        <x:v>15.56089</x:v>
      </x:c>
      <x:c t="n" s="0">
        <x:v>7.293475</x:v>
      </x:c>
      <x:c t="n" s="0">
        <x:v>12.38336</x:v>
      </x:c>
      <x:c t="n" s="0">
        <x:v>16.19625</x:v>
      </x:c>
      <x:c t="n" s="0">
        <x:v>16.36911</x:v>
      </x:c>
      <x:c t="n" s="0">
        <x:v>18.86107</x:v>
      </x:c>
      <x:c t="n" s="0">
        <x:v>19.01125</x:v>
      </x:c>
      <x:c t="n" s="0">
        <x:v>19.84577</x:v>
      </x:c>
      <x:c t="n" s="0">
        <x:v>21.77387</x:v>
      </x:c>
      <x:c t="n" s="0">
        <x:v>23.09522</x:v>
      </x:c>
      <x:c t="n" s="0">
        <x:v>24.59009</x:v>
      </x:c>
      <x:c t="n" s="0">
        <x:v>24.16786</x:v>
      </x:c>
      <x:c t="n" s="0">
        <x:v>27.37416</x:v>
      </x:c>
      <x:c t="n" s="0">
        <x:v>28.5244</x:v>
      </x:c>
      <x:c t="n" s="0">
        <x:v>28.43776</x:v>
      </x:c>
      <x:c t="n" s="0">
        <x:v>26.96774</x:v>
      </x:c>
      <x:c t="n" s="0">
        <x:v>26.04044</x:v>
      </x:c>
      <x:c t="n" s="0">
        <x:v>24.89861</x:v>
      </x:c>
      <x:c t="n" s="0">
        <x:v>26.25581</x:v>
      </x:c>
      <x:c t="n" s="0">
        <x:v>28.45926</x:v>
      </x:c>
      <x:c t="n" s="0">
        <x:v>30.04614</x:v>
      </x:c>
      <x:c t="n" s="0">
        <x:v>28.2205</x:v>
      </x:c>
      <x:c t="n" s="0">
        <x:v>15.57442</x:v>
      </x:c>
      <x:c t="n" s="0">
        <x:v>16.52026</x:v>
      </x:c>
      <x:c t="n" s="0">
        <x:v>11.67631</x:v>
      </x:c>
      <x:c t="n" s="0">
        <x:v>4.510674</x:v>
      </x:c>
      <x:c t="n" s="0">
        <x:v>5.063847</x:v>
      </x:c>
      <x:c t="n" s="0">
        <x:v>3.132088</x:v>
      </x:c>
      <x:c t="n" s="0">
        <x:v>-17.72295</x:v>
      </x:c>
      <x:c t="n" s="0">
        <x:v>-25.11496</x:v>
      </x:c>
      <x:c t="n" s="0">
        <x:v>-13.24759</x:v>
      </x:c>
      <x:c t="n" s="0">
        <x:v>-10.30909</x:v>
      </x:c>
      <x:c t="n" s="0">
        <x:v>-9.247578</x:v>
      </x:c>
      <x:c t="n" s="0">
        <x:v>1.415159</x:v>
      </x:c>
      <x:c t="n" s="0">
        <x:v>-1.438866</x:v>
      </x:c>
      <x:c t="n" s="0">
        <x:v>-0.940882</x:v>
      </x:c>
      <x:c t="n" s="0">
        <x:v>12.2396</x:v>
      </x:c>
      <x:c t="n" s="0">
        <x:v>8.422843</x:v>
      </x:c>
      <x:c t="n" s="0">
        <x:v>12.6546</x:v>
      </x:c>
      <x:c t="n" s="0">
        <x:v>13.58316</x:v>
      </x:c>
      <x:c t="n" s="0">
        <x:v>18.16257</x:v>
      </x:c>
      <x:c t="n" s="0">
        <x:v>22.54588</x:v>
      </x:c>
      <x:c t="n" s="0">
        <x:v>20.90837</x:v>
      </x:c>
      <x:c t="n" s="0">
        <x:v>14.58301</x:v>
      </x:c>
      <x:c t="n" s="0">
        <x:v>23.30741</x:v>
      </x:c>
      <x:c t="n" s="0">
        <x:v>27.50598</x:v>
      </x:c>
      <x:c t="n" s="0">
        <x:v>25.94798</x:v>
      </x:c>
      <x:c t="n" s="0">
        <x:v>23.67298</x:v>
      </x:c>
      <x:c t="n" s="0">
        <x:v>28.05708</x:v>
      </x:c>
      <x:c t="n" s="0">
        <x:v>28.82588</x:v>
      </x:c>
      <x:c t="n" s="0">
        <x:v>26.80603</x:v>
      </x:c>
      <x:c t="n" s="0">
        <x:v>25.00051</x:v>
      </x:c>
      <x:c t="n" s="0">
        <x:v>22.61694</x:v>
      </x:c>
      <x:c t="n" s="0">
        <x:v>26.79436</x:v>
      </x:c>
      <x:c t="n" s="0">
        <x:v>25.71172</x:v>
      </x:c>
      <x:c t="n" s="0">
        <x:v>21.93674</x:v>
      </x:c>
      <x:c t="n" s="0">
        <x:v>27.5197</x:v>
      </x:c>
      <x:c t="n" s="0">
        <x:v>29.13731</x:v>
      </x:c>
      <x:c t="n" s="0">
        <x:v>16.88066</x:v>
      </x:c>
      <x:c t="n" s="0">
        <x:v>19.87169</x:v>
      </x:c>
      <x:c t="n" s="0">
        <x:v>10.61399</x:v>
      </x:c>
      <x:c t="n" s="0">
        <x:v>5.67629</x:v>
      </x:c>
      <x:c t="n" s="0">
        <x:v>4.840993</x:v>
      </x:c>
      <x:c t="n" s="0">
        <x:v>3.368258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43944.1703125</x:v>
      </x:c>
      <x:c t="n" s="7">
        <x:v>43944.1703125</x:v>
      </x:c>
      <x:c t="n" s="0">
        <x:v>38.78407</x:v>
      </x:c>
      <x:c t="n" s="0">
        <x:v>54.20069</x:v>
      </x:c>
      <x:c t="n" s="0">
        <x:v>51.3151</x:v>
      </x:c>
      <x:c t="n" s="0">
        <x:v>58.68498</x:v>
      </x:c>
      <x:c t="n" s="0">
        <x:v>-17.83226</x:v>
      </x:c>
      <x:c t="n" s="0">
        <x:v>-24.84014</x:v>
      </x:c>
      <x:c t="n" s="0">
        <x:v>-13.63716</x:v>
      </x:c>
      <x:c t="n" s="0">
        <x:v>-9.776022</x:v>
      </x:c>
      <x:c t="n" s="0">
        <x:v>-8.100837</x:v>
      </x:c>
      <x:c t="n" s="0">
        <x:v>0.8154404</x:v>
      </x:c>
      <x:c t="n" s="0">
        <x:v>1.688306</x:v>
      </x:c>
      <x:c t="n" s="0">
        <x:v>3.615261</x:v>
      </x:c>
      <x:c t="n" s="0">
        <x:v>15.01577</x:v>
      </x:c>
      <x:c t="n" s="0">
        <x:v>7.477789</x:v>
      </x:c>
      <x:c t="n" s="0">
        <x:v>12.42402</x:v>
      </x:c>
      <x:c t="n" s="0">
        <x:v>15.89973</x:v>
      </x:c>
      <x:c t="n" s="0">
        <x:v>15.77491</x:v>
      </x:c>
      <x:c t="n" s="0">
        <x:v>19.57536</x:v>
      </x:c>
      <x:c t="n" s="0">
        <x:v>19.50882</x:v>
      </x:c>
      <x:c t="n" s="0">
        <x:v>19.91545</x:v>
      </x:c>
      <x:c t="n" s="0">
        <x:v>21.43264</x:v>
      </x:c>
      <x:c t="n" s="0">
        <x:v>23.65305</x:v>
      </x:c>
      <x:c t="n" s="0">
        <x:v>24.80305</x:v>
      </x:c>
      <x:c t="n" s="0">
        <x:v>24.43448</x:v>
      </x:c>
      <x:c t="n" s="0">
        <x:v>27.27052</x:v>
      </x:c>
      <x:c t="n" s="0">
        <x:v>28.62142</x:v>
      </x:c>
      <x:c t="n" s="0">
        <x:v>28.28068</x:v>
      </x:c>
      <x:c t="n" s="0">
        <x:v>27.08043</x:v>
      </x:c>
      <x:c t="n" s="0">
        <x:v>25.78885</x:v>
      </x:c>
      <x:c t="n" s="0">
        <x:v>24.81351</x:v>
      </x:c>
      <x:c t="n" s="0">
        <x:v>25.98173</x:v>
      </x:c>
      <x:c t="n" s="0">
        <x:v>28.11939</x:v>
      </x:c>
      <x:c t="n" s="0">
        <x:v>29.88646</x:v>
      </x:c>
      <x:c t="n" s="0">
        <x:v>28.29406</x:v>
      </x:c>
      <x:c t="n" s="0">
        <x:v>15.42443</x:v>
      </x:c>
      <x:c t="n" s="0">
        <x:v>16.92257</x:v>
      </x:c>
      <x:c t="n" s="0">
        <x:v>11.45337</x:v>
      </x:c>
      <x:c t="n" s="0">
        <x:v>4.769366</x:v>
      </x:c>
      <x:c t="n" s="0">
        <x:v>5.129414</x:v>
      </x:c>
      <x:c t="n" s="0">
        <x:v>3.099488</x:v>
      </x:c>
      <x:c t="n" s="0">
        <x:v>-17.87167</x:v>
      </x:c>
      <x:c t="n" s="0">
        <x:v>-25.11496</x:v>
      </x:c>
      <x:c t="n" s="0">
        <x:v>-13.24759</x:v>
      </x:c>
      <x:c t="n" s="0">
        <x:v>-10.30909</x:v>
      </x:c>
      <x:c t="n" s="0">
        <x:v>-9.247578</x:v>
      </x:c>
      <x:c t="n" s="0">
        <x:v>0.1819395</x:v>
      </x:c>
      <x:c t="n" s="0">
        <x:v>-2.302949</x:v>
      </x:c>
      <x:c t="n" s="0">
        <x:v>-0.940882</x:v>
      </x:c>
      <x:c t="n" s="0">
        <x:v>5.162805</x:v>
      </x:c>
      <x:c t="n" s="0">
        <x:v>8.422843</x:v>
      </x:c>
      <x:c t="n" s="0">
        <x:v>12.6546</x:v>
      </x:c>
      <x:c t="n" s="0">
        <x:v>13.58316</x:v>
      </x:c>
      <x:c t="n" s="0">
        <x:v>7.303796</x:v>
      </x:c>
      <x:c t="n" s="0">
        <x:v>22.13217</x:v>
      </x:c>
      <x:c t="n" s="0">
        <x:v>19.79042</x:v>
      </x:c>
      <x:c t="n" s="0">
        <x:v>24.46177</x:v>
      </x:c>
      <x:c t="n" s="0">
        <x:v>7.654667</x:v>
      </x:c>
      <x:c t="n" s="0">
        <x:v>24.01138</x:v>
      </x:c>
      <x:c t="n" s="0">
        <x:v>26.70533</x:v>
      </x:c>
      <x:c t="n" s="0">
        <x:v>26.23239</x:v>
      </x:c>
      <x:c t="n" s="0">
        <x:v>27.31108</x:v>
      </x:c>
      <x:c t="n" s="0">
        <x:v>28.48683</x:v>
      </x:c>
      <x:c t="n" s="0">
        <x:v>28.44357</x:v>
      </x:c>
      <x:c t="n" s="0">
        <x:v>27.79914</x:v>
      </x:c>
      <x:c t="n" s="0">
        <x:v>25.91632</x:v>
      </x:c>
      <x:c t="n" s="0">
        <x:v>23.33755</x:v>
      </x:c>
      <x:c t="n" s="0">
        <x:v>22.23783</x:v>
      </x:c>
      <x:c t="n" s="0">
        <x:v>26.47689</x:v>
      </x:c>
      <x:c t="n" s="0">
        <x:v>30.15335</x:v>
      </x:c>
      <x:c t="n" s="0">
        <x:v>28.55015</x:v>
      </x:c>
      <x:c t="n" s="0">
        <x:v>14.93206</x:v>
      </x:c>
      <x:c t="n" s="0">
        <x:v>17.2648</x:v>
      </x:c>
      <x:c t="n" s="0">
        <x:v>10.63865</x:v>
      </x:c>
      <x:c t="n" s="0">
        <x:v>5.278654</x:v>
      </x:c>
      <x:c t="n" s="0">
        <x:v>4.914538</x:v>
      </x:c>
      <x:c t="n" s="0">
        <x:v>2.96388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43944.1703125</x:v>
      </x:c>
      <x:c t="n" s="7">
        <x:v>43944.1703125</x:v>
      </x:c>
      <x:c t="n" s="0">
        <x:v>39.19281</x:v>
      </x:c>
      <x:c t="n" s="0">
        <x:v>54.20069</x:v>
      </x:c>
      <x:c t="n" s="0">
        <x:v>58.78822</x:v>
      </x:c>
      <x:c t="n" s="0">
        <x:v>66.08861</x:v>
      </x:c>
      <x:c t="n" s="0">
        <x:v>-17.87479</x:v>
      </x:c>
      <x:c t="n" s="0">
        <x:v>-24.87993</x:v>
      </x:c>
      <x:c t="n" s="0">
        <x:v>-13.57811</x:v>
      </x:c>
      <x:c t="n" s="0">
        <x:v>-9.849888</x:v>
      </x:c>
      <x:c t="n" s="0">
        <x:v>-8.250519</x:v>
      </x:c>
      <x:c t="n" s="0">
        <x:v>0.4112816</x:v>
      </x:c>
      <x:c t="n" s="0">
        <x:v>1.186549</x:v>
      </x:c>
      <x:c t="n" s="0">
        <x:v>3.509802</x:v>
      </x:c>
      <x:c t="n" s="0">
        <x:v>14.40659</x:v>
      </x:c>
      <x:c t="n" s="0">
        <x:v>7.629233</x:v>
      </x:c>
      <x:c t="n" s="0">
        <x:v>12.45845</x:v>
      </x:c>
      <x:c t="n" s="0">
        <x:v>15.72828</x:v>
      </x:c>
      <x:c t="n" s="0">
        <x:v>15.1939</x:v>
      </x:c>
      <x:c t="n" s="0">
        <x:v>20.0218</x:v>
      </x:c>
      <x:c t="n" s="0">
        <x:v>18.91397</x:v>
      </x:c>
      <x:c t="n" s="0">
        <x:v>22.0099</x:v>
      </x:c>
      <x:c t="n" s="0">
        <x:v>20.85584</x:v>
      </x:c>
      <x:c t="n" s="0">
        <x:v>23.15327</x:v>
      </x:c>
      <x:c t="n" s="0">
        <x:v>24.68975</x:v>
      </x:c>
      <x:c t="n" s="0">
        <x:v>24.57944</x:v>
      </x:c>
      <x:c t="n" s="0">
        <x:v>27.2162</x:v>
      </x:c>
      <x:c t="n" s="0">
        <x:v>28.60353</x:v>
      </x:c>
      <x:c t="n" s="0">
        <x:v>28.04432</x:v>
      </x:c>
      <x:c t="n" s="0">
        <x:v>26.63763</x:v>
      </x:c>
      <x:c t="n" s="0">
        <x:v>26.10504</x:v>
      </x:c>
      <x:c t="n" s="0">
        <x:v>24.63911</x:v>
      </x:c>
      <x:c t="n" s="0">
        <x:v>25.86428</x:v>
      </x:c>
      <x:c t="n" s="0">
        <x:v>27.91599</x:v>
      </x:c>
      <x:c t="n" s="0">
        <x:v>29.84543</x:v>
      </x:c>
      <x:c t="n" s="0">
        <x:v>28.45082</x:v>
      </x:c>
      <x:c t="n" s="0">
        <x:v>17.70456</x:v>
      </x:c>
      <x:c t="n" s="0">
        <x:v>16.69716</x:v>
      </x:c>
      <x:c t="n" s="0">
        <x:v>11.38833</x:v>
      </x:c>
      <x:c t="n" s="0">
        <x:v>4.803117</x:v>
      </x:c>
      <x:c t="n" s="0">
        <x:v>5.047907</x:v>
      </x:c>
      <x:c t="n" s="0">
        <x:v>2.970526</x:v>
      </x:c>
      <x:c t="n" s="0">
        <x:v>-18.13144</x:v>
      </x:c>
      <x:c t="n" s="0">
        <x:v>-25.11496</x:v>
      </x:c>
      <x:c t="n" s="0">
        <x:v>-13.24759</x:v>
      </x:c>
      <x:c t="n" s="0">
        <x:v>-10.30909</x:v>
      </x:c>
      <x:c t="n" s="0">
        <x:v>-9.247578</x:v>
      </x:c>
      <x:c t="n" s="0">
        <x:v>-3.259934</x:v>
      </x:c>
      <x:c t="n" s="0">
        <x:v>-4.288181</x:v>
      </x:c>
      <x:c t="n" s="0">
        <x:v>5.36209</x:v>
      </x:c>
      <x:c t="n" s="0">
        <x:v>5.162805</x:v>
      </x:c>
      <x:c t="n" s="0">
        <x:v>8.976599</x:v>
      </x:c>
      <x:c t="n" s="0">
        <x:v>12.58741</x:v>
      </x:c>
      <x:c t="n" s="0">
        <x:v>15.61356</x:v>
      </x:c>
      <x:c t="n" s="0">
        <x:v>7.303796</x:v>
      </x:c>
      <x:c t="n" s="0">
        <x:v>21.98502</x:v>
      </x:c>
      <x:c t="n" s="0">
        <x:v>10.41215</x:v>
      </x:c>
      <x:c t="n" s="0">
        <x:v>25.16892</x:v>
      </x:c>
      <x:c t="n" s="0">
        <x:v>17.2832</x:v>
      </x:c>
      <x:c t="n" s="0">
        <x:v>16.2459</x:v>
      </x:c>
      <x:c t="n" s="0">
        <x:v>18.52548</x:v>
      </x:c>
      <x:c t="n" s="0">
        <x:v>23.76517</x:v>
      </x:c>
      <x:c t="n" s="0">
        <x:v>25.20429</x:v>
      </x:c>
      <x:c t="n" s="0">
        <x:v>27.43053</x:v>
      </x:c>
      <x:c t="n" s="0">
        <x:v>28.64189</x:v>
      </x:c>
      <x:c t="n" s="0">
        <x:v>22.31762</x:v>
      </x:c>
      <x:c t="n" s="0">
        <x:v>27.17686</x:v>
      </x:c>
      <x:c t="n" s="0">
        <x:v>22.46551</x:v>
      </x:c>
      <x:c t="n" s="0">
        <x:v>24.82665</x:v>
      </x:c>
      <x:c t="n" s="0">
        <x:v>26.63317</x:v>
      </x:c>
      <x:c t="n" s="0">
        <x:v>27.57575</x:v>
      </x:c>
      <x:c t="n" s="0">
        <x:v>29.54902</x:v>
      </x:c>
      <x:c t="n" s="0">
        <x:v>23.08768</x:v>
      </x:c>
      <x:c t="n" s="0">
        <x:v>14.81467</x:v>
      </x:c>
      <x:c t="n" s="0">
        <x:v>10.72142</x:v>
      </x:c>
      <x:c t="n" s="0">
        <x:v>4.688248</x:v>
      </x:c>
      <x:c t="n" s="0">
        <x:v>4.737073</x:v>
      </x:c>
      <x:c t="n" s="0">
        <x:v>2.160696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43944.1703125</x:v>
      </x:c>
      <x:c t="n" s="7">
        <x:v>43944.1703125</x:v>
      </x:c>
      <x:c t="n" s="0">
        <x:v>37.04935</x:v>
      </x:c>
      <x:c t="n" s="0">
        <x:v>54.20069</x:v>
      </x:c>
      <x:c t="n" s="0">
        <x:v>62.46095</x:v>
      </x:c>
      <x:c t="n" s="0">
        <x:v>67.28836</x:v>
      </x:c>
      <x:c t="n" s="0">
        <x:v>-17.91145</x:v>
      </x:c>
      <x:c t="n" s="0">
        <x:v>-24.91406</x:v>
      </x:c>
      <x:c t="n" s="0">
        <x:v>-13.5822</x:v>
      </x:c>
      <x:c t="n" s="0">
        <x:v>-10.01255</x:v>
      </x:c>
      <x:c t="n" s="0">
        <x:v>-8.382564</x:v>
      </x:c>
      <x:c t="n" s="0">
        <x:v>0.03359243</x:v>
      </x:c>
      <x:c t="n" s="0">
        <x:v>0.7067451</x:v>
      </x:c>
      <x:c t="n" s="0">
        <x:v>4.230035</x:v>
      </x:c>
      <x:c t="n" s="0">
        <x:v>13.78979</x:v>
      </x:c>
      <x:c t="n" s="0">
        <x:v>8.096079</x:v>
      </x:c>
      <x:c t="n" s="0">
        <x:v>12.45176</x:v>
      </x:c>
      <x:c t="n" s="0">
        <x:v>15.84842</x:v>
      </x:c>
      <x:c t="n" s="0">
        <x:v>14.99247</x:v>
      </x:c>
      <x:c t="n" s="0">
        <x:v>19.98982</x:v>
      </x:c>
      <x:c t="n" s="0">
        <x:v>18.88198</x:v>
      </x:c>
      <x:c t="n" s="0">
        <x:v>21.41399</x:v>
      </x:c>
      <x:c t="n" s="0">
        <x:v>20.86283</x:v>
      </x:c>
      <x:c t="n" s="0">
        <x:v>22.80149</x:v>
      </x:c>
      <x:c t="n" s="0">
        <x:v>24.20961</x:v>
      </x:c>
      <x:c t="n" s="0">
        <x:v>24.65942</x:v>
      </x:c>
      <x:c t="n" s="0">
        <x:v>26.72589</x:v>
      </x:c>
      <x:c t="n" s="0">
        <x:v>28.43986</x:v>
      </x:c>
      <x:c t="n" s="0">
        <x:v>28.05601</x:v>
      </x:c>
      <x:c t="n" s="0">
        <x:v>26.64205</x:v>
      </x:c>
      <x:c t="n" s="0">
        <x:v>25.87627</x:v>
      </x:c>
      <x:c t="n" s="0">
        <x:v>24.70178</x:v>
      </x:c>
      <x:c t="n" s="0">
        <x:v>25.471</x:v>
      </x:c>
      <x:c t="n" s="0">
        <x:v>27.91328</x:v>
      </x:c>
      <x:c t="n" s="0">
        <x:v>29.60114</x:v>
      </x:c>
      <x:c t="n" s="0">
        <x:v>28.55198</x:v>
      </x:c>
      <x:c t="n" s="0">
        <x:v>17.7877</x:v>
      </x:c>
      <x:c t="n" s="0">
        <x:v>16.38784</x:v>
      </x:c>
      <x:c t="n" s="0">
        <x:v>11.36341</x:v>
      </x:c>
      <x:c t="n" s="0">
        <x:v>4.654812</x:v>
      </x:c>
      <x:c t="n" s="0">
        <x:v>4.973803</x:v>
      </x:c>
      <x:c t="n" s="0">
        <x:v>3.039154</x:v>
      </x:c>
      <x:c t="n" s="0">
        <x:v>-18.13144</x:v>
      </x:c>
      <x:c t="n" s="0">
        <x:v>-25.11496</x:v>
      </x:c>
      <x:c t="n" s="0">
        <x:v>-13.95814</x:v>
      </x:c>
      <x:c t="n" s="0">
        <x:v>-11.98932</x:v>
      </x:c>
      <x:c t="n" s="0">
        <x:v>-9.247578</x:v>
      </x:c>
      <x:c t="n" s="0">
        <x:v>-3.259934</x:v>
      </x:c>
      <x:c t="n" s="0">
        <x:v>-4.288181</x:v>
      </x:c>
      <x:c t="n" s="0">
        <x:v>7.00396</x:v>
      </x:c>
      <x:c t="n" s="0">
        <x:v>2.823239</x:v>
      </x:c>
      <x:c t="n" s="0">
        <x:v>10.30924</x:v>
      </x:c>
      <x:c t="n" s="0">
        <x:v>12.37941</x:v>
      </x:c>
      <x:c t="n" s="0">
        <x:v>16.49161</x:v>
      </x:c>
      <x:c t="n" s="0">
        <x:v>15.11348</x:v>
      </x:c>
      <x:c t="n" s="0">
        <x:v>17.83983</x:v>
      </x:c>
      <x:c t="n" s="0">
        <x:v>21.17174</x:v>
      </x:c>
      <x:c t="n" s="0">
        <x:v>14.85195</x:v>
      </x:c>
      <x:c t="n" s="0">
        <x:v>21.79568</x:v>
      </x:c>
      <x:c t="n" s="0">
        <x:v>21.52521</x:v>
      </x:c>
      <x:c t="n" s="0">
        <x:v>18.96663</x:v>
      </x:c>
      <x:c t="n" s="0">
        <x:v>24.3116</x:v>
      </x:c>
      <x:c t="n" s="0">
        <x:v>22.93095</x:v>
      </x:c>
      <x:c t="n" s="0">
        <x:v>28.7435</x:v>
      </x:c>
      <x:c t="n" s="0">
        <x:v>27.77517</x:v>
      </x:c>
      <x:c t="n" s="0">
        <x:v>26.58773</x:v>
      </x:c>
      <x:c t="n" s="0">
        <x:v>23.06943</x:v>
      </x:c>
      <x:c t="n" s="0">
        <x:v>25.82859</x:v>
      </x:c>
      <x:c t="n" s="0">
        <x:v>22.5352</x:v>
      </x:c>
      <x:c t="n" s="0">
        <x:v>28.37273</x:v>
      </x:c>
      <x:c t="n" s="0">
        <x:v>28.98421</x:v>
      </x:c>
      <x:c t="n" s="0">
        <x:v>27.81599</x:v>
      </x:c>
      <x:c t="n" s="0">
        <x:v>17.27126</x:v>
      </x:c>
      <x:c t="n" s="0">
        <x:v>16.91173</x:v>
      </x:c>
      <x:c t="n" s="0">
        <x:v>10.66506</x:v>
      </x:c>
      <x:c t="n" s="0">
        <x:v>3.628647</x:v>
      </x:c>
      <x:c t="n" s="0">
        <x:v>4.286828</x:v>
      </x:c>
      <x:c t="n" s="0">
        <x:v>3.392594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43944.1703125</x:v>
      </x:c>
      <x:c t="n" s="7">
        <x:v>43944.1703125</x:v>
      </x:c>
      <x:c t="n" s="0">
        <x:v>37.77238</x:v>
      </x:c>
      <x:c t="n" s="0">
        <x:v>54.20069</x:v>
      </x:c>
      <x:c t="n" s="0">
        <x:v>69.19205</x:v>
      </x:c>
      <x:c t="n" s="0">
        <x:v>72.48709</x:v>
      </x:c>
      <x:c t="n" s="0">
        <x:v>-17.94303</x:v>
      </x:c>
      <x:c t="n" s="0">
        <x:v>-24.94338</x:v>
      </x:c>
      <x:c t="n" s="0">
        <x:v>-13.67015</x:v>
      </x:c>
      <x:c t="n" s="0">
        <x:v>-10.31822</x:v>
      </x:c>
      <x:c t="n" s="0">
        <x:v>-8.498602</x:v>
      </x:c>
      <x:c t="n" s="0">
        <x:v>-0.3171982</x:v>
      </x:c>
      <x:c t="n" s="0">
        <x:v>0.2503249</x:v>
      </x:c>
      <x:c t="n" s="0">
        <x:v>4.762781</x:v>
      </x:c>
      <x:c t="n" s="0">
        <x:v>13.14954</x:v>
      </x:c>
      <x:c t="n" s="0">
        <x:v>8.49822</x:v>
      </x:c>
      <x:c t="n" s="0">
        <x:v>12.44127</x:v>
      </x:c>
      <x:c t="n" s="0">
        <x:v>15.94846</x:v>
      </x:c>
      <x:c t="n" s="0">
        <x:v>15.01035</x:v>
      </x:c>
      <x:c t="n" s="0">
        <x:v>19.73495</x:v>
      </x:c>
      <x:c t="n" s="0">
        <x:v>19.58923</x:v>
      </x:c>
      <x:c t="n" s="0">
        <x:v>21.03413</x:v>
      </x:c>
      <x:c t="n" s="0">
        <x:v>21.20221</x:v>
      </x:c>
      <x:c t="n" s="0">
        <x:v>22.59607</x:v>
      </x:c>
      <x:c t="n" s="0">
        <x:v>23.90259</x:v>
      </x:c>
      <x:c t="n" s="0">
        <x:v>24.34853</x:v>
      </x:c>
      <x:c t="n" s="0">
        <x:v>26.85061</x:v>
      </x:c>
      <x:c t="n" s="0">
        <x:v>28.81236</x:v>
      </x:c>
      <x:c t="n" s="0">
        <x:v>28.16623</x:v>
      </x:c>
      <x:c t="n" s="0">
        <x:v>26.41149</x:v>
      </x:c>
      <x:c t="n" s="0">
        <x:v>25.46376</x:v>
      </x:c>
      <x:c t="n" s="0">
        <x:v>24.51031</x:v>
      </x:c>
      <x:c t="n" s="0">
        <x:v>25.4902</x:v>
      </x:c>
      <x:c t="n" s="0">
        <x:v>28.34057</x:v>
      </x:c>
      <x:c t="n" s="0">
        <x:v>29.56865</x:v>
      </x:c>
      <x:c t="n" s="0">
        <x:v>28.37755</x:v>
      </x:c>
      <x:c t="n" s="0">
        <x:v>17.40957</x:v>
      </x:c>
      <x:c t="n" s="0">
        <x:v>16.57245</x:v>
      </x:c>
      <x:c t="n" s="0">
        <x:v>11.28879</x:v>
      </x:c>
      <x:c t="n" s="0">
        <x:v>4.557385</x:v>
      </x:c>
      <x:c t="n" s="0">
        <x:v>4.812317</x:v>
      </x:c>
      <x:c t="n" s="0">
        <x:v>3.058798</x:v>
      </x:c>
      <x:c t="n" s="0">
        <x:v>-18.13144</x:v>
      </x:c>
      <x:c t="n" s="0">
        <x:v>-25.11496</x:v>
      </x:c>
      <x:c t="n" s="0">
        <x:v>-14.22341</x:v>
      </x:c>
      <x:c t="n" s="0">
        <x:v>-12.73344</x:v>
      </x:c>
      <x:c t="n" s="0">
        <x:v>-9.247578</x:v>
      </x:c>
      <x:c t="n" s="0">
        <x:v>-3.259934</x:v>
      </x:c>
      <x:c t="n" s="0">
        <x:v>-4.288181</x:v>
      </x:c>
      <x:c t="n" s="0">
        <x:v>7.878824</x:v>
      </x:c>
      <x:c t="n" s="0">
        <x:v>1.643195</x:v>
      </x:c>
      <x:c t="n" s="0">
        <x:v>10.30924</x:v>
      </x:c>
      <x:c t="n" s="0">
        <x:v>12.37941</x:v>
      </x:c>
      <x:c t="n" s="0">
        <x:v>16.49161</x:v>
      </x:c>
      <x:c t="n" s="0">
        <x:v>15.11348</x:v>
      </x:c>
      <x:c t="n" s="0">
        <x:v>20.3159</x:v>
      </x:c>
      <x:c t="n" s="0">
        <x:v>23.86242</x:v>
      </x:c>
      <x:c t="n" s="0">
        <x:v>17.70062</x:v>
      </x:c>
      <x:c t="n" s="0">
        <x:v>22.33249</x:v>
      </x:c>
      <x:c t="n" s="0">
        <x:v>19.67631</x:v>
      </x:c>
      <x:c t="n" s="0">
        <x:v>24.21871</x:v>
      </x:c>
      <x:c t="n" s="0">
        <x:v>23.51586</x:v>
      </x:c>
      <x:c t="n" s="0">
        <x:v>28.86535</x:v>
      </x:c>
      <x:c t="n" s="0">
        <x:v>31.60925</x:v>
      </x:c>
      <x:c t="n" s="0">
        <x:v>26.272</x:v>
      </x:c>
      <x:c t="n" s="0">
        <x:v>24.60617</x:v>
      </x:c>
      <x:c t="n" s="0">
        <x:v>21.69142</x:v>
      </x:c>
      <x:c t="n" s="0">
        <x:v>24.1753</x:v>
      </x:c>
      <x:c t="n" s="0">
        <x:v>25.58122</x:v>
      </x:c>
      <x:c t="n" s="0">
        <x:v>31.07566</x:v>
      </x:c>
      <x:c t="n" s="0">
        <x:v>28.38784</x:v>
      </x:c>
      <x:c t="n" s="0">
        <x:v>27.45572</x:v>
      </x:c>
      <x:c t="n" s="0">
        <x:v>14.86838</x:v>
      </x:c>
      <x:c t="n" s="0">
        <x:v>15.1074</x:v>
      </x:c>
      <x:c t="n" s="0">
        <x:v>10.84203</x:v>
      </x:c>
      <x:c t="n" s="0">
        <x:v>5.358933</x:v>
      </x:c>
      <x:c t="n" s="0">
        <x:v>4.851186</x:v>
      </x:c>
      <x:c t="n" s="0">
        <x:v>3.503071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43944.1703125</x:v>
      </x:c>
      <x:c t="n" s="7">
        <x:v>43944.1703125</x:v>
      </x:c>
      <x:c t="n" s="0">
        <x:v>38.90055</x:v>
      </x:c>
      <x:c t="n" s="0">
        <x:v>54.20069</x:v>
      </x:c>
      <x:c t="n" s="0">
        <x:v>65.32703</x:v>
      </x:c>
      <x:c t="n" s="0">
        <x:v>71.85516</x:v>
      </x:c>
      <x:c t="n" s="0">
        <x:v>-17.98223</x:v>
      </x:c>
      <x:c t="n" s="0">
        <x:v>-24.98529</x:v>
      </x:c>
      <x:c t="n" s="0">
        <x:v>-13.74668</x:v>
      </x:c>
      <x:c t="n" s="0">
        <x:v>-10.59746</x:v>
      </x:c>
      <x:c t="n" s="0">
        <x:v>-8.672944</x:v>
      </x:c>
      <x:c t="n" s="0">
        <x:v>-0.6409886</x:v>
      </x:c>
      <x:c t="n" s="0">
        <x:v>-0.1814588</x:v>
      </x:c>
      <x:c t="n" s="0">
        <x:v>5.873617</x:v>
      </x:c>
      <x:c t="n" s="0">
        <x:v>12.5164</x:v>
      </x:c>
      <x:c t="n" s="0">
        <x:v>8.803603</x:v>
      </x:c>
      <x:c t="n" s="0">
        <x:v>12.4323</x:v>
      </x:c>
      <x:c t="n" s="0">
        <x:v>15.94217</x:v>
      </x:c>
      <x:c t="n" s="0">
        <x:v>14.71692</x:v>
      </x:c>
      <x:c t="n" s="0">
        <x:v>20.54348</x:v>
      </x:c>
      <x:c t="n" s="0">
        <x:v>21.16714</x:v>
      </x:c>
      <x:c t="n" s="0">
        <x:v>20.52864</x:v>
      </x:c>
      <x:c t="n" s="0">
        <x:v>21.12098</x:v>
      </x:c>
      <x:c t="n" s="0">
        <x:v>22.45327</x:v>
      </x:c>
      <x:c t="n" s="0">
        <x:v>24.10413</x:v>
      </x:c>
      <x:c t="n" s="0">
        <x:v>24.36949</x:v>
      </x:c>
      <x:c t="n" s="0">
        <x:v>26.90427</x:v>
      </x:c>
      <x:c t="n" s="0">
        <x:v>29.13316</x:v>
      </x:c>
      <x:c t="n" s="0">
        <x:v>27.92969</x:v>
      </x:c>
      <x:c t="n" s="0">
        <x:v>26.30816</x:v>
      </x:c>
      <x:c t="n" s="0">
        <x:v>25.58301</x:v>
      </x:c>
      <x:c t="n" s="0">
        <x:v>24.52056</x:v>
      </x:c>
      <x:c t="n" s="0">
        <x:v>25.31391</x:v>
      </x:c>
      <x:c t="n" s="0">
        <x:v>28.63876</x:v>
      </x:c>
      <x:c t="n" s="0">
        <x:v>29.62527</x:v>
      </x:c>
      <x:c t="n" s="0">
        <x:v>28.24738</x:v>
      </x:c>
      <x:c t="n" s="0">
        <x:v>17.32148</x:v>
      </x:c>
      <x:c t="n" s="0">
        <x:v>16.38483</x:v>
      </x:c>
      <x:c t="n" s="0">
        <x:v>11.16264</x:v>
      </x:c>
      <x:c t="n" s="0">
        <x:v>4.669426</x:v>
      </x:c>
      <x:c t="n" s="0">
        <x:v>4.815751</x:v>
      </x:c>
      <x:c t="n" s="0">
        <x:v>3.039422</x:v>
      </x:c>
      <x:c t="n" s="0">
        <x:v>-18.46451</x:v>
      </x:c>
      <x:c t="n" s="0">
        <x:v>-25.58174</x:v>
      </x:c>
      <x:c t="n" s="0">
        <x:v>-14.22341</x:v>
      </x:c>
      <x:c t="n" s="0">
        <x:v>-12.73344</x:v>
      </x:c>
      <x:c t="n" s="0">
        <x:v>-12.17104</x:v>
      </x:c>
      <x:c t="n" s="0">
        <x:v>-3.259934</x:v>
      </x:c>
      <x:c t="n" s="0">
        <x:v>-4.288181</x:v>
      </x:c>
      <x:c t="n" s="0">
        <x:v>9.774721</x:v>
      </x:c>
      <x:c t="n" s="0">
        <x:v>1.643195</x:v>
      </x:c>
      <x:c t="n" s="0">
        <x:v>10.10826</x:v>
      </x:c>
      <x:c t="n" s="0">
        <x:v>12.37941</x:v>
      </x:c>
      <x:c t="n" s="0">
        <x:v>13.71776</x:v>
      </x:c>
      <x:c t="n" s="0">
        <x:v>8.628541</x:v>
      </x:c>
      <x:c t="n" s="0">
        <x:v>23.94007</x:v>
      </x:c>
      <x:c t="n" s="0">
        <x:v>25.61115</x:v>
      </x:c>
      <x:c t="n" s="0">
        <x:v>13.27422</x:v>
      </x:c>
      <x:c t="n" s="0">
        <x:v>19.04325</x:v>
      </x:c>
      <x:c t="n" s="0">
        <x:v>20.76711</x:v>
      </x:c>
      <x:c t="n" s="0">
        <x:v>22.98219</x:v>
      </x:c>
      <x:c t="n" s="0">
        <x:v>25.08082</x:v>
      </x:c>
      <x:c t="n" s="0">
        <x:v>24.68884</x:v>
      </x:c>
      <x:c t="n" s="0">
        <x:v>28.41076</x:v>
      </x:c>
      <x:c t="n" s="0">
        <x:v>25.29189</x:v>
      </x:c>
      <x:c t="n" s="0">
        <x:v>26.65072</x:v>
      </x:c>
      <x:c t="n" s="0">
        <x:v>25.81741</x:v>
      </x:c>
      <x:c t="n" s="0">
        <x:v>23.58951</x:v>
      </x:c>
      <x:c t="n" s="0">
        <x:v>23.27129</x:v>
      </x:c>
      <x:c t="n" s="0">
        <x:v>29.62344</x:v>
      </x:c>
      <x:c t="n" s="0">
        <x:v>31.18103</x:v>
      </x:c>
      <x:c t="n" s="0">
        <x:v>29.13992</x:v>
      </x:c>
      <x:c t="n" s="0">
        <x:v>16.88687</x:v>
      </x:c>
      <x:c t="n" s="0">
        <x:v>15.39466</x:v>
      </x:c>
      <x:c t="n" s="0">
        <x:v>10.94016</x:v>
      </x:c>
      <x:c t="n" s="0">
        <x:v>3.935371</x:v>
      </x:c>
      <x:c t="n" s="0">
        <x:v>3.630514</x:v>
      </x:c>
      <x:c t="n" s="0">
        <x:v>2.027399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43944.1703125</x:v>
      </x:c>
      <x:c t="n" s="7">
        <x:v>43944.1703125</x:v>
      </x:c>
      <x:c t="n" s="0">
        <x:v>38.70856</x:v>
      </x:c>
      <x:c t="n" s="0">
        <x:v>54.20069</x:v>
      </x:c>
      <x:c t="n" s="0">
        <x:v>63.39682</x:v>
      </x:c>
      <x:c t="n" s="0">
        <x:v>68.10506</x:v>
      </x:c>
      <x:c t="n" s="0">
        <x:v>-18.09568</x:v>
      </x:c>
      <x:c t="n" s="0">
        <x:v>-25.13242</x:v>
      </x:c>
      <x:c t="n" s="0">
        <x:v>-13.81313</x:v>
      </x:c>
      <x:c t="n" s="0">
        <x:v>-10.85104</x:v>
      </x:c>
      <x:c t="n" s="0">
        <x:v>-9.349777</x:v>
      </x:c>
      <x:c t="n" s="0">
        <x:v>-0.9380122</x:v>
      </x:c>
      <x:c t="n" s="0">
        <x:v>-0.2740071</x:v>
      </x:c>
      <x:c t="n" s="0">
        <x:v>6.710233</x:v>
      </x:c>
      <x:c t="n" s="0">
        <x:v>11.88215</x:v>
      </x:c>
      <x:c t="n" s="0">
        <x:v>8.981508</x:v>
      </x:c>
      <x:c t="n" s="0">
        <x:v>12.4604</x:v>
      </x:c>
      <x:c t="n" s="0">
        <x:v>15.30375</x:v>
      </x:c>
      <x:c t="n" s="0">
        <x:v>14.12327</x:v>
      </x:c>
      <x:c t="n" s="0">
        <x:v>21.08067</x:v>
      </x:c>
      <x:c t="n" s="0">
        <x:v>21.38013</x:v>
      </x:c>
      <x:c t="n" s="0">
        <x:v>20.79221</x:v>
      </x:c>
      <x:c t="n" s="0">
        <x:v>20.86792</x:v>
      </x:c>
      <x:c t="n" s="0">
        <x:v>21.92059</x:v>
      </x:c>
      <x:c t="n" s="0">
        <x:v>24.29053</x:v>
      </x:c>
      <x:c t="n" s="0">
        <x:v>24.83908</x:v>
      </x:c>
      <x:c t="n" s="0">
        <x:v>26.49255</x:v>
      </x:c>
      <x:c t="n" s="0">
        <x:v>28.71515</x:v>
      </x:c>
      <x:c t="n" s="0">
        <x:v>27.37778</x:v>
      </x:c>
      <x:c t="n" s="0">
        <x:v>26.20632</x:v>
      </x:c>
      <x:c t="n" s="0">
        <x:v>25.042</x:v>
      </x:c>
      <x:c t="n" s="0">
        <x:v>24.43309</x:v>
      </x:c>
      <x:c t="n" s="0">
        <x:v>25.01868</x:v>
      </x:c>
      <x:c t="n" s="0">
        <x:v>29.09982</x:v>
      </x:c>
      <x:c t="n" s="0">
        <x:v>29.89327</x:v>
      </x:c>
      <x:c t="n" s="0">
        <x:v>28.31523</x:v>
      </x:c>
      <x:c t="n" s="0">
        <x:v>17.17482</x:v>
      </x:c>
      <x:c t="n" s="0">
        <x:v>16.1894</x:v>
      </x:c>
      <x:c t="n" s="0">
        <x:v>11.17132</x:v>
      </x:c>
      <x:c t="n" s="0">
        <x:v>4.526494</x:v>
      </x:c>
      <x:c t="n" s="0">
        <x:v>4.734272</x:v>
      </x:c>
      <x:c t="n" s="0">
        <x:v>2.958635</x:v>
      </x:c>
      <x:c t="n" s="0">
        <x:v>-18.82525</x:v>
      </x:c>
      <x:c t="n" s="0">
        <x:v>-26.10481</x:v>
      </x:c>
      <x:c t="n" s="0">
        <x:v>-14.22341</x:v>
      </x:c>
      <x:c t="n" s="0">
        <x:v>-12.73344</x:v>
      </x:c>
      <x:c t="n" s="0">
        <x:v>-26.1948</x:v>
      </x:c>
      <x:c t="n" s="0">
        <x:v>-3.259934</x:v>
      </x:c>
      <x:c t="n" s="0">
        <x:v>1.551044</x:v>
      </x:c>
      <x:c t="n" s="0">
        <x:v>9.774721</x:v>
      </x:c>
      <x:c t="n" s="0">
        <x:v>-0.3192554</x:v>
      </x:c>
      <x:c t="n" s="0">
        <x:v>9.897535</x:v>
      </x:c>
      <x:c t="n" s="0">
        <x:v>12.92969</x:v>
      </x:c>
      <x:c t="n" s="0">
        <x:v>3.970031</x:v>
      </x:c>
      <x:c t="n" s="0">
        <x:v>5.678168</x:v>
      </x:c>
      <x:c t="n" s="0">
        <x:v>21.05309</x:v>
      </x:c>
      <x:c t="n" s="0">
        <x:v>16.74614</x:v>
      </x:c>
      <x:c t="n" s="0">
        <x:v>23.78428</x:v>
      </x:c>
      <x:c t="n" s="0">
        <x:v>21.54471</x:v>
      </x:c>
      <x:c t="n" s="0">
        <x:v>16.75852</x:v>
      </x:c>
      <x:c t="n" s="0">
        <x:v>27.57186</x:v>
      </x:c>
      <x:c t="n" s="0">
        <x:v>27.28391</x:v>
      </x:c>
      <x:c t="n" s="0">
        <x:v>23.58905</x:v>
      </x:c>
      <x:c t="n" s="0">
        <x:v>27.93246</x:v>
      </x:c>
      <x:c t="n" s="0">
        <x:v>16.57883</x:v>
      </x:c>
      <x:c t="n" s="0">
        <x:v>27.45359</x:v>
      </x:c>
      <x:c t="n" s="0">
        <x:v>25.25381</x:v>
      </x:c>
      <x:c t="n" s="0">
        <x:v>23.21758</x:v>
      </x:c>
      <x:c t="n" s="0">
        <x:v>23.24041</x:v>
      </x:c>
      <x:c t="n" s="0">
        <x:v>30.3506</x:v>
      </x:c>
      <x:c t="n" s="0">
        <x:v>30.03268</x:v>
      </x:c>
      <x:c t="n" s="0">
        <x:v>29.24425</x:v>
      </x:c>
      <x:c t="n" s="0">
        <x:v>16.19991</x:v>
      </x:c>
      <x:c t="n" s="0">
        <x:v>14.45432</x:v>
      </x:c>
      <x:c t="n" s="0">
        <x:v>11.1826</x:v>
      </x:c>
      <x:c t="n" s="0">
        <x:v>3.956326</x:v>
      </x:c>
      <x:c t="n" s="0">
        <x:v>4.937539</x:v>
      </x:c>
      <x:c t="n" s="0">
        <x:v>3.325866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43944.1703125</x:v>
      </x:c>
      <x:c t="n" s="7">
        <x:v>43944.1703125</x:v>
      </x:c>
      <x:c t="n" s="0">
        <x:v>38.79492</x:v>
      </x:c>
      <x:c t="n" s="0">
        <x:v>54.20069</x:v>
      </x:c>
      <x:c t="n" s="0">
        <x:v>55.57494</x:v>
      </x:c>
      <x:c t="n" s="0">
        <x:v>62.2068</x:v>
      </x:c>
      <x:c t="n" s="0">
        <x:v>-18.19496</x:v>
      </x:c>
      <x:c t="n" s="0">
        <x:v>-25.26199</x:v>
      </x:c>
      <x:c t="n" s="0">
        <x:v>-13.87071</x:v>
      </x:c>
      <x:c t="n" s="0">
        <x:v>-11.07997</x:v>
      </x:c>
      <x:c t="n" s="0">
        <x:v>-10.02519</x:v>
      </x:c>
      <x:c t="n" s="0">
        <x:v>-1.29765</x:v>
      </x:c>
      <x:c t="n" s="0">
        <x:v>0.4257196</x:v>
      </x:c>
      <x:c t="n" s="0">
        <x:v>7.315857</x:v>
      </x:c>
      <x:c t="n" s="0">
        <x:v>11.22614</x:v>
      </x:c>
      <x:c t="n" s="0">
        <x:v>9.12788</x:v>
      </x:c>
      <x:c t="n" s="0">
        <x:v>12.58148</x:v>
      </x:c>
      <x:c t="n" s="0">
        <x:v>14.67272</x:v>
      </x:c>
      <x:c t="n" s="0">
        <x:v>13.71381</x:v>
      </x:c>
      <x:c t="n" s="0">
        <x:v>20.43648</x:v>
      </x:c>
      <x:c t="n" s="0">
        <x:v>20.74219</x:v>
      </x:c>
      <x:c t="n" s="0">
        <x:v>21.19359</x:v>
      </x:c>
      <x:c t="n" s="0">
        <x:v>20.94197</x:v>
      </x:c>
      <x:c t="n" s="0">
        <x:v>21.61145</x:v>
      </x:c>
      <x:c t="n" s="0">
        <x:v>25.78678</x:v>
      </x:c>
      <x:c t="n" s="0">
        <x:v>24.86444</x:v>
      </x:c>
      <x:c t="n" s="0">
        <x:v>26.22111</x:v>
      </x:c>
      <x:c t="n" s="0">
        <x:v>29.0295</x:v>
      </x:c>
      <x:c t="n" s="0">
        <x:v>26.97869</x:v>
      </x:c>
      <x:c t="n" s="0">
        <x:v>26.55526</x:v>
      </x:c>
      <x:c t="n" s="0">
        <x:v>25.57019</x:v>
      </x:c>
      <x:c t="n" s="0">
        <x:v>24.43974</x:v>
      </x:c>
      <x:c t="n" s="0">
        <x:v>25.15276</x:v>
      </x:c>
      <x:c t="n" s="0">
        <x:v>29.00446</x:v>
      </x:c>
      <x:c t="n" s="0">
        <x:v>29.90965</x:v>
      </x:c>
      <x:c t="n" s="0">
        <x:v>28.56575</x:v>
      </x:c>
      <x:c t="n" s="0">
        <x:v>17.12862</x:v>
      </x:c>
      <x:c t="n" s="0">
        <x:v>15.96532</x:v>
      </x:c>
      <x:c t="n" s="0">
        <x:v>11.28709</x:v>
      </x:c>
      <x:c t="n" s="0">
        <x:v>4.423638</x:v>
      </x:c>
      <x:c t="n" s="0">
        <x:v>4.711927</x:v>
      </x:c>
      <x:c t="n" s="0">
        <x:v>2.906092</x:v>
      </x:c>
      <x:c t="n" s="0">
        <x:v>-18.82525</x:v>
      </x:c>
      <x:c t="n" s="0">
        <x:v>-26.10481</x:v>
      </x:c>
      <x:c t="n" s="0">
        <x:v>-14.22341</x:v>
      </x:c>
      <x:c t="n" s="0">
        <x:v>-12.73344</x:v>
      </x:c>
      <x:c t="n" s="0">
        <x:v>-26.1948</x:v>
      </x:c>
      <x:c t="n" s="0">
        <x:v>-5.297327</x:v>
      </x:c>
      <x:c t="n" s="0">
        <x:v>3.145521</x:v>
      </x:c>
      <x:c t="n" s="0">
        <x:v>9.410841</x:v>
      </x:c>
      <x:c t="n" s="0">
        <x:v>-2.141945</x:v>
      </x:c>
      <x:c t="n" s="0">
        <x:v>9.897535</x:v>
      </x:c>
      <x:c t="n" s="0">
        <x:v>13.22923</x:v>
      </x:c>
      <x:c t="n" s="0">
        <x:v>3.970031</x:v>
      </x:c>
      <x:c t="n" s="0">
        <x:v>14.30263</x:v>
      </x:c>
      <x:c t="n" s="0">
        <x:v>8.534547</x:v>
      </x:c>
      <x:c t="n" s="0">
        <x:v>14.37697</x:v>
      </x:c>
      <x:c t="n" s="0">
        <x:v>22.37246</x:v>
      </x:c>
      <x:c t="n" s="0">
        <x:v>18.51456</x:v>
      </x:c>
      <x:c t="n" s="0">
        <x:v>19.09164</x:v>
      </x:c>
      <x:c t="n" s="0">
        <x:v>30.55471</x:v>
      </x:c>
      <x:c t="n" s="0">
        <x:v>21.98872</x:v>
      </x:c>
      <x:c t="n" s="0">
        <x:v>25.59373</x:v>
      </x:c>
      <x:c t="n" s="0">
        <x:v>29.62164</x:v>
      </x:c>
      <x:c t="n" s="0">
        <x:v>26.12103</x:v>
      </x:c>
      <x:c t="n" s="0">
        <x:v>27.76217</x:v>
      </x:c>
      <x:c t="n" s="0">
        <x:v>26.961</x:v>
      </x:c>
      <x:c t="n" s="0">
        <x:v>24.02477</x:v>
      </x:c>
      <x:c t="n" s="0">
        <x:v>25.58736</x:v>
      </x:c>
      <x:c t="n" s="0">
        <x:v>27.19641</x:v>
      </x:c>
      <x:c t="n" s="0">
        <x:v>32.59658</x:v>
      </x:c>
      <x:c t="n" s="0">
        <x:v>28.50848</x:v>
      </x:c>
      <x:c t="n" s="0">
        <x:v>17.49669</x:v>
      </x:c>
      <x:c t="n" s="0">
        <x:v>14.36002</x:v>
      </x:c>
      <x:c t="n" s="0">
        <x:v>11.63141</x:v>
      </x:c>
      <x:c t="n" s="0">
        <x:v>3.783174</x:v>
      </x:c>
      <x:c t="n" s="0">
        <x:v>4.491057</x:v>
      </x:c>
      <x:c t="n" s="0">
        <x:v>2.728449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43944.1703125</x:v>
      </x:c>
      <x:c t="n" s="7">
        <x:v>43944.1703125</x:v>
      </x:c>
      <x:c t="n" s="0">
        <x:v>39.31835</x:v>
      </x:c>
      <x:c t="n" s="0">
        <x:v>54.20069</x:v>
      </x:c>
      <x:c t="n" s="0">
        <x:v>57.39098</x:v>
      </x:c>
      <x:c t="n" s="0">
        <x:v>62.2068</x:v>
      </x:c>
      <x:c t="n" s="0">
        <x:v>-18.28155</x:v>
      </x:c>
      <x:c t="n" s="0">
        <x:v>-25.37598</x:v>
      </x:c>
      <x:c t="n" s="0">
        <x:v>-13.9205</x:v>
      </x:c>
      <x:c t="n" s="0">
        <x:v>-11.28552</x:v>
      </x:c>
      <x:c t="n" s="0">
        <x:v>-10.69893</x:v>
      </x:c>
      <x:c t="n" s="0">
        <x:v>-1.720754</x:v>
      </x:c>
      <x:c t="n" s="0">
        <x:v>0.9452899</x:v>
      </x:c>
      <x:c t="n" s="0">
        <x:v>7.249112</x:v>
      </x:c>
      <x:c t="n" s="0">
        <x:v>10.57489</x:v>
      </x:c>
      <x:c t="n" s="0">
        <x:v>9.249094</x:v>
      </x:c>
      <x:c t="n" s="0">
        <x:v>12.68227</x:v>
      </x:c>
      <x:c t="n" s="0">
        <x:v>14.18006</x:v>
      </x:c>
      <x:c t="n" s="0">
        <x:v>14.37864</x:v>
      </x:c>
      <x:c t="n" s="0">
        <x:v>19.88966</x:v>
      </x:c>
      <x:c t="n" s="0">
        <x:v>20.37512</x:v>
      </x:c>
      <x:c t="n" s="0">
        <x:v>21.20496</x:v>
      </x:c>
      <x:c t="n" s="0">
        <x:v>20.42683</x:v>
      </x:c>
      <x:c t="n" s="0">
        <x:v>21.17213</x:v>
      </x:c>
      <x:c t="n" s="0">
        <x:v>26.30109</x:v>
      </x:c>
      <x:c t="n" s="0">
        <x:v>24.72281</x:v>
      </x:c>
      <x:c t="n" s="0">
        <x:v>26.1565</x:v>
      </x:c>
      <x:c t="n" s="0">
        <x:v>28.64373</x:v>
      </x:c>
      <x:c t="n" s="0">
        <x:v>26.97441</x:v>
      </x:c>
      <x:c t="n" s="0">
        <x:v>26.82671</x:v>
      </x:c>
      <x:c t="n" s="0">
        <x:v>25.70243</x:v>
      </x:c>
      <x:c t="n" s="0">
        <x:v>23.93134</x:v>
      </x:c>
      <x:c t="n" s="0">
        <x:v>25.19958</x:v>
      </x:c>
      <x:c t="n" s="0">
        <x:v>28.97924</x:v>
      </x:c>
      <x:c t="n" s="0">
        <x:v>30.36761</x:v>
      </x:c>
      <x:c t="n" s="0">
        <x:v>28.75761</x:v>
      </x:c>
      <x:c t="n" s="0">
        <x:v>17.16646</x:v>
      </x:c>
      <x:c t="n" s="0">
        <x:v>15.71935</x:v>
      </x:c>
      <x:c t="n" s="0">
        <x:v>11.17539</x:v>
      </x:c>
      <x:c t="n" s="0">
        <x:v>4.450044</x:v>
      </x:c>
      <x:c t="n" s="0">
        <x:v>4.858482</x:v>
      </x:c>
      <x:c t="n" s="0">
        <x:v>3.064609</x:v>
      </x:c>
      <x:c t="n" s="0">
        <x:v>-18.82525</x:v>
      </x:c>
      <x:c t="n" s="0">
        <x:v>-26.10481</x:v>
      </x:c>
      <x:c t="n" s="0">
        <x:v>-14.22341</x:v>
      </x:c>
      <x:c t="n" s="0">
        <x:v>-12.73344</x:v>
      </x:c>
      <x:c t="n" s="0">
        <x:v>-26.1948</x:v>
      </x:c>
      <x:c t="n" s="0">
        <x:v>-5.685556</x:v>
      </x:c>
      <x:c t="n" s="0">
        <x:v>3.145521</x:v>
      </x:c>
      <x:c t="n" s="0">
        <x:v>5.301657</x:v>
      </x:c>
      <x:c t="n" s="0">
        <x:v>3.769783</x:v>
      </x:c>
      <x:c t="n" s="0">
        <x:v>14.62135</x:v>
      </x:c>
      <x:c t="n" s="0">
        <x:v>13.22923</x:v>
      </x:c>
      <x:c t="n" s="0">
        <x:v>10.99331</x:v>
      </x:c>
      <x:c t="n" s="0">
        <x:v>17.00415</x:v>
      </x:c>
      <x:c t="n" s="0">
        <x:v>15.24743</x:v>
      </x:c>
      <x:c t="n" s="0">
        <x:v>17.22375</x:v>
      </x:c>
      <x:c t="n" s="0">
        <x:v>19.74552</x:v>
      </x:c>
      <x:c t="n" s="0">
        <x:v>15.13279</x:v>
      </x:c>
      <x:c t="n" s="0">
        <x:v>16.94645</x:v>
      </x:c>
      <x:c t="n" s="0">
        <x:v>25.81984</x:v>
      </x:c>
      <x:c t="n" s="0">
        <x:v>25.5599</x:v>
      </x:c>
      <x:c t="n" s="0">
        <x:v>23.5505</x:v>
      </x:c>
      <x:c t="n" s="0">
        <x:v>22.46502</x:v>
      </x:c>
      <x:c t="n" s="0">
        <x:v>26.17625</x:v>
      </x:c>
      <x:c t="n" s="0">
        <x:v>27.274</x:v>
      </x:c>
      <x:c t="n" s="0">
        <x:v>25.83529</x:v>
      </x:c>
      <x:c t="n" s="0">
        <x:v>18.33125</x:v>
      </x:c>
      <x:c t="n" s="0">
        <x:v>26.56339</x:v>
      </x:c>
      <x:c t="n" s="0">
        <x:v>30.12545</x:v>
      </x:c>
      <x:c t="n" s="0">
        <x:v>30.2539</x:v>
      </x:c>
      <x:c t="n" s="0">
        <x:v>30.0934</x:v>
      </x:c>
      <x:c t="n" s="0">
        <x:v>18.2128</x:v>
      </x:c>
      <x:c t="n" s="0">
        <x:v>15.08375</x:v>
      </x:c>
      <x:c t="n" s="0">
        <x:v>11.36679</x:v>
      </x:c>
      <x:c t="n" s="0">
        <x:v>4.278584</x:v>
      </x:c>
      <x:c t="n" s="0">
        <x:v>5.624666</x:v>
      </x:c>
      <x:c t="n" s="0">
        <x:v>4.168965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43944.1703125</x:v>
      </x:c>
      <x:c t="n" s="7">
        <x:v>43944.1703125</x:v>
      </x:c>
      <x:c t="n" s="0">
        <x:v>39.37614</x:v>
      </x:c>
      <x:c t="n" s="0">
        <x:v>54.20069</x:v>
      </x:c>
      <x:c t="n" s="0">
        <x:v>66.52974</x:v>
      </x:c>
      <x:c t="n" s="0">
        <x:v>70.72618</x:v>
      </x:c>
      <x:c t="n" s="0">
        <x:v>-18.35693</x:v>
      </x:c>
      <x:c t="n" s="0">
        <x:v>-25.26828</x:v>
      </x:c>
      <x:c t="n" s="0">
        <x:v>-13.98597</x:v>
      </x:c>
      <x:c t="n" s="0">
        <x:v>-11.4494</x:v>
      </x:c>
      <x:c t="n" s="0">
        <x:v>-11.37074</x:v>
      </x:c>
      <x:c t="n" s="0">
        <x:v>-2.1179</x:v>
      </x:c>
      <x:c t="n" s="0">
        <x:v>1.344571</x:v>
      </x:c>
      <x:c t="n" s="0">
        <x:v>7.013757</x:v>
      </x:c>
      <x:c t="n" s="0">
        <x:v>10.22334</x:v>
      </x:c>
      <x:c t="n" s="0">
        <x:v>12.06556</x:v>
      </x:c>
      <x:c t="n" s="0">
        <x:v>12.76654</x:v>
      </x:c>
      <x:c t="n" s="0">
        <x:v>13.9244</x:v>
      </x:c>
      <x:c t="n" s="0">
        <x:v>14.87556</x:v>
      </x:c>
      <x:c t="n" s="0">
        <x:v>19.51476</x:v>
      </x:c>
      <x:c t="n" s="0">
        <x:v>19.8681</x:v>
      </x:c>
      <x:c t="n" s="0">
        <x:v>20.84773</x:v>
      </x:c>
      <x:c t="n" s="0">
        <x:v>19.87371</x:v>
      </x:c>
      <x:c t="n" s="0">
        <x:v>21.08787</x:v>
      </x:c>
      <x:c t="n" s="0">
        <x:v>25.76708</x:v>
      </x:c>
      <x:c t="n" s="0">
        <x:v>24.55272</x:v>
      </x:c>
      <x:c t="n" s="0">
        <x:v>25.63774</x:v>
      </x:c>
      <x:c t="n" s="0">
        <x:v>28.33112</x:v>
      </x:c>
      <x:c t="n" s="0">
        <x:v>26.79537</x:v>
      </x:c>
      <x:c t="n" s="0">
        <x:v>26.83709</x:v>
      </x:c>
      <x:c t="n" s="0">
        <x:v>25.82071</x:v>
      </x:c>
      <x:c t="n" s="0">
        <x:v>23.75849</x:v>
      </x:c>
      <x:c t="n" s="0">
        <x:v>25.30115</x:v>
      </x:c>
      <x:c t="n" s="0">
        <x:v>29.04349</x:v>
      </x:c>
      <x:c t="n" s="0">
        <x:v>30.3531</x:v>
      </x:c>
      <x:c t="n" s="0">
        <x:v>28.85489</x:v>
      </x:c>
      <x:c t="n" s="0">
        <x:v>17.26019</x:v>
      </x:c>
      <x:c t="n" s="0">
        <x:v>15.93896</x:v>
      </x:c>
      <x:c t="n" s="0">
        <x:v>11.34511</x:v>
      </x:c>
      <x:c t="n" s="0">
        <x:v>4.368553</x:v>
      </x:c>
      <x:c t="n" s="0">
        <x:v>4.885175</x:v>
      </x:c>
      <x:c t="n" s="0">
        <x:v>3.151331</x:v>
      </x:c>
      <x:c t="n" s="0">
        <x:v>-18.82525</x:v>
      </x:c>
      <x:c t="n" s="0">
        <x:v>-22.21793</x:v>
      </x:c>
      <x:c t="n" s="0">
        <x:v>-14.88084</x:v>
      </x:c>
      <x:c t="n" s="0">
        <x:v>-12.10476</x:v>
      </x:c>
      <x:c t="n" s="0">
        <x:v>-26.1948</x:v>
      </x:c>
      <x:c t="n" s="0">
        <x:v>-5.685556</x:v>
      </x:c>
      <x:c t="n" s="0">
        <x:v>3.145521</x:v>
      </x:c>
      <x:c t="n" s="0">
        <x:v>5.301657</x:v>
      </x:c>
      <x:c t="n" s="0">
        <x:v>7.271144</x:v>
      </x:c>
      <x:c t="n" s="0">
        <x:v>17.8539</x:v>
      </x:c>
      <x:c t="n" s="0">
        <x:v>12.97221</x:v>
      </x:c>
      <x:c t="n" s="0">
        <x:v>12.02169</x:v>
      </x:c>
      <x:c t="n" s="0">
        <x:v>15.54364</x:v>
      </x:c>
      <x:c t="n" s="0">
        <x:v>16.25898</x:v>
      </x:c>
      <x:c t="n" s="0">
        <x:v>10.89663</x:v>
      </x:c>
      <x:c t="n" s="0">
        <x:v>19.10765</x:v>
      </x:c>
      <x:c t="n" s="0">
        <x:v>9.816211</x:v>
      </x:c>
      <x:c t="n" s="0">
        <x:v>21.93288</x:v>
      </x:c>
      <x:c t="n" s="0">
        <x:v>18.84609</x:v>
      </x:c>
      <x:c t="n" s="0">
        <x:v>21.40548</x:v>
      </x:c>
      <x:c t="n" s="0">
        <x:v>21.9397</x:v>
      </x:c>
      <x:c t="n" s="0">
        <x:v>26.58933</x:v>
      </x:c>
      <x:c t="n" s="0">
        <x:v>28.14521</x:v>
      </x:c>
      <x:c t="n" s="0">
        <x:v>29.54362</x:v>
      </x:c>
      <x:c t="n" s="0">
        <x:v>27.2174</x:v>
      </x:c>
      <x:c t="n" s="0">
        <x:v>23.29022</x:v>
      </x:c>
      <x:c t="n" s="0">
        <x:v>25.85051</x:v>
      </x:c>
      <x:c t="n" s="0">
        <x:v>28.71457</x:v>
      </x:c>
      <x:c t="n" s="0">
        <x:v>30.839</x:v>
      </x:c>
      <x:c t="n" s="0">
        <x:v>28.62422</x:v>
      </x:c>
      <x:c t="n" s="0">
        <x:v>16.72648</x:v>
      </x:c>
      <x:c t="n" s="0">
        <x:v>18.18333</x:v>
      </x:c>
      <x:c t="n" s="0">
        <x:v>19.12819</x:v>
      </x:c>
      <x:c t="n" s="0">
        <x:v>4.823072</x:v>
      </x:c>
      <x:c t="n" s="0">
        <x:v>5.268361</x:v>
      </x:c>
      <x:c t="n" s="0">
        <x:v>3.273967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43944.1703125</x:v>
      </x:c>
      <x:c t="n" s="7">
        <x:v>43944.1703125</x:v>
      </x:c>
      <x:c t="n" s="0">
        <x:v>38.27134</x:v>
      </x:c>
      <x:c t="n" s="0">
        <x:v>54.20069</x:v>
      </x:c>
      <x:c t="n" s="0">
        <x:v>65.16573</x:v>
      </x:c>
      <x:c t="n" s="0">
        <x:v>69.98832</x:v>
      </x:c>
      <x:c t="n" s="0">
        <x:v>-18.42233</x:v>
      </x:c>
      <x:c t="n" s="0">
        <x:v>-24.05338</x:v>
      </x:c>
      <x:c t="n" s="0">
        <x:v>-14.19326</x:v>
      </x:c>
      <x:c t="n" s="0">
        <x:v>-11.46477</x:v>
      </x:c>
      <x:c t="n" s="0">
        <x:v>-12.0403</x:v>
      </x:c>
      <x:c t="n" s="0">
        <x:v>-2.48843</x:v>
      </x:c>
      <x:c t="n" s="0">
        <x:v>1.353539</x:v>
      </x:c>
      <x:c t="n" s="0">
        <x:v>6.668712</x:v>
      </x:c>
      <x:c t="n" s="0">
        <x:v>9.8988</x:v>
      </x:c>
      <x:c t="n" s="0">
        <x:v>13.55011</x:v>
      </x:c>
      <x:c t="n" s="0">
        <x:v>12.58623</x:v>
      </x:c>
      <x:c t="n" s="0">
        <x:v>13.69347</x:v>
      </x:c>
      <x:c t="n" s="0">
        <x:v>14.47</x:v>
      </x:c>
      <x:c t="n" s="0">
        <x:v>19.24481</x:v>
      </x:c>
      <x:c t="n" s="0">
        <x:v>19.26612</x:v>
      </x:c>
      <x:c t="n" s="0">
        <x:v>20.78642</x:v>
      </x:c>
      <x:c t="n" s="0">
        <x:v>19.22419</x:v>
      </x:c>
      <x:c t="n" s="0">
        <x:v>21.27412</x:v>
      </x:c>
      <x:c t="n" s="0">
        <x:v>25.54841</x:v>
      </x:c>
      <x:c t="n" s="0">
        <x:v>24.34285</x:v>
      </x:c>
      <x:c t="n" s="0">
        <x:v>26.11006</x:v>
      </x:c>
      <x:c t="n" s="0">
        <x:v>28.5324</x:v>
      </x:c>
      <x:c t="n" s="0">
        <x:v>27.2498</x:v>
      </x:c>
      <x:c t="n" s="0">
        <x:v>27.10153</x:v>
      </x:c>
      <x:c t="n" s="0">
        <x:v>25.66113</x:v>
      </x:c>
      <x:c t="n" s="0">
        <x:v>23.53129</x:v>
      </x:c>
      <x:c t="n" s="0">
        <x:v>25.84746</x:v>
      </x:c>
      <x:c t="n" s="0">
        <x:v>28.78905</x:v>
      </x:c>
      <x:c t="n" s="0">
        <x:v>30.16028</x:v>
      </x:c>
      <x:c t="n" s="0">
        <x:v>28.90622</x:v>
      </x:c>
      <x:c t="n" s="0">
        <x:v>18.44976</x:v>
      </x:c>
      <x:c t="n" s="0">
        <x:v>16.49022</x:v>
      </x:c>
      <x:c t="n" s="0">
        <x:v>17.52934</x:v>
      </x:c>
      <x:c t="n" s="0">
        <x:v>5.204627</x:v>
      </x:c>
      <x:c t="n" s="0">
        <x:v>5.07659</x:v>
      </x:c>
      <x:c t="n" s="0">
        <x:v>3.3462</x:v>
      </x:c>
      <x:c t="n" s="0">
        <x:v>-18.82525</x:v>
      </x:c>
      <x:c t="n" s="0">
        <x:v>-20.20017</x:v>
      </x:c>
      <x:c t="n" s="0">
        <x:v>-15.65586</x:v>
      </x:c>
      <x:c t="n" s="0">
        <x:v>-11.5557</x:v>
      </x:c>
      <x:c t="n" s="0">
        <x:v>-26.1948</x:v>
      </x:c>
      <x:c t="n" s="0">
        <x:v>-5.685556</x:v>
      </x:c>
      <x:c t="n" s="0">
        <x:v>-1.160585</x:v>
      </x:c>
      <x:c t="n" s="0">
        <x:v>1.756658</x:v>
      </x:c>
      <x:c t="n" s="0">
        <x:v>7.271144</x:v>
      </x:c>
      <x:c t="n" s="0">
        <x:v>17.8539</x:v>
      </x:c>
      <x:c t="n" s="0">
        <x:v>10.55549</x:v>
      </x:c>
      <x:c t="n" s="0">
        <x:v>12.02169</x:v>
      </x:c>
      <x:c t="n" s="0">
        <x:v>10.77782</x:v>
      </x:c>
      <x:c t="n" s="0">
        <x:v>17.64856</x:v>
      </x:c>
      <x:c t="n" s="0">
        <x:v>9.650595</x:v>
      </x:c>
      <x:c t="n" s="0">
        <x:v>20.32947</x:v>
      </x:c>
      <x:c t="n" s="0">
        <x:v>16.65229</x:v>
      </x:c>
      <x:c t="n" s="0">
        <x:v>20.77735</x:v>
      </x:c>
      <x:c t="n" s="0">
        <x:v>25.56614</x:v>
      </x:c>
      <x:c t="n" s="0">
        <x:v>25.37477</x:v>
      </x:c>
      <x:c t="n" s="0">
        <x:v>29.43312</x:v>
      </x:c>
      <x:c t="n" s="0">
        <x:v>30.41087</x:v>
      </x:c>
      <x:c t="n" s="0">
        <x:v>31.4297</x:v>
      </x:c>
      <x:c t="n" s="0">
        <x:v>25.97801</x:v>
      </x:c>
      <x:c t="n" s="0">
        <x:v>22.34088</x:v>
      </x:c>
      <x:c t="n" s="0">
        <x:v>24.26773</x:v>
      </x:c>
      <x:c t="n" s="0">
        <x:v>27.70228</x:v>
      </x:c>
      <x:c t="n" s="0">
        <x:v>25.86612</x:v>
      </x:c>
      <x:c t="n" s="0">
        <x:v>28.39931</x:v>
      </x:c>
      <x:c t="n" s="0">
        <x:v>29.93391</x:v>
      </x:c>
      <x:c t="n" s="0">
        <x:v>24.5592</x:v>
      </x:c>
      <x:c t="n" s="0">
        <x:v>18.45751</x:v>
      </x:c>
      <x:c t="n" s="0">
        <x:v>24.70527</x:v>
      </x:c>
      <x:c t="n" s="0">
        <x:v>11.26567</x:v>
      </x:c>
      <x:c t="n" s="0">
        <x:v>5.830916</x:v>
      </x:c>
      <x:c t="n" s="0">
        <x:v>4.233022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43944.1703125</x:v>
      </x:c>
      <x:c t="n" s="7">
        <x:v>43944.1703125</x:v>
      </x:c>
      <x:c t="n" s="0">
        <x:v>38.28463</x:v>
      </x:c>
      <x:c t="n" s="0">
        <x:v>54.20069</x:v>
      </x:c>
      <x:c t="n" s="0">
        <x:v>64.51012</x:v>
      </x:c>
      <x:c t="n" s="0">
        <x:v>71.85516</x:v>
      </x:c>
      <x:c t="n" s="0">
        <x:v>-18.47901</x:v>
      </x:c>
      <x:c t="n" s="0">
        <x:v>-23.23124</x:v>
      </x:c>
      <x:c t="n" s="0">
        <x:v>-14.37848</x:v>
      </x:c>
      <x:c t="n" s="0">
        <x:v>-11.47795</x:v>
      </x:c>
      <x:c t="n" s="0">
        <x:v>-10.77925</x:v>
      </x:c>
      <x:c t="n" s="0">
        <x:v>-2.832002</x:v>
      </x:c>
      <x:c t="n" s="0">
        <x:v>0.8455226</x:v>
      </x:c>
      <x:c t="n" s="0">
        <x:v>6.120015</x:v>
      </x:c>
      <x:c t="n" s="0">
        <x:v>9.601034</x:v>
      </x:c>
      <x:c t="n" s="0">
        <x:v>14.2084</x:v>
      </x:c>
      <x:c t="n" s="0">
        <x:v>12.34275</x:v>
      </x:c>
      <x:c t="n" s="0">
        <x:v>13.58611</x:v>
      </x:c>
      <x:c t="n" s="0">
        <x:v>14.09088</x:v>
      </x:c>
      <x:c t="n" s="0">
        <x:v>19.04531</x:v>
      </x:c>
      <x:c t="n" s="0">
        <x:v>18.64527</x:v>
      </x:c>
      <x:c t="n" s="0">
        <x:v>20.7047</x:v>
      </x:c>
      <x:c t="n" s="0">
        <x:v>20.40369</x:v>
      </x:c>
      <x:c t="n" s="0">
        <x:v>22.1202</x:v>
      </x:c>
      <x:c t="n" s="0">
        <x:v>25.33093</x:v>
      </x:c>
      <x:c t="n" s="0">
        <x:v>24.68563</x:v>
      </x:c>
      <x:c t="n" s="0">
        <x:v>26.0208</x:v>
      </x:c>
      <x:c t="n" s="0">
        <x:v>28.69062</x:v>
      </x:c>
      <x:c t="n" s="0">
        <x:v>28.46587</x:v>
      </x:c>
      <x:c t="n" s="0">
        <x:v>26.94106</x:v>
      </x:c>
      <x:c t="n" s="0">
        <x:v>25.28464</x:v>
      </x:c>
      <x:c t="n" s="0">
        <x:v>23.81445</x:v>
      </x:c>
      <x:c t="n" s="0">
        <x:v>25.73022</x:v>
      </x:c>
      <x:c t="n" s="0">
        <x:v>28.59708</x:v>
      </x:c>
      <x:c t="n" s="0">
        <x:v>30.11579</x:v>
      </x:c>
      <x:c t="n" s="0">
        <x:v>28.82801</x:v>
      </x:c>
      <x:c t="n" s="0">
        <x:v>19.73112</x:v>
      </x:c>
      <x:c t="n" s="0">
        <x:v>16.63243</x:v>
      </x:c>
      <x:c t="n" s="0">
        <x:v>17.92378</x:v>
      </x:c>
      <x:c t="n" s="0">
        <x:v>7.932702</x:v>
      </x:c>
      <x:c t="n" s="0">
        <x:v>4.967833</x:v>
      </x:c>
      <x:c t="n" s="0">
        <x:v>3.28445</x:v>
      </x:c>
      <x:c t="n" s="0">
        <x:v>-18.82525</x:v>
      </x:c>
      <x:c t="n" s="0">
        <x:v>-20.20017</x:v>
      </x:c>
      <x:c t="n" s="0">
        <x:v>-15.65586</x:v>
      </x:c>
      <x:c t="n" s="0">
        <x:v>-11.5557</x:v>
      </x:c>
      <x:c t="n" s="0">
        <x:v>-4.940717</x:v>
      </x:c>
      <x:c t="n" s="0">
        <x:v>-5.685556</x:v>
      </x:c>
      <x:c t="n" s="0">
        <x:v>-4.776763</x:v>
      </x:c>
      <x:c t="n" s="0">
        <x:v>-0.6141516</x:v>
      </x:c>
      <x:c t="n" s="0">
        <x:v>6.876347</x:v>
      </x:c>
      <x:c t="n" s="0">
        <x:v>14.83122</x:v>
      </x:c>
      <x:c t="n" s="0">
        <x:v>10.55549</x:v>
      </x:c>
      <x:c t="n" s="0">
        <x:v>13.86205</x:v>
      </x:c>
      <x:c t="n" s="0">
        <x:v>10.77782</x:v>
      </x:c>
      <x:c t="n" s="0">
        <x:v>17.82689</x:v>
      </x:c>
      <x:c t="n" s="0">
        <x:v>8.68484</x:v>
      </x:c>
      <x:c t="n" s="0">
        <x:v>19.51954</x:v>
      </x:c>
      <x:c t="n" s="0">
        <x:v>24.60228</x:v>
      </x:c>
      <x:c t="n" s="0">
        <x:v>27.70849</x:v>
      </x:c>
      <x:c t="n" s="0">
        <x:v>21.6975</x:v>
      </x:c>
      <x:c t="n" s="0">
        <x:v>23.37094</x:v>
      </x:c>
      <x:c t="n" s="0">
        <x:v>17.88814</x:v>
      </x:c>
      <x:c t="n" s="0">
        <x:v>28.89495</x:v>
      </x:c>
      <x:c t="n" s="0">
        <x:v>29.53757</x:v>
      </x:c>
      <x:c t="n" s="0">
        <x:v>24.50114</x:v>
      </x:c>
      <x:c t="n" s="0">
        <x:v>22.36352</x:v>
      </x:c>
      <x:c t="n" s="0">
        <x:v>23.77974</x:v>
      </x:c>
      <x:c t="n" s="0">
        <x:v>25.286</x:v>
      </x:c>
      <x:c t="n" s="0">
        <x:v>27.83799</x:v>
      </x:c>
      <x:c t="n" s="0">
        <x:v>28.13429</x:v>
      </x:c>
      <x:c t="n" s="0">
        <x:v>27.00305</x:v>
      </x:c>
      <x:c t="n" s="0">
        <x:v>22.03938</x:v>
      </x:c>
      <x:c t="n" s="0">
        <x:v>16.82682</x:v>
      </x:c>
      <x:c t="n" s="0">
        <x:v>18.40656</x:v>
      </x:c>
      <x:c t="n" s="0">
        <x:v>12.64531</x:v>
      </x:c>
      <x:c t="n" s="0">
        <x:v>3.383824</x:v>
      </x:c>
      <x:c t="n" s="0">
        <x:v>2.753212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43944.1703125</x:v>
      </x:c>
      <x:c t="n" s="7">
        <x:v>43944.1703125</x:v>
      </x:c>
      <x:c t="n" s="0">
        <x:v>39.79934</x:v>
      </x:c>
      <x:c t="n" s="0">
        <x:v>54.20069</x:v>
      </x:c>
      <x:c t="n" s="0">
        <x:v>73.7058</x:v>
      </x:c>
      <x:c t="n" s="0">
        <x:v>75.86584</x:v>
      </x:c>
      <x:c t="n" s="0">
        <x:v>-18.52799</x:v>
      </x:c>
      <x:c t="n" s="0">
        <x:v>-22.63455</x:v>
      </x:c>
      <x:c t="n" s="0">
        <x:v>-14.54317</x:v>
      </x:c>
      <x:c t="n" s="0">
        <x:v>-11.48923</x:v>
      </x:c>
      <x:c t="n" s="0">
        <x:v>-9.274904</x:v>
      </x:c>
      <x:c t="n" s="0">
        <x:v>-3.148604</x:v>
      </x:c>
      <x:c t="n" s="0">
        <x:v>0.3590098</x:v>
      </x:c>
      <x:c t="n" s="0">
        <x:v>5.589391</x:v>
      </x:c>
      <x:c t="n" s="0">
        <x:v>9.206585</x:v>
      </x:c>
      <x:c t="n" s="0">
        <x:v>13.85025</x:v>
      </x:c>
      <x:c t="n" s="0">
        <x:v>12.12342</x:v>
      </x:c>
      <x:c t="n" s="0">
        <x:v>13.76401</x:v>
      </x:c>
      <x:c t="n" s="0">
        <x:v>14.2894</x:v>
      </x:c>
      <x:c t="n" s="0">
        <x:v>18.93771</x:v>
      </x:c>
      <x:c t="n" s="0">
        <x:v>18.12479</x:v>
      </x:c>
      <x:c t="n" s="0">
        <x:v>20.33266</x:v>
      </x:c>
      <x:c t="n" s="0">
        <x:v>20.64737</x:v>
      </x:c>
      <x:c t="n" s="0">
        <x:v>23.14303</x:v>
      </x:c>
      <x:c t="n" s="0">
        <x:v>25.23928</x:v>
      </x:c>
      <x:c t="n" s="0">
        <x:v>24.3246</x:v>
      </x:c>
      <x:c t="n" s="0">
        <x:v>25.49582</x:v>
      </x:c>
      <x:c t="n" s="0">
        <x:v>29.86635</x:v>
      </x:c>
      <x:c t="n" s="0">
        <x:v>28.52075</x:v>
      </x:c>
      <x:c t="n" s="0">
        <x:v>26.7167</x:v>
      </x:c>
      <x:c t="n" s="0">
        <x:v>25.18279</x:v>
      </x:c>
      <x:c t="n" s="0">
        <x:v>24.10142</x:v>
      </x:c>
      <x:c t="n" s="0">
        <x:v>25.94505</x:v>
      </x:c>
      <x:c t="n" s="0">
        <x:v>28.43718</x:v>
      </x:c>
      <x:c t="n" s="0">
        <x:v>29.75877</x:v>
      </x:c>
      <x:c t="n" s="0">
        <x:v>28.62375</x:v>
      </x:c>
      <x:c t="n" s="0">
        <x:v>20.06194</x:v>
      </x:c>
      <x:c t="n" s="0">
        <x:v>16.70438</x:v>
      </x:c>
      <x:c t="n" s="0">
        <x:v>18.3709</x:v>
      </x:c>
      <x:c t="n" s="0">
        <x:v>8.13647</x:v>
      </x:c>
      <x:c t="n" s="0">
        <x:v>4.79755</x:v>
      </x:c>
      <x:c t="n" s="0">
        <x:v>3.287737</x:v>
      </x:c>
      <x:c t="n" s="0">
        <x:v>-18.82525</x:v>
      </x:c>
      <x:c t="n" s="0">
        <x:v>-20.20017</x:v>
      </x:c>
      <x:c t="n" s="0">
        <x:v>-15.65586</x:v>
      </x:c>
      <x:c t="n" s="0">
        <x:v>-11.5557</x:v>
      </x:c>
      <x:c t="n" s="0">
        <x:v>-4.940717</x:v>
      </x:c>
      <x:c t="n" s="0">
        <x:v>-5.685556</x:v>
      </x:c>
      <x:c t="n" s="0">
        <x:v>-4.776763</x:v>
      </x:c>
      <x:c t="n" s="0">
        <x:v>-0.6141516</x:v>
      </x:c>
      <x:c t="n" s="0">
        <x:v>5.416392</x:v>
      </x:c>
      <x:c t="n" s="0">
        <x:v>10.81448</x:v>
      </x:c>
      <x:c t="n" s="0">
        <x:v>10.55549</x:v>
      </x:c>
      <x:c t="n" s="0">
        <x:v>14.68003</x:v>
      </x:c>
      <x:c t="n" s="0">
        <x:v>16.62876</x:v>
      </x:c>
      <x:c t="n" s="0">
        <x:v>18.32177</x:v>
      </x:c>
      <x:c t="n" s="0">
        <x:v>13.35509</x:v>
      </x:c>
      <x:c t="n" s="0">
        <x:v>17.90935</x:v>
      </x:c>
      <x:c t="n" s="0">
        <x:v>20.61636</x:v>
      </x:c>
      <x:c t="n" s="0">
        <x:v>23.88382</x:v>
      </x:c>
      <x:c t="n" s="0">
        <x:v>26.76653</x:v>
      </x:c>
      <x:c t="n" s="0">
        <x:v>22.55207</x:v>
      </x:c>
      <x:c t="n" s="0">
        <x:v>18.78353</x:v>
      </x:c>
      <x:c t="n" s="0">
        <x:v>33.41665</x:v>
      </x:c>
      <x:c t="n" s="0">
        <x:v>32.0799</x:v>
      </x:c>
      <x:c t="n" s="0">
        <x:v>25.44926</x:v>
      </x:c>
      <x:c t="n" s="0">
        <x:v>23.64054</x:v>
      </x:c>
      <x:c t="n" s="0">
        <x:v>25.4521</x:v>
      </x:c>
      <x:c t="n" s="0">
        <x:v>27.20663</x:v>
      </x:c>
      <x:c t="n" s="0">
        <x:v>26.94176</x:v>
      </x:c>
      <x:c t="n" s="0">
        <x:v>29.58694</x:v>
      </x:c>
      <x:c t="n" s="0">
        <x:v>26.97573</x:v>
      </x:c>
      <x:c t="n" s="0">
        <x:v>20.73076</x:v>
      </x:c>
      <x:c t="n" s="0">
        <x:v>17.97489</x:v>
      </x:c>
      <x:c t="n" s="0">
        <x:v>21.98401</x:v>
      </x:c>
      <x:c t="n" s="0">
        <x:v>8.557184</x:v>
      </x:c>
      <x:c t="n" s="0">
        <x:v>4.878096</x:v>
      </x:c>
      <x:c t="n" s="0">
        <x:v>3.57266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43944.1703125</x:v>
      </x:c>
      <x:c t="n" s="7">
        <x:v>43944.1703125</x:v>
      </x:c>
      <x:c t="n" s="0">
        <x:v>40.48947</x:v>
      </x:c>
      <x:c t="n" s="0">
        <x:v>54.20069</x:v>
      </x:c>
      <x:c t="n" s="0">
        <x:v>71.86126</x:v>
      </x:c>
      <x:c t="n" s="0">
        <x:v>74.367</x:v>
      </x:c>
      <x:c t="n" s="0">
        <x:v>-18.59521</x:v>
      </x:c>
      <x:c t="n" s="0">
        <x:v>-22.18276</x:v>
      </x:c>
      <x:c t="n" s="0">
        <x:v>-14.68891</x:v>
      </x:c>
      <x:c t="n" s="0">
        <x:v>-11.49889</x:v>
      </x:c>
      <x:c t="n" s="0">
        <x:v>-8.305717</x:v>
      </x:c>
      <x:c t="n" s="0">
        <x:v>-3.477387</x:v>
      </x:c>
      <x:c t="n" s="0">
        <x:v>-0.1045314</x:v>
      </x:c>
      <x:c t="n" s="0">
        <x:v>5.523476</x:v>
      </x:c>
      <x:c t="n" s="0">
        <x:v>8.820864</x:v>
      </x:c>
      <x:c t="n" s="0">
        <x:v>13.5191</x:v>
      </x:c>
      <x:c t="n" s="0">
        <x:v>12.05222</x:v>
      </x:c>
      <x:c t="n" s="0">
        <x:v>13.91038</x:v>
      </x:c>
      <x:c t="n" s="0">
        <x:v>14.71982</x:v>
      </x:c>
      <x:c t="n" s="0">
        <x:v>18.9281</x:v>
      </x:c>
      <x:c t="n" s="0">
        <x:v>17.73899</x:v>
      </x:c>
      <x:c t="n" s="0">
        <x:v>20.57529</x:v>
      </x:c>
      <x:c t="n" s="0">
        <x:v>20.45943</x:v>
      </x:c>
      <x:c t="n" s="0">
        <x:v>22.96987</x:v>
      </x:c>
      <x:c t="n" s="0">
        <x:v>25.05464</x:v>
      </x:c>
      <x:c t="n" s="0">
        <x:v>23.91386</x:v>
      </x:c>
      <x:c t="n" s="0">
        <x:v>25.23615</x:v>
      </x:c>
      <x:c t="n" s="0">
        <x:v>29.41663</x:v>
      </x:c>
      <x:c t="n" s="0">
        <x:v>29.36586</x:v>
      </x:c>
      <x:c t="n" s="0">
        <x:v>26.65272</x:v>
      </x:c>
      <x:c t="n" s="0">
        <x:v>25.21416</x:v>
      </x:c>
      <x:c t="n" s="0">
        <x:v>24.0258</x:v>
      </x:c>
      <x:c t="n" s="0">
        <x:v>26.02264</x:v>
      </x:c>
      <x:c t="n" s="0">
        <x:v>28.42616</x:v>
      </x:c>
      <x:c t="n" s="0">
        <x:v>30.74022</x:v>
      </x:c>
      <x:c t="n" s="0">
        <x:v>28.55462</x:v>
      </x:c>
      <x:c t="n" s="0">
        <x:v>20.11355</x:v>
      </x:c>
      <x:c t="n" s="0">
        <x:v>18.20027</x:v>
      </x:c>
      <x:c t="n" s="0">
        <x:v>19.38809</x:v>
      </x:c>
      <x:c t="n" s="0">
        <x:v>7.938741</x:v>
      </x:c>
      <x:c t="n" s="0">
        <x:v>4.939889</x:v>
      </x:c>
      <x:c t="n" s="0">
        <x:v>3.567197</x:v>
      </x:c>
      <x:c t="n" s="0">
        <x:v>-19.27332</x:v>
      </x:c>
      <x:c t="n" s="0">
        <x:v>-20.20017</x:v>
      </x:c>
      <x:c t="n" s="0">
        <x:v>-15.65586</x:v>
      </x:c>
      <x:c t="n" s="0">
        <x:v>-11.5557</x:v>
      </x:c>
      <x:c t="n" s="0">
        <x:v>-4.940717</x:v>
      </x:c>
      <x:c t="n" s="0">
        <x:v>-6.884809</x:v>
      </x:c>
      <x:c t="n" s="0">
        <x:v>-4.776763</x:v>
      </x:c>
      <x:c t="n" s="0">
        <x:v>8.116997</x:v>
      </x:c>
      <x:c t="n" s="0">
        <x:v>5.416392</x:v>
      </x:c>
      <x:c t="n" s="0">
        <x:v>10.81448</x:v>
      </x:c>
      <x:c t="n" s="0">
        <x:v>12.72649</x:v>
      </x:c>
      <x:c t="n" s="0">
        <x:v>14.68003</x:v>
      </x:c>
      <x:c t="n" s="0">
        <x:v>16.62876</x:v>
      </x:c>
      <x:c t="n" s="0">
        <x:v>20.09476</x:v>
      </x:c>
      <x:c t="n" s="0">
        <x:v>15.38524</x:v>
      </x:c>
      <x:c t="n" s="0">
        <x:v>22.62662</x:v>
      </x:c>
      <x:c t="n" s="0">
        <x:v>22.99452</x:v>
      </x:c>
      <x:c t="n" s="0">
        <x:v>20.74856</x:v>
      </x:c>
      <x:c t="n" s="0">
        <x:v>18.11311</x:v>
      </x:c>
      <x:c t="n" s="0">
        <x:v>22.10468</x:v>
      </x:c>
      <x:c t="n" s="0">
        <x:v>25.50626</x:v>
      </x:c>
      <x:c t="n" s="0">
        <x:v>26.49966</x:v>
      </x:c>
      <x:c t="n" s="0">
        <x:v>29.59538</x:v>
      </x:c>
      <x:c t="n" s="0">
        <x:v>25.60033</x:v>
      </x:c>
      <x:c t="n" s="0">
        <x:v>26.49326</x:v>
      </x:c>
      <x:c t="n" s="0">
        <x:v>25.41846</x:v>
      </x:c>
      <x:c t="n" s="0">
        <x:v>25.79563</x:v>
      </x:c>
      <x:c t="n" s="0">
        <x:v>27.94946</x:v>
      </x:c>
      <x:c t="n" s="0">
        <x:v>34.74309</x:v>
      </x:c>
      <x:c t="n" s="0">
        <x:v>29.98899</x:v>
      </x:c>
      <x:c t="n" s="0">
        <x:v>19.19781</x:v>
      </x:c>
      <x:c t="n" s="0">
        <x:v>22.24041</x:v>
      </x:c>
      <x:c t="n" s="0">
        <x:v>22.18009</x:v>
      </x:c>
      <x:c t="n" s="0">
        <x:v>5.389539</x:v>
      </x:c>
      <x:c t="n" s="0">
        <x:v>5.477123</x:v>
      </x:c>
      <x:c t="n" s="0">
        <x:v>4.890728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43944.1703125</x:v>
      </x:c>
      <x:c t="n" s="7">
        <x:v>43944.1703125</x:v>
      </x:c>
      <x:c t="n" s="0">
        <x:v>39.53257</x:v>
      </x:c>
      <x:c t="n" s="0">
        <x:v>54.20069</x:v>
      </x:c>
      <x:c t="n" s="0">
        <x:v>55.34115</x:v>
      </x:c>
      <x:c t="n" s="0">
        <x:v>64.42529</x:v>
      </x:c>
      <x:c t="n" s="0">
        <x:v>-18.72426</x:v>
      </x:c>
      <x:c t="n" s="0">
        <x:v>-21.83093</x:v>
      </x:c>
      <x:c t="n" s="0">
        <x:v>-14.81736</x:v>
      </x:c>
      <x:c t="n" s="0">
        <x:v>-11.50716</x:v>
      </x:c>
      <x:c t="n" s="0">
        <x:v>-7.620817</x:v>
      </x:c>
      <x:c t="n" s="0">
        <x:v>-3.896899</x:v>
      </x:c>
      <x:c t="n" s="0">
        <x:v>-0.543789</x:v>
      </x:c>
      <x:c t="n" s="0">
        <x:v>6.517134</x:v>
      </x:c>
      <x:c t="n" s="0">
        <x:v>8.315387</x:v>
      </x:c>
      <x:c t="n" s="0">
        <x:v>13.17647</x:v>
      </x:c>
      <x:c t="n" s="0">
        <x:v>12.32474</x:v>
      </x:c>
      <x:c t="n" s="0">
        <x:v>13.92632</x:v>
      </x:c>
      <x:c t="n" s="0">
        <x:v>15.18629</x:v>
      </x:c>
      <x:c t="n" s="0">
        <x:v>19.37739</x:v>
      </x:c>
      <x:c t="n" s="0">
        <x:v>17.55239</x:v>
      </x:c>
      <x:c t="n" s="0">
        <x:v>20.66971</x:v>
      </x:c>
      <x:c t="n" s="0">
        <x:v>21.68244</x:v>
      </x:c>
      <x:c t="n" s="0">
        <x:v>22.42688</x:v>
      </x:c>
      <x:c t="n" s="0">
        <x:v>24.70263</x:v>
      </x:c>
      <x:c t="n" s="0">
        <x:v>23.85683</x:v>
      </x:c>
      <x:c t="n" s="0">
        <x:v>25.07338</x:v>
      </x:c>
      <x:c t="n" s="0">
        <x:v>29.11255</x:v>
      </x:c>
      <x:c t="n" s="0">
        <x:v>29.42789</x:v>
      </x:c>
      <x:c t="n" s="0">
        <x:v>26.28891</x:v>
      </x:c>
      <x:c t="n" s="0">
        <x:v>25.55593</x:v>
      </x:c>
      <x:c t="n" s="0">
        <x:v>24.37107</x:v>
      </x:c>
      <x:c t="n" s="0">
        <x:v>25.89022</x:v>
      </x:c>
      <x:c t="n" s="0">
        <x:v>28.05062</x:v>
      </x:c>
      <x:c t="n" s="0">
        <x:v>31.99364</x:v>
      </x:c>
      <x:c t="n" s="0">
        <x:v>29.08509</x:v>
      </x:c>
      <x:c t="n" s="0">
        <x:v>19.77141</x:v>
      </x:c>
      <x:c t="n" s="0">
        <x:v>18.48845</x:v>
      </x:c>
      <x:c t="n" s="0">
        <x:v>19.69208</x:v>
      </x:c>
      <x:c t="n" s="0">
        <x:v>7.622459</x:v>
      </x:c>
      <x:c t="n" s="0">
        <x:v>5.004077</x:v>
      </x:c>
      <x:c t="n" s="0">
        <x:v>3.61874</x:v>
      </x:c>
      <x:c t="n" s="0">
        <x:v>-19.56617</x:v>
      </x:c>
      <x:c t="n" s="0">
        <x:v>-20.20017</x:v>
      </x:c>
      <x:c t="n" s="0">
        <x:v>-15.65237</x:v>
      </x:c>
      <x:c t="n" s="0">
        <x:v>-11.12768</x:v>
      </x:c>
      <x:c t="n" s="0">
        <x:v>-4.940717</x:v>
      </x:c>
      <x:c t="n" s="0">
        <x:v>-7.804348</x:v>
      </x:c>
      <x:c t="n" s="0">
        <x:v>-4.499006</x:v>
      </x:c>
      <x:c t="n" s="0">
        <x:v>9.934405</x:v>
      </x:c>
      <x:c t="n" s="0">
        <x:v>-0.9983368</x:v>
      </x:c>
      <x:c t="n" s="0">
        <x:v>8.660025</x:v>
      </x:c>
      <x:c t="n" s="0">
        <x:v>13.64682</x:v>
      </x:c>
      <x:c t="n" s="0">
        <x:v>13.50014</x:v>
      </x:c>
      <x:c t="n" s="0">
        <x:v>17.57638</x:v>
      </x:c>
      <x:c t="n" s="0">
        <x:v>21.35016</x:v>
      </x:c>
      <x:c t="n" s="0">
        <x:v>17.45884</x:v>
      </x:c>
      <x:c t="n" s="0">
        <x:v>20.11465</x:v>
      </x:c>
      <x:c t="n" s="0">
        <x:v>23.70785</x:v>
      </x:c>
      <x:c t="n" s="0">
        <x:v>11.44076</x:v>
      </x:c>
      <x:c t="n" s="0">
        <x:v>22.12803</x:v>
      </x:c>
      <x:c t="n" s="0">
        <x:v>21.91084</x:v>
      </x:c>
      <x:c t="n" s="0">
        <x:v>22.45535</x:v>
      </x:c>
      <x:c t="n" s="0">
        <x:v>28.42757</x:v>
      </x:c>
      <x:c t="n" s="0">
        <x:v>29.71323</x:v>
      </x:c>
      <x:c t="n" s="0">
        <x:v>22.70368</x:v>
      </x:c>
      <x:c t="n" s="0">
        <x:v>27.24028</x:v>
      </x:c>
      <x:c t="n" s="0">
        <x:v>23.52732</x:v>
      </x:c>
      <x:c t="n" s="0">
        <x:v>25.45293</x:v>
      </x:c>
      <x:c t="n" s="0">
        <x:v>24.7756</x:v>
      </x:c>
      <x:c t="n" s="0">
        <x:v>35.65117</x:v>
      </x:c>
      <x:c t="n" s="0">
        <x:v>30.41203</x:v>
      </x:c>
      <x:c t="n" s="0">
        <x:v>17.68316</x:v>
      </x:c>
      <x:c t="n" s="0">
        <x:v>20.56241</x:v>
      </x:c>
      <x:c t="n" s="0">
        <x:v>19.49649</x:v>
      </x:c>
      <x:c t="n" s="0">
        <x:v>4.407568</x:v>
      </x:c>
      <x:c t="n" s="0">
        <x:v>5.222558</x:v>
      </x:c>
      <x:c t="n" s="0">
        <x:v>3.845339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43944.1703125</x:v>
      </x:c>
      <x:c t="n" s="7">
        <x:v>43944.1703125</x:v>
      </x:c>
      <x:c t="n" s="0">
        <x:v>38.60921</x:v>
      </x:c>
      <x:c t="n" s="0">
        <x:v>54.20069</x:v>
      </x:c>
      <x:c t="n" s="0">
        <x:v>65.1626</x:v>
      </x:c>
      <x:c t="n" s="0">
        <x:v>67.43559</x:v>
      </x:c>
      <x:c t="n" s="0">
        <x:v>-18.83759</x:v>
      </x:c>
      <x:c t="n" s="0">
        <x:v>-21.55143</x:v>
      </x:c>
      <x:c t="n" s="0">
        <x:v>-14.92755</x:v>
      </x:c>
      <x:c t="n" s="0">
        <x:v>-11.13359</x:v>
      </x:c>
      <x:c t="n" s="0">
        <x:v>-7.110839</x:v>
      </x:c>
      <x:c t="n" s="0">
        <x:v>-4.290342</x:v>
      </x:c>
      <x:c t="n" s="0">
        <x:v>-0.8526452</x:v>
      </x:c>
      <x:c t="n" s="0">
        <x:v>7.216246</x:v>
      </x:c>
      <x:c t="n" s="0">
        <x:v>7.674817</x:v>
      </x:c>
      <x:c t="n" s="0">
        <x:v>12.58404</x:v>
      </x:c>
      <x:c t="n" s="0">
        <x:v>12.54467</x:v>
      </x:c>
      <x:c t="n" s="0">
        <x:v>13.8406</x:v>
      </x:c>
      <x:c t="n" s="0">
        <x:v>15.65597</x:v>
      </x:c>
      <x:c t="n" s="0">
        <x:v>19.39817</x:v>
      </x:c>
      <x:c t="n" s="0">
        <x:v>18.24467</x:v>
      </x:c>
      <x:c t="n" s="0">
        <x:v>20.37291</x:v>
      </x:c>
      <x:c t="n" s="0">
        <x:v>21.91512</x:v>
      </x:c>
      <x:c t="n" s="0">
        <x:v>21.81935</x:v>
      </x:c>
      <x:c t="n" s="0">
        <x:v>24.34958</x:v>
      </x:c>
      <x:c t="n" s="0">
        <x:v>23.81645</x:v>
      </x:c>
      <x:c t="n" s="0">
        <x:v>24.83241</x:v>
      </x:c>
      <x:c t="n" s="0">
        <x:v>29.76144</x:v>
      </x:c>
      <x:c t="n" s="0">
        <x:v>29.2577</x:v>
      </x:c>
      <x:c t="n" s="0">
        <x:v>26.27208</x:v>
      </x:c>
      <x:c t="n" s="0">
        <x:v>25.82565</x:v>
      </x:c>
      <x:c t="n" s="0">
        <x:v>24.32951</x:v>
      </x:c>
      <x:c t="n" s="0">
        <x:v>26.03827</x:v>
      </x:c>
      <x:c t="n" s="0">
        <x:v>27.80135</x:v>
      </x:c>
      <x:c t="n" s="0">
        <x:v>31.92374</x:v>
      </x:c>
      <x:c t="n" s="0">
        <x:v>28.86421</x:v>
      </x:c>
      <x:c t="n" s="0">
        <x:v>19.76051</x:v>
      </x:c>
      <x:c t="n" s="0">
        <x:v>18.99495</x:v>
      </x:c>
      <x:c t="n" s="0">
        <x:v>19.46337</x:v>
      </x:c>
      <x:c t="n" s="0">
        <x:v>7.294897</x:v>
      </x:c>
      <x:c t="n" s="0">
        <x:v>4.970565</x:v>
      </x:c>
      <x:c t="n" s="0">
        <x:v>3.620367</x:v>
      </x:c>
      <x:c t="n" s="0">
        <x:v>-19.56617</x:v>
      </x:c>
      <x:c t="n" s="0">
        <x:v>-20.20017</x:v>
      </x:c>
      <x:c t="n" s="0">
        <x:v>-15.62805</x:v>
      </x:c>
      <x:c t="n" s="0">
        <x:v>-8.93452</x:v>
      </x:c>
      <x:c t="n" s="0">
        <x:v>-4.940717</x:v>
      </x:c>
      <x:c t="n" s="0">
        <x:v>-7.804348</x:v>
      </x:c>
      <x:c t="n" s="0">
        <x:v>-2.934495</x:v>
      </x:c>
      <x:c t="n" s="0">
        <x:v>10.64422</x:v>
      </x:c>
      <x:c t="n" s="0">
        <x:v>-3.862216</x:v>
      </x:c>
      <x:c t="n" s="0">
        <x:v>4.195523</x:v>
      </x:c>
      <x:c t="n" s="0">
        <x:v>13.64682</x:v>
      </x:c>
      <x:c t="n" s="0">
        <x:v>13.30201</x:v>
      </x:c>
      <x:c t="n" s="0">
        <x:v>17.69633</x:v>
      </x:c>
      <x:c t="n" s="0">
        <x:v>16.71725</x:v>
      </x:c>
      <x:c t="n" s="0">
        <x:v>21.74763</x:v>
      </x:c>
      <x:c t="n" s="0">
        <x:v>15.72305</x:v>
      </x:c>
      <x:c t="n" s="0">
        <x:v>25.90397</x:v>
      </x:c>
      <x:c t="n" s="0">
        <x:v>13.66275</x:v>
      </x:c>
      <x:c t="n" s="0">
        <x:v>19.42678</x:v>
      </x:c>
      <x:c t="n" s="0">
        <x:v>23.92198</x:v>
      </x:c>
      <x:c t="n" s="0">
        <x:v>23.88588</x:v>
      </x:c>
      <x:c t="n" s="0">
        <x:v>31.60875</x:v>
      </x:c>
      <x:c t="n" s="0">
        <x:v>29.17752</x:v>
      </x:c>
      <x:c t="n" s="0">
        <x:v>28.1391</x:v>
      </x:c>
      <x:c t="n" s="0">
        <x:v>26.08941</x:v>
      </x:c>
      <x:c t="n" s="0">
        <x:v>23.87811</x:v>
      </x:c>
      <x:c t="n" s="0">
        <x:v>27.63965</x:v>
      </x:c>
      <x:c t="n" s="0">
        <x:v>26.62649</x:v>
      </x:c>
      <x:c t="n" s="0">
        <x:v>29.97551</x:v>
      </x:c>
      <x:c t="n" s="0">
        <x:v>27.65131</x:v>
      </x:c>
      <x:c t="n" s="0">
        <x:v>20.52892</x:v>
      </x:c>
      <x:c t="n" s="0">
        <x:v>20.49815</x:v>
      </x:c>
      <x:c t="n" s="0">
        <x:v>17.59697</x:v>
      </x:c>
      <x:c t="n" s="0">
        <x:v>5.542405</x:v>
      </x:c>
      <x:c t="n" s="0">
        <x:v>5.33414</x:v>
      </x:c>
      <x:c t="n" s="0">
        <x:v>3.256384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43944.1703125</x:v>
      </x:c>
      <x:c t="n" s="7">
        <x:v>43944.1703125</x:v>
      </x:c>
      <x:c t="n" s="0">
        <x:v>38.23788</x:v>
      </x:c>
      <x:c t="n" s="0">
        <x:v>54.20069</x:v>
      </x:c>
      <x:c t="n" s="0">
        <x:v>65.23657</x:v>
      </x:c>
      <x:c t="n" s="0">
        <x:v>68.99906</x:v>
      </x:c>
      <x:c t="n" s="0">
        <x:v>-18.93679</x:v>
      </x:c>
      <x:c t="n" s="0">
        <x:v>-21.32621</x:v>
      </x:c>
      <x:c t="n" s="0">
        <x:v>-15.02308</x:v>
      </x:c>
      <x:c t="n" s="0">
        <x:v>-10.73459</x:v>
      </x:c>
      <x:c t="n" s="0">
        <x:v>-6.718201</x:v>
      </x:c>
      <x:c t="n" s="0">
        <x:v>-4.657101</x:v>
      </x:c>
      <x:c t="n" s="0">
        <x:v>-1.101046</x:v>
      </x:c>
      <x:c t="n" s="0">
        <x:v>8.349833</x:v>
      </x:c>
      <x:c t="n" s="0">
        <x:v>7.041313</x:v>
      </x:c>
      <x:c t="n" s="0">
        <x:v>12.00501</x:v>
      </x:c>
      <x:c t="n" s="0">
        <x:v>12.72406</x:v>
      </x:c>
      <x:c t="n" s="0">
        <x:v>13.76602</x:v>
      </x:c>
      <x:c t="n" s="0">
        <x:v>15.9149</x:v>
      </x:c>
      <x:c t="n" s="0">
        <x:v>18.85649</x:v>
      </x:c>
      <x:c t="n" s="0">
        <x:v>18.48551</x:v>
      </x:c>
      <x:c t="n" s="0">
        <x:v>20.1267</x:v>
      </x:c>
      <x:c t="n" s="0">
        <x:v>23.21664</x:v>
      </x:c>
      <x:c t="n" s="0">
        <x:v>21.6425</x:v>
      </x:c>
      <x:c t="n" s="0">
        <x:v>23.98189</x:v>
      </x:c>
      <x:c t="n" s="0">
        <x:v>23.5239</x:v>
      </x:c>
      <x:c t="n" s="0">
        <x:v>25.69916</x:v>
      </x:c>
      <x:c t="n" s="0">
        <x:v>29.95162</x:v>
      </x:c>
      <x:c t="n" s="0">
        <x:v>29.20101</x:v>
      </x:c>
      <x:c t="n" s="0">
        <x:v>26.40305</x:v>
      </x:c>
      <x:c t="n" s="0">
        <x:v>25.66155</x:v>
      </x:c>
      <x:c t="n" s="0">
        <x:v>24.07975</x:v>
      </x:c>
      <x:c t="n" s="0">
        <x:v>26.10347</x:v>
      </x:c>
      <x:c t="n" s="0">
        <x:v>27.61238</x:v>
      </x:c>
      <x:c t="n" s="0">
        <x:v>31.67364</x:v>
      </x:c>
      <x:c t="n" s="0">
        <x:v>28.73705</x:v>
      </x:c>
      <x:c t="n" s="0">
        <x:v>19.9959</x:v>
      </x:c>
      <x:c t="n" s="0">
        <x:v>22.24687</x:v>
      </x:c>
      <x:c t="n" s="0">
        <x:v>19.56529</x:v>
      </x:c>
      <x:c t="n" s="0">
        <x:v>6.997691</x:v>
      </x:c>
      <x:c t="n" s="0">
        <x:v>5.017076</x:v>
      </x:c>
      <x:c t="n" s="0">
        <x:v>3.438094</x:v>
      </x:c>
      <x:c t="n" s="0">
        <x:v>-19.56617</x:v>
      </x:c>
      <x:c t="n" s="0">
        <x:v>-20.20017</x:v>
      </x:c>
      <x:c t="n" s="0">
        <x:v>-15.62805</x:v>
      </x:c>
      <x:c t="n" s="0">
        <x:v>-8.93452</x:v>
      </x:c>
      <x:c t="n" s="0">
        <x:v>-4.940717</x:v>
      </x:c>
      <x:c t="n" s="0">
        <x:v>-7.804348</x:v>
      </x:c>
      <x:c t="n" s="0">
        <x:v>-2.934495</x:v>
      </x:c>
      <x:c t="n" s="0">
        <x:v>12.26493</x:v>
      </x:c>
      <x:c t="n" s="0">
        <x:v>-3.862216</x:v>
      </x:c>
      <x:c t="n" s="0">
        <x:v>4.195523</x:v>
      </x:c>
      <x:c t="n" s="0">
        <x:v>14.56655</x:v>
      </x:c>
      <x:c t="n" s="0">
        <x:v>13.30201</x:v>
      </x:c>
      <x:c t="n" s="0">
        <x:v>15.34708</x:v>
      </x:c>
      <x:c t="n" s="0">
        <x:v>12.33634</x:v>
      </x:c>
      <x:c t="n" s="0">
        <x:v>16.17769</x:v>
      </x:c>
      <x:c t="n" s="0">
        <x:v>20.16481</x:v>
      </x:c>
      <x:c t="n" s="0">
        <x:v>26.78103</x:v>
      </x:c>
      <x:c t="n" s="0">
        <x:v>21.59337</x:v>
      </x:c>
      <x:c t="n" s="0">
        <x:v>22.13978</x:v>
      </x:c>
      <x:c t="n" s="0">
        <x:v>21.73889</x:v>
      </x:c>
      <x:c t="n" s="0">
        <x:v>30.5176</x:v>
      </x:c>
      <x:c t="n" s="0">
        <x:v>32.0176</x:v>
      </x:c>
      <x:c t="n" s="0">
        <x:v>29.18778</x:v>
      </x:c>
      <x:c t="n" s="0">
        <x:v>26.09302</x:v>
      </x:c>
      <x:c t="n" s="0">
        <x:v>25.10696</x:v>
      </x:c>
      <x:c t="n" s="0">
        <x:v>23.2133</x:v>
      </x:c>
      <x:c t="n" s="0">
        <x:v>26.02736</x:v>
      </x:c>
      <x:c t="n" s="0">
        <x:v>26.4962</x:v>
      </x:c>
      <x:c t="n" s="0">
        <x:v>29.88107</x:v>
      </x:c>
      <x:c t="n" s="0">
        <x:v>26.58257</x:v>
      </x:c>
      <x:c t="n" s="0">
        <x:v>20.51503</x:v>
      </x:c>
      <x:c t="n" s="0">
        <x:v>28.87613</x:v>
      </x:c>
      <x:c t="n" s="0">
        <x:v>19.92611</x:v>
      </x:c>
      <x:c t="n" s="0">
        <x:v>2.732948</x:v>
      </x:c>
      <x:c t="n" s="0">
        <x:v>4.383993</x:v>
      </x:c>
      <x:c t="n" s="0">
        <x:v>3.155977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43944.1703125</x:v>
      </x:c>
      <x:c t="n" s="7">
        <x:v>43944.1703125</x:v>
      </x:c>
      <x:c t="n" s="0">
        <x:v>38.50457</x:v>
      </x:c>
      <x:c t="n" s="0">
        <x:v>54.20069</x:v>
      </x:c>
      <x:c t="n" s="0">
        <x:v>57.49519</x:v>
      </x:c>
      <x:c t="n" s="0">
        <x:v>64.42529</x:v>
      </x:c>
      <x:c t="n" s="0">
        <x:v>-19.04958</x:v>
      </x:c>
      <x:c t="n" s="0">
        <x:v>-20.71876</x:v>
      </x:c>
      <x:c t="n" s="0">
        <x:v>-15.10638</x:v>
      </x:c>
      <x:c t="n" s="0">
        <x:v>-10.42064</x:v>
      </x:c>
      <x:c t="n" s="0">
        <x:v>-6.186126</x:v>
      </x:c>
      <x:c t="n" s="0">
        <x:v>-4.99688</x:v>
      </x:c>
      <x:c t="n" s="0">
        <x:v>-1.325051</x:v>
      </x:c>
      <x:c t="n" s="0">
        <x:v>9.19059</x:v>
      </x:c>
      <x:c t="n" s="0">
        <x:v>6.585125</x:v>
      </x:c>
      <x:c t="n" s="0">
        <x:v>11.97348</x:v>
      </x:c>
      <x:c t="n" s="0">
        <x:v>13.84683</x:v>
      </x:c>
      <x:c t="n" s="0">
        <x:v>13.71834</x:v>
      </x:c>
      <x:c t="n" s="0">
        <x:v>15.40974</x:v>
      </x:c>
      <x:c t="n" s="0">
        <x:v>18.30759</x:v>
      </x:c>
      <x:c t="n" s="0">
        <x:v>17.85717</x:v>
      </x:c>
      <x:c t="n" s="0">
        <x:v>20.53049</x:v>
      </x:c>
      <x:c t="n" s="0">
        <x:v>23.40119</x:v>
      </x:c>
      <x:c t="n" s="0">
        <x:v>21.21433</x:v>
      </x:c>
      <x:c t="n" s="0">
        <x:v>23.5904</x:v>
      </x:c>
      <x:c t="n" s="0">
        <x:v>23.57345</x:v>
      </x:c>
      <x:c t="n" s="0">
        <x:v>25.98128</x:v>
      </x:c>
      <x:c t="n" s="0">
        <x:v>30.01102</x:v>
      </x:c>
      <x:c t="n" s="0">
        <x:v>29.43846</x:v>
      </x:c>
      <x:c t="n" s="0">
        <x:v>26.62034</x:v>
      </x:c>
      <x:c t="n" s="0">
        <x:v>25.46005</x:v>
      </x:c>
      <x:c t="n" s="0">
        <x:v>24.01309</x:v>
      </x:c>
      <x:c t="n" s="0">
        <x:v>25.96489</x:v>
      </x:c>
      <x:c t="n" s="0">
        <x:v>27.58904</x:v>
      </x:c>
      <x:c t="n" s="0">
        <x:v>31.39237</x:v>
      </x:c>
      <x:c t="n" s="0">
        <x:v>28.51722</x:v>
      </x:c>
      <x:c t="n" s="0">
        <x:v>19.76031</x:v>
      </x:c>
      <x:c t="n" s="0">
        <x:v>22.60349</x:v>
      </x:c>
      <x:c t="n" s="0">
        <x:v>19.16531</x:v>
      </x:c>
      <x:c t="n" s="0">
        <x:v>6.562871</x:v>
      </x:c>
      <x:c t="n" s="0">
        <x:v>5.053249</x:v>
      </x:c>
      <x:c t="n" s="0">
        <x:v>3.471477</x:v>
      </x:c>
      <x:c t="n" s="0">
        <x:v>-19.97223</x:v>
      </x:c>
      <x:c t="n" s="0">
        <x:v>-17.02483</x:v>
      </x:c>
      <x:c t="n" s="0">
        <x:v>-15.62805</x:v>
      </x:c>
      <x:c t="n" s="0">
        <x:v>-8.93452</x:v>
      </x:c>
      <x:c t="n" s="0">
        <x:v>-3.209126</x:v>
      </x:c>
      <x:c t="n" s="0">
        <x:v>-7.804348</x:v>
      </x:c>
      <x:c t="n" s="0">
        <x:v>-2.934495</x:v>
      </x:c>
      <x:c t="n" s="0">
        <x:v>12.26493</x:v>
      </x:c>
      <x:c t="n" s="0">
        <x:v>4.286943</x:v>
      </x:c>
      <x:c t="n" s="0">
        <x:v>14.20893</x:v>
      </x:c>
      <x:c t="n" s="0">
        <x:v>18.25122</x:v>
      </x:c>
      <x:c t="n" s="0">
        <x:v>13.53973</x:v>
      </x:c>
      <x:c t="n" s="0">
        <x:v>9.855543</x:v>
      </x:c>
      <x:c t="n" s="0">
        <x:v>10.95015</x:v>
      </x:c>
      <x:c t="n" s="0">
        <x:v>13.07627</x:v>
      </x:c>
      <x:c t="n" s="0">
        <x:v>23.60727</x:v>
      </x:c>
      <x:c t="n" s="0">
        <x:v>21.9524</x:v>
      </x:c>
      <x:c t="n" s="0">
        <x:v>20.3568</x:v>
      </x:c>
      <x:c t="n" s="0">
        <x:v>20.48947</x:v>
      </x:c>
      <x:c t="n" s="0">
        <x:v>23.17032</x:v>
      </x:c>
      <x:c t="n" s="0">
        <x:v>24.25876</x:v>
      </x:c>
      <x:c t="n" s="0">
        <x:v>30.29234</x:v>
      </x:c>
      <x:c t="n" s="0">
        <x:v>30.18185</x:v>
      </x:c>
      <x:c t="n" s="0">
        <x:v>27.79211</x:v>
      </x:c>
      <x:c t="n" s="0">
        <x:v>22.86746</x:v>
      </x:c>
      <x:c t="n" s="0">
        <x:v>23.01295</x:v>
      </x:c>
      <x:c t="n" s="0">
        <x:v>25.18354</x:v>
      </x:c>
      <x:c t="n" s="0">
        <x:v>27.80258</x:v>
      </x:c>
      <x:c t="n" s="0">
        <x:v>28.75591</x:v>
      </x:c>
      <x:c t="n" s="0">
        <x:v>27.64286</x:v>
      </x:c>
      <x:c t="n" s="0">
        <x:v>16.95407</x:v>
      </x:c>
      <x:c t="n" s="0">
        <x:v>24.36426</x:v>
      </x:c>
      <x:c t="n" s="0">
        <x:v>15.7725</x:v>
      </x:c>
      <x:c t="n" s="0">
        <x:v>4.127992</x:v>
      </x:c>
      <x:c t="n" s="0">
        <x:v>5.246048</x:v>
      </x:c>
      <x:c t="n" s="0">
        <x:v>2.616453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43944.1703125</x:v>
      </x:c>
      <x:c t="n" s="7">
        <x:v>43944.1703125</x:v>
      </x:c>
      <x:c t="n" s="0">
        <x:v>39.08807</x:v>
      </x:c>
      <x:c t="n" s="0">
        <x:v>54.20069</x:v>
      </x:c>
      <x:c t="n" s="0">
        <x:v>55.44344</x:v>
      </x:c>
      <x:c t="n" s="0">
        <x:v>63.0783</x:v>
      </x:c>
      <x:c t="n" s="0">
        <x:v>-19.19008</x:v>
      </x:c>
      <x:c t="n" s="0">
        <x:v>-19.73313</x:v>
      </x:c>
      <x:c t="n" s="0">
        <x:v>-15.1788</x:v>
      </x:c>
      <x:c t="n" s="0">
        <x:v>-10.1694</x:v>
      </x:c>
      <x:c t="n" s="0">
        <x:v>-5.483901</x:v>
      </x:c>
      <x:c t="n" s="0">
        <x:v>-5.309715</x:v>
      </x:c>
      <x:c t="n" s="0">
        <x:v>-1.52595</x:v>
      </x:c>
      <x:c t="n" s="0">
        <x:v>9.79875</x:v>
      </x:c>
      <x:c t="n" s="0">
        <x:v>6.427209</x:v>
      </x:c>
      <x:c t="n" s="0">
        <x:v>12.66115</x:v>
      </x:c>
      <x:c t="n" s="0">
        <x:v>14.83839</x:v>
      </x:c>
      <x:c t="n" s="0">
        <x:v>13.70357</x:v>
      </x:c>
      <x:c t="n" s="0">
        <x:v>14.9263</x:v>
      </x:c>
      <x:c t="n" s="0">
        <x:v>17.7495</x:v>
      </x:c>
      <x:c t="n" s="0">
        <x:v>18.20872</x:v>
      </x:c>
      <x:c t="n" s="0">
        <x:v>21.31302</x:v>
      </x:c>
      <x:c t="n" s="0">
        <x:v>23.05171</x:v>
      </x:c>
      <x:c t="n" s="0">
        <x:v>21.38432</x:v>
      </x:c>
      <x:c t="n" s="0">
        <x:v>23.39322</x:v>
      </x:c>
      <x:c t="n" s="0">
        <x:v>23.58628</x:v>
      </x:c>
      <x:c t="n" s="0">
        <x:v>26.24044</x:v>
      </x:c>
      <x:c t="n" s="0">
        <x:v>29.77892</x:v>
      </x:c>
      <x:c t="n" s="0">
        <x:v>29.28651</x:v>
      </x:c>
      <x:c t="n" s="0">
        <x:v>26.48299</x:v>
      </x:c>
      <x:c t="n" s="0">
        <x:v>25.17989</x:v>
      </x:c>
      <x:c t="n" s="0">
        <x:v>24.14164</x:v>
      </x:c>
      <x:c t="n" s="0">
        <x:v>26.03045</x:v>
      </x:c>
      <x:c t="n" s="0">
        <x:v>27.78999</x:v>
      </x:c>
      <x:c t="n" s="0">
        <x:v>31.05366</x:v>
      </x:c>
      <x:c t="n" s="0">
        <x:v>28.52777</x:v>
      </x:c>
      <x:c t="n" s="0">
        <x:v>19.90722</x:v>
      </x:c>
      <x:c t="n" s="0">
        <x:v>23.26372</x:v>
      </x:c>
      <x:c t="n" s="0">
        <x:v>18.66952</x:v>
      </x:c>
      <x:c t="n" s="0">
        <x:v>6.338494</x:v>
      </x:c>
      <x:c t="n" s="0">
        <x:v>4.929257</x:v>
      </x:c>
      <x:c t="n" s="0">
        <x:v>3.265078</x:v>
      </x:c>
      <x:c t="n" s="0">
        <x:v>-20.11648</x:v>
      </x:c>
      <x:c t="n" s="0">
        <x:v>-16.33229</x:v>
      </x:c>
      <x:c t="n" s="0">
        <x:v>-15.62805</x:v>
      </x:c>
      <x:c t="n" s="0">
        <x:v>-8.93452</x:v>
      </x:c>
      <x:c t="n" s="0">
        <x:v>-2.757438</x:v>
      </x:c>
      <x:c t="n" s="0">
        <x:v>-7.267541</x:v>
      </x:c>
      <x:c t="n" s="0">
        <x:v>-1.646128</x:v>
      </x:c>
      <x:c t="n" s="0">
        <x:v>12.25</x:v>
      </x:c>
      <x:c t="n" s="0">
        <x:v>5.366796</x:v>
      </x:c>
      <x:c t="n" s="0">
        <x:v>15.34871</x:v>
      </x:c>
      <x:c t="n" s="0">
        <x:v>18.25122</x:v>
      </x:c>
      <x:c t="n" s="0">
        <x:v>13.61617</x:v>
      </x:c>
      <x:c t="n" s="0">
        <x:v>9.771955</x:v>
      </x:c>
      <x:c t="n" s="0">
        <x:v>14.26194</x:v>
      </x:c>
      <x:c t="n" s="0">
        <x:v>20.94457</x:v>
      </x:c>
      <x:c t="n" s="0">
        <x:v>23.02244</x:v>
      </x:c>
      <x:c t="n" s="0">
        <x:v>19.72509</x:v>
      </x:c>
      <x:c t="n" s="0">
        <x:v>18.76727</x:v>
      </x:c>
      <x:c t="n" s="0">
        <x:v>21.00827</x:v>
      </x:c>
      <x:c t="n" s="0">
        <x:v>24.42081</x:v>
      </x:c>
      <x:c t="n" s="0">
        <x:v>26.42216</x:v>
      </x:c>
      <x:c t="n" s="0">
        <x:v>23.68083</x:v>
      </x:c>
      <x:c t="n" s="0">
        <x:v>26.13854</x:v>
      </x:c>
      <x:c t="n" s="0">
        <x:v>25.70319</x:v>
      </x:c>
      <x:c t="n" s="0">
        <x:v>25.50499</x:v>
      </x:c>
      <x:c t="n" s="0">
        <x:v>25.41216</x:v>
      </x:c>
      <x:c t="n" s="0">
        <x:v>25.02688</x:v>
      </x:c>
      <x:c t="n" s="0">
        <x:v>27.89432</x:v>
      </x:c>
      <x:c t="n" s="0">
        <x:v>28.45972</x:v>
      </x:c>
      <x:c t="n" s="0">
        <x:v>27.62789</x:v>
      </x:c>
      <x:c t="n" s="0">
        <x:v>21.90054</x:v>
      </x:c>
      <x:c t="n" s="0">
        <x:v>25.92899</x:v>
      </x:c>
      <x:c t="n" s="0">
        <x:v>11.92531</x:v>
      </x:c>
      <x:c t="n" s="0">
        <x:v>3.530605</x:v>
      </x:c>
      <x:c t="n" s="0">
        <x:v>4.709669</x:v>
      </x:c>
      <x:c t="n" s="0">
        <x:v>2.745951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43944.1703125</x:v>
      </x:c>
      <x:c t="n" s="7">
        <x:v>43944.1703125</x:v>
      </x:c>
      <x:c t="n" s="0">
        <x:v>39.64644</x:v>
      </x:c>
      <x:c t="n" s="0">
        <x:v>54.20069</x:v>
      </x:c>
      <x:c t="n" s="0">
        <x:v>56.72134</x:v>
      </x:c>
      <x:c t="n" s="0">
        <x:v>63.45619</x:v>
      </x:c>
      <x:c t="n" s="0">
        <x:v>-19.31373</x:v>
      </x:c>
      <x:c t="n" s="0">
        <x:v>-19.0387</x:v>
      </x:c>
      <x:c t="n" s="0">
        <x:v>-15.24161</x:v>
      </x:c>
      <x:c t="n" s="0">
        <x:v>-9.965761</x:v>
      </x:c>
      <x:c t="n" s="0">
        <x:v>-4.96272</x:v>
      </x:c>
      <x:c t="n" s="0">
        <x:v>-5.299496</x:v>
      </x:c>
      <x:c t="n" s="0">
        <x:v>-0.7978707</x:v>
      </x:c>
      <x:c t="n" s="0">
        <x:v>10.23705</x:v>
      </x:c>
      <x:c t="n" s="0">
        <x:v>6.287644</x:v>
      </x:c>
      <x:c t="n" s="0">
        <x:v>13.17294</x:v>
      </x:c>
      <x:c t="n" s="0">
        <x:v>15.53629</x:v>
      </x:c>
      <x:c t="n" s="0">
        <x:v>13.69092</x:v>
      </x:c>
      <x:c t="n" s="0">
        <x:v>14.45486</x:v>
      </x:c>
      <x:c t="n" s="0">
        <x:v>18.1883</x:v>
      </x:c>
      <x:c t="n" s="0">
        <x:v>18.38169</x:v>
      </x:c>
      <x:c t="n" s="0">
        <x:v>21.19983</x:v>
      </x:c>
      <x:c t="n" s="0">
        <x:v>22.81252</x:v>
      </x:c>
      <x:c t="n" s="0">
        <x:v>22.39081</x:v>
      </x:c>
      <x:c t="n" s="0">
        <x:v>23.44733</x:v>
      </x:c>
      <x:c t="n" s="0">
        <x:v>23.46643</x:v>
      </x:c>
      <x:c t="n" s="0">
        <x:v>25.83326</x:v>
      </x:c>
      <x:c t="n" s="0">
        <x:v>29.45799</x:v>
      </x:c>
      <x:c t="n" s="0">
        <x:v>29.07659</x:v>
      </x:c>
      <x:c t="n" s="0">
        <x:v>27.0764</x:v>
      </x:c>
      <x:c t="n" s="0">
        <x:v>25.95905</x:v>
      </x:c>
      <x:c t="n" s="0">
        <x:v>23.92375</x:v>
      </x:c>
      <x:c t="n" s="0">
        <x:v>25.7212</x:v>
      </x:c>
      <x:c t="n" s="0">
        <x:v>27.75739</x:v>
      </x:c>
      <x:c t="n" s="0">
        <x:v>30.73558</x:v>
      </x:c>
      <x:c t="n" s="0">
        <x:v>28.16085</x:v>
      </x:c>
      <x:c t="n" s="0">
        <x:v>20.36102</x:v>
      </x:c>
      <x:c t="n" s="0">
        <x:v>24.02597</x:v>
      </x:c>
      <x:c t="n" s="0">
        <x:v>18.20875</x:v>
      </x:c>
      <x:c t="n" s="0">
        <x:v>6.027162</x:v>
      </x:c>
      <x:c t="n" s="0">
        <x:v>5.040717</x:v>
      </x:c>
      <x:c t="n" s="0">
        <x:v>3.387473</x:v>
      </x:c>
      <x:c t="n" s="0">
        <x:v>-20.11648</x:v>
      </x:c>
      <x:c t="n" s="0">
        <x:v>-16.33229</x:v>
      </x:c>
      <x:c t="n" s="0">
        <x:v>-15.62805</x:v>
      </x:c>
      <x:c t="n" s="0">
        <x:v>-8.93452</x:v>
      </x:c>
      <x:c t="n" s="0">
        <x:v>-2.757438</x:v>
      </x:c>
      <x:c t="n" s="0">
        <x:v>-4.681426</x:v>
      </x:c>
      <x:c t="n" s="0">
        <x:v>2.820657</x:v>
      </x:c>
      <x:c t="n" s="0">
        <x:v>12.14405</x:v>
      </x:c>
      <x:c t="n" s="0">
        <x:v>11.8702</x:v>
      </x:c>
      <x:c t="n" s="0">
        <x:v>15.34871</x:v>
      </x:c>
      <x:c t="n" s="0">
        <x:v>18.25122</x:v>
      </x:c>
      <x:c t="n" s="0">
        <x:v>13.61617</x:v>
      </x:c>
      <x:c t="n" s="0">
        <x:v>9.628967</x:v>
      </x:c>
      <x:c t="n" s="0">
        <x:v>21.17286</x:v>
      </x:c>
      <x:c t="n" s="0">
        <x:v>16.87635</x:v>
      </x:c>
      <x:c t="n" s="0">
        <x:v>21.84922</x:v>
      </x:c>
      <x:c t="n" s="0">
        <x:v>23.68278</x:v>
      </x:c>
      <x:c t="n" s="0">
        <x:v>25.88776</x:v>
      </x:c>
      <x:c t="n" s="0">
        <x:v>26.861</x:v>
      </x:c>
      <x:c t="n" s="0">
        <x:v>21.01159</x:v>
      </x:c>
      <x:c t="n" s="0">
        <x:v>23.919</x:v>
      </x:c>
      <x:c t="n" s="0">
        <x:v>26.42769</x:v>
      </x:c>
      <x:c t="n" s="0">
        <x:v>27.73475</x:v>
      </x:c>
      <x:c t="n" s="0">
        <x:v>28.9401</x:v>
      </x:c>
      <x:c t="n" s="0">
        <x:v>29.9752</x:v>
      </x:c>
      <x:c t="n" s="0">
        <x:v>22.25411</x:v>
      </x:c>
      <x:c t="n" s="0">
        <x:v>26.69595</x:v>
      </x:c>
      <x:c t="n" s="0">
        <x:v>27.24041</x:v>
      </x:c>
      <x:c t="n" s="0">
        <x:v>28.19857</x:v>
      </x:c>
      <x:c t="n" s="0">
        <x:v>28.09255</x:v>
      </x:c>
      <x:c t="n" s="0">
        <x:v>22.38191</x:v>
      </x:c>
      <x:c t="n" s="0">
        <x:v>29.18676</x:v>
      </x:c>
      <x:c t="n" s="0">
        <x:v>14.63609</x:v>
      </x:c>
      <x:c t="n" s="0">
        <x:v>3.837971</x:v>
      </x:c>
      <x:c t="n" s="0">
        <x:v>5.857948</x:v>
      </x:c>
      <x:c t="n" s="0">
        <x:v>3.425884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43944.1703125</x:v>
      </x:c>
      <x:c t="n" s="7">
        <x:v>43944.1703125</x:v>
      </x:c>
      <x:c t="n" s="0">
        <x:v>40.78922</x:v>
      </x:c>
      <x:c t="n" s="0">
        <x:v>54.20069</x:v>
      </x:c>
      <x:c t="n" s="0">
        <x:v>61.62298</x:v>
      </x:c>
      <x:c t="n" s="0">
        <x:v>67.13596</x:v>
      </x:c>
      <x:c t="n" s="0">
        <x:v>-19.42224</x:v>
      </x:c>
      <x:c t="n" s="0">
        <x:v>-18.5225</x:v>
      </x:c>
      <x:c t="n" s="0">
        <x:v>-15.29598</x:v>
      </x:c>
      <x:c t="n" s="0">
        <x:v>-9.799105</x:v>
      </x:c>
      <x:c t="n" s="0">
        <x:v>-4.562325</x:v>
      </x:c>
      <x:c t="n" s="0">
        <x:v>-5.203606</x:v>
      </x:c>
      <x:c t="n" s="0">
        <x:v>-0.04289424</x:v>
      </x:c>
      <x:c t="n" s="0">
        <x:v>10.57321</x:v>
      </x:c>
      <x:c t="n" s="0">
        <x:v>9.436639</x:v>
      </x:c>
      <x:c t="n" s="0">
        <x:v>13.54894</x:v>
      </x:c>
      <x:c t="n" s="0">
        <x:v>15.7754</x:v>
      </x:c>
      <x:c t="n" s="0">
        <x:v>13.52915</x:v>
      </x:c>
      <x:c t="n" s="0">
        <x:v>14.00728</x:v>
      </x:c>
      <x:c t="n" s="0">
        <x:v>18.77351</x:v>
      </x:c>
      <x:c t="n" s="0">
        <x:v>17.94268</x:v>
      </x:c>
      <x:c t="n" s="0">
        <x:v>21.61521</x:v>
      </x:c>
      <x:c t="n" s="0">
        <x:v>24.1642</x:v>
      </x:c>
      <x:c t="n" s="0">
        <x:v>22.85784</x:v>
      </x:c>
      <x:c t="n" s="0">
        <x:v>24.1534</x:v>
      </x:c>
      <x:c t="n" s="0">
        <x:v>23.26006</x:v>
      </x:c>
      <x:c t="n" s="0">
        <x:v>25.65411</x:v>
      </x:c>
      <x:c t="n" s="0">
        <x:v>29.28316</x:v>
      </x:c>
      <x:c t="n" s="0">
        <x:v>28.88023</x:v>
      </x:c>
      <x:c t="n" s="0">
        <x:v>26.74835</x:v>
      </x:c>
      <x:c t="n" s="0">
        <x:v>26.27702</x:v>
      </x:c>
      <x:c t="n" s="0">
        <x:v>24.27274</x:v>
      </x:c>
      <x:c t="n" s="0">
        <x:v>26.23789</x:v>
      </x:c>
      <x:c t="n" s="0">
        <x:v>27.41331</x:v>
      </x:c>
      <x:c t="n" s="0">
        <x:v>30.94846</x:v>
      </x:c>
      <x:c t="n" s="0">
        <x:v>28.78055</x:v>
      </x:c>
      <x:c t="n" s="0">
        <x:v>22.99637</x:v>
      </x:c>
      <x:c t="n" s="0">
        <x:v>26.84149</x:v>
      </x:c>
      <x:c t="n" s="0">
        <x:v>19.26378</x:v>
      </x:c>
      <x:c t="n" s="0">
        <x:v>6.625704</x:v>
      </x:c>
      <x:c t="n" s="0">
        <x:v>5.357714</x:v>
      </x:c>
      <x:c t="n" s="0">
        <x:v>3.341902</x:v>
      </x:c>
      <x:c t="n" s="0">
        <x:v>-20.11648</x:v>
      </x:c>
      <x:c t="n" s="0">
        <x:v>-16.33229</x:v>
      </x:c>
      <x:c t="n" s="0">
        <x:v>-15.62805</x:v>
      </x:c>
      <x:c t="n" s="0">
        <x:v>-8.93452</x:v>
      </x:c>
      <x:c t="n" s="0">
        <x:v>-2.757438</x:v>
      </x:c>
      <x:c t="n" s="0">
        <x:v>-4.681426</x:v>
      </x:c>
      <x:c t="n" s="0">
        <x:v>2.820657</x:v>
      </x:c>
      <x:c t="n" s="0">
        <x:v>12.14405</x:v>
      </x:c>
      <x:c t="n" s="0">
        <x:v>15.47583</x:v>
      </x:c>
      <x:c t="n" s="0">
        <x:v>15.15306</x:v>
      </x:c>
      <x:c t="n" s="0">
        <x:v>14.19648</x:v>
      </x:c>
      <x:c t="n" s="0">
        <x:v>11.61576</x:v>
      </x:c>
      <x:c t="n" s="0">
        <x:v>9.628967</x:v>
      </x:c>
      <x:c t="n" s="0">
        <x:v>19.38766</x:v>
      </x:c>
      <x:c t="n" s="0">
        <x:v>16.63125</x:v>
      </x:c>
      <x:c t="n" s="0">
        <x:v>22.71621</x:v>
      </x:c>
      <x:c t="n" s="0">
        <x:v>28.07407</x:v>
      </x:c>
      <x:c t="n" s="0">
        <x:v>28.18283</x:v>
      </x:c>
      <x:c t="n" s="0">
        <x:v>23.84691</x:v>
      </x:c>
      <x:c t="n" s="0">
        <x:v>21.44891</x:v>
      </x:c>
      <x:c t="n" s="0">
        <x:v>25.00233</x:v>
      </x:c>
      <x:c t="n" s="0">
        <x:v>28.72982</x:v>
      </x:c>
      <x:c t="n" s="0">
        <x:v>28.52053</x:v>
      </x:c>
      <x:c t="n" s="0">
        <x:v>23.7035</x:v>
      </x:c>
      <x:c t="n" s="0">
        <x:v>26.18861</x:v>
      </x:c>
      <x:c t="n" s="0">
        <x:v>24.97752</x:v>
      </x:c>
      <x:c t="n" s="0">
        <x:v>27.4027</x:v>
      </x:c>
      <x:c t="n" s="0">
        <x:v>24.6871</x:v>
      </x:c>
      <x:c t="n" s="0">
        <x:v>32.32677</x:v>
      </x:c>
      <x:c t="n" s="0">
        <x:v>30.77962</x:v>
      </x:c>
      <x:c t="n" s="0">
        <x:v>28.96296</x:v>
      </x:c>
      <x:c t="n" s="0">
        <x:v>32.15478</x:v>
      </x:c>
      <x:c t="n" s="0">
        <x:v>24.90399</x:v>
      </x:c>
      <x:c t="n" s="0">
        <x:v>9.430458</x:v>
      </x:c>
      <x:c t="n" s="0">
        <x:v>6.732362</x:v>
      </x:c>
      <x:c t="n" s="0">
        <x:v>3.576333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43944.1703125</x:v>
      </x:c>
      <x:c t="n" s="7">
        <x:v>43944.1703125</x:v>
      </x:c>
      <x:c t="n" s="0">
        <x:v>38.84137</x:v>
      </x:c>
      <x:c t="n" s="0">
        <x:v>54.20069</x:v>
      </x:c>
      <x:c t="n" s="0">
        <x:v>60.31063</x:v>
      </x:c>
      <x:c t="n" s="0">
        <x:v>67.13596</x:v>
      </x:c>
      <x:c t="n" s="0">
        <x:v>-19.51708</x:v>
      </x:c>
      <x:c t="n" s="0">
        <x:v>-17.97778</x:v>
      </x:c>
      <x:c t="n" s="0">
        <x:v>-15.32539</x:v>
      </x:c>
      <x:c t="n" s="0">
        <x:v>-9.400774</x:v>
      </x:c>
      <x:c t="n" s="0">
        <x:v>-4.24737</x:v>
      </x:c>
      <x:c t="n" s="0">
        <x:v>-5.123358</x:v>
      </x:c>
      <x:c t="n" s="0">
        <x:v>0.5119417</x:v>
      </x:c>
      <x:c t="n" s="0">
        <x:v>10.41397</x:v>
      </x:c>
      <x:c t="n" s="0">
        <x:v>11.02157</x:v>
      </x:c>
      <x:c t="n" s="0">
        <x:v>13.79948</x:v>
      </x:c>
      <x:c t="n" s="0">
        <x:v>15.12799</x:v>
      </x:c>
      <x:c t="n" s="0">
        <x:v>13.29716</x:v>
      </x:c>
      <x:c t="n" s="0">
        <x:v>14.57603</x:v>
      </x:c>
      <x:c t="n" s="0">
        <x:v>18.21681</x:v>
      </x:c>
      <x:c t="n" s="0">
        <x:v>18.33973</x:v>
      </x:c>
      <x:c t="n" s="0">
        <x:v>21.39916</x:v>
      </x:c>
      <x:c t="n" s="0">
        <x:v>23.92875</x:v>
      </x:c>
      <x:c t="n" s="0">
        <x:v>24.31472</x:v>
      </x:c>
      <x:c t="n" s="0">
        <x:v>23.83152</x:v>
      </x:c>
      <x:c t="n" s="0">
        <x:v>23.8008</x:v>
      </x:c>
      <x:c t="n" s="0">
        <x:v>25.49907</x:v>
      </x:c>
      <x:c t="n" s="0">
        <x:v>29.57198</x:v>
      </x:c>
      <x:c t="n" s="0">
        <x:v>28.91308</x:v>
      </x:c>
      <x:c t="n" s="0">
        <x:v>26.87817</x:v>
      </x:c>
      <x:c t="n" s="0">
        <x:v>26.54542</x:v>
      </x:c>
      <x:c t="n" s="0">
        <x:v>24.03718</x:v>
      </x:c>
      <x:c t="n" s="0">
        <x:v>26.15571</x:v>
      </x:c>
      <x:c t="n" s="0">
        <x:v>27.10968</x:v>
      </x:c>
      <x:c t="n" s="0">
        <x:v>30.84088</x:v>
      </x:c>
      <x:c t="n" s="0">
        <x:v>29.12587</x:v>
      </x:c>
      <x:c t="n" s="0">
        <x:v>23.11919</x:v>
      </x:c>
      <x:c t="n" s="0">
        <x:v>27.20279</x:v>
      </x:c>
      <x:c t="n" s="0">
        <x:v>20.23881</x:v>
      </x:c>
      <x:c t="n" s="0">
        <x:v>6.470285</x:v>
      </x:c>
      <x:c t="n" s="0">
        <x:v>5.454072</x:v>
      </x:c>
      <x:c t="n" s="0">
        <x:v>3.539114</x:v>
      </x:c>
      <x:c t="n" s="0">
        <x:v>-20.11648</x:v>
      </x:c>
      <x:c t="n" s="0">
        <x:v>-15.31426</x:v>
      </x:c>
      <x:c t="n" s="0">
        <x:v>-15.41634</x:v>
      </x:c>
      <x:c t="n" s="0">
        <x:v>-6.882433</x:v>
      </x:c>
      <x:c t="n" s="0">
        <x:v>-2.757438</x:v>
      </x:c>
      <x:c t="n" s="0">
        <x:v>-4.681426</x:v>
      </x:c>
      <x:c t="n" s="0">
        <x:v>2.820657</x:v>
      </x:c>
      <x:c t="n" s="0">
        <x:v>5.149861</x:v>
      </x:c>
      <x:c t="n" s="0">
        <x:v>15.47583</x:v>
      </x:c>
      <x:c t="n" s="0">
        <x:v>15.0313</x:v>
      </x:c>
      <x:c t="n" s="0">
        <x:v>2.874253</x:v>
      </x:c>
      <x:c t="n" s="0">
        <x:v>11.61576</x:v>
      </x:c>
      <x:c t="n" s="0">
        <x:v>18.54341</x:v>
      </x:c>
      <x:c t="n" s="0">
        <x:v>11.22451</x:v>
      </x:c>
      <x:c t="n" s="0">
        <x:v>20.55393</x:v>
      </x:c>
      <x:c t="n" s="0">
        <x:v>19.28193</x:v>
      </x:c>
      <x:c t="n" s="0">
        <x:v>17.17015</x:v>
      </x:c>
      <x:c t="n" s="0">
        <x:v>26.44998</x:v>
      </x:c>
      <x:c t="n" s="0">
        <x:v>22.18052</x:v>
      </x:c>
      <x:c t="n" s="0">
        <x:v>27.30598</x:v>
      </x:c>
      <x:c t="n" s="0">
        <x:v>25.24736</x:v>
      </x:c>
      <x:c t="n" s="0">
        <x:v>30.97555</x:v>
      </x:c>
      <x:c t="n" s="0">
        <x:v>31.22045</x:v>
      </x:c>
      <x:c t="n" s="0">
        <x:v>27.47697</x:v>
      </x:c>
      <x:c t="n" s="0">
        <x:v>27.47075</x:v>
      </x:c>
      <x:c t="n" s="0">
        <x:v>25.09866</x:v>
      </x:c>
      <x:c t="n" s="0">
        <x:v>24.40292</x:v>
      </x:c>
      <x:c t="n" s="0">
        <x:v>25.07253</x:v>
      </x:c>
      <x:c t="n" s="0">
        <x:v>29.26855</x:v>
      </x:c>
      <x:c t="n" s="0">
        <x:v>30.96962</x:v>
      </x:c>
      <x:c t="n" s="0">
        <x:v>21.85634</x:v>
      </x:c>
      <x:c t="n" s="0">
        <x:v>27.79994</x:v>
      </x:c>
      <x:c t="n" s="0">
        <x:v>20.89451</x:v>
      </x:c>
      <x:c t="n" s="0">
        <x:v>5.075235</x:v>
      </x:c>
      <x:c t="n" s="0">
        <x:v>5.948072</x:v>
      </x:c>
      <x:c t="n" s="0">
        <x:v>4.272726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43944.1703125</x:v>
      </x:c>
      <x:c t="n" s="7">
        <x:v>43944.1703125</x:v>
      </x:c>
      <x:c t="n" s="0">
        <x:v>37.08556</x:v>
      </x:c>
      <x:c t="n" s="0">
        <x:v>54.20069</x:v>
      </x:c>
      <x:c t="n" s="0">
        <x:v>70.95954</x:v>
      </x:c>
      <x:c t="n" s="0">
        <x:v>73.63348</x:v>
      </x:c>
      <x:c t="n" s="0">
        <x:v>-19.59974</x:v>
      </x:c>
      <x:c t="n" s="0">
        <x:v>-17.44088</x:v>
      </x:c>
      <x:c t="n" s="0">
        <x:v>-15.33437</x:v>
      </x:c>
      <x:c t="n" s="0">
        <x:v>-8.874882</x:v>
      </x:c>
      <x:c t="n" s="0">
        <x:v>-3.995367</x:v>
      </x:c>
      <x:c t="n" s="0">
        <x:v>-5.05598</x:v>
      </x:c>
      <x:c t="n" s="0">
        <x:v>0.9354308</x:v>
      </x:c>
      <x:c t="n" s="0">
        <x:v>9.82216</x:v>
      </x:c>
      <x:c t="n" s="0">
        <x:v>12.02917</x:v>
      </x:c>
      <x:c t="n" s="0">
        <x:v>14.00256</x:v>
      </x:c>
      <x:c t="n" s="0">
        <x:v>14.48665</x:v>
      </x:c>
      <x:c t="n" s="0">
        <x:v>13.08873</x:v>
      </x:c>
      <x:c t="n" s="0">
        <x:v>15.43234</x:v>
      </x:c>
      <x:c t="n" s="0">
        <x:v>18.06799</x:v>
      </x:c>
      <x:c t="n" s="0">
        <x:v>18.31449</x:v>
      </x:c>
      <x:c t="n" s="0">
        <x:v>21.25816</x:v>
      </x:c>
      <x:c t="n" s="0">
        <x:v>23.26477</x:v>
      </x:c>
      <x:c t="n" s="0">
        <x:v>24.12788</x:v>
      </x:c>
      <x:c t="n" s="0">
        <x:v>23.50261</x:v>
      </x:c>
      <x:c t="n" s="0">
        <x:v>23.90052</x:v>
      </x:c>
      <x:c t="n" s="0">
        <x:v>25.51061</x:v>
      </x:c>
      <x:c t="n" s="0">
        <x:v>29.32492</x:v>
      </x:c>
      <x:c t="n" s="0">
        <x:v>29.39172</x:v>
      </x:c>
      <x:c t="n" s="0">
        <x:v>27.06182</x:v>
      </x:c>
      <x:c t="n" s="0">
        <x:v>26.68238</x:v>
      </x:c>
      <x:c t="n" s="0">
        <x:v>24.24533</x:v>
      </x:c>
      <x:c t="n" s="0">
        <x:v>25.90668</x:v>
      </x:c>
      <x:c t="n" s="0">
        <x:v>26.92818</x:v>
      </x:c>
      <x:c t="n" s="0">
        <x:v>30.50139</x:v>
      </x:c>
      <x:c t="n" s="0">
        <x:v>29.05904</x:v>
      </x:c>
      <x:c t="n" s="0">
        <x:v>22.83846</x:v>
      </x:c>
      <x:c t="n" s="0">
        <x:v>26.97243</x:v>
      </x:c>
      <x:c t="n" s="0">
        <x:v>19.96535</x:v>
      </x:c>
      <x:c t="n" s="0">
        <x:v>6.458592</x:v>
      </x:c>
      <x:c t="n" s="0">
        <x:v>5.470787</x:v>
      </x:c>
      <x:c t="n" s="0">
        <x:v>3.457373</x:v>
      </x:c>
      <x:c t="n" s="0">
        <x:v>-20.11648</x:v>
      </x:c>
      <x:c t="n" s="0">
        <x:v>-15.18651</x:v>
      </x:c>
      <x:c t="n" s="0">
        <x:v>-15.38692</x:v>
      </x:c>
      <x:c t="n" s="0">
        <x:v>-6.654872</x:v>
      </x:c>
      <x:c t="n" s="0">
        <x:v>-3.236278</x:v>
      </x:c>
      <x:c t="n" s="0">
        <x:v>-4.681426</x:v>
      </x:c>
      <x:c t="n" s="0">
        <x:v>2.820657</x:v>
      </x:c>
      <x:c t="n" s="0">
        <x:v>1.462599</x:v>
      </x:c>
      <x:c t="n" s="0">
        <x:v>16.2436</x:v>
      </x:c>
      <x:c t="n" s="0">
        <x:v>15.0313</x:v>
      </x:c>
      <x:c t="n" s="0">
        <x:v>2.874253</x:v>
      </x:c>
      <x:c t="n" s="0">
        <x:v>11.61576</x:v>
      </x:c>
      <x:c t="n" s="0">
        <x:v>18.54341</x:v>
      </x:c>
      <x:c t="n" s="0">
        <x:v>20.09986</x:v>
      </x:c>
      <x:c t="n" s="0">
        <x:v>15.13913</x:v>
      </x:c>
      <x:c t="n" s="0">
        <x:v>20.65556</x:v>
      </x:c>
      <x:c t="n" s="0">
        <x:v>11.18839</x:v>
      </x:c>
      <x:c t="n" s="0">
        <x:v>22.45303</x:v>
      </x:c>
      <x:c t="n" s="0">
        <x:v>19.4944</x:v>
      </x:c>
      <x:c t="n" s="0">
        <x:v>23.94387</x:v>
      </x:c>
      <x:c t="n" s="0">
        <x:v>26.60334</x:v>
      </x:c>
      <x:c t="n" s="0">
        <x:v>29.54058</x:v>
      </x:c>
      <x:c t="n" s="0">
        <x:v>29.80215</x:v>
      </x:c>
      <x:c t="n" s="0">
        <x:v>27.56297</x:v>
      </x:c>
      <x:c t="n" s="0">
        <x:v>26.78423</x:v>
      </x:c>
      <x:c t="n" s="0">
        <x:v>22.88264</x:v>
      </x:c>
      <x:c t="n" s="0">
        <x:v>25.35065</x:v>
      </x:c>
      <x:c t="n" s="0">
        <x:v>26.41709</x:v>
      </x:c>
      <x:c t="n" s="0">
        <x:v>27.51608</x:v>
      </x:c>
      <x:c t="n" s="0">
        <x:v>26.24919</x:v>
      </x:c>
      <x:c t="n" s="0">
        <x:v>20.37588</x:v>
      </x:c>
      <x:c t="n" s="0">
        <x:v>24.39356</x:v>
      </x:c>
      <x:c t="n" s="0">
        <x:v>17.24084</x:v>
      </x:c>
      <x:c t="n" s="0">
        <x:v>5.596524</x:v>
      </x:c>
      <x:c t="n" s="0">
        <x:v>5.271297</x:v>
      </x:c>
      <x:c t="n" s="0">
        <x:v>3.813349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43944.1703125</x:v>
      </x:c>
      <x:c t="n" s="7">
        <x:v>43944.1703125</x:v>
      </x:c>
      <x:c t="n" s="0">
        <x:v>39.29453</x:v>
      </x:c>
      <x:c t="n" s="0">
        <x:v>54.20069</x:v>
      </x:c>
      <x:c t="n" s="0">
        <x:v>70.66209</x:v>
      </x:c>
      <x:c t="n" s="0">
        <x:v>73.03864</x:v>
      </x:c>
      <x:c t="n" s="0">
        <x:v>-19.67156</x:v>
      </x:c>
      <x:c t="n" s="0">
        <x:v>-17.02967</x:v>
      </x:c>
      <x:c t="n" s="0">
        <x:v>-15.34205</x:v>
      </x:c>
      <x:c t="n" s="0">
        <x:v>-8.471235</x:v>
      </x:c>
      <x:c t="n" s="0">
        <x:v>-4.098513</x:v>
      </x:c>
      <x:c t="n" s="0">
        <x:v>-4.999256</x:v>
      </x:c>
      <x:c t="n" s="0">
        <x:v>1.669245</x:v>
      </x:c>
      <x:c t="n" s="0">
        <x:v>9.243834</x:v>
      </x:c>
      <x:c t="n" s="0">
        <x:v>13.48246</x:v>
      </x:c>
      <x:c t="n" s="0">
        <x:v>14.79522</x:v>
      </x:c>
      <x:c t="n" s="0">
        <x:v>13.85226</x:v>
      </x:c>
      <x:c t="n" s="0">
        <x:v>13.00717</x:v>
      </x:c>
      <x:c t="n" s="0">
        <x:v>15.47846</x:v>
      </x:c>
      <x:c t="n" s="0">
        <x:v>18.89155</x:v>
      </x:c>
      <x:c t="n" s="0">
        <x:v>17.85404</x:v>
      </x:c>
      <x:c t="n" s="0">
        <x:v>20.80743</x:v>
      </x:c>
      <x:c t="n" s="0">
        <x:v>22.68995</x:v>
      </x:c>
      <x:c t="n" s="0">
        <x:v>23.86215</x:v>
      </x:c>
      <x:c t="n" s="0">
        <x:v>23.04687</x:v>
      </x:c>
      <x:c t="n" s="0">
        <x:v>24.09689</x:v>
      </x:c>
      <x:c t="n" s="0">
        <x:v>26.7261</x:v>
      </x:c>
      <x:c t="n" s="0">
        <x:v>29.25135</x:v>
      </x:c>
      <x:c t="n" s="0">
        <x:v>28.97535</x:v>
      </x:c>
      <x:c t="n" s="0">
        <x:v>26.72726</x:v>
      </x:c>
      <x:c t="n" s="0">
        <x:v>26.76469</x:v>
      </x:c>
      <x:c t="n" s="0">
        <x:v>24.0963</x:v>
      </x:c>
      <x:c t="n" s="0">
        <x:v>25.91826</x:v>
      </x:c>
      <x:c t="n" s="0">
        <x:v>26.86786</x:v>
      </x:c>
      <x:c t="n" s="0">
        <x:v>30.17921</x:v>
      </x:c>
      <x:c t="n" s="0">
        <x:v>28.55415</x:v>
      </x:c>
      <x:c t="n" s="0">
        <x:v>22.52335</x:v>
      </x:c>
      <x:c t="n" s="0">
        <x:v>26.63088</x:v>
      </x:c>
      <x:c t="n" s="0">
        <x:v>19.58317</x:v>
      </x:c>
      <x:c t="n" s="0">
        <x:v>6.119051</x:v>
      </x:c>
      <x:c t="n" s="0">
        <x:v>5.434632</x:v>
      </x:c>
      <x:c t="n" s="0">
        <x:v>3.415425</x:v>
      </x:c>
      <x:c t="n" s="0">
        <x:v>-20.11648</x:v>
      </x:c>
      <x:c t="n" s="0">
        <x:v>-15.18651</x:v>
      </x:c>
      <x:c t="n" s="0">
        <x:v>-15.38692</x:v>
      </x:c>
      <x:c t="n" s="0">
        <x:v>-6.654872</x:v>
      </x:c>
      <x:c t="n" s="0">
        <x:v>-5.105103</x:v>
      </x:c>
      <x:c t="n" s="0">
        <x:v>-4.681426</x:v>
      </x:c>
      <x:c t="n" s="0">
        <x:v>7.19347</x:v>
      </x:c>
      <x:c t="n" s="0">
        <x:v>1.462599</x:v>
      </x:c>
      <x:c t="n" s="0">
        <x:v>17.96413</x:v>
      </x:c>
      <x:c t="n" s="0">
        <x:v>18.9534</x:v>
      </x:c>
      <x:c t="n" s="0">
        <x:v>11.55723</x:v>
      </x:c>
      <x:c t="n" s="0">
        <x:v>13.01011</x:v>
      </x:c>
      <x:c t="n" s="0">
        <x:v>11.53269</x:v>
      </x:c>
      <x:c t="n" s="0">
        <x:v>21.92476</x:v>
      </x:c>
      <x:c t="n" s="0">
        <x:v>12.63197</x:v>
      </x:c>
      <x:c t="n" s="0">
        <x:v>4.709656</x:v>
      </x:c>
      <x:c t="n" s="0">
        <x:v>17.47931</x:v>
      </x:c>
      <x:c t="n" s="0">
        <x:v>21.31505</x:v>
      </x:c>
      <x:c t="n" s="0">
        <x:v>18.28079</x:v>
      </x:c>
      <x:c t="n" s="0">
        <x:v>24.64845</x:v>
      </x:c>
      <x:c t="n" s="0">
        <x:v>29.54138</x:v>
      </x:c>
      <x:c t="n" s="0">
        <x:v>27.22474</x:v>
      </x:c>
      <x:c t="n" s="0">
        <x:v>20.68539</x:v>
      </x:c>
      <x:c t="n" s="0">
        <x:v>24.65126</x:v>
      </x:c>
      <x:c t="n" s="0">
        <x:v>26.68295</x:v>
      </x:c>
      <x:c t="n" s="0">
        <x:v>24.57958</x:v>
      </x:c>
      <x:c t="n" s="0">
        <x:v>25.80315</x:v>
      </x:c>
      <x:c t="n" s="0">
        <x:v>26.22732</x:v>
      </x:c>
      <x:c t="n" s="0">
        <x:v>26.94018</x:v>
      </x:c>
      <x:c t="n" s="0">
        <x:v>24.94961</x:v>
      </x:c>
      <x:c t="n" s="0">
        <x:v>21.14198</x:v>
      </x:c>
      <x:c t="n" s="0">
        <x:v>30.02711</x:v>
      </x:c>
      <x:c t="n" s="0">
        <x:v>16.94054</x:v>
      </x:c>
      <x:c t="n" s="0">
        <x:v>5.352362</x:v>
      </x:c>
      <x:c t="n" s="0">
        <x:v>5.553523</x:v>
      </x:c>
      <x:c t="n" s="0">
        <x:v>2.72127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43944.1703125</x:v>
      </x:c>
      <x:c t="n" s="7">
        <x:v>43944.1703125</x:v>
      </x:c>
      <x:c t="n" s="0">
        <x:v>38.92194</x:v>
      </x:c>
      <x:c t="n" s="0">
        <x:v>54.20069</x:v>
      </x:c>
      <x:c t="n" s="0">
        <x:v>61.95822</x:v>
      </x:c>
      <x:c t="n" s="0">
        <x:v>68.99906</x:v>
      </x:c>
      <x:c t="n" s="0">
        <x:v>-19.73394</x:v>
      </x:c>
      <x:c t="n" s="0">
        <x:v>-16.70688</x:v>
      </x:c>
      <x:c t="n" s="0">
        <x:v>-15.34865</x:v>
      </x:c>
      <x:c t="n" s="0">
        <x:v>-8.153927</x:v>
      </x:c>
      <x:c t="n" s="0">
        <x:v>-4.231688</x:v>
      </x:c>
      <x:c t="n" s="0">
        <x:v>-4.951391</x:v>
      </x:c>
      <x:c t="n" s="0">
        <x:v>3.987534</x:v>
      </x:c>
      <x:c t="n" s="0">
        <x:v>8.947292</x:v>
      </x:c>
      <x:c t="n" s="0">
        <x:v>14.49893</x:v>
      </x:c>
      <x:c t="n" s="0">
        <x:v>15.82164</x:v>
      </x:c>
      <x:c t="n" s="0">
        <x:v>15.06054</x:v>
      </x:c>
      <x:c t="n" s="0">
        <x:v>13.03241</x:v>
      </x:c>
      <x:c t="n" s="0">
        <x:v>14.91854</x:v>
      </x:c>
      <x:c t="n" s="0">
        <x:v>19.03566</x:v>
      </x:c>
      <x:c t="n" s="0">
        <x:v>17.30466</x:v>
      </x:c>
      <x:c t="n" s="0">
        <x:v>20.56431</x:v>
      </x:c>
      <x:c t="n" s="0">
        <x:v>22.49372</x:v>
      </x:c>
      <x:c t="n" s="0">
        <x:v>23.82013</x:v>
      </x:c>
      <x:c t="n" s="0">
        <x:v>22.60362</x:v>
      </x:c>
      <x:c t="n" s="0">
        <x:v>24.55974</x:v>
      </x:c>
      <x:c t="n" s="0">
        <x:v>26.9886</x:v>
      </x:c>
      <x:c t="n" s="0">
        <x:v>29.04031</x:v>
      </x:c>
      <x:c t="n" s="0">
        <x:v>29.04223</x:v>
      </x:c>
      <x:c t="n" s="0">
        <x:v>26.47458</x:v>
      </x:c>
      <x:c t="n" s="0">
        <x:v>26.33844</x:v>
      </x:c>
      <x:c t="n" s="0">
        <x:v>24.14502</x:v>
      </x:c>
      <x:c t="n" s="0">
        <x:v>26.13176</x:v>
      </x:c>
      <x:c t="n" s="0">
        <x:v>26.86399</x:v>
      </x:c>
      <x:c t="n" s="0">
        <x:v>29.96913</x:v>
      </x:c>
      <x:c t="n" s="0">
        <x:v>28.48307</x:v>
      </x:c>
      <x:c t="n" s="0">
        <x:v>23.07698</x:v>
      </x:c>
      <x:c t="n" s="0">
        <x:v>28.11476</x:v>
      </x:c>
      <x:c t="n" s="0">
        <x:v>19.39694</x:v>
      </x:c>
      <x:c t="n" s="0">
        <x:v>6.261621</x:v>
      </x:c>
      <x:c t="n" s="0">
        <x:v>5.41081</x:v>
      </x:c>
      <x:c t="n" s="0">
        <x:v>3.423624</x:v>
      </x:c>
      <x:c t="n" s="0">
        <x:v>-20.11648</x:v>
      </x:c>
      <x:c t="n" s="0">
        <x:v>-15.18651</x:v>
      </x:c>
      <x:c t="n" s="0">
        <x:v>-15.38692</x:v>
      </x:c>
      <x:c t="n" s="0">
        <x:v>-6.654872</x:v>
      </x:c>
      <x:c t="n" s="0">
        <x:v>-5.105103</x:v>
      </x:c>
      <x:c t="n" s="0">
        <x:v>-4.681426</x:v>
      </x:c>
      <x:c t="n" s="0">
        <x:v>9.327696</x:v>
      </x:c>
      <x:c t="n" s="0">
        <x:v>8.752355</x:v>
      </x:c>
      <x:c t="n" s="0">
        <x:v>17.96413</x:v>
      </x:c>
      <x:c t="n" s="0">
        <x:v>19.30752</x:v>
      </x:c>
      <x:c t="n" s="0">
        <x:v>20.04036</x:v>
      </x:c>
      <x:c t="n" s="0">
        <x:v>13.17723</x:v>
      </x:c>
      <x:c t="n" s="0">
        <x:v>7.81765</x:v>
      </x:c>
      <x:c t="n" s="0">
        <x:v>17.33188</x:v>
      </x:c>
      <x:c t="n" s="0">
        <x:v>10.02714</x:v>
      </x:c>
      <x:c t="n" s="0">
        <x:v>20.97325</x:v>
      </x:c>
      <x:c t="n" s="0">
        <x:v>22.67204</x:v>
      </x:c>
      <x:c t="n" s="0">
        <x:v>23.29235</x:v>
      </x:c>
      <x:c t="n" s="0">
        <x:v>17.75674</x:v>
      </x:c>
      <x:c t="n" s="0">
        <x:v>27.96759</x:v>
      </x:c>
      <x:c t="n" s="0">
        <x:v>29.31761</x:v>
      </x:c>
      <x:c t="n" s="0">
        <x:v>24.73999</x:v>
      </x:c>
      <x:c t="n" s="0">
        <x:v>29.89766</x:v>
      </x:c>
      <x:c t="n" s="0">
        <x:v>24.75681</x:v>
      </x:c>
      <x:c t="n" s="0">
        <x:v>23.77284</x:v>
      </x:c>
      <x:c t="n" s="0">
        <x:v>24.65672</x:v>
      </x:c>
      <x:c t="n" s="0">
        <x:v>28.2094</x:v>
      </x:c>
      <x:c t="n" s="0">
        <x:v>28.4585</x:v>
      </x:c>
      <x:c t="n" s="0">
        <x:v>28.86946</x:v>
      </x:c>
      <x:c t="n" s="0">
        <x:v>27.94153</x:v>
      </x:c>
      <x:c t="n" s="0">
        <x:v>25.08321</x:v>
      </x:c>
      <x:c t="n" s="0">
        <x:v>30.61243</x:v>
      </x:c>
      <x:c t="n" s="0">
        <x:v>17.88201</x:v>
      </x:c>
      <x:c t="n" s="0">
        <x:v>6.416869</x:v>
      </x:c>
      <x:c t="n" s="0">
        <x:v>5.169436</x:v>
      </x:c>
      <x:c t="n" s="0">
        <x:v>3.824416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43944.1703125</x:v>
      </x:c>
      <x:c t="n" s="7">
        <x:v>43944.1703125</x:v>
      </x:c>
      <x:c t="n" s="0">
        <x:v>38.42617</x:v>
      </x:c>
      <x:c t="n" s="0">
        <x:v>54.20069</x:v>
      </x:c>
      <x:c t="n" s="0">
        <x:v>61.94188</x:v>
      </x:c>
      <x:c t="n" s="0">
        <x:v>65.45191</x:v>
      </x:c>
      <x:c t="n" s="0">
        <x:v>-19.81354</x:v>
      </x:c>
      <x:c t="n" s="0">
        <x:v>-16.44905</x:v>
      </x:c>
      <x:c t="n" s="0">
        <x:v>-15.35426</x:v>
      </x:c>
      <x:c t="n" s="0">
        <x:v>-7.900161</x:v>
      </x:c>
      <x:c t="n" s="0">
        <x:v>-4.348751</x:v>
      </x:c>
      <x:c t="n" s="0">
        <x:v>-5.180418</x:v>
      </x:c>
      <x:c t="n" s="0">
        <x:v>5.301316</x:v>
      </x:c>
      <x:c t="n" s="0">
        <x:v>9.081699</x:v>
      </x:c>
      <x:c t="n" s="0">
        <x:v>14.68687</x:v>
      </x:c>
      <x:c t="n" s="0">
        <x:v>16.53959</x:v>
      </x:c>
      <x:c t="n" s="0">
        <x:v>16.24484</x:v>
      </x:c>
      <x:c t="n" s="0">
        <x:v>13.05386</x:v>
      </x:c>
      <x:c t="n" s="0">
        <x:v>14.61985</x:v>
      </x:c>
      <x:c t="n" s="0">
        <x:v>18.70251</x:v>
      </x:c>
      <x:c t="n" s="0">
        <x:v>17.37049</x:v>
      </x:c>
      <x:c t="n" s="0">
        <x:v>21.17822</x:v>
      </x:c>
      <x:c t="n" s="0">
        <x:v>22.48362</x:v>
      </x:c>
      <x:c t="n" s="0">
        <x:v>23.51041</x:v>
      </x:c>
      <x:c t="n" s="0">
        <x:v>22.38353</x:v>
      </x:c>
      <x:c t="n" s="0">
        <x:v>24.81309</x:v>
      </x:c>
      <x:c t="n" s="0">
        <x:v>26.78607</x:v>
      </x:c>
      <x:c t="n" s="0">
        <x:v>28.61494</x:v>
      </x:c>
      <x:c t="n" s="0">
        <x:v>28.96584</x:v>
      </x:c>
      <x:c t="n" s="0">
        <x:v>26.42871</x:v>
      </x:c>
      <x:c t="n" s="0">
        <x:v>26.26667</x:v>
      </x:c>
      <x:c t="n" s="0">
        <x:v>24.2258</x:v>
      </x:c>
      <x:c t="n" s="0">
        <x:v>26.13831</x:v>
      </x:c>
      <x:c t="n" s="0">
        <x:v>26.91482</x:v>
      </x:c>
      <x:c t="n" s="0">
        <x:v>29.77284</x:v>
      </x:c>
      <x:c t="n" s="0">
        <x:v>28.14372</x:v>
      </x:c>
      <x:c t="n" s="0">
        <x:v>22.90932</x:v>
      </x:c>
      <x:c t="n" s="0">
        <x:v>27.90144</x:v>
      </x:c>
      <x:c t="n" s="0">
        <x:v>19.22983</x:v>
      </x:c>
      <x:c t="n" s="0">
        <x:v>5.966001</x:v>
      </x:c>
      <x:c t="n" s="0">
        <x:v>5.331892</x:v>
      </x:c>
      <x:c t="n" s="0">
        <x:v>3.506796</x:v>
      </x:c>
      <x:c t="n" s="0">
        <x:v>-20.44705</x:v>
      </x:c>
      <x:c t="n" s="0">
        <x:v>-15.18651</x:v>
      </x:c>
      <x:c t="n" s="0">
        <x:v>-15.38692</x:v>
      </x:c>
      <x:c t="n" s="0">
        <x:v>-6.654872</x:v>
      </x:c>
      <x:c t="n" s="0">
        <x:v>-5.105103</x:v>
      </x:c>
      <x:c t="n" s="0">
        <x:v>-9.343896</x:v>
      </x:c>
      <x:c t="n" s="0">
        <x:v>9.327696</x:v>
      </x:c>
      <x:c t="n" s="0">
        <x:v>9.79421</x:v>
      </x:c>
      <x:c t="n" s="0">
        <x:v>12.79509</x:v>
      </x:c>
      <x:c t="n" s="0">
        <x:v>19.30752</x:v>
      </x:c>
      <x:c t="n" s="0">
        <x:v>20.04036</x:v>
      </x:c>
      <x:c t="n" s="0">
        <x:v>12.80009</x:v>
      </x:c>
      <x:c t="n" s="0">
        <x:v>16.68515</x:v>
      </x:c>
      <x:c t="n" s="0">
        <x:v>16.54553</x:v>
      </x:c>
      <x:c t="n" s="0">
        <x:v>19.68964</x:v>
      </x:c>
      <x:c t="n" s="0">
        <x:v>24.96366</x:v>
      </x:c>
      <x:c t="n" s="0">
        <x:v>20.53614</x:v>
      </x:c>
      <x:c t="n" s="0">
        <x:v>21.39042</x:v>
      </x:c>
      <x:c t="n" s="0">
        <x:v>24.97756</x:v>
      </x:c>
      <x:c t="n" s="0">
        <x:v>21.52964</x:v>
      </x:c>
      <x:c t="n" s="0">
        <x:v>22.54043</x:v>
      </x:c>
      <x:c t="n" s="0">
        <x:v>26.69388</x:v>
      </x:c>
      <x:c t="n" s="0">
        <x:v>27.35237</x:v>
      </x:c>
      <x:c t="n" s="0">
        <x:v>25.04267</x:v>
      </x:c>
      <x:c t="n" s="0">
        <x:v>25.13659</x:v>
      </x:c>
      <x:c t="n" s="0">
        <x:v>25.69237</x:v>
      </x:c>
      <x:c t="n" s="0">
        <x:v>24.10163</x:v>
      </x:c>
      <x:c t="n" s="0">
        <x:v>25.97781</x:v>
      </x:c>
      <x:c t="n" s="0">
        <x:v>28.46891</x:v>
      </x:c>
      <x:c t="n" s="0">
        <x:v>26.75582</x:v>
      </x:c>
      <x:c t="n" s="0">
        <x:v>21.8737</x:v>
      </x:c>
      <x:c t="n" s="0">
        <x:v>25.49623</x:v>
      </x:c>
      <x:c t="n" s="0">
        <x:v>20.03856</x:v>
      </x:c>
      <x:c t="n" s="0">
        <x:v>4.682992</x:v>
      </x:c>
      <x:c t="n" s="0">
        <x:v>4.587043</x:v>
      </x:c>
      <x:c t="n" s="0">
        <x:v>3.064885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43944.1703125</x:v>
      </x:c>
      <x:c t="n" s="7">
        <x:v>43944.1703125</x:v>
      </x:c>
      <x:c t="n" s="0">
        <x:v>38.81337</x:v>
      </x:c>
      <x:c t="n" s="0">
        <x:v>54.20069</x:v>
      </x:c>
      <x:c t="n" s="0">
        <x:v>63.4261</x:v>
      </x:c>
      <x:c t="n" s="0">
        <x:v>67.578</x:v>
      </x:c>
      <x:c t="n" s="0">
        <x:v>-19.90691</x:v>
      </x:c>
      <x:c t="n" s="0">
        <x:v>-16.24035</x:v>
      </x:c>
      <x:c t="n" s="0">
        <x:v>-15.35908</x:v>
      </x:c>
      <x:c t="n" s="0">
        <x:v>-7.69459</x:v>
      </x:c>
      <x:c t="n" s="0">
        <x:v>-4.451285</x:v>
      </x:c>
      <x:c t="n" s="0">
        <x:v>-5.664165</x:v>
      </x:c>
      <x:c t="n" s="0">
        <x:v>6.175344</x:v>
      </x:c>
      <x:c t="n" s="0">
        <x:v>9.193281</x:v>
      </x:c>
      <x:c t="n" s="0">
        <x:v>14.31336</x:v>
      </x:c>
      <x:c t="n" s="0">
        <x:v>16.66347</x:v>
      </x:c>
      <x:c t="n" s="0">
        <x:v>17.05051</x:v>
      </x:c>
      <x:c t="n" s="0">
        <x:v>12.72839</x:v>
      </x:c>
      <x:c t="n" s="0">
        <x:v>15.73672</x:v>
      </x:c>
      <x:c t="n" s="0">
        <x:v>18.69768</x:v>
      </x:c>
      <x:c t="n" s="0">
        <x:v>17.91949</x:v>
      </x:c>
      <x:c t="n" s="0">
        <x:v>22.08655</x:v>
      </x:c>
      <x:c t="n" s="0">
        <x:v>22.01458</x:v>
      </x:c>
      <x:c t="n" s="0">
        <x:v>23.58998</x:v>
      </x:c>
      <x:c t="n" s="0">
        <x:v>24.35987</x:v>
      </x:c>
      <x:c t="n" s="0">
        <x:v>24.4572</x:v>
      </x:c>
      <x:c t="n" s="0">
        <x:v>26.84653</x:v>
      </x:c>
      <x:c t="n" s="0">
        <x:v>28.66745</x:v>
      </x:c>
      <x:c t="n" s="0">
        <x:v>28.81511</x:v>
      </x:c>
      <x:c t="n" s="0">
        <x:v>26.50539</x:v>
      </x:c>
      <x:c t="n" s="0">
        <x:v>25.826</x:v>
      </x:c>
      <x:c t="n" s="0">
        <x:v>24.5542</x:v>
      </x:c>
      <x:c t="n" s="0">
        <x:v>26.12725</x:v>
      </x:c>
      <x:c t="n" s="0">
        <x:v>26.91758</x:v>
      </x:c>
      <x:c t="n" s="0">
        <x:v>29.58101</x:v>
      </x:c>
      <x:c t="n" s="0">
        <x:v>28.09831</x:v>
      </x:c>
      <x:c t="n" s="0">
        <x:v>22.69417</x:v>
      </x:c>
      <x:c t="n" s="0">
        <x:v>27.60652</x:v>
      </x:c>
      <x:c t="n" s="0">
        <x:v>20.34402</x:v>
      </x:c>
      <x:c t="n" s="0">
        <x:v>6.029382</x:v>
      </x:c>
      <x:c t="n" s="0">
        <x:v>5.423983</x:v>
      </x:c>
      <x:c t="n" s="0">
        <x:v>3.403489</x:v>
      </x:c>
      <x:c t="n" s="0">
        <x:v>-20.4964</x:v>
      </x:c>
      <x:c t="n" s="0">
        <x:v>-15.18651</x:v>
      </x:c>
      <x:c t="n" s="0">
        <x:v>-16.18322</x:v>
      </x:c>
      <x:c t="n" s="0">
        <x:v>-6.579829</x:v>
      </x:c>
      <x:c t="n" s="0">
        <x:v>-5.105103</x:v>
      </x:c>
      <x:c t="n" s="0">
        <x:v>-10.74121</x:v>
      </x:c>
      <x:c t="n" s="0">
        <x:v>9.327696</x:v>
      </x:c>
      <x:c t="n" s="0">
        <x:v>10.56593</x:v>
      </x:c>
      <x:c t="n" s="0">
        <x:v>11.07635</x:v>
      </x:c>
      <x:c t="n" s="0">
        <x:v>14.10225</x:v>
      </x:c>
      <x:c t="n" s="0">
        <x:v>20.04036</x:v>
      </x:c>
      <x:c t="n" s="0">
        <x:v>8.422328</x:v>
      </x:c>
      <x:c t="n" s="0">
        <x:v>19.40405</x:v>
      </x:c>
      <x:c t="n" s="0">
        <x:v>19.24737</x:v>
      </x:c>
      <x:c t="n" s="0">
        <x:v>19.83202</x:v>
      </x:c>
      <x:c t="n" s="0">
        <x:v>24.09905</x:v>
      </x:c>
      <x:c t="n" s="0">
        <x:v>16.15831</x:v>
      </x:c>
      <x:c t="n" s="0">
        <x:v>24.01628</x:v>
      </x:c>
      <x:c t="n" s="0">
        <x:v>29.46941</x:v>
      </x:c>
      <x:c t="n" s="0">
        <x:v>24.85163</x:v>
      </x:c>
      <x:c t="n" s="0">
        <x:v>27.94609</x:v>
      </x:c>
      <x:c t="n" s="0">
        <x:v>29.50786</x:v>
      </x:c>
      <x:c t="n" s="0">
        <x:v>28.748</x:v>
      </x:c>
      <x:c t="n" s="0">
        <x:v>27.94133</x:v>
      </x:c>
      <x:c t="n" s="0">
        <x:v>22.60303</x:v>
      </x:c>
      <x:c t="n" s="0">
        <x:v>24.66628</x:v>
      </x:c>
      <x:c t="n" s="0">
        <x:v>26.48629</x:v>
      </x:c>
      <x:c t="n" s="0">
        <x:v>26.0829</x:v>
      </x:c>
      <x:c t="n" s="0">
        <x:v>30.44727</x:v>
      </x:c>
      <x:c t="n" s="0">
        <x:v>27.32015</x:v>
      </x:c>
      <x:c t="n" s="0">
        <x:v>21.06423</x:v>
      </x:c>
      <x:c t="n" s="0">
        <x:v>24.28481</x:v>
      </x:c>
      <x:c t="n" s="0">
        <x:v>24.32572</x:v>
      </x:c>
      <x:c t="n" s="0">
        <x:v>5.412273</x:v>
      </x:c>
      <x:c t="n" s="0">
        <x:v>6.25613</x:v>
      </x:c>
      <x:c t="n" s="0">
        <x:v>3.318495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43944.1703125</x:v>
      </x:c>
      <x:c t="n" s="7">
        <x:v>43944.1703125</x:v>
      </x:c>
      <x:c t="n" s="0">
        <x:v>39.06033</x:v>
      </x:c>
      <x:c t="n" s="0">
        <x:v>54.20069</x:v>
      </x:c>
      <x:c t="n" s="0">
        <x:v>67.17528</x:v>
      </x:c>
      <x:c t="n" s="0">
        <x:v>70.72618</x:v>
      </x:c>
      <x:c t="n" s="0">
        <x:v>-19.98831</x:v>
      </x:c>
      <x:c t="n" s="0">
        <x:v>-16.06972</x:v>
      </x:c>
      <x:c t="n" s="0">
        <x:v>-15.65441</x:v>
      </x:c>
      <x:c t="n" s="0">
        <x:v>-7.49055</x:v>
      </x:c>
      <x:c t="n" s="0">
        <x:v>-4.540812</x:v>
      </x:c>
      <x:c t="n" s="0">
        <x:v>-6.124769</x:v>
      </x:c>
      <x:c t="n" s="0">
        <x:v>6.575179</x:v>
      </x:c>
      <x:c t="n" s="0">
        <x:v>9.641007</x:v>
      </x:c>
      <x:c t="n" s="0">
        <x:v>13.96679</x:v>
      </x:c>
      <x:c t="n" s="0">
        <x:v>16.0711</x:v>
      </x:c>
      <x:c t="n" s="0">
        <x:v>17.35671</x:v>
      </x:c>
      <x:c t="n" s="0">
        <x:v>12.31013</x:v>
      </x:c>
      <x:c t="n" s="0">
        <x:v>16.50553</x:v>
      </x:c>
      <x:c t="n" s="0">
        <x:v>18.78239</x:v>
      </x:c>
      <x:c t="n" s="0">
        <x:v>18.11628</x:v>
      </x:c>
      <x:c t="n" s="0">
        <x:v>22.01415</x:v>
      </x:c>
      <x:c t="n" s="0">
        <x:v>21.56</x:v>
      </x:c>
      <x:c t="n" s="0">
        <x:v>23.25855</x:v>
      </x:c>
      <x:c t="n" s="0">
        <x:v>25.00041</x:v>
      </x:c>
      <x:c t="n" s="0">
        <x:v>25.08963</x:v>
      </x:c>
      <x:c t="n" s="0">
        <x:v>26.73296</x:v>
      </x:c>
      <x:c t="n" s="0">
        <x:v>28.78233</x:v>
      </x:c>
      <x:c t="n" s="0">
        <x:v>28.75132</x:v>
      </x:c>
      <x:c t="n" s="0">
        <x:v>26.56778</x:v>
      </x:c>
      <x:c t="n" s="0">
        <x:v>25.98286</x:v>
      </x:c>
      <x:c t="n" s="0">
        <x:v>24.36963</x:v>
      </x:c>
      <x:c t="n" s="0">
        <x:v>26.13802</x:v>
      </x:c>
      <x:c t="n" s="0">
        <x:v>26.61689</x:v>
      </x:c>
      <x:c t="n" s="0">
        <x:v>30.35931</x:v>
      </x:c>
      <x:c t="n" s="0">
        <x:v>27.93172</x:v>
      </x:c>
      <x:c t="n" s="0">
        <x:v>22.33087</x:v>
      </x:c>
      <x:c t="n" s="0">
        <x:v>27.1424</x:v>
      </x:c>
      <x:c t="n" s="0">
        <x:v>21.86695</x:v>
      </x:c>
      <x:c t="n" s="0">
        <x:v>5.791826</x:v>
      </x:c>
      <x:c t="n" s="0">
        <x:v>5.260134</x:v>
      </x:c>
      <x:c t="n" s="0">
        <x:v>3.368616</x:v>
      </x:c>
      <x:c t="n" s="0">
        <x:v>-20.4964</x:v>
      </x:c>
      <x:c t="n" s="0">
        <x:v>-15.18651</x:v>
      </x:c>
      <x:c t="n" s="0">
        <x:v>-17.9576</x:v>
      </x:c>
      <x:c t="n" s="0">
        <x:v>-6.457568</x:v>
      </x:c>
      <x:c t="n" s="0">
        <x:v>-5.105103</x:v>
      </x:c>
      <x:c t="n" s="0">
        <x:v>-10.74121</x:v>
      </x:c>
      <x:c t="n" s="0">
        <x:v>6.625472</x:v>
      </x:c>
      <x:c t="n" s="0">
        <x:v>11.60855</x:v>
      </x:c>
      <x:c t="n" s="0">
        <x:v>11.07635</x:v>
      </x:c>
      <x:c t="n" s="0">
        <x:v>7.685852</x:v>
      </x:c>
      <x:c t="n" s="0">
        <x:v>16.26445</x:v>
      </x:c>
      <x:c t="n" s="0">
        <x:v>8.422328</x:v>
      </x:c>
      <x:c t="n" s="0">
        <x:v>18.34014</x:v>
      </x:c>
      <x:c t="n" s="0">
        <x:v>17.44334</x:v>
      </x:c>
      <x:c t="n" s="0">
        <x:v>19.1172</x:v>
      </x:c>
      <x:c t="n" s="0">
        <x:v>20.54972</x:v>
      </x:c>
      <x:c t="n" s="0">
        <x:v>17.78419</x:v>
      </x:c>
      <x:c t="n" s="0">
        <x:v>20.21968</x:v>
      </x:c>
      <x:c t="n" s="0">
        <x:v>26.05406</x:v>
      </x:c>
      <x:c t="n" s="0">
        <x:v>28.09623</x:v>
      </x:c>
      <x:c t="n" s="0">
        <x:v>24.24893</x:v>
      </x:c>
      <x:c t="n" s="0">
        <x:v>27.95337</x:v>
      </x:c>
      <x:c t="n" s="0">
        <x:v>28.49949</x:v>
      </x:c>
      <x:c t="n" s="0">
        <x:v>26.45006</x:v>
      </x:c>
      <x:c t="n" s="0">
        <x:v>26.26124</x:v>
      </x:c>
      <x:c t="n" s="0">
        <x:v>22.29796</x:v>
      </x:c>
      <x:c t="n" s="0">
        <x:v>26.69078</x:v>
      </x:c>
      <x:c t="n" s="0">
        <x:v>25.31821</x:v>
      </x:c>
      <x:c t="n" s="0">
        <x:v>32.99345</x:v>
      </x:c>
      <x:c t="n" s="0">
        <x:v>27.01605</x:v>
      </x:c>
      <x:c t="n" s="0">
        <x:v>17.4383</x:v>
      </x:c>
      <x:c t="n" s="0">
        <x:v>23.69526</x:v>
      </x:c>
      <x:c t="n" s="0">
        <x:v>26.56067</x:v>
      </x:c>
      <x:c t="n" s="0">
        <x:v>4.376398</x:v>
      </x:c>
      <x:c t="n" s="0">
        <x:v>3.302828</x:v>
      </x:c>
      <x:c t="n" s="0">
        <x:v>2.883363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43944.1703125</x:v>
      </x:c>
      <x:c t="n" s="7">
        <x:v>43944.1703125</x:v>
      </x:c>
      <x:c t="n" s="0">
        <x:v>39.24012</x:v>
      </x:c>
      <x:c t="n" s="0">
        <x:v>54.20069</x:v>
      </x:c>
      <x:c t="n" s="0">
        <x:v>70.88712</x:v>
      </x:c>
      <x:c t="n" s="0">
        <x:v>72.87627</x:v>
      </x:c>
      <x:c t="n" s="0">
        <x:v>-20.05903</x:v>
      </x:c>
      <x:c t="n" s="0">
        <x:v>-15.92912</x:v>
      </x:c>
      <x:c t="n" s="0">
        <x:v>-15.92359</x:v>
      </x:c>
      <x:c t="n" s="0">
        <x:v>-7.323577</x:v>
      </x:c>
      <x:c t="n" s="0">
        <x:v>-4.618759</x:v>
      </x:c>
      <x:c t="n" s="0">
        <x:v>-6.560941</x:v>
      </x:c>
      <x:c t="n" s="0">
        <x:v>6.237675</x:v>
      </x:c>
      <x:c t="n" s="0">
        <x:v>9.989928</x:v>
      </x:c>
      <x:c t="n" s="0">
        <x:v>13.59205</x:v>
      </x:c>
      <x:c t="n" s="0">
        <x:v>15.49215</x:v>
      </x:c>
      <x:c t="n" s="0">
        <x:v>16.7677</x:v>
      </x:c>
      <x:c t="n" s="0">
        <x:v>11.91797</x:v>
      </x:c>
      <x:c t="n" s="0">
        <x:v>16.38978</x:v>
      </x:c>
      <x:c t="n" s="0">
        <x:v>18.1737</x:v>
      </x:c>
      <x:c t="n" s="0">
        <x:v>18.42938</x:v>
      </x:c>
      <x:c t="n" s="0">
        <x:v>21.61651</x:v>
      </x:c>
      <x:c t="n" s="0">
        <x:v>22.04194</x:v>
      </x:c>
      <x:c t="n" s="0">
        <x:v>22.89595</x:v>
      </x:c>
      <x:c t="n" s="0">
        <x:v>24.69954</x:v>
      </x:c>
      <x:c t="n" s="0">
        <x:v>25.28637</x:v>
      </x:c>
      <x:c t="n" s="0">
        <x:v>26.29705</x:v>
      </x:c>
      <x:c t="n" s="0">
        <x:v>28.70181</x:v>
      </x:c>
      <x:c t="n" s="0">
        <x:v>28.93134</x:v>
      </x:c>
      <x:c t="n" s="0">
        <x:v>26.59185</x:v>
      </x:c>
      <x:c t="n" s="0">
        <x:v>25.60659</x:v>
      </x:c>
      <x:c t="n" s="0">
        <x:v>23.9937</x:v>
      </x:c>
      <x:c t="n" s="0">
        <x:v>26.10196</x:v>
      </x:c>
      <x:c t="n" s="0">
        <x:v>26.53559</x:v>
      </x:c>
      <x:c t="n" s="0">
        <x:v>30.49877</x:v>
      </x:c>
      <x:c t="n" s="0">
        <x:v>27.81497</x:v>
      </x:c>
      <x:c t="n" s="0">
        <x:v>21.9062</x:v>
      </x:c>
      <x:c t="n" s="0">
        <x:v>27.96602</x:v>
      </x:c>
      <x:c t="n" s="0">
        <x:v>22.12969</x:v>
      </x:c>
      <x:c t="n" s="0">
        <x:v>5.606894</x:v>
      </x:c>
      <x:c t="n" s="0">
        <x:v>5.088134</x:v>
      </x:c>
      <x:c t="n" s="0">
        <x:v>3.295072</x:v>
      </x:c>
      <x:c t="n" s="0">
        <x:v>-20.4964</x:v>
      </x:c>
      <x:c t="n" s="0">
        <x:v>-15.18651</x:v>
      </x:c>
      <x:c t="n" s="0">
        <x:v>-17.9576</x:v>
      </x:c>
      <x:c t="n" s="0">
        <x:v>-6.457568</x:v>
      </x:c>
      <x:c t="n" s="0">
        <x:v>-5.105103</x:v>
      </x:c>
      <x:c t="n" s="0">
        <x:v>-10.74121</x:v>
      </x:c>
      <x:c t="n" s="0">
        <x:v>3.457522</x:v>
      </x:c>
      <x:c t="n" s="0">
        <x:v>11.60855</x:v>
      </x:c>
      <x:c t="n" s="0">
        <x:v>9.541389</x:v>
      </x:c>
      <x:c t="n" s="0">
        <x:v>7.685852</x:v>
      </x:c>
      <x:c t="n" s="0">
        <x:v>8.534639</x:v>
      </x:c>
      <x:c t="n" s="0">
        <x:v>8.422328</x:v>
      </x:c>
      <x:c t="n" s="0">
        <x:v>15.64274</x:v>
      </x:c>
      <x:c t="n" s="0">
        <x:v>8.957727</x:v>
      </x:c>
      <x:c t="n" s="0">
        <x:v>20.29717</x:v>
      </x:c>
      <x:c t="n" s="0">
        <x:v>21.93117</x:v>
      </x:c>
      <x:c t="n" s="0">
        <x:v>25.16631</x:v>
      </x:c>
      <x:c t="n" s="0">
        <x:v>20.53242</x:v>
      </x:c>
      <x:c t="n" s="0">
        <x:v>21.96743</x:v>
      </x:c>
      <x:c t="n" s="0">
        <x:v>24.76376</x:v>
      </x:c>
      <x:c t="n" s="0">
        <x:v>26.11287</x:v>
      </x:c>
      <x:c t="n" s="0">
        <x:v>28.32737</x:v>
      </x:c>
      <x:c t="n" s="0">
        <x:v>29.70263</x:v>
      </x:c>
      <x:c t="n" s="0">
        <x:v>25.67585</x:v>
      </x:c>
      <x:c t="n" s="0">
        <x:v>24.64088</x:v>
      </x:c>
      <x:c t="n" s="0">
        <x:v>22.32476</x:v>
      </x:c>
      <x:c t="n" s="0">
        <x:v>24.4416</x:v>
      </x:c>
      <x:c t="n" s="0">
        <x:v>24.59412</x:v>
      </x:c>
      <x:c t="n" s="0">
        <x:v>29.85399</x:v>
      </x:c>
      <x:c t="n" s="0">
        <x:v>27.10963</x:v>
      </x:c>
      <x:c t="n" s="0">
        <x:v>20.03608</x:v>
      </x:c>
      <x:c t="n" s="0">
        <x:v>32.7289</x:v>
      </x:c>
      <x:c t="n" s="0">
        <x:v>20.4236</x:v>
      </x:c>
      <x:c t="n" s="0">
        <x:v>3.88083</x:v>
      </x:c>
      <x:c t="n" s="0">
        <x:v>6.005859</x:v>
      </x:c>
      <x:c t="n" s="0">
        <x:v>3.557648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43944.1703125</x:v>
      </x:c>
      <x:c t="n" s="7">
        <x:v>43944.1703125</x:v>
      </x:c>
      <x:c t="n" s="0">
        <x:v>38.49503</x:v>
      </x:c>
      <x:c t="n" s="0">
        <x:v>54.20069</x:v>
      </x:c>
      <x:c t="n" s="0">
        <x:v>68.61858</x:v>
      </x:c>
      <x:c t="n" s="0">
        <x:v>72.44162</x:v>
      </x:c>
      <x:c t="n" s="0">
        <x:v>-20.18125</x:v>
      </x:c>
      <x:c t="n" s="0">
        <x:v>-15.90652</x:v>
      </x:c>
      <x:c t="n" s="0">
        <x:v>-16.16745</x:v>
      </x:c>
      <x:c t="n" s="0">
        <x:v>-7.185888</x:v>
      </x:c>
      <x:c t="n" s="0">
        <x:v>-4.687259</x:v>
      </x:c>
      <x:c t="n" s="0">
        <x:v>-6.97161</x:v>
      </x:c>
      <x:c t="n" s="0">
        <x:v>5.927098</x:v>
      </x:c>
      <x:c t="n" s="0">
        <x:v>10.26721</x:v>
      </x:c>
      <x:c t="n" s="0">
        <x:v>13.15059</x:v>
      </x:c>
      <x:c t="n" s="0">
        <x:v>15.27313</x:v>
      </x:c>
      <x:c t="n" s="0">
        <x:v>16.1925</x:v>
      </x:c>
      <x:c t="n" s="0">
        <x:v>11.7521</x:v>
      </x:c>
      <x:c t="n" s="0">
        <x:v>16.28842</x:v>
      </x:c>
      <x:c t="n" s="0">
        <x:v>17.695</x:v>
      </x:c>
      <x:c t="n" s="0">
        <x:v>18.75735</x:v>
      </x:c>
      <x:c t="n" s="0">
        <x:v>22.57255</x:v>
      </x:c>
      <x:c t="n" s="0">
        <x:v>21.93975</x:v>
      </x:c>
      <x:c t="n" s="0">
        <x:v>23.18845</x:v>
      </x:c>
      <x:c t="n" s="0">
        <x:v>24.47197</x:v>
      </x:c>
      <x:c t="n" s="0">
        <x:v>25.08286</x:v>
      </x:c>
      <x:c t="n" s="0">
        <x:v>26.51023</x:v>
      </x:c>
      <x:c t="n" s="0">
        <x:v>28.36411</x:v>
      </x:c>
      <x:c t="n" s="0">
        <x:v>28.62293</x:v>
      </x:c>
      <x:c t="n" s="0">
        <x:v>26.44073</x:v>
      </x:c>
      <x:c t="n" s="0">
        <x:v>25.44675</x:v>
      </x:c>
      <x:c t="n" s="0">
        <x:v>23.93199</x:v>
      </x:c>
      <x:c t="n" s="0">
        <x:v>25.95653</x:v>
      </x:c>
      <x:c t="n" s="0">
        <x:v>26.22099</x:v>
      </x:c>
      <x:c t="n" s="0">
        <x:v>30.12073</x:v>
      </x:c>
      <x:c t="n" s="0">
        <x:v>27.77799</x:v>
      </x:c>
      <x:c t="n" s="0">
        <x:v>21.77742</x:v>
      </x:c>
      <x:c t="n" s="0">
        <x:v>29.41776</x:v>
      </x:c>
      <x:c t="n" s="0">
        <x:v>21.65773</x:v>
      </x:c>
      <x:c t="n" s="0">
        <x:v>5.528492</x:v>
      </x:c>
      <x:c t="n" s="0">
        <x:v>5.521702</x:v>
      </x:c>
      <x:c t="n" s="0">
        <x:v>3.397459</x:v>
      </x:c>
      <x:c t="n" s="0">
        <x:v>-21.26259</x:v>
      </x:c>
      <x:c t="n" s="0">
        <x:v>-16.14142</x:v>
      </x:c>
      <x:c t="n" s="0">
        <x:v>-17.9576</x:v>
      </x:c>
      <x:c t="n" s="0">
        <x:v>-6.457568</x:v>
      </x:c>
      <x:c t="n" s="0">
        <x:v>-5.114561</x:v>
      </x:c>
      <x:c t="n" s="0">
        <x:v>-10.74121</x:v>
      </x:c>
      <x:c t="n" s="0">
        <x:v>3.457522</x:v>
      </x:c>
      <x:c t="n" s="0">
        <x:v>10.49662</x:v>
      </x:c>
      <x:c t="n" s="0">
        <x:v>8.879713</x:v>
      </x:c>
      <x:c t="n" s="0">
        <x:v>15.2179</x:v>
      </x:c>
      <x:c t="n" s="0">
        <x:v>8.534639</x:v>
      </x:c>
      <x:c t="n" s="0">
        <x:v>11.49636</x:v>
      </x:c>
      <x:c t="n" s="0">
        <x:v>15.64274</x:v>
      </x:c>
      <x:c t="n" s="0">
        <x:v>15.24565</x:v>
      </x:c>
      <x:c t="n" s="0">
        <x:v>20.57962</x:v>
      </x:c>
      <x:c t="n" s="0">
        <x:v>26.47841</x:v>
      </x:c>
      <x:c t="n" s="0">
        <x:v>17.2166</x:v>
      </x:c>
      <x:c t="n" s="0">
        <x:v>25.09044</x:v>
      </x:c>
      <x:c t="n" s="0">
        <x:v>23.65224</x:v>
      </x:c>
      <x:c t="n" s="0">
        <x:v>21.15137</x:v>
      </x:c>
      <x:c t="n" s="0">
        <x:v>25.84862</x:v>
      </x:c>
      <x:c t="n" s="0">
        <x:v>27.52881</x:v>
      </x:c>
      <x:c t="n" s="0">
        <x:v>24.83277</x:v>
      </x:c>
      <x:c t="n" s="0">
        <x:v>26.6399</x:v>
      </x:c>
      <x:c t="n" s="0">
        <x:v>25.60561</x:v>
      </x:c>
      <x:c t="n" s="0">
        <x:v>22.07664</x:v>
      </x:c>
      <x:c t="n" s="0">
        <x:v>25.09465</x:v>
      </x:c>
      <x:c t="n" s="0">
        <x:v>25.29286</x:v>
      </x:c>
      <x:c t="n" s="0">
        <x:v>27.10785</x:v>
      </x:c>
      <x:c t="n" s="0">
        <x:v>28.40521</x:v>
      </x:c>
      <x:c t="n" s="0">
        <x:v>20.142</x:v>
      </x:c>
      <x:c t="n" s="0">
        <x:v>33.10069</x:v>
      </x:c>
      <x:c t="n" s="0">
        <x:v>17.86288</x:v>
      </x:c>
      <x:c t="n" s="0">
        <x:v>5.280447</x:v>
      </x:c>
      <x:c t="n" s="0">
        <x:v>6.860466</x:v>
      </x:c>
      <x:c t="n" s="0">
        <x:v>3.325089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43944.1703125</x:v>
      </x:c>
      <x:c t="n" s="7">
        <x:v>43944.1703125</x:v>
      </x:c>
      <x:c t="n" s="0">
        <x:v>39.96336</x:v>
      </x:c>
      <x:c t="n" s="0">
        <x:v>54.20069</x:v>
      </x:c>
      <x:c t="n" s="0">
        <x:v>61.37668</x:v>
      </x:c>
      <x:c t="n" s="0">
        <x:v>68.2274</x:v>
      </x:c>
      <x:c t="n" s="0">
        <x:v>-20.32345</x:v>
      </x:c>
      <x:c t="n" s="0">
        <x:v>-15.94012</x:v>
      </x:c>
      <x:c t="n" s="0">
        <x:v>-16.38715</x:v>
      </x:c>
      <x:c t="n" s="0">
        <x:v>-7.071659</x:v>
      </x:c>
      <x:c t="n" s="0">
        <x:v>-4.747081</x:v>
      </x:c>
      <x:c t="n" s="0">
        <x:v>-7.370553</x:v>
      </x:c>
      <x:c t="n" s="0">
        <x:v>5.643053</x:v>
      </x:c>
      <x:c t="n" s="0">
        <x:v>9.781254</x:v>
      </x:c>
      <x:c t="n" s="0">
        <x:v>12.77104</x:v>
      </x:c>
      <x:c t="n" s="0">
        <x:v>15.26511</x:v>
      </x:c>
      <x:c t="n" s="0">
        <x:v>15.63266</x:v>
      </x:c>
      <x:c t="n" s="0">
        <x:v>11.7157</x:v>
      </x:c>
      <x:c t="n" s="0">
        <x:v>17.14025</x:v>
      </x:c>
      <x:c t="n" s="0">
        <x:v>17.58591</x:v>
      </x:c>
      <x:c t="n" s="0">
        <x:v>19.16895</x:v>
      </x:c>
      <x:c t="n" s="0">
        <x:v>23.57872</x:v>
      </x:c>
      <x:c t="n" s="0">
        <x:v>21.37732</x:v>
      </x:c>
      <x:c t="n" s="0">
        <x:v>23.08208</x:v>
      </x:c>
      <x:c t="n" s="0">
        <x:v>24.09361</x:v>
      </x:c>
      <x:c t="n" s="0">
        <x:v>24.83125</x:v>
      </x:c>
      <x:c t="n" s="0">
        <x:v>26.31048</x:v>
      </x:c>
      <x:c t="n" s="0">
        <x:v>28.29508</x:v>
      </x:c>
      <x:c t="n" s="0">
        <x:v>28.70451</x:v>
      </x:c>
      <x:c t="n" s="0">
        <x:v>26.52225</x:v>
      </x:c>
      <x:c t="n" s="0">
        <x:v>26.00368</x:v>
      </x:c>
      <x:c t="n" s="0">
        <x:v>23.96447</x:v>
      </x:c>
      <x:c t="n" s="0">
        <x:v>25.70764</x:v>
      </x:c>
      <x:c t="n" s="0">
        <x:v>26.18625</x:v>
      </x:c>
      <x:c t="n" s="0">
        <x:v>29.84936</x:v>
      </x:c>
      <x:c t="n" s="0">
        <x:v>28.22873</x:v>
      </x:c>
      <x:c t="n" s="0">
        <x:v>21.43409</x:v>
      </x:c>
      <x:c t="n" s="0">
        <x:v>29.60129</x:v>
      </x:c>
      <x:c t="n" s="0">
        <x:v>21.23564</x:v>
      </x:c>
      <x:c t="n" s="0">
        <x:v>5.548087</x:v>
      </x:c>
      <x:c t="n" s="0">
        <x:v>5.644025</x:v>
      </x:c>
      <x:c t="n" s="0">
        <x:v>3.554428</x:v>
      </x:c>
      <x:c t="n" s="0">
        <x:v>-21.26259</x:v>
      </x:c>
      <x:c t="n" s="0">
        <x:v>-16.14142</x:v>
      </x:c>
      <x:c t="n" s="0">
        <x:v>-17.9576</x:v>
      </x:c>
      <x:c t="n" s="0">
        <x:v>-6.457568</x:v>
      </x:c>
      <x:c t="n" s="0">
        <x:v>-5.114561</x:v>
      </x:c>
      <x:c t="n" s="0">
        <x:v>-11.64136</x:v>
      </x:c>
      <x:c t="n" s="0">
        <x:v>3.457522</x:v>
      </x:c>
      <x:c t="n" s="0">
        <x:v>1.452711</x:v>
      </x:c>
      <x:c t="n" s="0">
        <x:v>10.71612</x:v>
      </x:c>
      <x:c t="n" s="0">
        <x:v>15.2179</x:v>
      </x:c>
      <x:c t="n" s="0">
        <x:v>9.870709</x:v>
      </x:c>
      <x:c t="n" s="0">
        <x:v>11.49636</x:v>
      </x:c>
      <x:c t="n" s="0">
        <x:v>21.58268</x:v>
      </x:c>
      <x:c t="n" s="0">
        <x:v>16.88607</x:v>
      </x:c>
      <x:c t="n" s="0">
        <x:v>20.91537</x:v>
      </x:c>
      <x:c t="n" s="0">
        <x:v>27.20662</x:v>
      </x:c>
      <x:c t="n" s="0">
        <x:v>18.99983</x:v>
      </x:c>
      <x:c t="n" s="0">
        <x:v>20.67146</x:v>
      </x:c>
      <x:c t="n" s="0">
        <x:v>18.49064</x:v>
      </x:c>
      <x:c t="n" s="0">
        <x:v>23.59207</x:v>
      </x:c>
      <x:c t="n" s="0">
        <x:v>25.4362</x:v>
      </x:c>
      <x:c t="n" s="0">
        <x:v>25.8889</x:v>
      </x:c>
      <x:c t="n" s="0">
        <x:v>29.35023</x:v>
      </x:c>
      <x:c t="n" s="0">
        <x:v>27.61337</x:v>
      </x:c>
      <x:c t="n" s="0">
        <x:v>27.25458</x:v>
      </x:c>
      <x:c t="n" s="0">
        <x:v>24.66831</x:v>
      </x:c>
      <x:c t="n" s="0">
        <x:v>24.27702</x:v>
      </x:c>
      <x:c t="n" s="0">
        <x:v>24.86803</x:v>
      </x:c>
      <x:c t="n" s="0">
        <x:v>29.18828</x:v>
      </x:c>
      <x:c t="n" s="0">
        <x:v>31.55498</x:v>
      </x:c>
      <x:c t="n" s="0">
        <x:v>18.7645</x:v>
      </x:c>
      <x:c t="n" s="0">
        <x:v>30.85741</x:v>
      </x:c>
      <x:c t="n" s="0">
        <x:v>16.41228</x:v>
      </x:c>
      <x:c t="n" s="0">
        <x:v>5.486774</x:v>
      </x:c>
      <x:c t="n" s="0">
        <x:v>6.037331</x:v>
      </x:c>
      <x:c t="n" s="0">
        <x:v>4.435527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43944.1703125</x:v>
      </x:c>
      <x:c t="n" s="7">
        <x:v>43944.1703125</x:v>
      </x:c>
      <x:c t="n" s="0">
        <x:v>39.69494</x:v>
      </x:c>
      <x:c t="n" s="0">
        <x:v>54.20069</x:v>
      </x:c>
      <x:c t="n" s="0">
        <x:v>65.9639</x:v>
      </x:c>
      <x:c t="n" s="0">
        <x:v>68.57503</x:v>
      </x:c>
      <x:c t="n" s="0">
        <x:v>-20.44868</x:v>
      </x:c>
      <x:c t="n" s="0">
        <x:v>-15.96899</x:v>
      </x:c>
      <x:c t="n" s="0">
        <x:v>-16.58399</x:v>
      </x:c>
      <x:c t="n" s="0">
        <x:v>-6.97643</x:v>
      </x:c>
      <x:c t="n" s="0">
        <x:v>-4.79883</x:v>
      </x:c>
      <x:c t="n" s="0">
        <x:v>-7.847242</x:v>
      </x:c>
      <x:c t="n" s="0">
        <x:v>5.384837</x:v>
      </x:c>
      <x:c t="n" s="0">
        <x:v>9.203686</x:v>
      </x:c>
      <x:c t="n" s="0">
        <x:v>12.66701</x:v>
      </x:c>
      <x:c t="n" s="0">
        <x:v>15.25825</x:v>
      </x:c>
      <x:c t="n" s="0">
        <x:v>15.38809</x:v>
      </x:c>
      <x:c t="n" s="0">
        <x:v>11.68436</x:v>
      </x:c>
      <x:c t="n" s="0">
        <x:v>18.14403</x:v>
      </x:c>
      <x:c t="n" s="0">
        <x:v>17.39763</x:v>
      </x:c>
      <x:c t="n" s="0">
        <x:v>19.36786</x:v>
      </x:c>
      <x:c t="n" s="0">
        <x:v>23.5436</x:v>
      </x:c>
      <x:c t="n" s="0">
        <x:v>21.67937</x:v>
      </x:c>
      <x:c t="n" s="0">
        <x:v>23.13136</x:v>
      </x:c>
      <x:c t="n" s="0">
        <x:v>23.68612</x:v>
      </x:c>
      <x:c t="n" s="0">
        <x:v>24.34729</x:v>
      </x:c>
      <x:c t="n" s="0">
        <x:v>26.19808</x:v>
      </x:c>
      <x:c t="n" s="0">
        <x:v>28.1543</x:v>
      </x:c>
      <x:c t="n" s="0">
        <x:v>28.41828</x:v>
      </x:c>
      <x:c t="n" s="0">
        <x:v>26.51384</x:v>
      </x:c>
      <x:c t="n" s="0">
        <x:v>25.90912</x:v>
      </x:c>
      <x:c t="n" s="0">
        <x:v>23.90993</x:v>
      </x:c>
      <x:c t="n" s="0">
        <x:v>25.55252</x:v>
      </x:c>
      <x:c t="n" s="0">
        <x:v>26.18096</x:v>
      </x:c>
      <x:c t="n" s="0">
        <x:v>29.72184</x:v>
      </x:c>
      <x:c t="n" s="0">
        <x:v>29.64837</x:v>
      </x:c>
      <x:c t="n" s="0">
        <x:v>21.30951</x:v>
      </x:c>
      <x:c t="n" s="0">
        <x:v>29.899</x:v>
      </x:c>
      <x:c t="n" s="0">
        <x:v>20.78984</x:v>
      </x:c>
      <x:c t="n" s="0">
        <x:v>5.536225</x:v>
      </x:c>
      <x:c t="n" s="0">
        <x:v>5.620893</x:v>
      </x:c>
      <x:c t="n" s="0">
        <x:v>3.454797</x:v>
      </x:c>
      <x:c t="n" s="0">
        <x:v>-21.26259</x:v>
      </x:c>
      <x:c t="n" s="0">
        <x:v>-16.14142</x:v>
      </x:c>
      <x:c t="n" s="0">
        <x:v>-17.9576</x:v>
      </x:c>
      <x:c t="n" s="0">
        <x:v>-6.457568</x:v>
      </x:c>
      <x:c t="n" s="0">
        <x:v>-5.114561</x:v>
      </x:c>
      <x:c t="n" s="0">
        <x:v>-12.77821</x:v>
      </x:c>
      <x:c t="n" s="0">
        <x:v>3.457522</x:v>
      </x:c>
      <x:c t="n" s="0">
        <x:v>1.452711</x:v>
      </x:c>
      <x:c t="n" s="0">
        <x:v>12.00276</x:v>
      </x:c>
      <x:c t="n" s="0">
        <x:v>15.2179</x:v>
      </x:c>
      <x:c t="n" s="0">
        <x:v>14.42487</x:v>
      </x:c>
      <x:c t="n" s="0">
        <x:v>12.05898</x:v>
      </x:c>
      <x:c t="n" s="0">
        <x:v>21.58268</x:v>
      </x:c>
      <x:c t="n" s="0">
        <x:v>15.45644</x:v>
      </x:c>
      <x:c t="n" s="0">
        <x:v>20.16243</x:v>
      </x:c>
      <x:c t="n" s="0">
        <x:v>16.37727</x:v>
      </x:c>
      <x:c t="n" s="0">
        <x:v>24.53525</x:v>
      </x:c>
      <x:c t="n" s="0">
        <x:v>23.0757</x:v>
      </x:c>
      <x:c t="n" s="0">
        <x:v>24.16518</x:v>
      </x:c>
      <x:c t="n" s="0">
        <x:v>23.7486</x:v>
      </x:c>
      <x:c t="n" s="0">
        <x:v>24.44257</x:v>
      </x:c>
      <x:c t="n" s="0">
        <x:v>27.53706</x:v>
      </x:c>
      <x:c t="n" s="0">
        <x:v>27.19036</x:v>
      </x:c>
      <x:c t="n" s="0">
        <x:v>24.69681</x:v>
      </x:c>
      <x:c t="n" s="0">
        <x:v>26.13284</x:v>
      </x:c>
      <x:c t="n" s="0">
        <x:v>22.30491</x:v>
      </x:c>
      <x:c t="n" s="0">
        <x:v>25.36202</x:v>
      </x:c>
      <x:c t="n" s="0">
        <x:v>28.77549</x:v>
      </x:c>
      <x:c t="n" s="0">
        <x:v>27.46473</x:v>
      </x:c>
      <x:c t="n" s="0">
        <x:v>33.57832</x:v>
      </x:c>
      <x:c t="n" s="0">
        <x:v>20.30434</x:v>
      </x:c>
      <x:c t="n" s="0">
        <x:v>30.90432</x:v>
      </x:c>
      <x:c t="n" s="0">
        <x:v>16.02852</x:v>
      </x:c>
      <x:c t="n" s="0">
        <x:v>5.294759</x:v>
      </x:c>
      <x:c t="n" s="0">
        <x:v>5.378181</x:v>
      </x:c>
      <x:c t="n" s="0">
        <x:v>2.844311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43944.1703125</x:v>
      </x:c>
      <x:c t="n" s="7">
        <x:v>43944.1703125</x:v>
      </x:c>
      <x:c t="n" s="0">
        <x:v>38.36224</x:v>
      </x:c>
      <x:c t="n" s="0">
        <x:v>54.20069</x:v>
      </x:c>
      <x:c t="n" s="0">
        <x:v>64.49709</x:v>
      </x:c>
      <x:c t="n" s="0">
        <x:v>68.79222</x:v>
      </x:c>
      <x:c t="n" s="0">
        <x:v>-20.55861</x:v>
      </x:c>
      <x:c t="n" s="0">
        <x:v>-15.9938</x:v>
      </x:c>
      <x:c t="n" s="0">
        <x:v>-16.75947</x:v>
      </x:c>
      <x:c t="n" s="0">
        <x:v>-6.896724</x:v>
      </x:c>
      <x:c t="n" s="0">
        <x:v>-4.843518</x:v>
      </x:c>
      <x:c t="n" s="0">
        <x:v>-8.300361</x:v>
      </x:c>
      <x:c t="n" s="0">
        <x:v>5.577064</x:v>
      </x:c>
      <x:c t="n" s="0">
        <x:v>9.141961</x:v>
      </x:c>
      <x:c t="n" s="0">
        <x:v>12.57615</x:v>
      </x:c>
      <x:c t="n" s="0">
        <x:v>14.93351</x:v>
      </x:c>
      <x:c t="n" s="0">
        <x:v>15.26012</x:v>
      </x:c>
      <x:c t="n" s="0">
        <x:v>11.94619</x:v>
      </x:c>
      <x:c t="n" s="0">
        <x:v>18.64384</x:v>
      </x:c>
      <x:c t="n" s="0">
        <x:v>17.13899</x:v>
      </x:c>
      <x:c t="n" s="0">
        <x:v>19.66734</x:v>
      </x:c>
      <x:c t="n" s="0">
        <x:v>23.08916</x:v>
      </x:c>
      <x:c t="n" s="0">
        <x:v>22.53562</x:v>
      </x:c>
      <x:c t="n" s="0">
        <x:v>22.92904</x:v>
      </x:c>
      <x:c t="n" s="0">
        <x:v>24.43439</x:v>
      </x:c>
      <x:c t="n" s="0">
        <x:v>25.20395</x:v>
      </x:c>
      <x:c t="n" s="0">
        <x:v>25.96948</x:v>
      </x:c>
      <x:c t="n" s="0">
        <x:v>27.79959</x:v>
      </x:c>
      <x:c t="n" s="0">
        <x:v>28.3693</x:v>
      </x:c>
      <x:c t="n" s="0">
        <x:v>26.73047</x:v>
      </x:c>
      <x:c t="n" s="0">
        <x:v>25.6894</x:v>
      </x:c>
      <x:c t="n" s="0">
        <x:v>23.66625</x:v>
      </x:c>
      <x:c t="n" s="0">
        <x:v>25.77066</x:v>
      </x:c>
      <x:c t="n" s="0">
        <x:v>27.52563</x:v>
      </x:c>
      <x:c t="n" s="0">
        <x:v>29.45163</x:v>
      </x:c>
      <x:c t="n" s="0">
        <x:v>29.6817</x:v>
      </x:c>
      <x:c t="n" s="0">
        <x:v>21.2518</x:v>
      </x:c>
      <x:c t="n" s="0">
        <x:v>29.84258</x:v>
      </x:c>
      <x:c t="n" s="0">
        <x:v>20.24049</x:v>
      </x:c>
      <x:c t="n" s="0">
        <x:v>5.365779</x:v>
      </x:c>
      <x:c t="n" s="0">
        <x:v>5.645497</x:v>
      </x:c>
      <x:c t="n" s="0">
        <x:v>3.419683</x:v>
      </x:c>
      <x:c t="n" s="0">
        <x:v>-21.26259</x:v>
      </x:c>
      <x:c t="n" s="0">
        <x:v>-16.2593</x:v>
      </x:c>
      <x:c t="n" s="0">
        <x:v>-18.40175</x:v>
      </x:c>
      <x:c t="n" s="0">
        <x:v>-6.787409</x:v>
      </x:c>
      <x:c t="n" s="0">
        <x:v>-5.114561</x:v>
      </x:c>
      <x:c t="n" s="0">
        <x:v>-12.77821</x:v>
      </x:c>
      <x:c t="n" s="0">
        <x:v>7.85712</x:v>
      </x:c>
      <x:c t="n" s="0">
        <x:v>10.6839</x:v>
      </x:c>
      <x:c t="n" s="0">
        <x:v>12.00276</x:v>
      </x:c>
      <x:c t="n" s="0">
        <x:v>7.697561</x:v>
      </x:c>
      <x:c t="n" s="0">
        <x:v>14.42487</x:v>
      </x:c>
      <x:c t="n" s="0">
        <x:v>13.40879</x:v>
      </x:c>
      <x:c t="n" s="0">
        <x:v>20.13442</x:v>
      </x:c>
      <x:c t="n" s="0">
        <x:v>15.88451</x:v>
      </x:c>
      <x:c t="n" s="0">
        <x:v>22.9437</x:v>
      </x:c>
      <x:c t="n" s="0">
        <x:v>19.63405</x:v>
      </x:c>
      <x:c t="n" s="0">
        <x:v>24.74668</x:v>
      </x:c>
      <x:c t="n" s="0">
        <x:v>23.66114</x:v>
      </x:c>
      <x:c t="n" s="0">
        <x:v>25.37718</x:v>
      </x:c>
      <x:c t="n" s="0">
        <x:v>27.34669</x:v>
      </x:c>
      <x:c t="n" s="0">
        <x:v>25.61292</x:v>
      </x:c>
      <x:c t="n" s="0">
        <x:v>28.15833</x:v>
      </x:c>
      <x:c t="n" s="0">
        <x:v>28.68954</x:v>
      </x:c>
      <x:c t="n" s="0">
        <x:v>28.34402</x:v>
      </x:c>
      <x:c t="n" s="0">
        <x:v>21.80708</x:v>
      </x:c>
      <x:c t="n" s="0">
        <x:v>22.09174</x:v>
      </x:c>
      <x:c t="n" s="0">
        <x:v>25.71214</x:v>
      </x:c>
      <x:c t="n" s="0">
        <x:v>31.08697</x:v>
      </x:c>
      <x:c t="n" s="0">
        <x:v>27.15658</x:v>
      </x:c>
      <x:c t="n" s="0">
        <x:v>28.36036</x:v>
      </x:c>
      <x:c t="n" s="0">
        <x:v>21.71503</x:v>
      </x:c>
      <x:c t="n" s="0">
        <x:v>28.50185</x:v>
      </x:c>
      <x:c t="n" s="0">
        <x:v>15.47388</x:v>
      </x:c>
      <x:c t="n" s="0">
        <x:v>5.209119</x:v>
      </x:c>
      <x:c t="n" s="0">
        <x:v>5.223579</x:v>
      </x:c>
      <x:c t="n" s="0">
        <x:v>2.787656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43944.1703125</x:v>
      </x:c>
      <x:c t="n" s="7">
        <x:v>43944.1703125</x:v>
      </x:c>
      <x:c t="n" s="0">
        <x:v>39.03043</x:v>
      </x:c>
      <x:c t="n" s="0">
        <x:v>54.20069</x:v>
      </x:c>
      <x:c t="n" s="0">
        <x:v>57.31268</x:v>
      </x:c>
      <x:c t="n" s="0">
        <x:v>63.80381</x:v>
      </x:c>
      <x:c t="n" s="0">
        <x:v>-20.65473</x:v>
      </x:c>
      <x:c t="n" s="0">
        <x:v>-16.11714</x:v>
      </x:c>
      <x:c t="n" s="0">
        <x:v>-17.22232</x:v>
      </x:c>
      <x:c t="n" s="0">
        <x:v>-7.150323</x:v>
      </x:c>
      <x:c t="n" s="0">
        <x:v>-4.882051</x:v>
      </x:c>
      <x:c t="n" s="0">
        <x:v>-8.728697</x:v>
      </x:c>
      <x:c t="n" s="0">
        <x:v>6.0818</x:v>
      </x:c>
      <x:c t="n" s="0">
        <x:v>9.5099</x:v>
      </x:c>
      <x:c t="n" s="0">
        <x:v>12.49703</x:v>
      </x:c>
      <x:c t="n" s="0">
        <x:v>14.29506</x:v>
      </x:c>
      <x:c t="n" s="0">
        <x:v>15.14776</x:v>
      </x:c>
      <x:c t="n" s="0">
        <x:v>12.1929</x:v>
      </x:c>
      <x:c t="n" s="0">
        <x:v>18.84804</x:v>
      </x:c>
      <x:c t="n" s="0">
        <x:v>17.32656</x:v>
      </x:c>
      <x:c t="n" s="0">
        <x:v>20.84408</x:v>
      </x:c>
      <x:c t="n" s="0">
        <x:v>22.78646</x:v>
      </x:c>
      <x:c t="n" s="0">
        <x:v>22.74059</x:v>
      </x:c>
      <x:c t="n" s="0">
        <x:v>22.98852</x:v>
      </x:c>
      <x:c t="n" s="0">
        <x:v>24.52723</x:v>
      </x:c>
      <x:c t="n" s="0">
        <x:v>24.8216</x:v>
      </x:c>
      <x:c t="n" s="0">
        <x:v>26.07374</x:v>
      </x:c>
      <x:c t="n" s="0">
        <x:v>28.55825</x:v>
      </x:c>
      <x:c t="n" s="0">
        <x:v>28.49116</x:v>
      </x:c>
      <x:c t="n" s="0">
        <x:v>26.53304</x:v>
      </x:c>
      <x:c t="n" s="0">
        <x:v>26.21681</x:v>
      </x:c>
      <x:c t="n" s="0">
        <x:v>23.62904</x:v>
      </x:c>
      <x:c t="n" s="0">
        <x:v>25.89207</x:v>
      </x:c>
      <x:c t="n" s="0">
        <x:v>28.10811</x:v>
      </x:c>
      <x:c t="n" s="0">
        <x:v>29.3034</x:v>
      </x:c>
      <x:c t="n" s="0">
        <x:v>29.36215</x:v>
      </x:c>
      <x:c t="n" s="0">
        <x:v>21.18796</x:v>
      </x:c>
      <x:c t="n" s="0">
        <x:v>29.49078</x:v>
      </x:c>
      <x:c t="n" s="0">
        <x:v>19.8998</x:v>
      </x:c>
      <x:c t="n" s="0">
        <x:v>5.357782</x:v>
      </x:c>
      <x:c t="n" s="0">
        <x:v>5.512139</x:v>
      </x:c>
      <x:c t="n" s="0">
        <x:v>3.319718</x:v>
      </x:c>
      <x:c t="n" s="0">
        <x:v>-21.26259</x:v>
      </x:c>
      <x:c t="n" s="0">
        <x:v>-17.18843</x:v>
      </x:c>
      <x:c t="n" s="0">
        <x:v>-24.48849</x:v>
      </x:c>
      <x:c t="n" s="0">
        <x:v>-10.27803</x:v>
      </x:c>
      <x:c t="n" s="0">
        <x:v>-5.114561</x:v>
      </x:c>
      <x:c t="n" s="0">
        <x:v>-12.77821</x:v>
      </x:c>
      <x:c t="n" s="0">
        <x:v>8.235304</x:v>
      </x:c>
      <x:c t="n" s="0">
        <x:v>11.19853</x:v>
      </x:c>
      <x:c t="n" s="0">
        <x:v>10.65395</x:v>
      </x:c>
      <x:c t="n" s="0">
        <x:v>2.957611</x:v>
      </x:c>
      <x:c t="n" s="0">
        <x:v>14.42487</x:v>
      </x:c>
      <x:c t="n" s="0">
        <x:v>13.40879</x:v>
      </x:c>
      <x:c t="n" s="0">
        <x:v>19.88164</x:v>
      </x:c>
      <x:c t="n" s="0">
        <x:v>18.91712</x:v>
      </x:c>
      <x:c t="n" s="0">
        <x:v>24.11731</x:v>
      </x:c>
      <x:c t="n" s="0">
        <x:v>20.77677</x:v>
      </x:c>
      <x:c t="n" s="0">
        <x:v>24.54845</x:v>
      </x:c>
      <x:c t="n" s="0">
        <x:v>23.00004</x:v>
      </x:c>
      <x:c t="n" s="0">
        <x:v>26.47649</x:v>
      </x:c>
      <x:c t="n" s="0">
        <x:v>20.39381</x:v>
      </x:c>
      <x:c t="n" s="0">
        <x:v>27.92611</x:v>
      </x:c>
      <x:c t="n" s="0">
        <x:v>29.83725</x:v>
      </x:c>
      <x:c t="n" s="0">
        <x:v>28.90302</x:v>
      </x:c>
      <x:c t="n" s="0">
        <x:v>23.36355</x:v>
      </x:c>
      <x:c t="n" s="0">
        <x:v>28.24941</x:v>
      </x:c>
      <x:c t="n" s="0">
        <x:v>24.12784</x:v>
      </x:c>
      <x:c t="n" s="0">
        <x:v>29.36938</x:v>
      </x:c>
      <x:c t="n" s="0">
        <x:v>30.89061</x:v>
      </x:c>
      <x:c t="n" s="0">
        <x:v>29.04521</x:v>
      </x:c>
      <x:c t="n" s="0">
        <x:v>26.94126</x:v>
      </x:c>
      <x:c t="n" s="0">
        <x:v>19.92792</x:v>
      </x:c>
      <x:c t="n" s="0">
        <x:v>25.79812</x:v>
      </x:c>
      <x:c t="n" s="0">
        <x:v>15.6372</x:v>
      </x:c>
      <x:c t="n" s="0">
        <x:v>6.125021</x:v>
      </x:c>
      <x:c t="n" s="0">
        <x:v>5.16387</x:v>
      </x:c>
      <x:c t="n" s="0">
        <x:v>2.54438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43944.1703125</x:v>
      </x:c>
      <x:c t="n" s="7">
        <x:v>43944.1703125</x:v>
      </x:c>
      <x:c t="n" s="0">
        <x:v>38.62699</x:v>
      </x:c>
      <x:c t="n" s="0">
        <x:v>54.20069</x:v>
      </x:c>
      <x:c t="n" s="0">
        <x:v>66.50175</x:v>
      </x:c>
      <x:c t="n" s="0">
        <x:v>69.90714</x:v>
      </x:c>
      <x:c t="n" s="0">
        <x:v>-20.73856</x:v>
      </x:c>
      <x:c t="n" s="0">
        <x:v>-16.25806</x:v>
      </x:c>
      <x:c t="n" s="0">
        <x:v>-17.77058</x:v>
      </x:c>
      <x:c t="n" s="0">
        <x:v>-7.488609</x:v>
      </x:c>
      <x:c t="n" s="0">
        <x:v>-4.911233</x:v>
      </x:c>
      <x:c t="n" s="0">
        <x:v>-9.13124</x:v>
      </x:c>
      <x:c t="n" s="0">
        <x:v>6.470798</x:v>
      </x:c>
      <x:c t="n" s="0">
        <x:v>9.801195</x:v>
      </x:c>
      <x:c t="n" s="0">
        <x:v>11.99849</x:v>
      </x:c>
      <x:c t="n" s="0">
        <x:v>13.66397</x:v>
      </x:c>
      <x:c t="n" s="0">
        <x:v>14.99444</x:v>
      </x:c>
      <x:c t="n" s="0">
        <x:v>12.39305</x:v>
      </x:c>
      <x:c t="n" s="0">
        <x:v>18.93854</x:v>
      </x:c>
      <x:c t="n" s="0">
        <x:v>17.59828</x:v>
      </x:c>
      <x:c t="n" s="0">
        <x:v>20.69916</x:v>
      </x:c>
      <x:c t="n" s="0">
        <x:v>22.50205</x:v>
      </x:c>
      <x:c t="n" s="0">
        <x:v>23.02918</x:v>
      </x:c>
      <x:c t="n" s="0">
        <x:v>23.305</x:v>
      </x:c>
      <x:c t="n" s="0">
        <x:v>24.36997</x:v>
      </x:c>
      <x:c t="n" s="0">
        <x:v>24.47166</x:v>
      </x:c>
      <x:c t="n" s="0">
        <x:v>26.3981</x:v>
      </x:c>
      <x:c t="n" s="0">
        <x:v>28.68166</x:v>
      </x:c>
      <x:c t="n" s="0">
        <x:v>28.24237</x:v>
      </x:c>
      <x:c t="n" s="0">
        <x:v>26.36721</x:v>
      </x:c>
      <x:c t="n" s="0">
        <x:v>25.95925</x:v>
      </x:c>
      <x:c t="n" s="0">
        <x:v>23.71294</x:v>
      </x:c>
      <x:c t="n" s="0">
        <x:v>26.70572</x:v>
      </x:c>
      <x:c t="n" s="0">
        <x:v>28.3834</x:v>
      </x:c>
      <x:c t="n" s="0">
        <x:v>29.4028</x:v>
      </x:c>
      <x:c t="n" s="0">
        <x:v>29.29227</x:v>
      </x:c>
      <x:c t="n" s="0">
        <x:v>21.14028</x:v>
      </x:c>
      <x:c t="n" s="0">
        <x:v>28.99442</x:v>
      </x:c>
      <x:c t="n" s="0">
        <x:v>19.37465</x:v>
      </x:c>
      <x:c t="n" s="0">
        <x:v>5.548928</x:v>
      </x:c>
      <x:c t="n" s="0">
        <x:v>5.462113</x:v>
      </x:c>
      <x:c t="n" s="0">
        <x:v>3.256564</x:v>
      </x:c>
      <x:c t="n" s="0">
        <x:v>-21.26259</x:v>
      </x:c>
      <x:c t="n" s="0">
        <x:v>-17.18843</x:v>
      </x:c>
      <x:c t="n" s="0">
        <x:v>-24.48849</x:v>
      </x:c>
      <x:c t="n" s="0">
        <x:v>-10.27803</x:v>
      </x:c>
      <x:c t="n" s="0">
        <x:v>-5.008652</x:v>
      </x:c>
      <x:c t="n" s="0">
        <x:v>-12.77821</x:v>
      </x:c>
      <x:c t="n" s="0">
        <x:v>8.235304</x:v>
      </x:c>
      <x:c t="n" s="0">
        <x:v>11.19853</x:v>
      </x:c>
      <x:c t="n" s="0">
        <x:v>6.597697</x:v>
      </x:c>
      <x:c t="n" s="0">
        <x:v>5.544163</x:v>
      </x:c>
      <x:c t="n" s="0">
        <x:v>12.40452</x:v>
      </x:c>
      <x:c t="n" s="0">
        <x:v>13.07923</x:v>
      </x:c>
      <x:c t="n" s="0">
        <x:v>17.8987</x:v>
      </x:c>
      <x:c t="n" s="0">
        <x:v>18.37809</x:v>
      </x:c>
      <x:c t="n" s="0">
        <x:v>15.29125</x:v>
      </x:c>
      <x:c t="n" s="0">
        <x:v>19.11769</x:v>
      </x:c>
      <x:c t="n" s="0">
        <x:v>23.52072</x:v>
      </x:c>
      <x:c t="n" s="0">
        <x:v>24.46785</x:v>
      </x:c>
      <x:c t="n" s="0">
        <x:v>20.35415</x:v>
      </x:c>
      <x:c t="n" s="0">
        <x:v>21.36563</x:v>
      </x:c>
      <x:c t="n" s="0">
        <x:v>27.48664</x:v>
      </x:c>
      <x:c t="n" s="0">
        <x:v>29.97864</x:v>
      </x:c>
      <x:c t="n" s="0">
        <x:v>25.28588</x:v>
      </x:c>
      <x:c t="n" s="0">
        <x:v>25.09141</x:v>
      </x:c>
      <x:c t="n" s="0">
        <x:v>24.71938</x:v>
      </x:c>
      <x:c t="n" s="0">
        <x:v>24.06403</x:v>
      </x:c>
      <x:c t="n" s="0">
        <x:v>27.95663</x:v>
      </x:c>
      <x:c t="n" s="0">
        <x:v>28.39355</x:v>
      </x:c>
      <x:c t="n" s="0">
        <x:v>29.59891</x:v>
      </x:c>
      <x:c t="n" s="0">
        <x:v>30.09764</x:v>
      </x:c>
      <x:c t="n" s="0">
        <x:v>19.91817</x:v>
      </x:c>
      <x:c t="n" s="0">
        <x:v>18.92087</x:v>
      </x:c>
      <x:c t="n" s="0">
        <x:v>12.79607</x:v>
      </x:c>
      <x:c t="n" s="0">
        <x:v>5.319553</x:v>
      </x:c>
      <x:c t="n" s="0">
        <x:v>4.747529</x:v>
      </x:c>
      <x:c t="n" s="0">
        <x:v>3.162445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43944.1703125</x:v>
      </x:c>
      <x:c t="n" s="7">
        <x:v>43944.1703125</x:v>
      </x:c>
      <x:c t="n" s="0">
        <x:v>38.45159</x:v>
      </x:c>
      <x:c t="n" s="0">
        <x:v>54.20069</x:v>
      </x:c>
      <x:c t="n" s="0">
        <x:v>66.85526</x:v>
      </x:c>
      <x:c t="n" s="0">
        <x:v>69.74008</x:v>
      </x:c>
      <x:c t="n" s="0">
        <x:v>-20.8115</x:v>
      </x:c>
      <x:c t="n" s="0">
        <x:v>-16.38215</x:v>
      </x:c>
      <x:c t="n" s="0">
        <x:v>-18.30077</x:v>
      </x:c>
      <x:c t="n" s="0">
        <x:v>-7.799962</x:v>
      </x:c>
      <x:c t="n" s="0">
        <x:v>-4.910366</x:v>
      </x:c>
      <x:c t="n" s="0">
        <x:v>-9.50728</x:v>
      </x:c>
      <x:c t="n" s="0">
        <x:v>6.77748</x:v>
      </x:c>
      <x:c t="n" s="0">
        <x:v>9.836432</x:v>
      </x:c>
      <x:c t="n" s="0">
        <x:v>11.52213</x:v>
      </x:c>
      <x:c t="n" s="0">
        <x:v>13.34043</x:v>
      </x:c>
      <x:c t="n" s="0">
        <x:v>14.47271</x:v>
      </x:c>
      <x:c t="n" s="0">
        <x:v>12.19772</x:v>
      </x:c>
      <x:c t="n" s="0">
        <x:v>18.49268</x:v>
      </x:c>
      <x:c t="n" s="0">
        <x:v>17.55567</x:v>
      </x:c>
      <x:c t="n" s="0">
        <x:v>20.16895</x:v>
      </x:c>
      <x:c t="n" s="0">
        <x:v>22.02252</x:v>
      </x:c>
      <x:c t="n" s="0">
        <x:v>22.77563</x:v>
      </x:c>
      <x:c t="n" s="0">
        <x:v>22.99048</x:v>
      </x:c>
      <x:c t="n" s="0">
        <x:v>24.26578</x:v>
      </x:c>
      <x:c t="n" s="0">
        <x:v>24.22579</x:v>
      </x:c>
      <x:c t="n" s="0">
        <x:v>26.75878</x:v>
      </x:c>
      <x:c t="n" s="0">
        <x:v>28.38042</x:v>
      </x:c>
      <x:c t="n" s="0">
        <x:v>27.90117</x:v>
      </x:c>
      <x:c t="n" s="0">
        <x:v>25.85324</x:v>
      </x:c>
      <x:c t="n" s="0">
        <x:v>25.77739</x:v>
      </x:c>
      <x:c t="n" s="0">
        <x:v>23.86516</x:v>
      </x:c>
      <x:c t="n" s="0">
        <x:v>26.97869</x:v>
      </x:c>
      <x:c t="n" s="0">
        <x:v>28.35314</x:v>
      </x:c>
      <x:c t="n" s="0">
        <x:v>29.114</x:v>
      </x:c>
      <x:c t="n" s="0">
        <x:v>29.70726</x:v>
      </x:c>
      <x:c t="n" s="0">
        <x:v>20.68452</x:v>
      </x:c>
      <x:c t="n" s="0">
        <x:v>28.36142</x:v>
      </x:c>
      <x:c t="n" s="0">
        <x:v>18.82973</x:v>
      </x:c>
      <x:c t="n" s="0">
        <x:v>5.372025</x:v>
      </x:c>
      <x:c t="n" s="0">
        <x:v>5.345241</x:v>
      </x:c>
      <x:c t="n" s="0">
        <x:v>3.139516</x:v>
      </x:c>
      <x:c t="n" s="0">
        <x:v>-21.26259</x:v>
      </x:c>
      <x:c t="n" s="0">
        <x:v>-17.18843</x:v>
      </x:c>
      <x:c t="n" s="0">
        <x:v>-24.48849</x:v>
      </x:c>
      <x:c t="n" s="0">
        <x:v>-10.27803</x:v>
      </x:c>
      <x:c t="n" s="0">
        <x:v>-4.905264</x:v>
      </x:c>
      <x:c t="n" s="0">
        <x:v>-12.77821</x:v>
      </x:c>
      <x:c t="n" s="0">
        <x:v>8.235304</x:v>
      </x:c>
      <x:c t="n" s="0">
        <x:v>8.624624</x:v>
      </x:c>
      <x:c t="n" s="0">
        <x:v>6.597697</x:v>
      </x:c>
      <x:c t="n" s="0">
        <x:v>11.71551</x:v>
      </x:c>
      <x:c t="n" s="0">
        <x:v>8.507573</x:v>
      </x:c>
      <x:c t="n" s="0">
        <x:v>9.593286</x:v>
      </x:c>
      <x:c t="n" s="0">
        <x:v>14.14484</x:v>
      </x:c>
      <x:c t="n" s="0">
        <x:v>17.29767</x:v>
      </x:c>
      <x:c t="n" s="0">
        <x:v>11.13525</x:v>
      </x:c>
      <x:c t="n" s="0">
        <x:v>15.91626</x:v>
      </x:c>
      <x:c t="n" s="0">
        <x:v>18.90524</x:v>
      </x:c>
      <x:c t="n" s="0">
        <x:v>16.51938</x:v>
      </x:c>
      <x:c t="n" s="0">
        <x:v>24.77939</x:v>
      </x:c>
      <x:c t="n" s="0">
        <x:v>22.35865</x:v>
      </x:c>
      <x:c t="n" s="0">
        <x:v>28.2713</x:v>
      </x:c>
      <x:c t="n" s="0">
        <x:v>24.15117</x:v>
      </x:c>
      <x:c t="n" s="0">
        <x:v>25.48433</x:v>
      </x:c>
      <x:c t="n" s="0">
        <x:v>23.49411</x:v>
      </x:c>
      <x:c t="n" s="0">
        <x:v>26.52409</x:v>
      </x:c>
      <x:c t="n" s="0">
        <x:v>24.61866</x:v>
      </x:c>
      <x:c t="n" s="0">
        <x:v>28.30246</x:v>
      </x:c>
      <x:c t="n" s="0">
        <x:v>28.01601</x:v>
      </x:c>
      <x:c t="n" s="0">
        <x:v>26.93119</x:v>
      </x:c>
      <x:c t="n" s="0">
        <x:v>31.06934</x:v>
      </x:c>
      <x:c t="n" s="0">
        <x:v>16.51364</x:v>
      </x:c>
      <x:c t="n" s="0">
        <x:v>18.47172</x:v>
      </x:c>
      <x:c t="n" s="0">
        <x:v>12.4365</x:v>
      </x:c>
      <x:c t="n" s="0">
        <x:v>3.123485</x:v>
      </x:c>
      <x:c t="n" s="0">
        <x:v>5.143139</x:v>
      </x:c>
      <x:c t="n" s="0">
        <x:v>2.476851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43944.1703125</x:v>
      </x:c>
      <x:c t="n" s="7">
        <x:v>43944.1703125</x:v>
      </x:c>
      <x:c t="n" s="0">
        <x:v>39.05344</x:v>
      </x:c>
      <x:c t="n" s="0">
        <x:v>54.20069</x:v>
      </x:c>
      <x:c t="n" s="0">
        <x:v>62.68482</x:v>
      </x:c>
      <x:c t="n" s="0">
        <x:v>67.97917</x:v>
      </x:c>
      <x:c t="n" s="0">
        <x:v>-20.87475</x:v>
      </x:c>
      <x:c t="n" s="0">
        <x:v>-16.491</x:v>
      </x:c>
      <x:c t="n" s="0">
        <x:v>-18.8112</x:v>
      </x:c>
      <x:c t="n" s="0">
        <x:v>-8.084764</x:v>
      </x:c>
      <x:c t="n" s="0">
        <x:v>-4.909626</x:v>
      </x:c>
      <x:c t="n" s="0">
        <x:v>-9.856406</x:v>
      </x:c>
      <x:c t="n" s="0">
        <x:v>6.822191</x:v>
      </x:c>
      <x:c t="n" s="0">
        <x:v>9.543082</x:v>
      </x:c>
      <x:c t="n" s="0">
        <x:v>11.07389</x:v>
      </x:c>
      <x:c t="n" s="0">
        <x:v>13.1379</x:v>
      </x:c>
      <x:c t="n" s="0">
        <x:v>13.97143</x:v>
      </x:c>
      <x:c t="n" s="0">
        <x:v>11.90194</x:v>
      </x:c>
      <x:c t="n" s="0">
        <x:v>18.07194</x:v>
      </x:c>
      <x:c t="n" s="0">
        <x:v>17.44958</x:v>
      </x:c>
      <x:c t="n" s="0">
        <x:v>19.48715</x:v>
      </x:c>
      <x:c t="n" s="0">
        <x:v>21.44498</x:v>
      </x:c>
      <x:c t="n" s="0">
        <x:v>22.74245</x:v>
      </x:c>
      <x:c t="n" s="0">
        <x:v>22.47524</x:v>
      </x:c>
      <x:c t="n" s="0">
        <x:v>24.19778</x:v>
      </x:c>
      <x:c t="n" s="0">
        <x:v>24.05083</x:v>
      </x:c>
      <x:c t="n" s="0">
        <x:v>26.90505</x:v>
      </x:c>
      <x:c t="n" s="0">
        <x:v>28.92341</x:v>
      </x:c>
      <x:c t="n" s="0">
        <x:v>27.8175</x:v>
      </x:c>
      <x:c t="n" s="0">
        <x:v>25.68851</x:v>
      </x:c>
      <x:c t="n" s="0">
        <x:v>26.15248</x:v>
      </x:c>
      <x:c t="n" s="0">
        <x:v>23.76558</x:v>
      </x:c>
      <x:c t="n" s="0">
        <x:v>27.07393</x:v>
      </x:c>
      <x:c t="n" s="0">
        <x:v>28.13705</x:v>
      </x:c>
      <x:c t="n" s="0">
        <x:v>28.80147</x:v>
      </x:c>
      <x:c t="n" s="0">
        <x:v>30.02071</x:v>
      </x:c>
      <x:c t="n" s="0">
        <x:v>20.2844</x:v>
      </x:c>
      <x:c t="n" s="0">
        <x:v>27.74869</x:v>
      </x:c>
      <x:c t="n" s="0">
        <x:v>18.26946</x:v>
      </x:c>
      <x:c t="n" s="0">
        <x:v>5.113202</x:v>
      </x:c>
      <x:c t="n" s="0">
        <x:v>5.348184</x:v>
      </x:c>
      <x:c t="n" s="0">
        <x:v>3.17873</x:v>
      </x:c>
      <x:c t="n" s="0">
        <x:v>-21.69992</x:v>
      </x:c>
      <x:c t="n" s="0">
        <x:v>-17.18843</x:v>
      </x:c>
      <x:c t="n" s="0">
        <x:v>-24.48849</x:v>
      </x:c>
      <x:c t="n" s="0">
        <x:v>-10.27803</x:v>
      </x:c>
      <x:c t="n" s="0">
        <x:v>-4.905264</x:v>
      </x:c>
      <x:c t="n" s="0">
        <x:v>-6.863093</x:v>
      </x:c>
      <x:c t="n" s="0">
        <x:v>6.266842</x:v>
      </x:c>
      <x:c t="n" s="0">
        <x:v>7.260233</x:v>
      </x:c>
      <x:c t="n" s="0">
        <x:v>6.730707</x:v>
      </x:c>
      <x:c t="n" s="0">
        <x:v>11.71551</x:v>
      </x:c>
      <x:c t="n" s="0">
        <x:v>8.507573</x:v>
      </x:c>
      <x:c t="n" s="0">
        <x:v>9.593286</x:v>
      </x:c>
      <x:c t="n" s="0">
        <x:v>12.50991</x:v>
      </x:c>
      <x:c t="n" s="0">
        <x:v>15.93413</x:v>
      </x:c>
      <x:c t="n" s="0">
        <x:v>13.05245</x:v>
      </x:c>
      <x:c t="n" s="0">
        <x:v>15.07587</x:v>
      </x:c>
      <x:c t="n" s="0">
        <x:v>23.88951</x:v>
      </x:c>
      <x:c t="n" s="0">
        <x:v>15.66106</x:v>
      </x:c>
      <x:c t="n" s="0">
        <x:v>25.0938</x:v>
      </x:c>
      <x:c t="n" s="0">
        <x:v>24.06378</x:v>
      </x:c>
      <x:c t="n" s="0">
        <x:v>26.67942</x:v>
      </x:c>
      <x:c t="n" s="0">
        <x:v>31.35965</x:v>
      </x:c>
      <x:c t="n" s="0">
        <x:v>27.13378</x:v>
      </x:c>
      <x:c t="n" s="0">
        <x:v>23.93597</x:v>
      </x:c>
      <x:c t="n" s="0">
        <x:v>27.01847</x:v>
      </x:c>
      <x:c t="n" s="0">
        <x:v>23.45412</x:v>
      </x:c>
      <x:c t="n" s="0">
        <x:v>26.8248</x:v>
      </x:c>
      <x:c t="n" s="0">
        <x:v>26.44584</x:v>
      </x:c>
      <x:c t="n" s="0">
        <x:v>26.11967</x:v>
      </x:c>
      <x:c t="n" s="0">
        <x:v>31.79922</x:v>
      </x:c>
      <x:c t="n" s="0">
        <x:v>17.56346</x:v>
      </x:c>
      <x:c t="n" s="0">
        <x:v>26.07695</x:v>
      </x:c>
      <x:c t="n" s="0">
        <x:v>18.05843</x:v>
      </x:c>
      <x:c t="n" s="0">
        <x:v>4.057654</x:v>
      </x:c>
      <x:c t="n" s="0">
        <x:v>4.790892</x:v>
      </x:c>
      <x:c t="n" s="0">
        <x:v>3.063221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43944.1703125</x:v>
      </x:c>
      <x:c t="n" s="7">
        <x:v>43944.1703125</x:v>
      </x:c>
      <x:c t="n" s="0">
        <x:v>38.10578</x:v>
      </x:c>
      <x:c t="n" s="0">
        <x:v>54.20069</x:v>
      </x:c>
      <x:c t="n" s="0">
        <x:v>66.99683</x:v>
      </x:c>
      <x:c t="n" s="0">
        <x:v>69.82442</x:v>
      </x:c>
      <x:c t="n" s="0">
        <x:v>-21.13294</x:v>
      </x:c>
      <x:c t="n" s="0">
        <x:v>-16.58615</x:v>
      </x:c>
      <x:c t="n" s="0">
        <x:v>-19.30027</x:v>
      </x:c>
      <x:c t="n" s="0">
        <x:v>-8.343715</x:v>
      </x:c>
      <x:c t="n" s="0">
        <x:v>-4.908994</x:v>
      </x:c>
      <x:c t="n" s="0">
        <x:v>-7.569956</x:v>
      </x:c>
      <x:c t="n" s="0">
        <x:v>6.745418</x:v>
      </x:c>
      <x:c t="n" s="0">
        <x:v>9.275845</x:v>
      </x:c>
      <x:c t="n" s="0">
        <x:v>10.65342</x:v>
      </x:c>
      <x:c t="n" s="0">
        <x:v>12.95713</x:v>
      </x:c>
      <x:c t="n" s="0">
        <x:v>13.49213</x:v>
      </x:c>
      <x:c t="n" s="0">
        <x:v>11.63234</x:v>
      </x:c>
      <x:c t="n" s="0">
        <x:v>17.43548</x:v>
      </x:c>
      <x:c t="n" s="0">
        <x:v>17.15402</x:v>
      </x:c>
      <x:c t="n" s="0">
        <x:v>19.35137</x:v>
      </x:c>
      <x:c t="n" s="0">
        <x:v>21.00181</x:v>
      </x:c>
      <x:c t="n" s="0">
        <x:v>22.55104</x:v>
      </x:c>
      <x:c t="n" s="0">
        <x:v>22.55857</x:v>
      </x:c>
      <x:c t="n" s="0">
        <x:v>25.42539</x:v>
      </x:c>
      <x:c t="n" s="0">
        <x:v>23.83727</x:v>
      </x:c>
      <x:c t="n" s="0">
        <x:v>26.81488</x:v>
      </x:c>
      <x:c t="n" s="0">
        <x:v>28.64253</x:v>
      </x:c>
      <x:c t="n" s="0">
        <x:v>27.6191</x:v>
      </x:c>
      <x:c t="n" s="0">
        <x:v>25.91482</x:v>
      </x:c>
      <x:c t="n" s="0">
        <x:v>26.88408</x:v>
      </x:c>
      <x:c t="n" s="0">
        <x:v>23.6381</x:v>
      </x:c>
      <x:c t="n" s="0">
        <x:v>26.88448</x:v>
      </x:c>
      <x:c t="n" s="0">
        <x:v>27.78656</x:v>
      </x:c>
      <x:c t="n" s="0">
        <x:v>28.55792</x:v>
      </x:c>
      <x:c t="n" s="0">
        <x:v>30.76471</x:v>
      </x:c>
      <x:c t="n" s="0">
        <x:v>19.9607</x:v>
      </x:c>
      <x:c t="n" s="0">
        <x:v>27.52897</x:v>
      </x:c>
      <x:c t="n" s="0">
        <x:v>18.25488</x:v>
      </x:c>
      <x:c t="n" s="0">
        <x:v>4.950588</x:v>
      </x:c>
      <x:c t="n" s="0">
        <x:v>5.264263</x:v>
      </x:c>
      <x:c t="n" s="0">
        <x:v>3.15535</x:v>
      </x:c>
      <x:c t="n" s="0">
        <x:v>-23.36101</x:v>
      </x:c>
      <x:c t="n" s="0">
        <x:v>-17.18843</x:v>
      </x:c>
      <x:c t="n" s="0">
        <x:v>-24.48849</x:v>
      </x:c>
      <x:c t="n" s="0">
        <x:v>-10.27803</x:v>
      </x:c>
      <x:c t="n" s="0">
        <x:v>-4.905264</x:v>
      </x:c>
      <x:c t="n" s="0">
        <x:v>-1.76897</x:v>
      </x:c>
      <x:c t="n" s="0">
        <x:v>6.266842</x:v>
      </x:c>
      <x:c t="n" s="0">
        <x:v>6.044034</x:v>
      </x:c>
      <x:c t="n" s="0">
        <x:v>6.730707</x:v>
      </x:c>
      <x:c t="n" s="0">
        <x:v>11.71551</x:v>
      </x:c>
      <x:c t="n" s="0">
        <x:v>8.507573</x:v>
      </x:c>
      <x:c t="n" s="0">
        <x:v>14.53407</x:v>
      </x:c>
      <x:c t="n" s="0">
        <x:v>6.278365</x:v>
      </x:c>
      <x:c t="n" s="0">
        <x:v>14.8478</x:v>
      </x:c>
      <x:c t="n" s="0">
        <x:v>18.99325</x:v>
      </x:c>
      <x:c t="n" s="0">
        <x:v>18.13993</x:v>
      </x:c>
      <x:c t="n" s="0">
        <x:v>18.05581</x:v>
      </x:c>
      <x:c t="n" s="0">
        <x:v>25.75932</x:v>
      </x:c>
      <x:c t="n" s="0">
        <x:v>28.40634</x:v>
      </x:c>
      <x:c t="n" s="0">
        <x:v>23.54704</x:v>
      </x:c>
      <x:c t="n" s="0">
        <x:v>26.19269</x:v>
      </x:c>
      <x:c t="n" s="0">
        <x:v>26.67257</x:v>
      </x:c>
      <x:c t="n" s="0">
        <x:v>28.27887</x:v>
      </x:c>
      <x:c t="n" s="0">
        <x:v>30.23345</x:v>
      </x:c>
      <x:c t="n" s="0">
        <x:v>29.49298</x:v>
      </x:c>
      <x:c t="n" s="0">
        <x:v>25.56987</x:v>
      </x:c>
      <x:c t="n" s="0">
        <x:v>25.90716</x:v>
      </x:c>
      <x:c t="n" s="0">
        <x:v>24.78491</x:v>
      </x:c>
      <x:c t="n" s="0">
        <x:v>27.43789</x:v>
      </x:c>
      <x:c t="n" s="0">
        <x:v>33.48973</x:v>
      </x:c>
      <x:c t="n" s="0">
        <x:v>16.06693</x:v>
      </x:c>
      <x:c t="n" s="0">
        <x:v>18.49752</x:v>
      </x:c>
      <x:c t="n" s="0">
        <x:v>12.75361</x:v>
      </x:c>
      <x:c t="n" s="0">
        <x:v>4.297137</x:v>
      </x:c>
      <x:c t="n" s="0">
        <x:v>4.728543</x:v>
      </x:c>
      <x:c t="n" s="0">
        <x:v>3.354492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43944.1703125</x:v>
      </x:c>
      <x:c t="n" s="7">
        <x:v>43944.1703125</x:v>
      </x:c>
      <x:c t="n" s="0">
        <x:v>38.60107</x:v>
      </x:c>
      <x:c t="n" s="0">
        <x:v>54.20069</x:v>
      </x:c>
      <x:c t="n" s="0">
        <x:v>71.7563</x:v>
      </x:c>
      <x:c t="n" s="0">
        <x:v>73.59859</x:v>
      </x:c>
      <x:c t="n" s="0">
        <x:v>-21.39536</x:v>
      </x:c>
      <x:c t="n" s="0">
        <x:v>-16.66913</x:v>
      </x:c>
      <x:c t="n" s="0">
        <x:v>-19.62331</x:v>
      </x:c>
      <x:c t="n" s="0">
        <x:v>-8.691474</x:v>
      </x:c>
      <x:c t="n" s="0">
        <x:v>-4.908454</x:v>
      </x:c>
      <x:c t="n" s="0">
        <x:v>-6.080435</x:v>
      </x:c>
      <x:c t="n" s="0">
        <x:v>6.67876</x:v>
      </x:c>
      <x:c t="n" s="0">
        <x:v>8.750296</x:v>
      </x:c>
      <x:c t="n" s="0">
        <x:v>10.25899</x:v>
      </x:c>
      <x:c t="n" s="0">
        <x:v>12.47025</x:v>
      </x:c>
      <x:c t="n" s="0">
        <x:v>13.37849</x:v>
      </x:c>
      <x:c t="n" s="0">
        <x:v>13.27946</x:v>
      </x:c>
      <x:c t="n" s="0">
        <x:v>16.80668</x:v>
      </x:c>
      <x:c t="n" s="0">
        <x:v>16.92048</x:v>
      </x:c>
      <x:c t="n" s="0">
        <x:v>19.1829</x:v>
      </x:c>
      <x:c t="n" s="0">
        <x:v>20.92962</x:v>
      </x:c>
      <x:c t="n" s="0">
        <x:v>21.99474</x:v>
      </x:c>
      <x:c t="n" s="0">
        <x:v>22.77607</x:v>
      </x:c>
      <x:c t="n" s="0">
        <x:v>25.18619</x:v>
      </x:c>
      <x:c t="n" s="0">
        <x:v>24.08306</x:v>
      </x:c>
      <x:c t="n" s="0">
        <x:v>26.60868</x:v>
      </x:c>
      <x:c t="n" s="0">
        <x:v>28.26625</x:v>
      </x:c>
      <x:c t="n" s="0">
        <x:v>27.9564</x:v>
      </x:c>
      <x:c t="n" s="0">
        <x:v>26.71322</x:v>
      </x:c>
      <x:c t="n" s="0">
        <x:v>27.11815</x:v>
      </x:c>
      <x:c t="n" s="0">
        <x:v>24.24907</x:v>
      </x:c>
      <x:c t="n" s="0">
        <x:v>26.8144</x:v>
      </x:c>
      <x:c t="n" s="0">
        <x:v>27.49886</x:v>
      </x:c>
      <x:c t="n" s="0">
        <x:v>28.43898</x:v>
      </x:c>
      <x:c t="n" s="0">
        <x:v>30.72506</x:v>
      </x:c>
      <x:c t="n" s="0">
        <x:v>19.69326</x:v>
      </x:c>
      <x:c t="n" s="0">
        <x:v>26.93425</x:v>
      </x:c>
      <x:c t="n" s="0">
        <x:v>17.71537</x:v>
      </x:c>
      <x:c t="n" s="0">
        <x:v>4.759781</x:v>
      </x:c>
      <x:c t="n" s="0">
        <x:v>5.379647</x:v>
      </x:c>
      <x:c t="n" s="0">
        <x:v>3.332984</x:v>
      </x:c>
      <x:c t="n" s="0">
        <x:v>-23.36101</x:v>
      </x:c>
      <x:c t="n" s="0">
        <x:v>-17.18843</x:v>
      </x:c>
      <x:c t="n" s="0">
        <x:v>-20.32656</x:v>
      </x:c>
      <x:c t="n" s="0">
        <x:v>-14.40489</x:v>
      </x:c>
      <x:c t="n" s="0">
        <x:v>-4.905264</x:v>
      </x:c>
      <x:c t="n" s="0">
        <x:v>-1.76897</x:v>
      </x:c>
      <x:c t="n" s="0">
        <x:v>6.266842</x:v>
      </x:c>
      <x:c t="n" s="0">
        <x:v>2.684449</x:v>
      </x:c>
      <x:c t="n" s="0">
        <x:v>6.730707</x:v>
      </x:c>
      <x:c t="n" s="0">
        <x:v>-7.694874</x:v>
      </x:c>
      <x:c t="n" s="0">
        <x:v>13.91952</x:v>
      </x:c>
      <x:c t="n" s="0">
        <x:v>17.82272</x:v>
      </x:c>
      <x:c t="n" s="0">
        <x:v>6.278365</x:v>
      </x:c>
      <x:c t="n" s="0">
        <x:v>15.46507</x:v>
      </x:c>
      <x:c t="n" s="0">
        <x:v>16.27786</x:v>
      </x:c>
      <x:c t="n" s="0">
        <x:v>21.33144</x:v>
      </x:c>
      <x:c t="n" s="0">
        <x:v>14.87194</x:v>
      </x:c>
      <x:c t="n" s="0">
        <x:v>20.4479</x:v>
      </x:c>
      <x:c t="n" s="0">
        <x:v>24.32193</x:v>
      </x:c>
      <x:c t="n" s="0">
        <x:v>25.24051</x:v>
      </x:c>
      <x:c t="n" s="0">
        <x:v>25.8562</x:v>
      </x:c>
      <x:c t="n" s="0">
        <x:v>22.35273</x:v>
      </x:c>
      <x:c t="n" s="0">
        <x:v>27.36725</x:v>
      </x:c>
      <x:c t="n" s="0">
        <x:v>25.89426</x:v>
      </x:c>
      <x:c t="n" s="0">
        <x:v>27.86632</x:v>
      </x:c>
      <x:c t="n" s="0">
        <x:v>24.19442</x:v>
      </x:c>
      <x:c t="n" s="0">
        <x:v>27.23738</x:v>
      </x:c>
      <x:c t="n" s="0">
        <x:v>25.32132</x:v>
      </x:c>
      <x:c t="n" s="0">
        <x:v>27.18901</x:v>
      </x:c>
      <x:c t="n" s="0">
        <x:v>29.32756</x:v>
      </x:c>
      <x:c t="n" s="0">
        <x:v>17.90363</x:v>
      </x:c>
      <x:c t="n" s="0">
        <x:v>19.48602</x:v>
      </x:c>
      <x:c t="n" s="0">
        <x:v>12.83228</x:v>
      </x:c>
      <x:c t="n" s="0">
        <x:v>2.775219</x:v>
      </x:c>
      <x:c t="n" s="0">
        <x:v>6.610025</x:v>
      </x:c>
      <x:c t="n" s="0">
        <x:v>4.67265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43944.1703125</x:v>
      </x:c>
      <x:c t="n" s="7">
        <x:v>43944.1703125</x:v>
      </x:c>
      <x:c t="n" s="0">
        <x:v>38.90589</x:v>
      </x:c>
      <x:c t="n" s="0">
        <x:v>54.20069</x:v>
      </x:c>
      <x:c t="n" s="0">
        <x:v>66.93491</x:v>
      </x:c>
      <x:c t="n" s="0">
        <x:v>72.99861</x:v>
      </x:c>
      <x:c t="n" s="0">
        <x:v>-21.63272</x:v>
      </x:c>
      <x:c t="n" s="0">
        <x:v>-16.74126</x:v>
      </x:c>
      <x:c t="n" s="0">
        <x:v>-19.52004</x:v>
      </x:c>
      <x:c t="n" s="0">
        <x:v>-9.370635</x:v>
      </x:c>
      <x:c t="n" s="0">
        <x:v>-4.907993</x:v>
      </x:c>
      <x:c t="n" s="0">
        <x:v>-5.118426</x:v>
      </x:c>
      <x:c t="n" s="0">
        <x:v>6.62101</x:v>
      </x:c>
      <x:c t="n" s="0">
        <x:v>8.244878</x:v>
      </x:c>
      <x:c t="n" s="0">
        <x:v>9.773445</x:v>
      </x:c>
      <x:c t="n" s="0">
        <x:v>11.79209</x:v>
      </x:c>
      <x:c t="n" s="0">
        <x:v>13.46179</x:v>
      </x:c>
      <x:c t="n" s="0">
        <x:v>14.31599</x:v>
      </x:c>
      <x:c t="n" s="0">
        <x:v>16.22486</x:v>
      </x:c>
      <x:c t="n" s="0">
        <x:v>16.74504</x:v>
      </x:c>
      <x:c t="n" s="0">
        <x:v>18.67596</x:v>
      </x:c>
      <x:c t="n" s="0">
        <x:v>21.37563</x:v>
      </x:c>
      <x:c t="n" s="0">
        <x:v>21.57365</x:v>
      </x:c>
      <x:c t="n" s="0">
        <x:v>22.7097</x:v>
      </x:c>
      <x:c t="n" s="0">
        <x:v>25.09931</x:v>
      </x:c>
      <x:c t="n" s="0">
        <x:v>24.16047</x:v>
      </x:c>
      <x:c t="n" s="0">
        <x:v>26.46661</x:v>
      </x:c>
      <x:c t="n" s="0">
        <x:v>27.84238</x:v>
      </x:c>
      <x:c t="n" s="0">
        <x:v>27.68608</x:v>
      </x:c>
      <x:c t="n" s="0">
        <x:v>26.66969</x:v>
      </x:c>
      <x:c t="n" s="0">
        <x:v>26.75062</x:v>
      </x:c>
      <x:c t="n" s="0">
        <x:v>23.92301</x:v>
      </x:c>
      <x:c t="n" s="0">
        <x:v>26.92749</x:v>
      </x:c>
      <x:c t="n" s="0">
        <x:v>27.30944</x:v>
      </x:c>
      <x:c t="n" s="0">
        <x:v>28.32959</x:v>
      </x:c>
      <x:c t="n" s="0">
        <x:v>30.54105</x:v>
      </x:c>
      <x:c t="n" s="0">
        <x:v>19.31635</x:v>
      </x:c>
      <x:c t="n" s="0">
        <x:v>26.46877</x:v>
      </x:c>
      <x:c t="n" s="0">
        <x:v>17.36017</x:v>
      </x:c>
      <x:c t="n" s="0">
        <x:v>4.661331</x:v>
      </x:c>
      <x:c t="n" s="0">
        <x:v>5.259798</x:v>
      </x:c>
      <x:c t="n" s="0">
        <x:v>3.423805</x:v>
      </x:c>
      <x:c t="n" s="0">
        <x:v>-23.36101</x:v>
      </x:c>
      <x:c t="n" s="0">
        <x:v>-17.18843</x:v>
      </x:c>
      <x:c t="n" s="0">
        <x:v>-18.95974</x:v>
      </x:c>
      <x:c t="n" s="0">
        <x:v>-27.20238</x:v>
      </x:c>
      <x:c t="n" s="0">
        <x:v>-4.905264</x:v>
      </x:c>
      <x:c t="n" s="0">
        <x:v>-1.76897</x:v>
      </x:c>
      <x:c t="n" s="0">
        <x:v>6.266842</x:v>
      </x:c>
      <x:c t="n" s="0">
        <x:v>2.684449</x:v>
      </x:c>
      <x:c t="n" s="0">
        <x:v>2.306935</x:v>
      </x:c>
      <x:c t="n" s="0">
        <x:v>-7.694874</x:v>
      </x:c>
      <x:c t="n" s="0">
        <x:v>13.91952</x:v>
      </x:c>
      <x:c t="n" s="0">
        <x:v>17.82272</x:v>
      </x:c>
      <x:c t="n" s="0">
        <x:v>9.115948</x:v>
      </x:c>
      <x:c t="n" s="0">
        <x:v>15.85895</x:v>
      </x:c>
      <x:c t="n" s="0">
        <x:v>15.88582</x:v>
      </x:c>
      <x:c t="n" s="0">
        <x:v>23.89176</x:v>
      </x:c>
      <x:c t="n" s="0">
        <x:v>18.47507</x:v>
      </x:c>
      <x:c t="n" s="0">
        <x:v>23.58634</x:v>
      </x:c>
      <x:c t="n" s="0">
        <x:v>25.40093</x:v>
      </x:c>
      <x:c t="n" s="0">
        <x:v>25.21538</x:v>
      </x:c>
      <x:c t="n" s="0">
        <x:v>24.66709</x:v>
      </x:c>
      <x:c t="n" s="0">
        <x:v>25.36162</x:v>
      </x:c>
      <x:c t="n" s="0">
        <x:v>26.36158</x:v>
      </x:c>
      <x:c t="n" s="0">
        <x:v>26.76852</x:v>
      </x:c>
      <x:c t="n" s="0">
        <x:v>25.04765</x:v>
      </x:c>
      <x:c t="n" s="0">
        <x:v>24.07878</x:v>
      </x:c>
      <x:c t="n" s="0">
        <x:v>26.69561</x:v>
      </x:c>
      <x:c t="n" s="0">
        <x:v>27.43542</x:v>
      </x:c>
      <x:c t="n" s="0">
        <x:v>27.78032</x:v>
      </x:c>
      <x:c t="n" s="0">
        <x:v>28.91671</x:v>
      </x:c>
      <x:c t="n" s="0">
        <x:v>17.37896</x:v>
      </x:c>
      <x:c t="n" s="0">
        <x:v>25.91606</x:v>
      </x:c>
      <x:c t="n" s="0">
        <x:v>16.69781</x:v>
      </x:c>
      <x:c t="n" s="0">
        <x:v>4.876916</x:v>
      </x:c>
      <x:c t="n" s="0">
        <x:v>3.681792</x:v>
      </x:c>
      <x:c t="n" s="0">
        <x:v>3.570201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43944.1703125</x:v>
      </x:c>
      <x:c t="n" s="7">
        <x:v>43944.1703125</x:v>
      </x:c>
      <x:c t="n" s="0">
        <x:v>39.16291</x:v>
      </x:c>
      <x:c t="n" s="0">
        <x:v>54.20069</x:v>
      </x:c>
      <x:c t="n" s="0">
        <x:v>63.85641</x:v>
      </x:c>
      <x:c t="n" s="0">
        <x:v>66.97801</x:v>
      </x:c>
      <x:c t="n" s="0">
        <x:v>-21.84627</x:v>
      </x:c>
      <x:c t="n" s="0">
        <x:v>-16.80382</x:v>
      </x:c>
      <x:c t="n" s="0">
        <x:v>-19.4338</x:v>
      </x:c>
      <x:c t="n" s="0">
        <x:v>-10.04876</x:v>
      </x:c>
      <x:c t="n" s="0">
        <x:v>-4.907602</x:v>
      </x:c>
      <x:c t="n" s="0">
        <x:v>-4.437725</x:v>
      </x:c>
      <x:c t="n" s="0">
        <x:v>6.571076</x:v>
      </x:c>
      <x:c t="n" s="0">
        <x:v>7.761152</x:v>
      </x:c>
      <x:c t="n" s="0">
        <x:v>9.186429</x:v>
      </x:c>
      <x:c t="n" s="0">
        <x:v>11.11514</x:v>
      </x:c>
      <x:c t="n" s="0">
        <x:v>13.53169</x:v>
      </x:c>
      <x:c t="n" s="0">
        <x:v>15.0397</x:v>
      </x:c>
      <x:c t="n" s="0">
        <x:v>15.68166</x:v>
      </x:c>
      <x:c t="n" s="0">
        <x:v>16.81115</x:v>
      </x:c>
      <x:c t="n" s="0">
        <x:v>18.77647</x:v>
      </x:c>
      <x:c t="n" s="0">
        <x:v>21.24794</x:v>
      </x:c>
      <x:c t="n" s="0">
        <x:v>21.35266</x:v>
      </x:c>
      <x:c t="n" s="0">
        <x:v>23.11087</x:v>
      </x:c>
      <x:c t="n" s="0">
        <x:v>25.14496</x:v>
      </x:c>
      <x:c t="n" s="0">
        <x:v>24.47341</x:v>
      </x:c>
      <x:c t="n" s="0">
        <x:v>26.18861</x:v>
      </x:c>
      <x:c t="n" s="0">
        <x:v>27.44574</x:v>
      </x:c>
      <x:c t="n" s="0">
        <x:v>27.68402</x:v>
      </x:c>
      <x:c t="n" s="0">
        <x:v>26.86113</x:v>
      </x:c>
      <x:c t="n" s="0">
        <x:v>26.75702</x:v>
      </x:c>
      <x:c t="n" s="0">
        <x:v>24.29216</x:v>
      </x:c>
      <x:c t="n" s="0">
        <x:v>26.94273</x:v>
      </x:c>
      <x:c t="n" s="0">
        <x:v>27.27952</x:v>
      </x:c>
      <x:c t="n" s="0">
        <x:v>28.24972</x:v>
      </x:c>
      <x:c t="n" s="0">
        <x:v>30.44017</x:v>
      </x:c>
      <x:c t="n" s="0">
        <x:v>19.53418</x:v>
      </x:c>
      <x:c t="n" s="0">
        <x:v>26.63474</x:v>
      </x:c>
      <x:c t="n" s="0">
        <x:v>17.68758</x:v>
      </x:c>
      <x:c t="n" s="0">
        <x:v>4.768656</x:v>
      </x:c>
      <x:c t="n" s="0">
        <x:v>5.226782</x:v>
      </x:c>
      <x:c t="n" s="0">
        <x:v>3.33378</x:v>
      </x:c>
      <x:c t="n" s="0">
        <x:v>-24.09567</x:v>
      </x:c>
      <x:c t="n" s="0">
        <x:v>-16.58304</x:v>
      </x:c>
      <x:c t="n" s="0">
        <x:v>-18.95974</x:v>
      </x:c>
      <x:c t="n" s="0">
        <x:v>-27.20238</x:v>
      </x:c>
      <x:c t="n" s="0">
        <x:v>-4.77821</x:v>
      </x:c>
      <x:c t="n" s="0">
        <x:v>-1.76897</x:v>
      </x:c>
      <x:c t="n" s="0">
        <x:v>6.568852</x:v>
      </x:c>
      <x:c t="n" s="0">
        <x:v>6.019043</x:v>
      </x:c>
      <x:c t="n" s="0">
        <x:v>1.041514</x:v>
      </x:c>
      <x:c t="n" s="0">
        <x:v>-8.373096</x:v>
      </x:c>
      <x:c t="n" s="0">
        <x:v>13.91952</x:v>
      </x:c>
      <x:c t="n" s="0">
        <x:v>16.7788</x:v>
      </x:c>
      <x:c t="n" s="0">
        <x:v>9.115948</x:v>
      </x:c>
      <x:c t="n" s="0">
        <x:v>17.57894</x:v>
      </x:c>
      <x:c t="n" s="0">
        <x:v>19.73824</x:v>
      </x:c>
      <x:c t="n" s="0">
        <x:v>15.46467</x:v>
      </x:c>
      <x:c t="n" s="0">
        <x:v>21.09389</x:v>
      </x:c>
      <x:c t="n" s="0">
        <x:v>24.01398</x:v>
      </x:c>
      <x:c t="n" s="0">
        <x:v>24.68723</x:v>
      </x:c>
      <x:c t="n" s="0">
        <x:v>26.67484</x:v>
      </x:c>
      <x:c t="n" s="0">
        <x:v>25.21312</x:v>
      </x:c>
      <x:c t="n" s="0">
        <x:v>25.00641</x:v>
      </x:c>
      <x:c t="n" s="0">
        <x:v>29.64563</x:v>
      </x:c>
      <x:c t="n" s="0">
        <x:v>28.38934</x:v>
      </x:c>
      <x:c t="n" s="0">
        <x:v>26.61362</x:v>
      </x:c>
      <x:c t="n" s="0">
        <x:v>24.14135</x:v>
      </x:c>
      <x:c t="n" s="0">
        <x:v>27.78805</x:v>
      </x:c>
      <x:c t="n" s="0">
        <x:v>25.96239</x:v>
      </x:c>
      <x:c t="n" s="0">
        <x:v>26.6701</x:v>
      </x:c>
      <x:c t="n" s="0">
        <x:v>31.88874</x:v>
      </x:c>
      <x:c t="n" s="0">
        <x:v>22.32514</x:v>
      </x:c>
      <x:c t="n" s="0">
        <x:v>25.52733</x:v>
      </x:c>
      <x:c t="n" s="0">
        <x:v>19.68443</x:v>
      </x:c>
      <x:c t="n" s="0">
        <x:v>4.983464</x:v>
      </x:c>
      <x:c t="n" s="0">
        <x:v>5.321497</x:v>
      </x:c>
      <x:c t="n" s="0">
        <x:v>2.959927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43944.1703125</x:v>
      </x:c>
      <x:c t="n" s="7">
        <x:v>43944.1703125</x:v>
      </x:c>
      <x:c t="n" s="0">
        <x:v>40.10249</x:v>
      </x:c>
      <x:c t="n" s="0">
        <x:v>54.20069</x:v>
      </x:c>
      <x:c t="n" s="0">
        <x:v>59.71434</x:v>
      </x:c>
      <x:c t="n" s="0">
        <x:v>66.28165</x:v>
      </x:c>
      <x:c t="n" s="0">
        <x:v>-22.30227</x:v>
      </x:c>
      <x:c t="n" s="0">
        <x:v>-16.55803</x:v>
      </x:c>
      <x:c t="n" s="0">
        <x:v>-19.36143</x:v>
      </x:c>
      <x:c t="n" s="0">
        <x:v>-10.72567</x:v>
      </x:c>
      <x:c t="n" s="0">
        <x:v>-4.841231</x:v>
      </x:c>
      <x:c t="n" s="0">
        <x:v>-3.930469</x:v>
      </x:c>
      <x:c t="n" s="0">
        <x:v>6.677298</x:v>
      </x:c>
      <x:c t="n" s="0">
        <x:v>8.113451</x:v>
      </x:c>
      <x:c t="n" s="0">
        <x:v>8.61885</x:v>
      </x:c>
      <x:c t="n" s="0">
        <x:v>10.43461</x:v>
      </x:c>
      <x:c t="n" s="0">
        <x:v>13.64683</x:v>
      </x:c>
      <x:c t="n" s="0">
        <x:v>14.68649</x:v>
      </x:c>
      <x:c t="n" s="0">
        <x:v>15.39829</x:v>
      </x:c>
      <x:c t="n" s="0">
        <x:v>16.93205</x:v>
      </x:c>
      <x:c t="n" s="0">
        <x:v>18.95832</x:v>
      </x:c>
      <x:c t="n" s="0">
        <x:v>20.70583</x:v>
      </x:c>
      <x:c t="n" s="0">
        <x:v>21.53109</x:v>
      </x:c>
      <x:c t="n" s="0">
        <x:v>22.73209</x:v>
      </x:c>
      <x:c t="n" s="0">
        <x:v>24.86108</x:v>
      </x:c>
      <x:c t="n" s="0">
        <x:v>25.22343</x:v>
      </x:c>
      <x:c t="n" s="0">
        <x:v>25.87257</x:v>
      </x:c>
      <x:c t="n" s="0">
        <x:v>27.22354</x:v>
      </x:c>
      <x:c t="n" s="0">
        <x:v>28.13937</x:v>
      </x:c>
      <x:c t="n" s="0">
        <x:v>27.03727</x:v>
      </x:c>
      <x:c t="n" s="0">
        <x:v>26.35732</x:v>
      </x:c>
      <x:c t="n" s="0">
        <x:v>24.13679</x:v>
      </x:c>
      <x:c t="n" s="0">
        <x:v>26.87735</x:v>
      </x:c>
      <x:c t="n" s="0">
        <x:v>27.16166</x:v>
      </x:c>
      <x:c t="n" s="0">
        <x:v>28.37202</x:v>
      </x:c>
      <x:c t="n" s="0">
        <x:v>30.93686</x:v>
      </x:c>
      <x:c t="n" s="0">
        <x:v>19.81307</x:v>
      </x:c>
      <x:c t="n" s="0">
        <x:v>26.51686</x:v>
      </x:c>
      <x:c t="n" s="0">
        <x:v>18.77666</x:v>
      </x:c>
      <x:c t="n" s="0">
        <x:v>4.607635</x:v>
      </x:c>
      <x:c t="n" s="0">
        <x:v>5.322297</x:v>
      </x:c>
      <x:c t="n" s="0">
        <x:v>3.470037</x:v>
      </x:c>
      <x:c t="n" s="0">
        <x:v>-27.592</x:v>
      </x:c>
      <x:c t="n" s="0">
        <x:v>-15.15181</x:v>
      </x:c>
      <x:c t="n" s="0">
        <x:v>-18.95974</x:v>
      </x:c>
      <x:c t="n" s="0">
        <x:v>-27.20238</x:v>
      </x:c>
      <x:c t="n" s="0">
        <x:v>-4.417935</x:v>
      </x:c>
      <x:c t="n" s="0">
        <x:v>-1.76897</x:v>
      </x:c>
      <x:c t="n" s="0">
        <x:v>7.366209</x:v>
      </x:c>
      <x:c t="n" s="0">
        <x:v>10.182</x:v>
      </x:c>
      <x:c t="n" s="0">
        <x:v>1.767638</x:v>
      </x:c>
      <x:c t="n" s="0">
        <x:v>-11.44517</x:v>
      </x:c>
      <x:c t="n" s="0">
        <x:v>15.09136</x:v>
      </x:c>
      <x:c t="n" s="0">
        <x:v>9.446537</x:v>
      </x:c>
      <x:c t="n" s="0">
        <x:v>14.73619</x:v>
      </x:c>
      <x:c t="n" s="0">
        <x:v>17.3376</x:v>
      </x:c>
      <x:c t="n" s="0">
        <x:v>20.02713</x:v>
      </x:c>
      <x:c t="n" s="0">
        <x:v>12.99963</x:v>
      </x:c>
      <x:c t="n" s="0">
        <x:v>22.51495</x:v>
      </x:c>
      <x:c t="n" s="0">
        <x:v>19.73013</x:v>
      </x:c>
      <x:c t="n" s="0">
        <x:v>20.20974</x:v>
      </x:c>
      <x:c t="n" s="0">
        <x:v>26.60295</x:v>
      </x:c>
      <x:c t="n" s="0">
        <x:v>20.04354</x:v>
      </x:c>
      <x:c t="n" s="0">
        <x:v>25.81231</x:v>
      </x:c>
      <x:c t="n" s="0">
        <x:v>29.01922</x:v>
      </x:c>
      <x:c t="n" s="0">
        <x:v>27.43658</x:v>
      </x:c>
      <x:c t="n" s="0">
        <x:v>26.78757</x:v>
      </x:c>
      <x:c t="n" s="0">
        <x:v>24.71614</x:v>
      </x:c>
      <x:c t="n" s="0">
        <x:v>25.38622</x:v>
      </x:c>
      <x:c t="n" s="0">
        <x:v>25.63895</x:v>
      </x:c>
      <x:c t="n" s="0">
        <x:v>31.26517</x:v>
      </x:c>
      <x:c t="n" s="0">
        <x:v>32.2423</x:v>
      </x:c>
      <x:c t="n" s="0">
        <x:v>19.37661</x:v>
      </x:c>
      <x:c t="n" s="0">
        <x:v>26.71359</x:v>
      </x:c>
      <x:c t="n" s="0">
        <x:v>22.13148</x:v>
      </x:c>
      <x:c t="n" s="0">
        <x:v>2.819223</x:v>
      </x:c>
      <x:c t="n" s="0">
        <x:v>5.754937</x:v>
      </x:c>
      <x:c t="n" s="0">
        <x:v>4.132606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43944.1703125</x:v>
      </x:c>
      <x:c t="n" s="7">
        <x:v>43944.1703125</x:v>
      </x:c>
      <x:c t="n" s="0">
        <x:v>39.56512</x:v>
      </x:c>
      <x:c t="n" s="0">
        <x:v>54.20069</x:v>
      </x:c>
      <x:c t="n" s="0">
        <x:v>66.57986</x:v>
      </x:c>
      <x:c t="n" s="0">
        <x:v>70.72618</x:v>
      </x:c>
      <x:c t="n" s="0">
        <x:v>-22.77361</x:v>
      </x:c>
      <x:c t="n" s="0">
        <x:v>-16.32221</x:v>
      </x:c>
      <x:c t="n" s="0">
        <x:v>-19.30056</x:v>
      </x:c>
      <x:c t="n" s="0">
        <x:v>-11.40117</x:v>
      </x:c>
      <x:c t="n" s="0">
        <x:v>-4.776813</x:v>
      </x:c>
      <x:c t="n" s="0">
        <x:v>-3.463459</x:v>
      </x:c>
      <x:c t="n" s="0">
        <x:v>6.784932</x:v>
      </x:c>
      <x:c t="n" s="0">
        <x:v>8.483973</x:v>
      </x:c>
      <x:c t="n" s="0">
        <x:v>8.106919</x:v>
      </x:c>
      <x:c t="n" s="0">
        <x:v>9.754122</x:v>
      </x:c>
      <x:c t="n" s="0">
        <x:v>14.08339</x:v>
      </x:c>
      <x:c t="n" s="0">
        <x:v>14.21782</x:v>
      </x:c>
      <x:c t="n" s="0">
        <x:v>15.36496</x:v>
      </x:c>
      <x:c t="n" s="0">
        <x:v>16.92782</x:v>
      </x:c>
      <x:c t="n" s="0">
        <x:v>19.14839</x:v>
      </x:c>
      <x:c t="n" s="0">
        <x:v>20.76319</x:v>
      </x:c>
      <x:c t="n" s="0">
        <x:v>21.77078</x:v>
      </x:c>
      <x:c t="n" s="0">
        <x:v>23.65434</x:v>
      </x:c>
      <x:c t="n" s="0">
        <x:v>24.39402</x:v>
      </x:c>
      <x:c t="n" s="0">
        <x:v>24.76883</x:v>
      </x:c>
      <x:c t="n" s="0">
        <x:v>25.75095</x:v>
      </x:c>
      <x:c t="n" s="0">
        <x:v>27.22267</x:v>
      </x:c>
      <x:c t="n" s="0">
        <x:v>27.87526</x:v>
      </x:c>
      <x:c t="n" s="0">
        <x:v>27.16298</x:v>
      </x:c>
      <x:c t="n" s="0">
        <x:v>26.76502</x:v>
      </x:c>
      <x:c t="n" s="0">
        <x:v>24.08147</x:v>
      </x:c>
      <x:c t="n" s="0">
        <x:v>26.85134</x:v>
      </x:c>
      <x:c t="n" s="0">
        <x:v>26.7893</x:v>
      </x:c>
      <x:c t="n" s="0">
        <x:v>28.87897</x:v>
      </x:c>
      <x:c t="n" s="0">
        <x:v>31.28593</x:v>
      </x:c>
      <x:c t="n" s="0">
        <x:v>19.8215</x:v>
      </x:c>
      <x:c t="n" s="0">
        <x:v>26.22062</x:v>
      </x:c>
      <x:c t="n" s="0">
        <x:v>18.65899</x:v>
      </x:c>
      <x:c t="n" s="0">
        <x:v>4.432741</x:v>
      </x:c>
      <x:c t="n" s="0">
        <x:v>5.167561</x:v>
      </x:c>
      <x:c t="n" s="0">
        <x:v>3.372814</x:v>
      </x:c>
      <x:c t="n" s="0">
        <x:v>-27.592</x:v>
      </x:c>
      <x:c t="n" s="0">
        <x:v>-15.15181</x:v>
      </x:c>
      <x:c t="n" s="0">
        <x:v>-18.95974</x:v>
      </x:c>
      <x:c t="n" s="0">
        <x:v>-27.20238</x:v>
      </x:c>
      <x:c t="n" s="0">
        <x:v>-4.417935</x:v>
      </x:c>
      <x:c t="n" s="0">
        <x:v>-1.147625</x:v>
      </x:c>
      <x:c t="n" s="0">
        <x:v>7.366209</x:v>
      </x:c>
      <x:c t="n" s="0">
        <x:v>10.182</x:v>
      </x:c>
      <x:c t="n" s="0">
        <x:v>2.38957</x:v>
      </x:c>
      <x:c t="n" s="0">
        <x:v>-11.44517</x:v>
      </x:c>
      <x:c t="n" s="0">
        <x:v>16.01326</x:v>
      </x:c>
      <x:c t="n" s="0">
        <x:v>9.446537</x:v>
      </x:c>
      <x:c t="n" s="0">
        <x:v>15.16467</x:v>
      </x:c>
      <x:c t="n" s="0">
        <x:v>16.90295</x:v>
      </x:c>
      <x:c t="n" s="0">
        <x:v>19.43907</x:v>
      </x:c>
      <x:c t="n" s="0">
        <x:v>23.58882</x:v>
      </x:c>
      <x:c t="n" s="0">
        <x:v>23.39664</x:v>
      </x:c>
      <x:c t="n" s="0">
        <x:v>28.34161</x:v>
      </x:c>
      <x:c t="n" s="0">
        <x:v>20.06211</x:v>
      </x:c>
      <x:c t="n" s="0">
        <x:v>22.54205</x:v>
      </x:c>
      <x:c t="n" s="0">
        <x:v>27.21579</x:v>
      </x:c>
      <x:c t="n" s="0">
        <x:v>28.53735</x:v>
      </x:c>
      <x:c t="n" s="0">
        <x:v>27.94728</x:v>
      </x:c>
      <x:c t="n" s="0">
        <x:v>28.23419</x:v>
      </x:c>
      <x:c t="n" s="0">
        <x:v>26.01582</x:v>
      </x:c>
      <x:c t="n" s="0">
        <x:v>22.72543</x:v>
      </x:c>
      <x:c t="n" s="0">
        <x:v>26.50455</x:v>
      </x:c>
      <x:c t="n" s="0">
        <x:v>24.39989</x:v>
      </x:c>
      <x:c t="n" s="0">
        <x:v>29.69971</x:v>
      </x:c>
      <x:c t="n" s="0">
        <x:v>33.78102</x:v>
      </x:c>
      <x:c t="n" s="0">
        <x:v>18.7318</x:v>
      </x:c>
      <x:c t="n" s="0">
        <x:v>20.82272</x:v>
      </x:c>
      <x:c t="n" s="0">
        <x:v>17.13557</x:v>
      </x:c>
      <x:c t="n" s="0">
        <x:v>3.972652</x:v>
      </x:c>
      <x:c t="n" s="0">
        <x:v>4.779447</x:v>
      </x:c>
      <x:c t="n" s="0">
        <x:v>2.573262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43944.1703240741</x:v>
      </x:c>
      <x:c t="n" s="7">
        <x:v>43944.1703240741</x:v>
      </x:c>
      <x:c t="n" s="0">
        <x:v>39.64629</x:v>
      </x:c>
      <x:c t="n" s="0">
        <x:v>54.20069</x:v>
      </x:c>
      <x:c t="n" s="0">
        <x:v>69.90894</x:v>
      </x:c>
      <x:c t="n" s="0">
        <x:v>71.95856</x:v>
      </x:c>
      <x:c t="n" s="0">
        <x:v>-23.22125</x:v>
      </x:c>
      <x:c t="n" s="0">
        <x:v>-16.13047</x:v>
      </x:c>
      <x:c t="n" s="0">
        <x:v>-19.24926</x:v>
      </x:c>
      <x:c t="n" s="0">
        <x:v>-12.07502</x:v>
      </x:c>
      <x:c t="n" s="0">
        <x:v>-4.722547</x:v>
      </x:c>
      <x:c t="n" s="0">
        <x:v>-2.995046</x:v>
      </x:c>
      <x:c t="n" s="0">
        <x:v>6.874789</x:v>
      </x:c>
      <x:c t="n" s="0">
        <x:v>8.712925</x:v>
      </x:c>
      <x:c t="n" s="0">
        <x:v>7.616199</x:v>
      </x:c>
      <x:c t="n" s="0">
        <x:v>9.07445</x:v>
      </x:c>
      <x:c t="n" s="0">
        <x:v>14.42435</x:v>
      </x:c>
      <x:c t="n" s="0">
        <x:v>13.80603</x:v>
      </x:c>
      <x:c t="n" s="0">
        <x:v>15.30359</x:v>
      </x:c>
      <x:c t="n" s="0">
        <x:v>16.89636</x:v>
      </x:c>
      <x:c t="n" s="0">
        <x:v>18.99814</x:v>
      </x:c>
      <x:c t="n" s="0">
        <x:v>21.36207</x:v>
      </x:c>
      <x:c t="n" s="0">
        <x:v>21.76896</x:v>
      </x:c>
      <x:c t="n" s="0">
        <x:v>24.43215</x:v>
      </x:c>
      <x:c t="n" s="0">
        <x:v>23.97116</x:v>
      </x:c>
      <x:c t="n" s="0">
        <x:v>24.95414</x:v>
      </x:c>
      <x:c t="n" s="0">
        <x:v>25.86001</x:v>
      </x:c>
      <x:c t="n" s="0">
        <x:v>28.42529</x:v>
      </x:c>
      <x:c t="n" s="0">
        <x:v>28.16007</x:v>
      </x:c>
      <x:c t="n" s="0">
        <x:v>26.91809</x:v>
      </x:c>
      <x:c t="n" s="0">
        <x:v>26.66638</x:v>
      </x:c>
      <x:c t="n" s="0">
        <x:v>23.81075</x:v>
      </x:c>
      <x:c t="n" s="0">
        <x:v>26.68698</x:v>
      </x:c>
      <x:c t="n" s="0">
        <x:v>26.55004</x:v>
      </x:c>
      <x:c t="n" s="0">
        <x:v>29.18336</x:v>
      </x:c>
      <x:c t="n" s="0">
        <x:v>31.54875</x:v>
      </x:c>
      <x:c t="n" s="0">
        <x:v>19.59631</x:v>
      </x:c>
      <x:c t="n" s="0">
        <x:v>25.75413</x:v>
      </x:c>
      <x:c t="n" s="0">
        <x:v>18.36146</x:v>
      </x:c>
      <x:c t="n" s="0">
        <x:v>4.358014</x:v>
      </x:c>
      <x:c t="n" s="0">
        <x:v>5.194324</x:v>
      </x:c>
      <x:c t="n" s="0">
        <x:v>3.352532</x:v>
      </x:c>
      <x:c t="n" s="0">
        <x:v>-27.592</x:v>
      </x:c>
      <x:c t="n" s="0">
        <x:v>-15.15181</x:v>
      </x:c>
      <x:c t="n" s="0">
        <x:v>-18.95974</x:v>
      </x:c>
      <x:c t="n" s="0">
        <x:v>-27.20238</x:v>
      </x:c>
      <x:c t="n" s="0">
        <x:v>-4.417935</x:v>
      </x:c>
      <x:c t="n" s="0">
        <x:v>-0.9588084</x:v>
      </x:c>
      <x:c t="n" s="0">
        <x:v>7.366209</x:v>
      </x:c>
      <x:c t="n" s="0">
        <x:v>9.660604</x:v>
      </x:c>
      <x:c t="n" s="0">
        <x:v>2.38957</x:v>
      </x:c>
      <x:c t="n" s="0">
        <x:v>-4.15031</x:v>
      </x:c>
      <x:c t="n" s="0">
        <x:v>16.01326</x:v>
      </x:c>
      <x:c t="n" s="0">
        <x:v>10.6927</x:v>
      </x:c>
      <x:c t="n" s="0">
        <x:v>14.57928</x:v>
      </x:c>
      <x:c t="n" s="0">
        <x:v>16.42738</x:v>
      </x:c>
      <x:c t="n" s="0">
        <x:v>17.99667</x:v>
      </x:c>
      <x:c t="n" s="0">
        <x:v>22.04388</x:v>
      </x:c>
      <x:c t="n" s="0">
        <x:v>18.31638</x:v>
      </x:c>
      <x:c t="n" s="0">
        <x:v>24.78647</x:v>
      </x:c>
      <x:c t="n" s="0">
        <x:v>21.9014</x:v>
      </x:c>
      <x:c t="n" s="0">
        <x:v>25.04543</x:v>
      </x:c>
      <x:c t="n" s="0">
        <x:v>24.91961</x:v>
      </x:c>
      <x:c t="n" s="0">
        <x:v>32.5568</x:v>
      </x:c>
      <x:c t="n" s="0">
        <x:v>29.46685</x:v>
      </x:c>
      <x:c t="n" s="0">
        <x:v>22.94797</x:v>
      </x:c>
      <x:c t="n" s="0">
        <x:v>26.28858</x:v>
      </x:c>
      <x:c t="n" s="0">
        <x:v>22.18044</x:v>
      </x:c>
      <x:c t="n" s="0">
        <x:v>25.59559</x:v>
      </x:c>
      <x:c t="n" s="0">
        <x:v>25.14949</x:v>
      </x:c>
      <x:c t="n" s="0">
        <x:v>30.27419</x:v>
      </x:c>
      <x:c t="n" s="0">
        <x:v>31.26316</x:v>
      </x:c>
      <x:c t="n" s="0">
        <x:v>18.22854</x:v>
      </x:c>
      <x:c t="n" s="0">
        <x:v>20.34408</x:v>
      </x:c>
      <x:c t="n" s="0">
        <x:v>14.40201</x:v>
      </x:c>
      <x:c t="n" s="0">
        <x:v>2.453023</x:v>
      </x:c>
      <x:c t="n" s="0">
        <x:v>4.266809</x:v>
      </x:c>
      <x:c t="n" s="0">
        <x:v>3.281667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43944.1703240741</x:v>
      </x:c>
      <x:c t="n" s="7">
        <x:v>43944.1703240741</x:v>
      </x:c>
      <x:c t="n" s="0">
        <x:v>38.72523</x:v>
      </x:c>
      <x:c t="n" s="0">
        <x:v>54.20069</x:v>
      </x:c>
      <x:c t="n" s="0">
        <x:v>65.88718</x:v>
      </x:c>
      <x:c t="n" s="0">
        <x:v>70.14626</x:v>
      </x:c>
      <x:c t="n" s="0">
        <x:v>-23.64377</x:v>
      </x:c>
      <x:c t="n" s="0">
        <x:v>-15.97319</x:v>
      </x:c>
      <x:c t="n" s="0">
        <x:v>-19.20584</x:v>
      </x:c>
      <x:c t="n" s="0">
        <x:v>-12.74696</x:v>
      </x:c>
      <x:c t="n" s="0">
        <x:v>-4.676734</x:v>
      </x:c>
      <x:c t="n" s="0">
        <x:v>-2.63148</x:v>
      </x:c>
      <x:c t="n" s="0">
        <x:v>6.950084</x:v>
      </x:c>
      <x:c t="n" s="0">
        <x:v>8.864828</x:v>
      </x:c>
      <x:c t="n" s="0">
        <x:v>7.14818</x:v>
      </x:c>
      <x:c t="n" s="0">
        <x:v>8.567818</x:v>
      </x:c>
      <x:c t="n" s="0">
        <x:v>14.69575</x:v>
      </x:c>
      <x:c t="n" s="0">
        <x:v>13.51864</x:v>
      </x:c>
      <x:c t="n" s="0">
        <x:v>15.15731</x:v>
      </x:c>
      <x:c t="n" s="0">
        <x:v>16.79068</x:v>
      </x:c>
      <x:c t="n" s="0">
        <x:v>18.72902</x:v>
      </x:c>
      <x:c t="n" s="0">
        <x:v>21.07517</x:v>
      </x:c>
      <x:c t="n" s="0">
        <x:v>21.25778</x:v>
      </x:c>
      <x:c t="n" s="0">
        <x:v>24.3228</x:v>
      </x:c>
      <x:c t="n" s="0">
        <x:v>24.68643</x:v>
      </x:c>
      <x:c t="n" s="0">
        <x:v>24.49212</x:v>
      </x:c>
      <x:c t="n" s="0">
        <x:v>25.89117</x:v>
      </x:c>
      <x:c t="n" s="0">
        <x:v>28.47376</x:v>
      </x:c>
      <x:c t="n" s="0">
        <x:v>28.83155</x:v>
      </x:c>
      <x:c t="n" s="0">
        <x:v>26.71516</x:v>
      </x:c>
      <x:c t="n" s="0">
        <x:v>26.35616</x:v>
      </x:c>
      <x:c t="n" s="0">
        <x:v>23.69492</x:v>
      </x:c>
      <x:c t="n" s="0">
        <x:v>26.44647</x:v>
      </x:c>
      <x:c t="n" s="0">
        <x:v>26.74273</x:v>
      </x:c>
      <x:c t="n" s="0">
        <x:v>29.46518</x:v>
      </x:c>
      <x:c t="n" s="0">
        <x:v>31.39049</x:v>
      </x:c>
      <x:c t="n" s="0">
        <x:v>19.22278</x:v>
      </x:c>
      <x:c t="n" s="0">
        <x:v>25.175</x:v>
      </x:c>
      <x:c t="n" s="0">
        <x:v>17.93149</x:v>
      </x:c>
      <x:c t="n" s="0">
        <x:v>4.152658</x:v>
      </x:c>
      <x:c t="n" s="0">
        <x:v>5.134085</x:v>
      </x:c>
      <x:c t="n" s="0">
        <x:v>3.417937</x:v>
      </x:c>
      <x:c t="n" s="0">
        <x:v>-27.592</x:v>
      </x:c>
      <x:c t="n" s="0">
        <x:v>-14.17516</x:v>
      </x:c>
      <x:c t="n" s="0">
        <x:v>-15.83994</x:v>
      </x:c>
      <x:c t="n" s="0">
        <x:v>-17.42802</x:v>
      </x:c>
      <x:c t="n" s="0">
        <x:v>-4.417935</x:v>
      </x:c>
      <x:c t="n" s="0">
        <x:v>-0.9588084</x:v>
      </x:c>
      <x:c t="n" s="0">
        <x:v>6.439245</x:v>
      </x:c>
      <x:c t="n" s="0">
        <x:v>9.660604</x:v>
      </x:c>
      <x:c t="n" s="0">
        <x:v>4.445827</x:v>
      </x:c>
      <x:c t="n" s="0">
        <x:v>4.107192</x:v>
      </x:c>
      <x:c t="n" s="0">
        <x:v>16.01326</x:v>
      </x:c>
      <x:c t="n" s="0">
        <x:v>11.29841</x:v>
      </x:c>
      <x:c t="n" s="0">
        <x:v>14.18599</x:v>
      </x:c>
      <x:c t="n" s="0">
        <x:v>16.11484</x:v>
      </x:c>
      <x:c t="n" s="0">
        <x:v>15.04201</x:v>
      </x:c>
      <x:c t="n" s="0">
        <x:v>18.49281</x:v>
      </x:c>
      <x:c t="n" s="0">
        <x:v>17.28373</x:v>
      </x:c>
      <x:c t="n" s="0">
        <x:v>26.11959</x:v>
      </x:c>
      <x:c t="n" s="0">
        <x:v>28.27019</x:v>
      </x:c>
      <x:c t="n" s="0">
        <x:v>22.47548</x:v>
      </x:c>
      <x:c t="n" s="0">
        <x:v>24.65171</x:v>
      </x:c>
      <x:c t="n" s="0">
        <x:v>25.40487</x:v>
      </x:c>
      <x:c t="n" s="0">
        <x:v>31.29745</x:v>
      </x:c>
      <x:c t="n" s="0">
        <x:v>25.26435</x:v>
      </x:c>
      <x:c t="n" s="0">
        <x:v>23.15891</x:v>
      </x:c>
      <x:c t="n" s="0">
        <x:v>22.342</x:v>
      </x:c>
      <x:c t="n" s="0">
        <x:v>24.16924</x:v>
      </x:c>
      <x:c t="n" s="0">
        <x:v>28.24131</x:v>
      </x:c>
      <x:c t="n" s="0">
        <x:v>31.34582</x:v>
      </x:c>
      <x:c t="n" s="0">
        <x:v>32.4957</x:v>
      </x:c>
      <x:c t="n" s="0">
        <x:v>16.95671</x:v>
      </x:c>
      <x:c t="n" s="0">
        <x:v>21.65463</x:v>
      </x:c>
      <x:c t="n" s="0">
        <x:v>14.41541</x:v>
      </x:c>
      <x:c t="n" s="0">
        <x:v>4.426949</x:v>
      </x:c>
      <x:c t="n" s="0">
        <x:v>5.024502</x:v>
      </x:c>
      <x:c t="n" s="0">
        <x:v>3.979483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43944.1703240741</x:v>
      </x:c>
      <x:c t="n" s="7">
        <x:v>43944.1703240741</x:v>
      </x:c>
      <x:c t="n" s="0">
        <x:v>39.73674</x:v>
      </x:c>
      <x:c t="n" s="0">
        <x:v>54.20069</x:v>
      </x:c>
      <x:c t="n" s="0">
        <x:v>59.03149</x:v>
      </x:c>
      <x:c t="n" s="0">
        <x:v>63.45619</x:v>
      </x:c>
      <x:c t="n" s="0">
        <x:v>-24.04028</x:v>
      </x:c>
      <x:c t="n" s="0">
        <x:v>-15.37007</x:v>
      </x:c>
      <x:c t="n" s="0">
        <x:v>-17.61776</x:v>
      </x:c>
      <x:c t="n" s="0">
        <x:v>-12.84139</x:v>
      </x:c>
      <x:c t="n" s="0">
        <x:v>-4.637987</x:v>
      </x:c>
      <x:c t="n" s="0">
        <x:v>-2.343396</x:v>
      </x:c>
      <x:c t="n" s="0">
        <x:v>6.645815</x:v>
      </x:c>
      <x:c t="n" s="0">
        <x:v>8.99048</x:v>
      </x:c>
      <x:c t="n" s="0">
        <x:v>7.067647</x:v>
      </x:c>
      <x:c t="n" s="0">
        <x:v>8.140489</x:v>
      </x:c>
      <x:c t="n" s="0">
        <x:v>15.19687</x:v>
      </x:c>
      <x:c t="n" s="0">
        <x:v>13.25719</x:v>
      </x:c>
      <x:c t="n" s="0">
        <x:v>15.02836</x:v>
      </x:c>
      <x:c t="n" s="0">
        <x:v>16.48271</x:v>
      </x:c>
      <x:c t="n" s="0">
        <x:v>18.25303</x:v>
      </x:c>
      <x:c t="n" s="0">
        <x:v>20.72589</x:v>
      </x:c>
      <x:c t="n" s="0">
        <x:v>21.25826</x:v>
      </x:c>
      <x:c t="n" s="0">
        <x:v>24.45919</x:v>
      </x:c>
      <x:c t="n" s="0">
        <x:v>25.37766</x:v>
      </x:c>
      <x:c t="n" s="0">
        <x:v>24.98914</x:v>
      </x:c>
      <x:c t="n" s="0">
        <x:v>26.01985</x:v>
      </x:c>
      <x:c t="n" s="0">
        <x:v>28.13172</x:v>
      </x:c>
      <x:c t="n" s="0">
        <x:v>29.38243</x:v>
      </x:c>
      <x:c t="n" s="0">
        <x:v>26.47894</x:v>
      </x:c>
      <x:c t="n" s="0">
        <x:v>26.14227</x:v>
      </x:c>
      <x:c t="n" s="0">
        <x:v>23.62048</x:v>
      </x:c>
      <x:c t="n" s="0">
        <x:v>26.16346</x:v>
      </x:c>
      <x:c t="n" s="0">
        <x:v>27.05143</x:v>
      </x:c>
      <x:c t="n" s="0">
        <x:v>29.88762</x:v>
      </x:c>
      <x:c t="n" s="0">
        <x:v>31.52057</x:v>
      </x:c>
      <x:c t="n" s="0">
        <x:v>20.25421</x:v>
      </x:c>
      <x:c t="n" s="0">
        <x:v>26.01497</x:v>
      </x:c>
      <x:c t="n" s="0">
        <x:v>17.98186</x:v>
      </x:c>
      <x:c t="n" s="0">
        <x:v>4.355218</x:v>
      </x:c>
      <x:c t="n" s="0">
        <x:v>5.108796</x:v>
      </x:c>
      <x:c t="n" s="0">
        <x:v>3.487434</x:v>
      </x:c>
      <x:c t="n" s="0">
        <x:v>-27.592</x:v>
      </x:c>
      <x:c t="n" s="0">
        <x:v>-12.91823</x:v>
      </x:c>
      <x:c t="n" s="0">
        <x:v>-13.15865</x:v>
      </x:c>
      <x:c t="n" s="0">
        <x:v>-13.43899</x:v>
      </x:c>
      <x:c t="n" s="0">
        <x:v>-4.417935</x:v>
      </x:c>
      <x:c t="n" s="0">
        <x:v>-0.9588084</x:v>
      </x:c>
      <x:c t="n" s="0">
        <x:v>4.245645</x:v>
      </x:c>
      <x:c t="n" s="0">
        <x:v>9.660604</x:v>
      </x:c>
      <x:c t="n" s="0">
        <x:v>6.563987</x:v>
      </x:c>
      <x:c t="n" s="0">
        <x:v>4.107192</x:v>
      </x:c>
      <x:c t="n" s="0">
        <x:v>17.93</x:v>
      </x:c>
      <x:c t="n" s="0">
        <x:v>11.29841</x:v>
      </x:c>
      <x:c t="n" s="0">
        <x:v>14.15146</x:v>
      </x:c>
      <x:c t="n" s="0">
        <x:v>10.53651</x:v>
      </x:c>
      <x:c t="n" s="0">
        <x:v>20.36606</x:v>
      </x:c>
      <x:c t="n" s="0">
        <x:v>18.34385</x:v>
      </x:c>
      <x:c t="n" s="0">
        <x:v>22.15126</x:v>
      </x:c>
      <x:c t="n" s="0">
        <x:v>24.02431</x:v>
      </x:c>
      <x:c t="n" s="0">
        <x:v>27.88288</x:v>
      </x:c>
      <x:c t="n" s="0">
        <x:v>26.45773</x:v>
      </x:c>
      <x:c t="n" s="0">
        <x:v>28.75762</x:v>
      </x:c>
      <x:c t="n" s="0">
        <x:v>31.94099</x:v>
      </x:c>
      <x:c t="n" s="0">
        <x:v>30.57829</x:v>
      </x:c>
      <x:c t="n" s="0">
        <x:v>25.8174</x:v>
      </x:c>
      <x:c t="n" s="0">
        <x:v>25.20695</x:v>
      </x:c>
      <x:c t="n" s="0">
        <x:v>23.60979</x:v>
      </x:c>
      <x:c t="n" s="0">
        <x:v>24.80005</x:v>
      </x:c>
      <x:c t="n" s="0">
        <x:v>27.48298</x:v>
      </x:c>
      <x:c t="n" s="0">
        <x:v>31.52368</x:v>
      </x:c>
      <x:c t="n" s="0">
        <x:v>31.06818</x:v>
      </x:c>
      <x:c t="n" s="0">
        <x:v>23.87538</x:v>
      </x:c>
      <x:c t="n" s="0">
        <x:v>29.85961</x:v>
      </x:c>
      <x:c t="n" s="0">
        <x:v>19.63174</x:v>
      </x:c>
      <x:c t="n" s="0">
        <x:v>5.903361</x:v>
      </x:c>
      <x:c t="n" s="0">
        <x:v>5.12176</x:v>
      </x:c>
      <x:c t="n" s="0">
        <x:v>3.441211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43944.1703240741</x:v>
      </x:c>
      <x:c t="n" s="7">
        <x:v>43944.1703240741</x:v>
      </x:c>
      <x:c t="n" s="0">
        <x:v>38.76427</x:v>
      </x:c>
      <x:c t="n" s="0">
        <x:v>54.20069</x:v>
      </x:c>
      <x:c t="n" s="0">
        <x:v>61.53933</x:v>
      </x:c>
      <x:c t="n" s="0">
        <x:v>66.97801</x:v>
      </x:c>
      <x:c t="n" s="0">
        <x:v>-24.41009</x:v>
      </x:c>
      <x:c t="n" s="0">
        <x:v>-14.91398</x:v>
      </x:c>
      <x:c t="n" s="0">
        <x:v>-16.60868</x:v>
      </x:c>
      <x:c t="n" s="0">
        <x:v>-12.9237</x:v>
      </x:c>
      <x:c t="n" s="0">
        <x:v>-4.503989</x:v>
      </x:c>
      <x:c t="n" s="0">
        <x:v>-2.111644</x:v>
      </x:c>
      <x:c t="n" s="0">
        <x:v>6.367941</x:v>
      </x:c>
      <x:c t="n" s="0">
        <x:v>8.888361</x:v>
      </x:c>
      <x:c t="n" s="0">
        <x:v>6.997666</x:v>
      </x:c>
      <x:c t="n" s="0">
        <x:v>8.004294</x:v>
      </x:c>
      <x:c t="n" s="0">
        <x:v>15.71967</x:v>
      </x:c>
      <x:c t="n" s="0">
        <x:v>13.14752</x:v>
      </x:c>
      <x:c t="n" s="0">
        <x:v>14.90379</x:v>
      </x:c>
      <x:c t="n" s="0">
        <x:v>15.82172</x:v>
      </x:c>
      <x:c t="n" s="0">
        <x:v>19.74159</x:v>
      </x:c>
      <x:c t="n" s="0">
        <x:v>20.56417</x:v>
      </x:c>
      <x:c t="n" s="0">
        <x:v>21.14373</x:v>
      </x:c>
      <x:c t="n" s="0">
        <x:v>24.47177</x:v>
      </x:c>
      <x:c t="n" s="0">
        <x:v>25.32652</x:v>
      </x:c>
      <x:c t="n" s="0">
        <x:v>24.71769</x:v>
      </x:c>
      <x:c t="n" s="0">
        <x:v>26.16628</x:v>
      </x:c>
      <x:c t="n" s="0">
        <x:v>29.50685</x:v>
      </x:c>
      <x:c t="n" s="0">
        <x:v>29.01451</x:v>
      </x:c>
      <x:c t="n" s="0">
        <x:v>26.16756</x:v>
      </x:c>
      <x:c t="n" s="0">
        <x:v>26.19158</x:v>
      </x:c>
      <x:c t="n" s="0">
        <x:v>23.9667</x:v>
      </x:c>
      <x:c t="n" s="0">
        <x:v>26.12222</x:v>
      </x:c>
      <x:c t="n" s="0">
        <x:v>26.89957</x:v>
      </x:c>
      <x:c t="n" s="0">
        <x:v>30.28079</x:v>
      </x:c>
      <x:c t="n" s="0">
        <x:v>31.49492</x:v>
      </x:c>
      <x:c t="n" s="0">
        <x:v>20.20785</x:v>
      </x:c>
      <x:c t="n" s="0">
        <x:v>26.28869</x:v>
      </x:c>
      <x:c t="n" s="0">
        <x:v>18.04318</x:v>
      </x:c>
      <x:c t="n" s="0">
        <x:v>4.532309</x:v>
      </x:c>
      <x:c t="n" s="0">
        <x:v>5.054972</x:v>
      </x:c>
      <x:c t="n" s="0">
        <x:v>3.346625</x:v>
      </x:c>
      <x:c t="n" s="0">
        <x:v>-27.592</x:v>
      </x:c>
      <x:c t="n" s="0">
        <x:v>-12.91823</x:v>
      </x:c>
      <x:c t="n" s="0">
        <x:v>-13.15865</x:v>
      </x:c>
      <x:c t="n" s="0">
        <x:v>-13.43899</x:v>
      </x:c>
      <x:c t="n" s="0">
        <x:v>-3.412925</x:v>
      </x:c>
      <x:c t="n" s="0">
        <x:v>-0.9588084</x:v>
      </x:c>
      <x:c t="n" s="0">
        <x:v>4.245645</x:v>
      </x:c>
      <x:c t="n" s="0">
        <x:v>6.899731</x:v>
      </x:c>
      <x:c t="n" s="0">
        <x:v>6.563987</x:v>
      </x:c>
      <x:c t="n" s="0">
        <x:v>10.84806</x:v>
      </x:c>
      <x:c t="n" s="0">
        <x:v>17.93</x:v>
      </x:c>
      <x:c t="n" s="0">
        <x:v>14.57719</x:v>
      </x:c>
      <x:c t="n" s="0">
        <x:v>14.09329</x:v>
      </x:c>
      <x:c t="n" s="0">
        <x:v>1.645644</x:v>
      </x:c>
      <x:c t="n" s="0">
        <x:v>24.05156</x:v>
      </x:c>
      <x:c t="n" s="0">
        <x:v>19.36315</x:v>
      </x:c>
      <x:c t="n" s="0">
        <x:v>20.19884</x:v>
      </x:c>
      <x:c t="n" s="0">
        <x:v>23.41511</x:v>
      </x:c>
      <x:c t="n" s="0">
        <x:v>24.78369</x:v>
      </x:c>
      <x:c t="n" s="0">
        <x:v>24.52908</x:v>
      </x:c>
      <x:c t="n" s="0">
        <x:v>24.05519</x:v>
      </x:c>
      <x:c t="n" s="0">
        <x:v>30.68664</x:v>
      </x:c>
      <x:c t="n" s="0">
        <x:v>29.7133</x:v>
      </x:c>
      <x:c t="n" s="0">
        <x:v>22.40689</x:v>
      </x:c>
      <x:c t="n" s="0">
        <x:v>27.38609</x:v>
      </x:c>
      <x:c t="n" s="0">
        <x:v>25.44552</x:v>
      </x:c>
      <x:c t="n" s="0">
        <x:v>25.82774</x:v>
      </x:c>
      <x:c t="n" s="0">
        <x:v>26.81647</x:v>
      </x:c>
      <x:c t="n" s="0">
        <x:v>31.99248</x:v>
      </x:c>
      <x:c t="n" s="0">
        <x:v>31.45517</x:v>
      </x:c>
      <x:c t="n" s="0">
        <x:v>19.0365</x:v>
      </x:c>
      <x:c t="n" s="0">
        <x:v>25.92037</x:v>
      </x:c>
      <x:c t="n" s="0">
        <x:v>16.93034</x:v>
      </x:c>
      <x:c t="n" s="0">
        <x:v>4.972169</x:v>
      </x:c>
      <x:c t="n" s="0">
        <x:v>5.018265</x:v>
      </x:c>
      <x:c t="n" s="0">
        <x:v>2.753774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43944.1703240741</x:v>
      </x:c>
      <x:c t="n" s="7">
        <x:v>43944.1703240741</x:v>
      </x:c>
      <x:c t="n" s="0">
        <x:v>38.68811</x:v>
      </x:c>
      <x:c t="n" s="0">
        <x:v>54.20069</x:v>
      </x:c>
      <x:c t="n" s="0">
        <x:v>52.75617</x:v>
      </x:c>
      <x:c t="n" s="0">
        <x:v>63.45619</x:v>
      </x:c>
      <x:c t="n" s="0">
        <x:v>-24.753</x:v>
      </x:c>
      <x:c t="n" s="0">
        <x:v>-14.55912</x:v>
      </x:c>
      <x:c t="n" s="0">
        <x:v>-15.90066</x:v>
      </x:c>
      <x:c t="n" s="0">
        <x:v>-12.99525</x:v>
      </x:c>
      <x:c t="n" s="0">
        <x:v>-4.303576</x:v>
      </x:c>
      <x:c t="n" s="0">
        <x:v>-1.923064</x:v>
      </x:c>
      <x:c t="n" s="0">
        <x:v>6.115687</x:v>
      </x:c>
      <x:c t="n" s="0">
        <x:v>8.594853</x:v>
      </x:c>
      <x:c t="n" s="0">
        <x:v>7.646495</x:v>
      </x:c>
      <x:c t="n" s="0">
        <x:v>9.328345</x:v>
      </x:c>
      <x:c t="n" s="0">
        <x:v>16.12119</x:v>
      </x:c>
      <x:c t="n" s="0">
        <x:v>13.80866</x:v>
      </x:c>
      <x:c t="n" s="0">
        <x:v>14.7945</x:v>
      </x:c>
      <x:c t="n" s="0">
        <x:v>15.51498</x:v>
      </x:c>
      <x:c t="n" s="0">
        <x:v>20.09466</x:v>
      </x:c>
      <x:c t="n" s="0">
        <x:v>20.22826</x:v>
      </x:c>
      <x:c t="n" s="0">
        <x:v>21.38423</x:v>
      </x:c>
      <x:c t="n" s="0">
        <x:v>24.35712</x:v>
      </x:c>
      <x:c t="n" s="0">
        <x:v>25.69569</x:v>
      </x:c>
      <x:c t="n" s="0">
        <x:v>24.61115</x:v>
      </x:c>
      <x:c t="n" s="0">
        <x:v>25.69036</x:v>
      </x:c>
      <x:c t="n" s="0">
        <x:v>29.12548</x:v>
      </x:c>
      <x:c t="n" s="0">
        <x:v>29.07735</x:v>
      </x:c>
      <x:c t="n" s="0">
        <x:v>26.17878</x:v>
      </x:c>
      <x:c t="n" s="0">
        <x:v>26.34213</x:v>
      </x:c>
      <x:c t="n" s="0">
        <x:v>23.84694</x:v>
      </x:c>
      <x:c t="n" s="0">
        <x:v>25.86518</x:v>
      </x:c>
      <x:c t="n" s="0">
        <x:v>26.76686</x:v>
      </x:c>
      <x:c t="n" s="0">
        <x:v>30.27244</x:v>
      </x:c>
      <x:c t="n" s="0">
        <x:v>31.5128</x:v>
      </x:c>
      <x:c t="n" s="0">
        <x:v>20.263</x:v>
      </x:c>
      <x:c t="n" s="0">
        <x:v>26.0134</x:v>
      </x:c>
      <x:c t="n" s="0">
        <x:v>17.83014</x:v>
      </x:c>
      <x:c t="n" s="0">
        <x:v>4.591267</x:v>
      </x:c>
      <x:c t="n" s="0">
        <x:v>5.098304</x:v>
      </x:c>
      <x:c t="n" s="0">
        <x:v>3.249309</x:v>
      </x:c>
      <x:c t="n" s="0">
        <x:v>-27.592</x:v>
      </x:c>
      <x:c t="n" s="0">
        <x:v>-12.91823</x:v>
      </x:c>
      <x:c t="n" s="0">
        <x:v>-13.15865</x:v>
      </x:c>
      <x:c t="n" s="0">
        <x:v>-13.43899</x:v>
      </x:c>
      <x:c t="n" s="0">
        <x:v>-3.286609</x:v>
      </x:c>
      <x:c t="n" s="0">
        <x:v>-0.9588084</x:v>
      </x:c>
      <x:c t="n" s="0">
        <x:v>4.245645</x:v>
      </x:c>
      <x:c t="n" s="0">
        <x:v>6.31032</x:v>
      </x:c>
      <x:c t="n" s="0">
        <x:v>11.42001</x:v>
      </x:c>
      <x:c t="n" s="0">
        <x:v>13.37224</x:v>
      </x:c>
      <x:c t="n" s="0">
        <x:v>17.93</x:v>
      </x:c>
      <x:c t="n" s="0">
        <x:v>16.42403</x:v>
      </x:c>
      <x:c t="n" s="0">
        <x:v>13.74474</x:v>
      </x:c>
      <x:c t="n" s="0">
        <x:v>14.89066</x:v>
      </x:c>
      <x:c t="n" s="0">
        <x:v>18.85969</x:v>
      </x:c>
      <x:c t="n" s="0">
        <x:v>16.49032</x:v>
      </x:c>
      <x:c t="n" s="0">
        <x:v>22.73143</x:v>
      </x:c>
      <x:c t="n" s="0">
        <x:v>24.73334</x:v>
      </x:c>
      <x:c t="n" s="0">
        <x:v>26.89636</x:v>
      </x:c>
      <x:c t="n" s="0">
        <x:v>22.66427</x:v>
      </x:c>
      <x:c t="n" s="0">
        <x:v>17.47298</x:v>
      </x:c>
      <x:c t="n" s="0">
        <x:v>26.4678</x:v>
      </x:c>
      <x:c t="n" s="0">
        <x:v>25.37219</x:v>
      </x:c>
      <x:c t="n" s="0">
        <x:v>28.38152</x:v>
      </x:c>
      <x:c t="n" s="0">
        <x:v>26.59952</x:v>
      </x:c>
      <x:c t="n" s="0">
        <x:v>24.77739</x:v>
      </x:c>
      <x:c t="n" s="0">
        <x:v>24.22612</x:v>
      </x:c>
      <x:c t="n" s="0">
        <x:v>24.46278</x:v>
      </x:c>
      <x:c t="n" s="0">
        <x:v>31.26213</x:v>
      </x:c>
      <x:c t="n" s="0">
        <x:v>31.19856</x:v>
      </x:c>
      <x:c t="n" s="0">
        <x:v>20.4452</x:v>
      </x:c>
      <x:c t="n" s="0">
        <x:v>23.61957</x:v>
      </x:c>
      <x:c t="n" s="0">
        <x:v>15.1206</x:v>
      </x:c>
      <x:c t="n" s="0">
        <x:v>3.78912</x:v>
      </x:c>
      <x:c t="n" s="0">
        <x:v>5.211377</x:v>
      </x:c>
      <x:c t="n" s="0">
        <x:v>2.518626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43944.1703240741</x:v>
      </x:c>
      <x:c t="n" s="7">
        <x:v>43944.1703240741</x:v>
      </x:c>
      <x:c t="n" s="0">
        <x:v>37.98171</x:v>
      </x:c>
      <x:c t="n" s="0">
        <x:v>54.20069</x:v>
      </x:c>
      <x:c t="n" s="0">
        <x:v>60.64864</x:v>
      </x:c>
      <x:c t="n" s="0">
        <x:v>65.88657</x:v>
      </x:c>
      <x:c t="n" s="0">
        <x:v>-25.0948</x:v>
      </x:c>
      <x:c t="n" s="0">
        <x:v>-14.27744</x:v>
      </x:c>
      <x:c t="n" s="0">
        <x:v>-15.37576</x:v>
      </x:c>
      <x:c t="n" s="0">
        <x:v>-13.0573</x:v>
      </x:c>
      <x:c t="n" s="0">
        <x:v>-4.139448</x:v>
      </x:c>
      <x:c t="n" s="0">
        <x:v>-1.768065</x:v>
      </x:c>
      <x:c t="n" s="0">
        <x:v>5.888012</x:v>
      </x:c>
      <x:c t="n" s="0">
        <x:v>8.283404</x:v>
      </x:c>
      <x:c t="n" s="0">
        <x:v>8.445782</x:v>
      </x:c>
      <x:c t="n" s="0">
        <x:v>10.20766</x:v>
      </x:c>
      <x:c t="n" s="0">
        <x:v>16.57656</x:v>
      </x:c>
      <x:c t="n" s="0">
        <x:v>14.30316</x:v>
      </x:c>
      <x:c t="n" s="0">
        <x:v>14.43068</x:v>
      </x:c>
      <x:c t="n" s="0">
        <x:v>15.42925</x:v>
      </x:c>
      <x:c t="n" s="0">
        <x:v>19.80152</x:v>
      </x:c>
      <x:c t="n" s="0">
        <x:v>19.93866</x:v>
      </x:c>
      <x:c t="n" s="0">
        <x:v>21.36514</x:v>
      </x:c>
      <x:c t="n" s="0">
        <x:v>24.51907</x:v>
      </x:c>
      <x:c t="n" s="0">
        <x:v>25.39606</x:v>
      </x:c>
      <x:c t="n" s="0">
        <x:v>24.61892</x:v>
      </x:c>
      <x:c t="n" s="0">
        <x:v>25.30506</x:v>
      </x:c>
      <x:c t="n" s="0">
        <x:v>28.96442</x:v>
      </x:c>
      <x:c t="n" s="0">
        <x:v>28.99578</x:v>
      </x:c>
      <x:c t="n" s="0">
        <x:v>26.73441</x:v>
      </x:c>
      <x:c t="n" s="0">
        <x:v>26.16418</x:v>
      </x:c>
      <x:c t="n" s="0">
        <x:v>24.12545</x:v>
      </x:c>
      <x:c t="n" s="0">
        <x:v>25.70619</x:v>
      </x:c>
      <x:c t="n" s="0">
        <x:v>26.33038</x:v>
      </x:c>
      <x:c t="n" s="0">
        <x:v>30.31914</x:v>
      </x:c>
      <x:c t="n" s="0">
        <x:v>31.41319</x:v>
      </x:c>
      <x:c t="n" s="0">
        <x:v>20.05223</x:v>
      </x:c>
      <x:c t="n" s="0">
        <x:v>25.65961</x:v>
      </x:c>
      <x:c t="n" s="0">
        <x:v>17.65778</x:v>
      </x:c>
      <x:c t="n" s="0">
        <x:v>4.506567</x:v>
      </x:c>
      <x:c t="n" s="0">
        <x:v>4.998295</x:v>
      </x:c>
      <x:c t="n" s="0">
        <x:v>3.225536</x:v>
      </x:c>
      <x:c t="n" s="0">
        <x:v>-28.65551</x:v>
      </x:c>
      <x:c t="n" s="0">
        <x:v>-12.91823</x:v>
      </x:c>
      <x:c t="n" s="0">
        <x:v>-13.15865</x:v>
      </x:c>
      <x:c t="n" s="0">
        <x:v>-13.43899</x:v>
      </x:c>
      <x:c t="n" s="0">
        <x:v>-3.286609</x:v>
      </x:c>
      <x:c t="n" s="0">
        <x:v>-0.9548696</x:v>
      </x:c>
      <x:c t="n" s="0">
        <x:v>4.245645</x:v>
      </x:c>
      <x:c t="n" s="0">
        <x:v>4.010557</x:v>
      </x:c>
      <x:c t="n" s="0">
        <x:v>11.42001</x:v>
      </x:c>
      <x:c t="n" s="0">
        <x:v>13.37224</x:v>
      </x:c>
      <x:c t="n" s="0">
        <x:v>19.95218</x:v>
      </x:c>
      <x:c t="n" s="0">
        <x:v>16.42403</x:v>
      </x:c>
      <x:c t="n" s="0">
        <x:v>9.92571</x:v>
      </x:c>
      <x:c t="n" s="0">
        <x:v>14.12293</x:v>
      </x:c>
      <x:c t="n" s="0">
        <x:v>18.44979</x:v>
      </x:c>
      <x:c t="n" s="0">
        <x:v>18.24261</x:v>
      </x:c>
      <x:c t="n" s="0">
        <x:v>24.0608</x:v>
      </x:c>
      <x:c t="n" s="0">
        <x:v>25.98496</x:v>
      </x:c>
      <x:c t="n" s="0">
        <x:v>22.61625</x:v>
      </x:c>
      <x:c t="n" s="0">
        <x:v>23.89684</x:v>
      </x:c>
      <x:c t="n" s="0">
        <x:v>25.39001</x:v>
      </x:c>
      <x:c t="n" s="0">
        <x:v>26.62966</x:v>
      </x:c>
      <x:c t="n" s="0">
        <x:v>29.91585</x:v>
      </x:c>
      <x:c t="n" s="0">
        <x:v>27.29363</x:v>
      </x:c>
      <x:c t="n" s="0">
        <x:v>25.43929</x:v>
      </x:c>
      <x:c t="n" s="0">
        <x:v>24.19447</x:v>
      </x:c>
      <x:c t="n" s="0">
        <x:v>24.19975</x:v>
      </x:c>
      <x:c t="n" s="0">
        <x:v>23.38136</x:v>
      </x:c>
      <x:c t="n" s="0">
        <x:v>29.72446</x:v>
      </x:c>
      <x:c t="n" s="0">
        <x:v>31.19236</x:v>
      </x:c>
      <x:c t="n" s="0">
        <x:v>18.03755</x:v>
      </x:c>
      <x:c t="n" s="0">
        <x:v>23.84016</x:v>
      </x:c>
      <x:c t="n" s="0">
        <x:v>16.93878</x:v>
      </x:c>
      <x:c t="n" s="0">
        <x:v>4.209039</x:v>
      </x:c>
      <x:c t="n" s="0">
        <x:v>5.523202</x:v>
      </x:c>
      <x:c t="n" s="0">
        <x:v>3.156082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43944.1703240741</x:v>
      </x:c>
      <x:c t="n" s="7">
        <x:v>43944.1703240741</x:v>
      </x:c>
      <x:c t="n" s="0">
        <x:v>39.30631</x:v>
      </x:c>
      <x:c t="n" s="0">
        <x:v>54.20069</x:v>
      </x:c>
      <x:c t="n" s="0">
        <x:v>60.12018</x:v>
      </x:c>
      <x:c t="n" s="0">
        <x:v>66.97801</x:v>
      </x:c>
      <x:c t="n" s="0">
        <x:v>-25.59318</x:v>
      </x:c>
      <x:c t="n" s="0">
        <x:v>-14.05054</x:v>
      </x:c>
      <x:c t="n" s="0">
        <x:v>-14.9728</x:v>
      </x:c>
      <x:c t="n" s="0">
        <x:v>-13.11099</x:v>
      </x:c>
      <x:c t="n" s="0">
        <x:v>-4.004026</x:v>
      </x:c>
      <x:c t="n" s="0">
        <x:v>-1.63877</x:v>
      </x:c>
      <x:c t="n" s="0">
        <x:v>5.778431</x:v>
      </x:c>
      <x:c t="n" s="0">
        <x:v>7.681079</x:v>
      </x:c>
      <x:c t="n" s="0">
        <x:v>9.028376</x:v>
      </x:c>
      <x:c t="n" s="0">
        <x:v>10.83924</x:v>
      </x:c>
      <x:c t="n" s="0">
        <x:v>17.68184</x:v>
      </x:c>
      <x:c t="n" s="0">
        <x:v>14.34966</x:v>
      </x:c>
      <x:c t="n" s="0">
        <x:v>14.00081</x:v>
      </x:c>
      <x:c t="n" s="0">
        <x:v>15.01554</x:v>
      </x:c>
      <x:c t="n" s="0">
        <x:v>19.7538</x:v>
      </x:c>
      <x:c t="n" s="0">
        <x:v>19.87199</x:v>
      </x:c>
      <x:c t="n" s="0">
        <x:v>22.51646</x:v>
      </x:c>
      <x:c t="n" s="0">
        <x:v>24.63511</x:v>
      </x:c>
      <x:c t="n" s="0">
        <x:v>25.36392</x:v>
      </x:c>
      <x:c t="n" s="0">
        <x:v>24.54431</x:v>
      </x:c>
      <x:c t="n" s="0">
        <x:v>25.38558</x:v>
      </x:c>
      <x:c t="n" s="0">
        <x:v>28.60107</x:v>
      </x:c>
      <x:c t="n" s="0">
        <x:v>29.09086</x:v>
      </x:c>
      <x:c t="n" s="0">
        <x:v>26.33837</x:v>
      </x:c>
      <x:c t="n" s="0">
        <x:v>26.0022</x:v>
      </x:c>
      <x:c t="n" s="0">
        <x:v>23.92856</x:v>
      </x:c>
      <x:c t="n" s="0">
        <x:v>25.58523</x:v>
      </x:c>
      <x:c t="n" s="0">
        <x:v>26.1793</x:v>
      </x:c>
      <x:c t="n" s="0">
        <x:v>30.18423</x:v>
      </x:c>
      <x:c t="n" s="0">
        <x:v>31.22908</x:v>
      </x:c>
      <x:c t="n" s="0">
        <x:v>19.71244</x:v>
      </x:c>
      <x:c t="n" s="0">
        <x:v>25.63574</x:v>
      </x:c>
      <x:c t="n" s="0">
        <x:v>17.44494</x:v>
      </x:c>
      <x:c t="n" s="0">
        <x:v>4.425831</x:v>
      </x:c>
      <x:c t="n" s="0">
        <x:v>5.15035</x:v>
      </x:c>
      <x:c t="n" s="0">
        <x:v>3.230227</x:v>
      </x:c>
      <x:c t="n" s="0">
        <x:v>-30.06697</x:v>
      </x:c>
      <x:c t="n" s="0">
        <x:v>-12.91823</x:v>
      </x:c>
      <x:c t="n" s="0">
        <x:v>-13.15865</x:v>
      </x:c>
      <x:c t="n" s="0">
        <x:v>-13.43899</x:v>
      </x:c>
      <x:c t="n" s="0">
        <x:v>-3.286609</x:v>
      </x:c>
      <x:c t="n" s="0">
        <x:v>-0.9509344</x:v>
      </x:c>
      <x:c t="n" s="0">
        <x:v>5.71018</x:v>
      </x:c>
      <x:c t="n" s="0">
        <x:v>-1.191548</x:v>
      </x:c>
      <x:c t="n" s="0">
        <x:v>11.42001</x:v>
      </x:c>
      <x:c t="n" s="0">
        <x:v>12.91741</x:v>
      </x:c>
      <x:c t="n" s="0">
        <x:v>21.32653</x:v>
      </x:c>
      <x:c t="n" s="0">
        <x:v>11.86498</x:v>
      </x:c>
      <x:c t="n" s="0">
        <x:v>9.92571</x:v>
      </x:c>
      <x:c t="n" s="0">
        <x:v>10.35442</x:v>
      </x:c>
      <x:c t="n" s="0">
        <x:v>19.46354</x:v>
      </x:c>
      <x:c t="n" s="0">
        <x:v>20.13113</x:v>
      </x:c>
      <x:c t="n" s="0">
        <x:v>24.46834</x:v>
      </x:c>
      <x:c t="n" s="0">
        <x:v>25.21052</x:v>
      </x:c>
      <x:c t="n" s="0">
        <x:v>25.75314</x:v>
      </x:c>
      <x:c t="n" s="0">
        <x:v>24.51038</x:v>
      </x:c>
      <x:c t="n" s="0">
        <x:v>23.11968</x:v>
      </x:c>
      <x:c t="n" s="0">
        <x:v>28.0638</x:v>
      </x:c>
      <x:c t="n" s="0">
        <x:v>29.80291</x:v>
      </x:c>
      <x:c t="n" s="0">
        <x:v>23.64226</x:v>
      </x:c>
      <x:c t="n" s="0">
        <x:v>23.36689</x:v>
      </x:c>
      <x:c t="n" s="0">
        <x:v>21.02893</x:v>
      </x:c>
      <x:c t="n" s="0">
        <x:v>24.15249</x:v>
      </x:c>
      <x:c t="n" s="0">
        <x:v>23.81016</x:v>
      </x:c>
      <x:c t="n" s="0">
        <x:v>28.0265</x:v>
      </x:c>
      <x:c t="n" s="0">
        <x:v>28.37822</x:v>
      </x:c>
      <x:c t="n" s="0">
        <x:v>19.14329</x:v>
      </x:c>
      <x:c t="n" s="0">
        <x:v>25.67615</x:v>
      </x:c>
      <x:c t="n" s="0">
        <x:v>15.75616</x:v>
      </x:c>
      <x:c t="n" s="0">
        <x:v>4.925728</x:v>
      </x:c>
      <x:c t="n" s="0">
        <x:v>4.897475</x:v>
      </x:c>
      <x:c t="n" s="0">
        <x:v>2.425973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43944.1703240741</x:v>
      </x:c>
      <x:c t="n" s="7">
        <x:v>43944.1703240741</x:v>
      </x:c>
      <x:c t="n" s="0">
        <x:v>41.12423</x:v>
      </x:c>
      <x:c t="n" s="0">
        <x:v>54.20069</x:v>
      </x:c>
      <x:c t="n" s="0">
        <x:v>50.43217</x:v>
      </x:c>
      <x:c t="n" s="0">
        <x:v>62.2068</x:v>
      </x:c>
      <x:c t="n" s="0">
        <x:v>-26.06937</x:v>
      </x:c>
      <x:c t="n" s="0">
        <x:v>-13.86574</x:v>
      </x:c>
      <x:c t="n" s="0">
        <x:v>-14.11421</x:v>
      </x:c>
      <x:c t="n" s="0">
        <x:v>-12.80831</x:v>
      </x:c>
      <x:c t="n" s="0">
        <x:v>-3.891624</x:v>
      </x:c>
      <x:c t="n" s="0">
        <x:v>-1.531317</x:v>
      </x:c>
      <x:c t="n" s="0">
        <x:v>5.827811</x:v>
      </x:c>
      <x:c t="n" s="0">
        <x:v>7.090964</x:v>
      </x:c>
      <x:c t="n" s="0">
        <x:v>9.050182</x:v>
      </x:c>
      <x:c t="n" s="0">
        <x:v>11.03554</x:v>
      </x:c>
      <x:c t="n" s="0">
        <x:v>18.44422</x:v>
      </x:c>
      <x:c t="n" s="0">
        <x:v>13.82111</x:v>
      </x:c>
      <x:c t="n" s="0">
        <x:v>13.82007</x:v>
      </x:c>
      <x:c t="n" s="0">
        <x:v>14.56013</x:v>
      </x:c>
      <x:c t="n" s="0">
        <x:v>19.52237</x:v>
      </x:c>
      <x:c t="n" s="0">
        <x:v>19.9146</x:v>
      </x:c>
      <x:c t="n" s="0">
        <x:v>22.0874</x:v>
      </x:c>
      <x:c t="n" s="0">
        <x:v>25.698</x:v>
      </x:c>
      <x:c t="n" s="0">
        <x:v>25.19987</x:v>
      </x:c>
      <x:c t="n" s="0">
        <x:v>24.22315</x:v>
      </x:c>
      <x:c t="n" s="0">
        <x:v>25.4447</x:v>
      </x:c>
      <x:c t="n" s="0">
        <x:v>28.64621</x:v>
      </x:c>
      <x:c t="n" s="0">
        <x:v>28.98742</x:v>
      </x:c>
      <x:c t="n" s="0">
        <x:v>25.97859</x:v>
      </x:c>
      <x:c t="n" s="0">
        <x:v>25.74227</x:v>
      </x:c>
      <x:c t="n" s="0">
        <x:v>23.58875</x:v>
      </x:c>
      <x:c t="n" s="0">
        <x:v>25.33453</x:v>
      </x:c>
      <x:c t="n" s="0">
        <x:v>25.83292</x:v>
      </x:c>
      <x:c t="n" s="0">
        <x:v>30.67469</x:v>
      </x:c>
      <x:c t="n" s="0">
        <x:v>31.71996</x:v>
      </x:c>
      <x:c t="n" s="0">
        <x:v>19.80417</x:v>
      </x:c>
      <x:c t="n" s="0">
        <x:v>25.69446</x:v>
      </x:c>
      <x:c t="n" s="0">
        <x:v>17.08926</x:v>
      </x:c>
      <x:c t="n" s="0">
        <x:v>4.39903</x:v>
      </x:c>
      <x:c t="n" s="0">
        <x:v>5.109532</x:v>
      </x:c>
      <x:c t="n" s="0">
        <x:v>3.155663</x:v>
      </x:c>
      <x:c t="n" s="0">
        <x:v>-30.06697</x:v>
      </x:c>
      <x:c t="n" s="0">
        <x:v>-12.91823</x:v>
      </x:c>
      <x:c t="n" s="0">
        <x:v>-9.966575</x:v>
      </x:c>
      <x:c t="n" s="0">
        <x:v>-10.36402</x:v>
      </x:c>
      <x:c t="n" s="0">
        <x:v>-3.286609</x:v>
      </x:c>
      <x:c t="n" s="0">
        <x:v>-0.9509344</x:v>
      </x:c>
      <x:c t="n" s="0">
        <x:v>6.105974</x:v>
      </x:c>
      <x:c t="n" s="0">
        <x:v>-1.191548</x:v>
      </x:c>
      <x:c t="n" s="0">
        <x:v>6.478891</x:v>
      </x:c>
      <x:c t="n" s="0">
        <x:v>12.03423</x:v>
      </x:c>
      <x:c t="n" s="0">
        <x:v>21.32653</x:v>
      </x:c>
      <x:c t="n" s="0">
        <x:v>7.674352</x:v>
      </x:c>
      <x:c t="n" s="0">
        <x:v>13.75968</x:v>
      </x:c>
      <x:c t="n" s="0">
        <x:v>9.041523</x:v>
      </x:c>
      <x:c t="n" s="0">
        <x:v>16.24405</x:v>
      </x:c>
      <x:c t="n" s="0">
        <x:v>19.97747</x:v>
      </x:c>
      <x:c t="n" s="0">
        <x:v>15.1602</x:v>
      </x:c>
      <x:c t="n" s="0">
        <x:v>28.35109</x:v>
      </x:c>
      <x:c t="n" s="0">
        <x:v>23.66615</x:v>
      </x:c>
      <x:c t="n" s="0">
        <x:v>21.95504</x:v>
      </x:c>
      <x:c t="n" s="0">
        <x:v>26.29695</x:v>
      </x:c>
      <x:c t="n" s="0">
        <x:v>27.3938</x:v>
      </x:c>
      <x:c t="n" s="0">
        <x:v>30.71018</x:v>
      </x:c>
      <x:c t="n" s="0">
        <x:v>21.36066</x:v>
      </x:c>
      <x:c t="n" s="0">
        <x:v>24.01901</x:v>
      </x:c>
      <x:c t="n" s="0">
        <x:v>22.52422</x:v>
      </x:c>
      <x:c t="n" s="0">
        <x:v>26.05428</x:v>
      </x:c>
      <x:c t="n" s="0">
        <x:v>23.35614</x:v>
      </x:c>
      <x:c t="n" s="0">
        <x:v>36.12104</x:v>
      </x:c>
      <x:c t="n" s="0">
        <x:v>34.81275</x:v>
      </x:c>
      <x:c t="n" s="0">
        <x:v>20.04881</x:v>
      </x:c>
      <x:c t="n" s="0">
        <x:v>26.43388</x:v>
      </x:c>
      <x:c t="n" s="0">
        <x:v>13.2169</x:v>
      </x:c>
      <x:c t="n" s="0">
        <x:v>4.591078</x:v>
      </x:c>
      <x:c t="n" s="0">
        <x:v>4.699781</x:v>
      </x:c>
      <x:c t="n" s="0">
        <x:v>3.221333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43944.1703240741</x:v>
      </x:c>
      <x:c t="n" s="7">
        <x:v>43944.1703240741</x:v>
      </x:c>
      <x:c t="n" s="0">
        <x:v>39.40622</x:v>
      </x:c>
      <x:c t="n" s="0">
        <x:v>54.20069</x:v>
      </x:c>
      <x:c t="n" s="0">
        <x:v>65.44418</x:v>
      </x:c>
      <x:c t="n" s="0">
        <x:v>68.89687</x:v>
      </x:c>
      <x:c t="n" s="0">
        <x:v>-26.52203</x:v>
      </x:c>
      <x:c t="n" s="0">
        <x:v>-13.71389</x:v>
      </x:c>
      <x:c t="n" s="0">
        <x:v>-13.10508</x:v>
      </x:c>
      <x:c t="n" s="0">
        <x:v>-12.28188</x:v>
      </x:c>
      <x:c t="n" s="0">
        <x:v>-3.797881</x:v>
      </x:c>
      <x:c t="n" s="0">
        <x:v>-1.441608</x:v>
      </x:c>
      <x:c t="n" s="0">
        <x:v>5.869544</x:v>
      </x:c>
      <x:c t="n" s="0">
        <x:v>6.51453</x:v>
      </x:c>
      <x:c t="n" s="0">
        <x:v>8.642138</x:v>
      </x:c>
      <x:c t="n" s="0">
        <x:v>11.19643</x:v>
      </x:c>
      <x:c t="n" s="0">
        <x:v>19.00372</x:v>
      </x:c>
      <x:c t="n" s="0">
        <x:v>13.31244</x:v>
      </x:c>
      <x:c t="n" s="0">
        <x:v>13.86347</x:v>
      </x:c>
      <x:c t="n" s="0">
        <x:v>14.00757</x:v>
      </x:c>
      <x:c t="n" s="0">
        <x:v>19.09038</x:v>
      </x:c>
      <x:c t="n" s="0">
        <x:v>19.98018</x:v>
      </x:c>
      <x:c t="n" s="0">
        <x:v>21.61596</x:v>
      </x:c>
      <x:c t="n" s="0">
        <x:v>25.2894</x:v>
      </x:c>
      <x:c t="n" s="0">
        <x:v>24.85445</x:v>
      </x:c>
      <x:c t="n" s="0">
        <x:v>24.04417</x:v>
      </x:c>
      <x:c t="n" s="0">
        <x:v>25.26827</x:v>
      </x:c>
      <x:c t="n" s="0">
        <x:v>28.3465</x:v>
      </x:c>
      <x:c t="n" s="0">
        <x:v>29.1833</x:v>
      </x:c>
      <x:c t="n" s="0">
        <x:v>26.12826</x:v>
      </x:c>
      <x:c t="n" s="0">
        <x:v>25.8829</x:v>
      </x:c>
      <x:c t="n" s="0">
        <x:v>23.80221</x:v>
      </x:c>
      <x:c t="n" s="0">
        <x:v>25.40461</x:v>
      </x:c>
      <x:c t="n" s="0">
        <x:v>25.81232</x:v>
      </x:c>
      <x:c t="n" s="0">
        <x:v>31.65529</x:v>
      </x:c>
      <x:c t="n" s="0">
        <x:v>31.77857</x:v>
      </x:c>
      <x:c t="n" s="0">
        <x:v>19.8296</x:v>
      </x:c>
      <x:c t="n" s="0">
        <x:v>25.92249</x:v>
      </x:c>
      <x:c t="n" s="0">
        <x:v>16.68727</x:v>
      </x:c>
      <x:c t="n" s="0">
        <x:v>4.613774</x:v>
      </x:c>
      <x:c t="n" s="0">
        <x:v>5.019139</x:v>
      </x:c>
      <x:c t="n" s="0">
        <x:v>3.082164</x:v>
      </x:c>
      <x:c t="n" s="0">
        <x:v>-30.06697</x:v>
      </x:c>
      <x:c t="n" s="0">
        <x:v>-12.91823</x:v>
      </x:c>
      <x:c t="n" s="0">
        <x:v>-9.655091</x:v>
      </x:c>
      <x:c t="n" s="0">
        <x:v>-10.06011</x:v>
      </x:c>
      <x:c t="n" s="0">
        <x:v>-3.286609</x:v>
      </x:c>
      <x:c t="n" s="0">
        <x:v>-0.9509344</x:v>
      </x:c>
      <x:c t="n" s="0">
        <x:v>6.105974</x:v>
      </x:c>
      <x:c t="n" s="0">
        <x:v>-2.471562</x:v>
      </x:c>
      <x:c t="n" s="0">
        <x:v>4.912382</x:v>
      </x:c>
      <x:c t="n" s="0">
        <x:v>12.03423</x:v>
      </x:c>
      <x:c t="n" s="0">
        <x:v>21.32653</x:v>
      </x:c>
      <x:c t="n" s="0">
        <x:v>7.674352</x:v>
      </x:c>
      <x:c t="n" s="0">
        <x:v>14.10905</x:v>
      </x:c>
      <x:c t="n" s="0">
        <x:v>7.150743</x:v>
      </x:c>
      <x:c t="n" s="0">
        <x:v>13.11106</x:v>
      </x:c>
      <x:c t="n" s="0">
        <x:v>20.94095</x:v>
      </x:c>
      <x:c t="n" s="0">
        <x:v>20.47061</x:v>
      </x:c>
      <x:c t="n" s="0">
        <x:v>24.21139</x:v>
      </x:c>
      <x:c t="n" s="0">
        <x:v>23.63503</x:v>
      </x:c>
      <x:c t="n" s="0">
        <x:v>23.89098</x:v>
      </x:c>
      <x:c t="n" s="0">
        <x:v>25.7431</x:v>
      </x:c>
      <x:c t="n" s="0">
        <x:v>26.5549</x:v>
      </x:c>
      <x:c t="n" s="0">
        <x:v>27.55481</x:v>
      </x:c>
      <x:c t="n" s="0">
        <x:v>27.14346</x:v>
      </x:c>
      <x:c t="n" s="0">
        <x:v>26.52702</x:v>
      </x:c>
      <x:c t="n" s="0">
        <x:v>25.01275</x:v>
      </x:c>
      <x:c t="n" s="0">
        <x:v>22.97915</x:v>
      </x:c>
      <x:c t="n" s="0">
        <x:v>25.62183</x:v>
      </x:c>
      <x:c t="n" s="0">
        <x:v>31.35971</x:v>
      </x:c>
      <x:c t="n" s="0">
        <x:v>31.31193</x:v>
      </x:c>
      <x:c t="n" s="0">
        <x:v>21.72825</x:v>
      </x:c>
      <x:c t="n" s="0">
        <x:v>27.45498</x:v>
      </x:c>
      <x:c t="n" s="0">
        <x:v>12.63632</x:v>
      </x:c>
      <x:c t="n" s="0">
        <x:v>4.95857</x:v>
      </x:c>
      <x:c t="n" s="0">
        <x:v>4.992597</x:v>
      </x:c>
      <x:c t="n" s="0">
        <x:v>3.311051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43944.1703240741</x:v>
      </x:c>
      <x:c t="n" s="7">
        <x:v>43944.1703240741</x:v>
      </x:c>
      <x:c t="n" s="0">
        <x:v>39.07135</x:v>
      </x:c>
      <x:c t="n" s="0">
        <x:v>54.20069</x:v>
      </x:c>
      <x:c t="n" s="0">
        <x:v>61.27741</x:v>
      </x:c>
      <x:c t="n" s="0">
        <x:v>66.28165</x:v>
      </x:c>
      <x:c t="n" s="0">
        <x:v>-26.84446</x:v>
      </x:c>
      <x:c t="n" s="0">
        <x:v>-13.56003</x:v>
      </x:c>
      <x:c t="n" s="0">
        <x:v>-12.39704</x:v>
      </x:c>
      <x:c t="n" s="0">
        <x:v>-11.87786</x:v>
      </x:c>
      <x:c t="n" s="0">
        <x:v>-3.786274</x:v>
      </x:c>
      <x:c t="n" s="0">
        <x:v>-1.366436</x:v>
      </x:c>
      <x:c t="n" s="0">
        <x:v>5.904869</x:v>
      </x:c>
      <x:c t="n" s="0">
        <x:v>5.869238</x:v>
      </x:c>
      <x:c t="n" s="0">
        <x:v>8.44479</x:v>
      </x:c>
      <x:c t="n" s="0">
        <x:v>11.16374</x:v>
      </x:c>
      <x:c t="n" s="0">
        <x:v>18.85734</x:v>
      </x:c>
      <x:c t="n" s="0">
        <x:v>12.82979</x:v>
      </x:c>
      <x:c t="n" s="0">
        <x:v>13.78276</x:v>
      </x:c>
      <x:c t="n" s="0">
        <x:v>14.9184</x:v>
      </x:c>
      <x:c t="n" s="0">
        <x:v>18.45456</x:v>
      </x:c>
      <x:c t="n" s="0">
        <x:v>20.40004</x:v>
      </x:c>
      <x:c t="n" s="0">
        <x:v>21.62798</x:v>
      </x:c>
      <x:c t="n" s="0">
        <x:v>25.19215</x:v>
      </x:c>
      <x:c t="n" s="0">
        <x:v>25.00832</x:v>
      </x:c>
      <x:c t="n" s="0">
        <x:v>24.05508</x:v>
      </x:c>
      <x:c t="n" s="0">
        <x:v>25.84338</x:v>
      </x:c>
      <x:c t="n" s="0">
        <x:v>28.35804</x:v>
      </x:c>
      <x:c t="n" s="0">
        <x:v>29.16308</x:v>
      </x:c>
      <x:c t="n" s="0">
        <x:v>26.32381</x:v>
      </x:c>
      <x:c t="n" s="0">
        <x:v>25.91776</x:v>
      </x:c>
      <x:c t="n" s="0">
        <x:v>23.73704</x:v>
      </x:c>
      <x:c t="n" s="0">
        <x:v>25.0315</x:v>
      </x:c>
      <x:c t="n" s="0">
        <x:v>25.55552</x:v>
      </x:c>
      <x:c t="n" s="0">
        <x:v>31.53126</x:v>
      </x:c>
      <x:c t="n" s="0">
        <x:v>31.55816</x:v>
      </x:c>
      <x:c t="n" s="0">
        <x:v>20.31025</x:v>
      </x:c>
      <x:c t="n" s="0">
        <x:v>26.27196</x:v>
      </x:c>
      <x:c t="n" s="0">
        <x:v>16.31221</x:v>
      </x:c>
      <x:c t="n" s="0">
        <x:v>4.602824</x:v>
      </x:c>
      <x:c t="n" s="0">
        <x:v>4.972339</x:v>
      </x:c>
      <x:c t="n" s="0">
        <x:v>3.132677</x:v>
      </x:c>
      <x:c t="n" s="0">
        <x:v>-27.95817</x:v>
      </x:c>
      <x:c t="n" s="0">
        <x:v>-12.5422</x:v>
      </x:c>
      <x:c t="n" s="0">
        <x:v>-9.655091</x:v>
      </x:c>
      <x:c t="n" s="0">
        <x:v>-10.06011</x:v>
      </x:c>
      <x:c t="n" s="0">
        <x:v>-4.385197</x:v>
      </x:c>
      <x:c t="n" s="0">
        <x:v>-0.9509344</x:v>
      </x:c>
      <x:c t="n" s="0">
        <x:v>6.105974</x:v>
      </x:c>
      <x:c t="n" s="0">
        <x:v>-6.149851</x:v>
      </x:c>
      <x:c t="n" s="0">
        <x:v>8.916625</x:v>
      </x:c>
      <x:c t="n" s="0">
        <x:v>8.903095</x:v>
      </x:c>
      <x:c t="n" s="0">
        <x:v>13.07016</x:v>
      </x:c>
      <x:c t="n" s="0">
        <x:v>7.909941</x:v>
      </x:c>
      <x:c t="n" s="0">
        <x:v>11.81143</x:v>
      </x:c>
      <x:c t="n" s="0">
        <x:v>20.78785</x:v>
      </x:c>
      <x:c t="n" s="0">
        <x:v>7.353286</x:v>
      </x:c>
      <x:c t="n" s="0">
        <x:v>23.89817</x:v>
      </x:c>
      <x:c t="n" s="0">
        <x:v>20.81727</x:v>
      </x:c>
      <x:c t="n" s="0">
        <x:v>23.18261</x:v>
      </x:c>
      <x:c t="n" s="0">
        <x:v>23.7548</x:v>
      </x:c>
      <x:c t="n" s="0">
        <x:v>24.05897</x:v>
      </x:c>
      <x:c t="n" s="0">
        <x:v>29.44523</x:v>
      </x:c>
      <x:c t="n" s="0">
        <x:v>27.83463</x:v>
      </x:c>
      <x:c t="n" s="0">
        <x:v>27.9842</x:v>
      </x:c>
      <x:c t="n" s="0">
        <x:v>26.87754</x:v>
      </x:c>
      <x:c t="n" s="0">
        <x:v>25.38405</x:v>
      </x:c>
      <x:c t="n" s="0">
        <x:v>23.06009</x:v>
      </x:c>
      <x:c t="n" s="0">
        <x:v>22.80677</x:v>
      </x:c>
      <x:c t="n" s="0">
        <x:v>24.53172</x:v>
      </x:c>
      <x:c t="n" s="0">
        <x:v>29.85111</x:v>
      </x:c>
      <x:c t="n" s="0">
        <x:v>29.36906</x:v>
      </x:c>
      <x:c t="n" s="0">
        <x:v>21.39129</x:v>
      </x:c>
      <x:c t="n" s="0">
        <x:v>27.58492</x:v>
      </x:c>
      <x:c t="n" s="0">
        <x:v>14.76767</x:v>
      </x:c>
      <x:c t="n" s="0">
        <x:v>6.344039</x:v>
      </x:c>
      <x:c t="n" s="0">
        <x:v>4.817235</x:v>
      </x:c>
      <x:c t="n" s="0">
        <x:v>4.254933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43944.1703240741</x:v>
      </x:c>
      <x:c t="n" s="7">
        <x:v>43944.1703240741</x:v>
      </x:c>
      <x:c t="n" s="0">
        <x:v>38.50761</x:v>
      </x:c>
      <x:c t="n" s="0">
        <x:v>54.20069</x:v>
      </x:c>
      <x:c t="n" s="0">
        <x:v>63.35254</x:v>
      </x:c>
      <x:c t="n" s="0">
        <x:v>66.64378</x:v>
      </x:c>
      <x:c t="n" s="0">
        <x:v>-26.84157</x:v>
      </x:c>
      <x:c t="n" s="0">
        <x:v>-13.35755</x:v>
      </x:c>
      <x:c t="n" s="0">
        <x:v>-11.87212</x:v>
      </x:c>
      <x:c t="n" s="0">
        <x:v>-11.56029</x:v>
      </x:c>
      <x:c t="n" s="0">
        <x:v>-3.967036</x:v>
      </x:c>
      <x:c t="n" s="0">
        <x:v>-1.303251</x:v>
      </x:c>
      <x:c t="n" s="0">
        <x:v>6.046991</x:v>
      </x:c>
      <x:c t="n" s="0">
        <x:v>5.230322</x:v>
      </x:c>
      <x:c t="n" s="0">
        <x:v>8.761128</x:v>
      </x:c>
      <x:c t="n" s="0">
        <x:v>10.63702</x:v>
      </x:c>
      <x:c t="n" s="0">
        <x:v>18.36358</x:v>
      </x:c>
      <x:c t="n" s="0">
        <x:v>12.38443</x:v>
      </x:c>
      <x:c t="n" s="0">
        <x:v>13.36337</x:v>
      </x:c>
      <x:c t="n" s="0">
        <x:v>16.95362</x:v>
      </x:c>
      <x:c t="n" s="0">
        <x:v>17.91927</x:v>
      </x:c>
      <x:c t="n" s="0">
        <x:v>21.60555</x:v>
      </x:c>
      <x:c t="n" s="0">
        <x:v>21.38192</x:v>
      </x:c>
      <x:c t="n" s="0">
        <x:v>24.84082</x:v>
      </x:c>
      <x:c t="n" s="0">
        <x:v>24.65466</x:v>
      </x:c>
      <x:c t="n" s="0">
        <x:v>23.81761</x:v>
      </x:c>
      <x:c t="n" s="0">
        <x:v>27.64415</x:v>
      </x:c>
      <x:c t="n" s="0">
        <x:v>27.9236</x:v>
      </x:c>
      <x:c t="n" s="0">
        <x:v>29.32111</x:v>
      </x:c>
      <x:c t="n" s="0">
        <x:v>26.08157</x:v>
      </x:c>
      <x:c t="n" s="0">
        <x:v>25.87741</x:v>
      </x:c>
      <x:c t="n" s="0">
        <x:v>23.81751</x:v>
      </x:c>
      <x:c t="n" s="0">
        <x:v>25.11508</x:v>
      </x:c>
      <x:c t="n" s="0">
        <x:v>25.40726</x:v>
      </x:c>
      <x:c t="n" s="0">
        <x:v>31.19966</x:v>
      </x:c>
      <x:c t="n" s="0">
        <x:v>31.35473</x:v>
      </x:c>
      <x:c t="n" s="0">
        <x:v>20.43358</x:v>
      </x:c>
      <x:c t="n" s="0">
        <x:v>26.57846</x:v>
      </x:c>
      <x:c t="n" s="0">
        <x:v>16.12391</x:v>
      </x:c>
      <x:c t="n" s="0">
        <x:v>4.865143</x:v>
      </x:c>
      <x:c t="n" s="0">
        <x:v>5.167397</x:v>
      </x:c>
      <x:c t="n" s="0">
        <x:v>3.36722</x:v>
      </x:c>
      <x:c t="n" s="0">
        <x:v>-26.81757</x:v>
      </x:c>
      <x:c t="n" s="0">
        <x:v>-12.33128</x:v>
      </x:c>
      <x:c t="n" s="0">
        <x:v>-9.655091</x:v>
      </x:c>
      <x:c t="n" s="0">
        <x:v>-10.06011</x:v>
      </x:c>
      <x:c t="n" s="0">
        <x:v>-5.208558</x:v>
      </x:c>
      <x:c t="n" s="0">
        <x:v>-0.9509344</x:v>
      </x:c>
      <x:c t="n" s="0">
        <x:v>7.339134</x:v>
      </x:c>
      <x:c t="n" s="0">
        <x:v>-6.149851</x:v>
      </x:c>
      <x:c t="n" s="0">
        <x:v>10.25638</x:v>
      </x:c>
      <x:c t="n" s="0">
        <x:v>4.539597</x:v>
      </x:c>
      <x:c t="n" s="0">
        <x:v>13.07016</x:v>
      </x:c>
      <x:c t="n" s="0">
        <x:v>8.045395</x:v>
      </x:c>
      <x:c t="n" s="0">
        <x:v>9.457756</x:v>
      </x:c>
      <x:c t="n" s="0">
        <x:v>21.98999</x:v>
      </x:c>
      <x:c t="n" s="0">
        <x:v>12.87276</x:v>
      </x:c>
      <x:c t="n" s="0">
        <x:v>24.60539</x:v>
      </x:c>
      <x:c t="n" s="0">
        <x:v>19.19076</x:v>
      </x:c>
      <x:c t="n" s="0">
        <x:v>21.65352</x:v>
      </x:c>
      <x:c t="n" s="0">
        <x:v>22.85468</x:v>
      </x:c>
      <x:c t="n" s="0">
        <x:v>20.40895</x:v>
      </x:c>
      <x:c t="n" s="0">
        <x:v>31.95542</x:v>
      </x:c>
      <x:c t="n" s="0">
        <x:v>25.02876</x:v>
      </x:c>
      <x:c t="n" s="0">
        <x:v>31.88333</x:v>
      </x:c>
      <x:c t="n" s="0">
        <x:v>25.9122</x:v>
      </x:c>
      <x:c t="n" s="0">
        <x:v>25.20492</x:v>
      </x:c>
      <x:c t="n" s="0">
        <x:v>23.46276</x:v>
      </x:c>
      <x:c t="n" s="0">
        <x:v>26.27661</x:v>
      </x:c>
      <x:c t="n" s="0">
        <x:v>25.7979</x:v>
      </x:c>
      <x:c t="n" s="0">
        <x:v>29.19481</x:v>
      </x:c>
      <x:c t="n" s="0">
        <x:v>28.73088</x:v>
      </x:c>
      <x:c t="n" s="0">
        <x:v>20.67778</x:v>
      </x:c>
      <x:c t="n" s="0">
        <x:v>27.78865</x:v>
      </x:c>
      <x:c t="n" s="0">
        <x:v>15.2171</x:v>
      </x:c>
      <x:c t="n" s="0">
        <x:v>4.00173</x:v>
      </x:c>
      <x:c t="n" s="0">
        <x:v>6.136493</x:v>
      </x:c>
      <x:c t="n" s="0">
        <x:v>3.452443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43944.1703240741</x:v>
      </x:c>
      <x:c t="n" s="7">
        <x:v>43944.1703240741</x:v>
      </x:c>
      <x:c t="n" s="0">
        <x:v>37.9266</x:v>
      </x:c>
      <x:c t="n" s="0">
        <x:v>54.20069</x:v>
      </x:c>
      <x:c t="n" s="0">
        <x:v>62.45443</x:v>
      </x:c>
      <x:c t="n" s="0">
        <x:v>67.84952</x:v>
      </x:c>
      <x:c t="n" s="0">
        <x:v>-26.83928</x:v>
      </x:c>
      <x:c t="n" s="0">
        <x:v>-13.1918</x:v>
      </x:c>
      <x:c t="n" s="0">
        <x:v>-11.46914</x:v>
      </x:c>
      <x:c t="n" s="0">
        <x:v>-11.30631</x:v>
      </x:c>
      <x:c t="n" s="0">
        <x:v>-4.127603</x:v>
      </x:c>
      <x:c t="n" s="0">
        <x:v>-1.4488</x:v>
      </x:c>
      <x:c t="n" s="0">
        <x:v>6.327741</x:v>
      </x:c>
      <x:c t="n" s="0">
        <x:v>4.641582</x:v>
      </x:c>
      <x:c t="n" s="0">
        <x:v>9.014168</x:v>
      </x:c>
      <x:c t="n" s="0">
        <x:v>10.13032</x:v>
      </x:c>
      <x:c t="n" s="0">
        <x:v>17.89233</x:v>
      </x:c>
      <x:c t="n" s="0">
        <x:v>11.96421</x:v>
      </x:c>
      <x:c t="n" s="0">
        <x:v>12.97005</x:v>
      </x:c>
      <x:c t="n" s="0">
        <x:v>17.24401</x:v>
      </x:c>
      <x:c t="n" s="0">
        <x:v>17.57397</x:v>
      </x:c>
      <x:c t="n" s="0">
        <x:v>21.78587</x:v>
      </x:c>
      <x:c t="n" s="0">
        <x:v>20.93207</x:v>
      </x:c>
      <x:c t="n" s="0">
        <x:v>24.33573</x:v>
      </x:c>
      <x:c t="n" s="0">
        <x:v>25.14452</x:v>
      </x:c>
      <x:c t="n" s="0">
        <x:v>23.80857</x:v>
      </x:c>
      <x:c t="n" s="0">
        <x:v>27.91393</x:v>
      </x:c>
      <x:c t="n" s="0">
        <x:v>27.61285</x:v>
      </x:c>
      <x:c t="n" s="0">
        <x:v>29.59687</x:v>
      </x:c>
      <x:c t="n" s="0">
        <x:v>25.92775</x:v>
      </x:c>
      <x:c t="n" s="0">
        <x:v>25.49015</x:v>
      </x:c>
      <x:c t="n" s="0">
        <x:v>23.38524</x:v>
      </x:c>
      <x:c t="n" s="0">
        <x:v>24.97995</x:v>
      </x:c>
      <x:c t="n" s="0">
        <x:v>25.40163</x:v>
      </x:c>
      <x:c t="n" s="0">
        <x:v>30.95167</x:v>
      </x:c>
      <x:c t="n" s="0">
        <x:v>30.9451</x:v>
      </x:c>
      <x:c t="n" s="0">
        <x:v>20.5868</x:v>
      </x:c>
      <x:c t="n" s="0">
        <x:v>26.63855</x:v>
      </x:c>
      <x:c t="n" s="0">
        <x:v>16.08963</x:v>
      </x:c>
      <x:c t="n" s="0">
        <x:v>4.888219</x:v>
      </x:c>
      <x:c t="n" s="0">
        <x:v>5.284808</x:v>
      </x:c>
      <x:c t="n" s="0">
        <x:v>3.306862</x:v>
      </x:c>
      <x:c t="n" s="0">
        <x:v>-26.81757</x:v>
      </x:c>
      <x:c t="n" s="0">
        <x:v>-12.33128</x:v>
      </x:c>
      <x:c t="n" s="0">
        <x:v>-9.655091</x:v>
      </x:c>
      <x:c t="n" s="0">
        <x:v>-10.06011</x:v>
      </x:c>
      <x:c t="n" s="0">
        <x:v>-5.208558</x:v>
      </x:c>
      <x:c t="n" s="0">
        <x:v>-3.505695</x:v>
      </x:c>
      <x:c t="n" s="0">
        <x:v>7.683002</x:v>
      </x:c>
      <x:c t="n" s="0">
        <x:v>-2.618422</x:v>
      </x:c>
      <x:c t="n" s="0">
        <x:v>10.25638</x:v>
      </x:c>
      <x:c t="n" s="0">
        <x:v>4.539597</x:v>
      </x:c>
      <x:c t="n" s="0">
        <x:v>13.07016</x:v>
      </x:c>
      <x:c t="n" s="0">
        <x:v>8.045395</x:v>
      </x:c>
      <x:c t="n" s="0">
        <x:v>9.56698</x:v>
      </x:c>
      <x:c t="n" s="0">
        <x:v>14.13803</x:v>
      </x:c>
      <x:c t="n" s="0">
        <x:v>16.36173</x:v>
      </x:c>
      <x:c t="n" s="0">
        <x:v>21.85691</x:v>
      </x:c>
      <x:c t="n" s="0">
        <x:v>13.52941</x:v>
      </x:c>
      <x:c t="n" s="0">
        <x:v>20.12296</x:v>
      </x:c>
      <x:c t="n" s="0">
        <x:v>28.1542</x:v>
      </x:c>
      <x:c t="n" s="0">
        <x:v>22.28793</x:v>
      </x:c>
      <x:c t="n" s="0">
        <x:v>31.15055</x:v>
      </x:c>
      <x:c t="n" s="0">
        <x:v>24.53295</x:v>
      </x:c>
      <x:c t="n" s="0">
        <x:v>28.49077</x:v>
      </x:c>
      <x:c t="n" s="0">
        <x:v>24.67534</x:v>
      </x:c>
      <x:c t="n" s="0">
        <x:v>23.75637</x:v>
      </x:c>
      <x:c t="n" s="0">
        <x:v>22.05321</x:v>
      </x:c>
      <x:c t="n" s="0">
        <x:v>21.78433</x:v>
      </x:c>
      <x:c t="n" s="0">
        <x:v>23.58092</x:v>
      </x:c>
      <x:c t="n" s="0">
        <x:v>28.16396</x:v>
      </x:c>
      <x:c t="n" s="0">
        <x:v>26.01876</x:v>
      </x:c>
      <x:c t="n" s="0">
        <x:v>22.48272</x:v>
      </x:c>
      <x:c t="n" s="0">
        <x:v>26.54347</x:v>
      </x:c>
      <x:c t="n" s="0">
        <x:v>16.21761</x:v>
      </x:c>
      <x:c t="n" s="0">
        <x:v>5.506057</x:v>
      </x:c>
      <x:c t="n" s="0">
        <x:v>5.694356</x:v>
      </x:c>
      <x:c t="n" s="0">
        <x:v>3.110466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43944.1703240741</x:v>
      </x:c>
      <x:c t="n" s="7">
        <x:v>43944.1703240741</x:v>
      </x:c>
      <x:c t="n" s="0">
        <x:v>38.74046</x:v>
      </x:c>
      <x:c t="n" s="0">
        <x:v>54.20069</x:v>
      </x:c>
      <x:c t="n" s="0">
        <x:v>65.00218</x:v>
      </x:c>
      <x:c t="n" s="0">
        <x:v>68.89687</x:v>
      </x:c>
      <x:c t="n" s="0">
        <x:v>-26.83736</x:v>
      </x:c>
      <x:c t="n" s="0">
        <x:v>-13.05509</x:v>
      </x:c>
      <x:c t="n" s="0">
        <x:v>-11.15232</x:v>
      </x:c>
      <x:c t="n" s="0">
        <x:v>-11.10058</x:v>
      </x:c>
      <x:c t="n" s="0">
        <x:v>-4.269593</x:v>
      </x:c>
      <x:c t="n" s="0">
        <x:v>-1.694807</x:v>
      </x:c>
      <x:c t="n" s="0">
        <x:v>6.553927</x:v>
      </x:c>
      <x:c t="n" s="0">
        <x:v>4.093595</x:v>
      </x:c>
      <x:c t="n" s="0">
        <x:v>9.320457</x:v>
      </x:c>
      <x:c t="n" s="0">
        <x:v>9.63469</x:v>
      </x:c>
      <x:c t="n" s="0">
        <x:v>17.4378</x:v>
      </x:c>
      <x:c t="n" s="0">
        <x:v>11.42323</x:v>
      </x:c>
      <x:c t="n" s="0">
        <x:v>12.62423</x:v>
      </x:c>
      <x:c t="n" s="0">
        <x:v>16.9074</x:v>
      </x:c>
      <x:c t="n" s="0">
        <x:v>17.57844</x:v>
      </x:c>
      <x:c t="n" s="0">
        <x:v>21.4261</x:v>
      </x:c>
      <x:c t="n" s="0">
        <x:v>20.30264</x:v>
      </x:c>
      <x:c t="n" s="0">
        <x:v>24.6617</x:v>
      </x:c>
      <x:c t="n" s="0">
        <x:v>25.3993</x:v>
      </x:c>
      <x:c t="n" s="0">
        <x:v>23.22147</x:v>
      </x:c>
      <x:c t="n" s="0">
        <x:v>28.31696</x:v>
      </x:c>
      <x:c t="n" s="0">
        <x:v>27.72508</x:v>
      </x:c>
      <x:c t="n" s="0">
        <x:v>29.32519</x:v>
      </x:c>
      <x:c t="n" s="0">
        <x:v>25.84984</x:v>
      </x:c>
      <x:c t="n" s="0">
        <x:v>25.31564</x:v>
      </x:c>
      <x:c t="n" s="0">
        <x:v>23.64742</x:v>
      </x:c>
      <x:c t="n" s="0">
        <x:v>24.71649</x:v>
      </x:c>
      <x:c t="n" s="0">
        <x:v>25.29787</x:v>
      </x:c>
      <x:c t="n" s="0">
        <x:v>30.84271</x:v>
      </x:c>
      <x:c t="n" s="0">
        <x:v>30.50825</x:v>
      </x:c>
      <x:c t="n" s="0">
        <x:v>20.80993</x:v>
      </x:c>
      <x:c t="n" s="0">
        <x:v>26.32828</x:v>
      </x:c>
      <x:c t="n" s="0">
        <x:v>16.27556</x:v>
      </x:c>
      <x:c t="n" s="0">
        <x:v>4.964323</x:v>
      </x:c>
      <x:c t="n" s="0">
        <x:v>5.278034</x:v>
      </x:c>
      <x:c t="n" s="0">
        <x:v>3.285006</x:v>
      </x:c>
      <x:c t="n" s="0">
        <x:v>-26.81757</x:v>
      </x:c>
      <x:c t="n" s="0">
        <x:v>-12.33128</x:v>
      </x:c>
      <x:c t="n" s="0">
        <x:v>-9.655091</x:v>
      </x:c>
      <x:c t="n" s="0">
        <x:v>-10.06011</x:v>
      </x:c>
      <x:c t="n" s="0">
        <x:v>-5.208558</x:v>
      </x:c>
      <x:c t="n" s="0">
        <x:v>-3.505695</x:v>
      </x:c>
      <x:c t="n" s="0">
        <x:v>7.683002</x:v>
      </x:c>
      <x:c t="n" s="0">
        <x:v>-2.618422</x:v>
      </x:c>
      <x:c t="n" s="0">
        <x:v>11.94631</x:v>
      </x:c>
      <x:c t="n" s="0">
        <x:v>3.565177</x:v>
      </x:c>
      <x:c t="n" s="0">
        <x:v>12.53777</x:v>
      </x:c>
      <x:c t="n" s="0">
        <x:v>-0.5911436</x:v>
      </x:c>
      <x:c t="n" s="0">
        <x:v>9.74313</x:v>
      </x:c>
      <x:c t="n" s="0">
        <x:v>15.84728</x:v>
      </x:c>
      <x:c t="n" s="0">
        <x:v>17.24026</x:v>
      </x:c>
      <x:c t="n" s="0">
        <x:v>16.86173</x:v>
      </x:c>
      <x:c t="n" s="0">
        <x:v>11.64514</x:v>
      </x:c>
      <x:c t="n" s="0">
        <x:v>25.89325</x:v>
      </x:c>
      <x:c t="n" s="0">
        <x:v>25.46973</x:v>
      </x:c>
      <x:c t="n" s="0">
        <x:v>22.2852</x:v>
      </x:c>
      <x:c t="n" s="0">
        <x:v>25.41486</x:v>
      </x:c>
      <x:c t="n" s="0">
        <x:v>27.58516</x:v>
      </x:c>
      <x:c t="n" s="0">
        <x:v>27.40518</x:v>
      </x:c>
      <x:c t="n" s="0">
        <x:v>24.94887</x:v>
      </x:c>
      <x:c t="n" s="0">
        <x:v>23.74796</x:v>
      </x:c>
      <x:c t="n" s="0">
        <x:v>24.16926</x:v>
      </x:c>
      <x:c t="n" s="0">
        <x:v>23.84455</x:v>
      </x:c>
      <x:c t="n" s="0">
        <x:v>23.52893</x:v>
      </x:c>
      <x:c t="n" s="0">
        <x:v>30.64071</x:v>
      </x:c>
      <x:c t="n" s="0">
        <x:v>26.6504</x:v>
      </x:c>
      <x:c t="n" s="0">
        <x:v>20.4117</x:v>
      </x:c>
      <x:c t="n" s="0">
        <x:v>22.32402</x:v>
      </x:c>
      <x:c t="n" s="0">
        <x:v>16.53733</x:v>
      </x:c>
      <x:c t="n" s="0">
        <x:v>5.039327</x:v>
      </x:c>
      <x:c t="n" s="0">
        <x:v>5.325334</x:v>
      </x:c>
      <x:c t="n" s="0">
        <x:v>2.321673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43944.1703240741</x:v>
      </x:c>
      <x:c t="n" s="7">
        <x:v>43944.1703240741</x:v>
      </x:c>
      <x:c t="n" s="0">
        <x:v>39.20784</x:v>
      </x:c>
      <x:c t="n" s="0">
        <x:v>54.20069</x:v>
      </x:c>
      <x:c t="n" s="0">
        <x:v>61.62189</x:v>
      </x:c>
      <x:c t="n" s="0">
        <x:v>66.08861</x:v>
      </x:c>
      <x:c t="n" s="0">
        <x:v>-26.83544</x:v>
      </x:c>
      <x:c t="n" s="0">
        <x:v>-12.98967</x:v>
      </x:c>
      <x:c t="n" s="0">
        <x:v>-10.7946</x:v>
      </x:c>
      <x:c t="n" s="0">
        <x:v>-10.94562</x:v>
      </x:c>
      <x:c t="n" s="0">
        <x:v>-4.394643</x:v>
      </x:c>
      <x:c t="n" s="0">
        <x:v>-1.916532</x:v>
      </x:c>
      <x:c t="n" s="0">
        <x:v>6.738189</x:v>
      </x:c>
      <x:c t="n" s="0">
        <x:v>3.563747</x:v>
      </x:c>
      <x:c t="n" s="0">
        <x:v>10.1389</x:v>
      </x:c>
      <x:c t="n" s="0">
        <x:v>9.08461</x:v>
      </x:c>
      <x:c t="n" s="0">
        <x:v>16.95651</x:v>
      </x:c>
      <x:c t="n" s="0">
        <x:v>10.74255</x:v>
      </x:c>
      <x:c t="n" s="0">
        <x:v>12.3054</x:v>
      </x:c>
      <x:c t="n" s="0">
        <x:v>17.17135</x:v>
      </x:c>
      <x:c t="n" s="0">
        <x:v>17.25677</x:v>
      </x:c>
      <x:c t="n" s="0">
        <x:v>20.87304</x:v>
      </x:c>
      <x:c t="n" s="0">
        <x:v>20.05227</x:v>
      </x:c>
      <x:c t="n" s="0">
        <x:v>24.55528</x:v>
      </x:c>
      <x:c t="n" s="0">
        <x:v>25.27103</x:v>
      </x:c>
      <x:c t="n" s="0">
        <x:v>23.83412</x:v>
      </x:c>
      <x:c t="n" s="0">
        <x:v>28.0368</x:v>
      </x:c>
      <x:c t="n" s="0">
        <x:v>28.10276</x:v>
      </x:c>
      <x:c t="n" s="0">
        <x:v>29.06371</x:v>
      </x:c>
      <x:c t="n" s="0">
        <x:v>26.12679</x:v>
      </x:c>
      <x:c t="n" s="0">
        <x:v>25.41471</x:v>
      </x:c>
      <x:c t="n" s="0">
        <x:v>23.75903</x:v>
      </x:c>
      <x:c t="n" s="0">
        <x:v>24.60042</x:v>
      </x:c>
      <x:c t="n" s="0">
        <x:v>24.9244</x:v>
      </x:c>
      <x:c t="n" s="0">
        <x:v>30.86917</x:v>
      </x:c>
      <x:c t="n" s="0">
        <x:v>30.39522</x:v>
      </x:c>
      <x:c t="n" s="0">
        <x:v>20.54418</x:v>
      </x:c>
      <x:c t="n" s="0">
        <x:v>25.79124</x:v>
      </x:c>
      <x:c t="n" s="0">
        <x:v>16.20482</x:v>
      </x:c>
      <x:c t="n" s="0">
        <x:v>4.845548</x:v>
      </x:c>
      <x:c t="n" s="0">
        <x:v>5.174494</x:v>
      </x:c>
      <x:c t="n" s="0">
        <x:v>3.092723</x:v>
      </x:c>
      <x:c t="n" s="0">
        <x:v>-26.81757</x:v>
      </x:c>
      <x:c t="n" s="0">
        <x:v>-13.05963</x:v>
      </x:c>
      <x:c t="n" s="0">
        <x:v>-8.532405</x:v>
      </x:c>
      <x:c t="n" s="0">
        <x:v>-10.23982</x:v>
      </x:c>
      <x:c t="n" s="0">
        <x:v>-5.208558</x:v>
      </x:c>
      <x:c t="n" s="0">
        <x:v>-3.505695</x:v>
      </x:c>
      <x:c t="n" s="0">
        <x:v>7.683002</x:v>
      </x:c>
      <x:c t="n" s="0">
        <x:v>-2.618422</x:v>
      </x:c>
      <x:c t="n" s="0">
        <x:v>13.15977</x:v>
      </x:c>
      <x:c t="n" s="0">
        <x:v>2.306907</x:v>
      </x:c>
      <x:c t="n" s="0">
        <x:v>11.93088</x:v>
      </x:c>
      <x:c t="n" s="0">
        <x:v>-10.62581</x:v>
      </x:c>
      <x:c t="n" s="0">
        <x:v>10.95129</x:v>
      </x:c>
      <x:c t="n" s="0">
        <x:v>18.80531</x:v>
      </x:c>
      <x:c t="n" s="0">
        <x:v>13.12363</x:v>
      </x:c>
      <x:c t="n" s="0">
        <x:v>12.1736</x:v>
      </x:c>
      <x:c t="n" s="0">
        <x:v>21.31761</x:v>
      </x:c>
      <x:c t="n" s="0">
        <x:v>25.14523</x:v>
      </x:c>
      <x:c t="n" s="0">
        <x:v>25.17803</x:v>
      </x:c>
      <x:c t="n" s="0">
        <x:v>25.55117</x:v>
      </x:c>
      <x:c t="n" s="0">
        <x:v>27.2517</x:v>
      </x:c>
      <x:c t="n" s="0">
        <x:v>29.90344</x:v>
      </x:c>
      <x:c t="n" s="0">
        <x:v>28.15722</x:v>
      </x:c>
      <x:c t="n" s="0">
        <x:v>27.75247</x:v>
      </x:c>
      <x:c t="n" s="0">
        <x:v>24.98419</x:v>
      </x:c>
      <x:c t="n" s="0">
        <x:v>25.87121</x:v>
      </x:c>
      <x:c t="n" s="0">
        <x:v>22.57205</x:v>
      </x:c>
      <x:c t="n" s="0">
        <x:v>25.10869</x:v>
      </x:c>
      <x:c t="n" s="0">
        <x:v>31.20535</x:v>
      </x:c>
      <x:c t="n" s="0">
        <x:v>30.55799</x:v>
      </x:c>
      <x:c t="n" s="0">
        <x:v>18.20816</x:v>
      </x:c>
      <x:c t="n" s="0">
        <x:v>18.51038</x:v>
      </x:c>
      <x:c t="n" s="0">
        <x:v>16.07025</x:v>
      </x:c>
      <x:c t="n" s="0">
        <x:v>3.943056</x:v>
      </x:c>
      <x:c t="n" s="0">
        <x:v>4.273271</x:v>
      </x:c>
      <x:c t="n" s="0">
        <x:v>2.186509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43944.1703240741</x:v>
      </x:c>
      <x:c t="n" s="7">
        <x:v>43944.1703240741</x:v>
      </x:c>
      <x:c t="n" s="0">
        <x:v>39.75932</x:v>
      </x:c>
      <x:c t="n" s="0">
        <x:v>54.20069</x:v>
      </x:c>
      <x:c t="n" s="0">
        <x:v>57.39563</x:v>
      </x:c>
      <x:c t="n" s="0">
        <x:v>65.2171</x:v>
      </x:c>
      <x:c t="n" s="0">
        <x:v>-26.83352</x:v>
      </x:c>
      <x:c t="n" s="0">
        <x:v>-13.06891</x:v>
      </x:c>
      <x:c t="n" s="0">
        <x:v>-10.25091</x:v>
      </x:c>
      <x:c t="n" s="0">
        <x:v>-10.85365</x:v>
      </x:c>
      <x:c t="n" s="0">
        <x:v>-4.504365</x:v>
      </x:c>
      <x:c t="n" s="0">
        <x:v>-2.115287</x:v>
      </x:c>
      <x:c t="n" s="0">
        <x:v>6.889591</x:v>
      </x:c>
      <x:c t="n" s="0">
        <x:v>3.234047</x:v>
      </x:c>
      <x:c t="n" s="0">
        <x:v>10.73335</x:v>
      </x:c>
      <x:c t="n" s="0">
        <x:v>8.552471</x:v>
      </x:c>
      <x:c t="n" s="0">
        <x:v>16.49852</x:v>
      </x:c>
      <x:c t="n" s="0">
        <x:v>10.06267</x:v>
      </x:c>
      <x:c t="n" s="0">
        <x:v>12.69437</x:v>
      </x:c>
      <x:c t="n" s="0">
        <x:v>17.33595</x:v>
      </x:c>
      <x:c t="n" s="0">
        <x:v>17.13057</x:v>
      </x:c>
      <x:c t="n" s="0">
        <x:v>20.52187</x:v>
      </x:c>
      <x:c t="n" s="0">
        <x:v>20.96426</x:v>
      </x:c>
      <x:c t="n" s="0">
        <x:v>24.6652</x:v>
      </x:c>
      <x:c t="n" s="0">
        <x:v>25.30275</x:v>
      </x:c>
      <x:c t="n" s="0">
        <x:v>23.5881</x:v>
      </x:c>
      <x:c t="n" s="0">
        <x:v>27.78988</x:v>
      </x:c>
      <x:c t="n" s="0">
        <x:v>28.20906</x:v>
      </x:c>
      <x:c t="n" s="0">
        <x:v>29.39202</x:v>
      </x:c>
      <x:c t="n" s="0">
        <x:v>25.99653</x:v>
      </x:c>
      <x:c t="n" s="0">
        <x:v>25.40036</x:v>
      </x:c>
      <x:c t="n" s="0">
        <x:v>23.90029</x:v>
      </x:c>
      <x:c t="n" s="0">
        <x:v>24.45351</x:v>
      </x:c>
      <x:c t="n" s="0">
        <x:v>25.21443</x:v>
      </x:c>
      <x:c t="n" s="0">
        <x:v>30.83158</x:v>
      </x:c>
      <x:c t="n" s="0">
        <x:v>30.4155</x:v>
      </x:c>
      <x:c t="n" s="0">
        <x:v>20.23431</x:v>
      </x:c>
      <x:c t="n" s="0">
        <x:v>25.19736</x:v>
      </x:c>
      <x:c t="n" s="0">
        <x:v>15.99046</x:v>
      </x:c>
      <x:c t="n" s="0">
        <x:v>4.621166</x:v>
      </x:c>
      <x:c t="n" s="0">
        <x:v>5.145822</x:v>
      </x:c>
      <x:c t="n" s="0">
        <x:v>3.030246</x:v>
      </x:c>
      <x:c t="n" s="0">
        <x:v>-26.81757</x:v>
      </x:c>
      <x:c t="n" s="0">
        <x:v>-13.56356</x:v>
      </x:c>
      <x:c t="n" s="0">
        <x:v>-7.976029</x:v>
      </x:c>
      <x:c t="n" s="0">
        <x:v>-10.35133</x:v>
      </x:c>
      <x:c t="n" s="0">
        <x:v>-5.582756</x:v>
      </x:c>
      <x:c t="n" s="0">
        <x:v>-3.505695</x:v>
      </x:c>
      <x:c t="n" s="0">
        <x:v>7.318639</x:v>
      </x:c>
      <x:c t="n" s="0">
        <x:v>1.861831</x:v>
      </x:c>
      <x:c t="n" s="0">
        <x:v>12.73545</x:v>
      </x:c>
      <x:c t="n" s="0">
        <x:v>2.306907</x:v>
      </x:c>
      <x:c t="n" s="0">
        <x:v>11.93088</x:v>
      </x:c>
      <x:c t="n" s="0">
        <x:v>-10.62581</x:v>
      </x:c>
      <x:c t="n" s="0">
        <x:v>15.2648</x:v>
      </x:c>
      <x:c t="n" s="0">
        <x:v>15.85569</x:v>
      </x:c>
      <x:c t="n" s="0">
        <x:v>17.98302</x:v>
      </x:c>
      <x:c t="n" s="0">
        <x:v>19.0186</x:v>
      </x:c>
      <x:c t="n" s="0">
        <x:v>22.59554</x:v>
      </x:c>
      <x:c t="n" s="0">
        <x:v>25.20308</x:v>
      </x:c>
      <x:c t="n" s="0">
        <x:v>24.03289</x:v>
      </x:c>
      <x:c t="n" s="0">
        <x:v>20.47753</x:v>
      </x:c>
      <x:c t="n" s="0">
        <x:v>25.86425</x:v>
      </x:c>
      <x:c t="n" s="0">
        <x:v>29.53139</x:v>
      </x:c>
      <x:c t="n" s="0">
        <x:v>30.06301</x:v>
      </x:c>
      <x:c t="n" s="0">
        <x:v>24.88533</x:v>
      </x:c>
      <x:c t="n" s="0">
        <x:v>26.97824</x:v>
      </x:c>
      <x:c t="n" s="0">
        <x:v>24.21177</x:v>
      </x:c>
      <x:c t="n" s="0">
        <x:v>24.67782</x:v>
      </x:c>
      <x:c t="n" s="0">
        <x:v>25.98756</x:v>
      </x:c>
      <x:c t="n" s="0">
        <x:v>32.06719</x:v>
      </x:c>
      <x:c t="n" s="0">
        <x:v>30.45414</x:v>
      </x:c>
      <x:c t="n" s="0">
        <x:v>16.73104</x:v>
      </x:c>
      <x:c t="n" s="0">
        <x:v>16.71487</x:v>
      </x:c>
      <x:c t="n" s="0">
        <x:v>13.38461</x:v>
      </x:c>
      <x:c t="n" s="0">
        <x:v>2.933271</x:v>
      </x:c>
      <x:c t="n" s="0">
        <x:v>4.875453</x:v>
      </x:c>
      <x:c t="n" s="0">
        <x:v>2.908174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43944.1703240741</x:v>
      </x:c>
      <x:c t="n" s="7">
        <x:v>43944.1703240741</x:v>
      </x:c>
      <x:c t="n" s="0">
        <x:v>38.91385</x:v>
      </x:c>
      <x:c t="n" s="0">
        <x:v>54.20069</x:v>
      </x:c>
      <x:c t="n" s="0">
        <x:v>65.53758</x:v>
      </x:c>
      <x:c t="n" s="0">
        <x:v>70.51768</x:v>
      </x:c>
      <x:c t="n" s="0">
        <x:v>-26.8322</x:v>
      </x:c>
      <x:c t="n" s="0">
        <x:v>-13.13774</x:v>
      </x:c>
      <x:c t="n" s="0">
        <x:v>-9.835037</x:v>
      </x:c>
      <x:c t="n" s="0">
        <x:v>-10.77663</x:v>
      </x:c>
      <x:c t="n" s="0">
        <x:v>-4.887926</x:v>
      </x:c>
      <x:c t="n" s="0">
        <x:v>-2.29254</x:v>
      </x:c>
      <x:c t="n" s="0">
        <x:v>6.634712</x:v>
      </x:c>
      <x:c t="n" s="0">
        <x:v>3.102829</x:v>
      </x:c>
      <x:c t="n" s="0">
        <x:v>10.57382</x:v>
      </x:c>
      <x:c t="n" s="0">
        <x:v>9.683283</x:v>
      </x:c>
      <x:c t="n" s="0">
        <x:v>16.06509</x:v>
      </x:c>
      <x:c t="n" s="0">
        <x:v>10.03045</x:v>
      </x:c>
      <x:c t="n" s="0">
        <x:v>13.17822</x:v>
      </x:c>
      <x:c t="n" s="0">
        <x:v>16.66527</x:v>
      </x:c>
      <x:c t="n" s="0">
        <x:v>17.43061</x:v>
      </x:c>
      <x:c t="n" s="0">
        <x:v>20.6737</x:v>
      </x:c>
      <x:c t="n" s="0">
        <x:v>20.37655</x:v>
      </x:c>
      <x:c t="n" s="0">
        <x:v>24.69519</x:v>
      </x:c>
      <x:c t="n" s="0">
        <x:v>25.03082</x:v>
      </x:c>
      <x:c t="n" s="0">
        <x:v>23.24775</x:v>
      </x:c>
      <x:c t="n" s="0">
        <x:v>27.85328</x:v>
      </x:c>
      <x:c t="n" s="0">
        <x:v>27.98001</x:v>
      </x:c>
      <x:c t="n" s="0">
        <x:v>29.13427</x:v>
      </x:c>
      <x:c t="n" s="0">
        <x:v>26.06791</x:v>
      </x:c>
      <x:c t="n" s="0">
        <x:v>25.5476</x:v>
      </x:c>
      <x:c t="n" s="0">
        <x:v>23.89592</x:v>
      </x:c>
      <x:c t="n" s="0">
        <x:v>24.25225</x:v>
      </x:c>
      <x:c t="n" s="0">
        <x:v>25.28403</x:v>
      </x:c>
      <x:c t="n" s="0">
        <x:v>31.19812</x:v>
      </x:c>
      <x:c t="n" s="0">
        <x:v>30.48643</x:v>
      </x:c>
      <x:c t="n" s="0">
        <x:v>20.03446</x:v>
      </x:c>
      <x:c t="n" s="0">
        <x:v>24.62433</x:v>
      </x:c>
      <x:c t="n" s="0">
        <x:v>15.66056</x:v>
      </x:c>
      <x:c t="n" s="0">
        <x:v>4.618773</x:v>
      </x:c>
      <x:c t="n" s="0">
        <x:v>5.074756</x:v>
      </x:c>
      <x:c t="n" s="0">
        <x:v>3.200073</x:v>
      </x:c>
      <x:c t="n" s="0">
        <x:v>-26.81757</x:v>
      </x:c>
      <x:c t="n" s="0">
        <x:v>-13.56356</x:v>
      </x:c>
      <x:c t="n" s="0">
        <x:v>-7.976029</x:v>
      </x:c>
      <x:c t="n" s="0">
        <x:v>-10.35133</x:v>
      </x:c>
      <x:c t="n" s="0">
        <x:v>-9.899348</x:v>
      </x:c>
      <x:c t="n" s="0">
        <x:v>-3.505695</x:v>
      </x:c>
      <x:c t="n" s="0">
        <x:v>3.199973</x:v>
      </x:c>
      <x:c t="n" s="0">
        <x:v>2.243813</x:v>
      </x:c>
      <x:c t="n" s="0">
        <x:v>7.230848</x:v>
      </x:c>
      <x:c t="n" s="0">
        <x:v>16.01326</x:v>
      </x:c>
      <x:c t="n" s="0">
        <x:v>11.93088</x:v>
      </x:c>
      <x:c t="n" s="0">
        <x:v>12.61842</x:v>
      </x:c>
      <x:c t="n" s="0">
        <x:v>15.2648</x:v>
      </x:c>
      <x:c t="n" s="0">
        <x:v>0.28857</x:v>
      </x:c>
      <x:c t="n" s="0">
        <x:v>18.37588</x:v>
      </x:c>
      <x:c t="n" s="0">
        <x:v>22.59107</x:v>
      </x:c>
      <x:c t="n" s="0">
        <x:v>16.35831</x:v>
      </x:c>
      <x:c t="n" s="0">
        <x:v>23.43125</x:v>
      </x:c>
      <x:c t="n" s="0">
        <x:v>23.73468</x:v>
      </x:c>
      <x:c t="n" s="0">
        <x:v>22.5796</x:v>
      </x:c>
      <x:c t="n" s="0">
        <x:v>27.63698</x:v>
      </x:c>
      <x:c t="n" s="0">
        <x:v>24.21736</x:v>
      </x:c>
      <x:c t="n" s="0">
        <x:v>26.86913</x:v>
      </x:c>
      <x:c t="n" s="0">
        <x:v>27.61732</x:v>
      </x:c>
      <x:c t="n" s="0">
        <x:v>25.74328</x:v>
      </x:c>
      <x:c t="n" s="0">
        <x:v>21.15639</x:v>
      </x:c>
      <x:c t="n" s="0">
        <x:v>21.58166</x:v>
      </x:c>
      <x:c t="n" s="0">
        <x:v>24.8706</x:v>
      </x:c>
      <x:c t="n" s="0">
        <x:v>31.53445</x:v>
      </x:c>
      <x:c t="n" s="0">
        <x:v>30.31496</x:v>
      </x:c>
      <x:c t="n" s="0">
        <x:v>18.70524</x:v>
      </x:c>
      <x:c t="n" s="0">
        <x:v>17.43678</x:v>
      </x:c>
      <x:c t="n" s="0">
        <x:v>12.46817</x:v>
      </x:c>
      <x:c t="n" s="0">
        <x:v>4.772398</x:v>
      </x:c>
      <x:c t="n" s="0">
        <x:v>5.258002</x:v>
      </x:c>
      <x:c t="n" s="0">
        <x:v>4.101604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43944.1703240741</x:v>
      </x:c>
      <x:c t="n" s="7">
        <x:v>43944.1703240741</x:v>
      </x:c>
      <x:c t="n" s="0">
        <x:v>39.80437</x:v>
      </x:c>
      <x:c t="n" s="0">
        <x:v>54.20069</x:v>
      </x:c>
      <x:c t="n" s="0">
        <x:v>54.29287</x:v>
      </x:c>
      <x:c t="n" s="0">
        <x:v>62.2068</x:v>
      </x:c>
      <x:c t="n" s="0">
        <x:v>-26.83124</x:v>
      </x:c>
      <x:c t="n" s="0">
        <x:v>-13.19738</x:v>
      </x:c>
      <x:c t="n" s="0">
        <x:v>-9.5089</x:v>
      </x:c>
      <x:c t="n" s="0">
        <x:v>-10.71191</x:v>
      </x:c>
      <x:c t="n" s="0">
        <x:v>-5.345197</x:v>
      </x:c>
      <x:c t="n" s="0">
        <x:v>-2.449868</x:v>
      </x:c>
      <x:c t="n" s="0">
        <x:v>6.273611</x:v>
      </x:c>
      <x:c t="n" s="0">
        <x:v>3.214119</x:v>
      </x:c>
      <x:c t="n" s="0">
        <x:v>10.21938</x:v>
      </x:c>
      <x:c t="n" s="0">
        <x:v>11.93933</x:v>
      </x:c>
      <x:c t="n" s="0">
        <x:v>16.52319</x:v>
      </x:c>
      <x:c t="n" s="0">
        <x:v>10.84681</x:v>
      </x:c>
      <x:c t="n" s="0">
        <x:v>13.67847</x:v>
      </x:c>
      <x:c t="n" s="0">
        <x:v>16.56306</x:v>
      </x:c>
      <x:c t="n" s="0">
        <x:v>17.09397</x:v>
      </x:c>
      <x:c t="n" s="0">
        <x:v>20.86297</x:v>
      </x:c>
      <x:c t="n" s="0">
        <x:v>20.14107</x:v>
      </x:c>
      <x:c t="n" s="0">
        <x:v>24.35987</x:v>
      </x:c>
      <x:c t="n" s="0">
        <x:v>25.03576</x:v>
      </x:c>
      <x:c t="n" s="0">
        <x:v>24.30382</x:v>
      </x:c>
      <x:c t="n" s="0">
        <x:v>27.50696</x:v>
      </x:c>
      <x:c t="n" s="0">
        <x:v>28.42612</x:v>
      </x:c>
      <x:c t="n" s="0">
        <x:v>28.61914</x:v>
      </x:c>
      <x:c t="n" s="0">
        <x:v>26.23424</x:v>
      </x:c>
      <x:c t="n" s="0">
        <x:v>25.92066</x:v>
      </x:c>
      <x:c t="n" s="0">
        <x:v>23.83015</x:v>
      </x:c>
      <x:c t="n" s="0">
        <x:v>24.03481</x:v>
      </x:c>
      <x:c t="n" s="0">
        <x:v>25.16724</x:v>
      </x:c>
      <x:c t="n" s="0">
        <x:v>31.1116</x:v>
      </x:c>
      <x:c t="n" s="0">
        <x:v>30.2815</x:v>
      </x:c>
      <x:c t="n" s="0">
        <x:v>19.78582</x:v>
      </x:c>
      <x:c t="n" s="0">
        <x:v>24.21016</x:v>
      </x:c>
      <x:c t="n" s="0">
        <x:v>17.56315</x:v>
      </x:c>
      <x:c t="n" s="0">
        <x:v>4.514501</x:v>
      </x:c>
      <x:c t="n" s="0">
        <x:v>5.281869</x:v>
      </x:c>
      <x:c t="n" s="0">
        <x:v>3.306587</x:v>
      </x:c>
      <x:c t="n" s="0">
        <x:v>-26.81757</x:v>
      </x:c>
      <x:c t="n" s="0">
        <x:v>-13.56356</x:v>
      </x:c>
      <x:c t="n" s="0">
        <x:v>-7.976029</x:v>
      </x:c>
      <x:c t="n" s="0">
        <x:v>-10.35133</x:v>
      </x:c>
      <x:c t="n" s="0">
        <x:v>-9.899348</x:v>
      </x:c>
      <x:c t="n" s="0">
        <x:v>-3.505695</x:v>
      </x:c>
      <x:c t="n" s="0">
        <x:v>3.199973</x:v>
      </x:c>
      <x:c t="n" s="0">
        <x:v>6.438682</x:v>
      </x:c>
      <x:c t="n" s="0">
        <x:v>7.230848</x:v>
      </x:c>
      <x:c t="n" s="0">
        <x:v>17.21615</x:v>
      </x:c>
      <x:c t="n" s="0">
        <x:v>20.08749</x:v>
      </x:c>
      <x:c t="n" s="0">
        <x:v>13.86266</x:v>
      </x:c>
      <x:c t="n" s="0">
        <x:v>16.09635</x:v>
      </x:c>
      <x:c t="n" s="0">
        <x:v>18.65456</x:v>
      </x:c>
      <x:c t="n" s="0">
        <x:v>10.68366</x:v>
      </x:c>
      <x:c t="n" s="0">
        <x:v>20.52398</x:v>
      </x:c>
      <x:c t="n" s="0">
        <x:v>17.48803</x:v>
      </x:c>
      <x:c t="n" s="0">
        <x:v>26.69181</x:v>
      </x:c>
      <x:c t="n" s="0">
        <x:v>25.83196</x:v>
      </x:c>
      <x:c t="n" s="0">
        <x:v>28.13282</x:v>
      </x:c>
      <x:c t="n" s="0">
        <x:v>25.23397</x:v>
      </x:c>
      <x:c t="n" s="0">
        <x:v>31.6289</x:v>
      </x:c>
      <x:c t="n" s="0">
        <x:v>26.42696</x:v>
      </x:c>
      <x:c t="n" s="0">
        <x:v>25.32198</x:v>
      </x:c>
      <x:c t="n" s="0">
        <x:v>27.40296</x:v>
      </x:c>
      <x:c t="n" s="0">
        <x:v>25.76844</x:v>
      </x:c>
      <x:c t="n" s="0">
        <x:v>23.14547</x:v>
      </x:c>
      <x:c t="n" s="0">
        <x:v>25.8798</x:v>
      </x:c>
      <x:c t="n" s="0">
        <x:v>30.19986</x:v>
      </x:c>
      <x:c t="n" s="0">
        <x:v>30.16919</x:v>
      </x:c>
      <x:c t="n" s="0">
        <x:v>24.41531</x:v>
      </x:c>
      <x:c t="n" s="0">
        <x:v>23.10211</x:v>
      </x:c>
      <x:c t="n" s="0">
        <x:v>23.96629</x:v>
      </x:c>
      <x:c t="n" s="0">
        <x:v>3.654298</x:v>
      </x:c>
      <x:c t="n" s="0">
        <x:v>5.878218</x:v>
      </x:c>
      <x:c t="n" s="0">
        <x:v>4.056813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43944.1703240741</x:v>
      </x:c>
      <x:c t="n" s="7">
        <x:v>43944.1703240741</x:v>
      </x:c>
      <x:c t="n" s="0">
        <x:v>38.42808</x:v>
      </x:c>
      <x:c t="n" s="0">
        <x:v>54.20069</x:v>
      </x:c>
      <x:c t="n" s="0">
        <x:v>60.92719</x:v>
      </x:c>
      <x:c t="n" s="0">
        <x:v>67.97917</x:v>
      </x:c>
      <x:c t="n" s="0">
        <x:v>-26.47003</x:v>
      </x:c>
      <x:c t="n" s="0">
        <x:v>-13.24898</x:v>
      </x:c>
      <x:c t="n" s="0">
        <x:v>-9.248538</x:v>
      </x:c>
      <x:c t="n" s="0">
        <x:v>-10.65739</x:v>
      </x:c>
      <x:c t="n" s="0">
        <x:v>-5.777872</x:v>
      </x:c>
      <x:c t="n" s="0">
        <x:v>-2.381293</x:v>
      </x:c>
      <x:c t="n" s="0">
        <x:v>5.93951</x:v>
      </x:c>
      <x:c t="n" s="0">
        <x:v>4.519739</x:v>
      </x:c>
      <x:c t="n" s="0">
        <x:v>9.891951</x:v>
      </x:c>
      <x:c t="n" s="0">
        <x:v>13.22985</x:v>
      </x:c>
      <x:c t="n" s="0">
        <x:v>17.26293</x:v>
      </x:c>
      <x:c t="n" s="0">
        <x:v>11.43998</x:v>
      </x:c>
      <x:c t="n" s="0">
        <x:v>14.1268</x:v>
      </x:c>
      <x:c t="n" s="0">
        <x:v>17.23719</x:v>
      </x:c>
      <x:c t="n" s="0">
        <x:v>16.68554</x:v>
      </x:c>
      <x:c t="n" s="0">
        <x:v>20.57584</x:v>
      </x:c>
      <x:c t="n" s="0">
        <x:v>19.83364</x:v>
      </x:c>
      <x:c t="n" s="0">
        <x:v>25.91207</x:v>
      </x:c>
      <x:c t="n" s="0">
        <x:v>24.9396</x:v>
      </x:c>
      <x:c t="n" s="0">
        <x:v>24.2361</x:v>
      </x:c>
      <x:c t="n" s="0">
        <x:v>27.0957</x:v>
      </x:c>
      <x:c t="n" s="0">
        <x:v>29.11529</x:v>
      </x:c>
      <x:c t="n" s="0">
        <x:v>28.50344</x:v>
      </x:c>
      <x:c t="n" s="0">
        <x:v>26.30865</x:v>
      </x:c>
      <x:c t="n" s="0">
        <x:v>25.89191</x:v>
      </x:c>
      <x:c t="n" s="0">
        <x:v>24.12112</x:v>
      </x:c>
      <x:c t="n" s="0">
        <x:v>23.83903</x:v>
      </x:c>
      <x:c t="n" s="0">
        <x:v>25.23792</x:v>
      </x:c>
      <x:c t="n" s="0">
        <x:v>30.87783</x:v>
      </x:c>
      <x:c t="n" s="0">
        <x:v>30.28265</x:v>
      </x:c>
      <x:c t="n" s="0">
        <x:v>22.23316</x:v>
      </x:c>
      <x:c t="n" s="0">
        <x:v>23.96141</x:v>
      </x:c>
      <x:c t="n" s="0">
        <x:v>18.60834</x:v>
      </x:c>
      <x:c t="n" s="0">
        <x:v>4.961413</x:v>
      </x:c>
      <x:c t="n" s="0">
        <x:v>5.164013</x:v>
      </x:c>
      <x:c t="n" s="0">
        <x:v>3.237973</x:v>
      </x:c>
      <x:c t="n" s="0">
        <x:v>-23.5428</x:v>
      </x:c>
      <x:c t="n" s="0">
        <x:v>-13.56356</x:v>
      </x:c>
      <x:c t="n" s="0">
        <x:v>-7.976029</x:v>
      </x:c>
      <x:c t="n" s="0">
        <x:v>-10.35133</x:v>
      </x:c>
      <x:c t="n" s="0">
        <x:v>-9.899348</x:v>
      </x:c>
      <x:c t="n" s="0">
        <x:v>-0.9787695</x:v>
      </x:c>
      <x:c t="n" s="0">
        <x:v>3.199973</x:v>
      </x:c>
      <x:c t="n" s="0">
        <x:v>8.532119</x:v>
      </x:c>
      <x:c t="n" s="0">
        <x:v>7.230848</x:v>
      </x:c>
      <x:c t="n" s="0">
        <x:v>17.21615</x:v>
      </x:c>
      <x:c t="n" s="0">
        <x:v>20.08749</x:v>
      </x:c>
      <x:c t="n" s="0">
        <x:v>13.86266</x:v>
      </x:c>
      <x:c t="n" s="0">
        <x:v>16.09635</x:v>
      </x:c>
      <x:c t="n" s="0">
        <x:v>19.8881</x:v>
      </x:c>
      <x:c t="n" s="0">
        <x:v>14.31124</x:v>
      </x:c>
      <x:c t="n" s="0">
        <x:v>16.6339</x:v>
      </x:c>
      <x:c t="n" s="0">
        <x:v>18.2403</x:v>
      </x:c>
      <x:c t="n" s="0">
        <x:v>28.51746</x:v>
      </x:c>
      <x:c t="n" s="0">
        <x:v>23.36228</x:v>
      </x:c>
      <x:c t="n" s="0">
        <x:v>23.00865</x:v>
      </x:c>
      <x:c t="n" s="0">
        <x:v>23.32826</x:v>
      </x:c>
      <x:c t="n" s="0">
        <x:v>30.43649</x:v>
      </x:c>
      <x:c t="n" s="0">
        <x:v>26.64461</x:v>
      </x:c>
      <x:c t="n" s="0">
        <x:v>27.0389</x:v>
      </x:c>
      <x:c t="n" s="0">
        <x:v>25.7263</x:v>
      </x:c>
      <x:c t="n" s="0">
        <x:v>22.4425</x:v>
      </x:c>
      <x:c t="n" s="0">
        <x:v>22.1289</x:v>
      </x:c>
      <x:c t="n" s="0">
        <x:v>25.46474</x:v>
      </x:c>
      <x:c t="n" s="0">
        <x:v>29.36729</x:v>
      </x:c>
      <x:c t="n" s="0">
        <x:v>29.42417</x:v>
      </x:c>
      <x:c t="n" s="0">
        <x:v>26.54505</x:v>
      </x:c>
      <x:c t="n" s="0">
        <x:v>19.6715</x:v>
      </x:c>
      <x:c t="n" s="0">
        <x:v>20.69238</x:v>
      </x:c>
      <x:c t="n" s="0">
        <x:v>7.927516</x:v>
      </x:c>
      <x:c t="n" s="0">
        <x:v>3.79098</x:v>
      </x:c>
      <x:c t="n" s="0">
        <x:v>2.791376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43944.1703240741</x:v>
      </x:c>
      <x:c t="n" s="7">
        <x:v>43944.1703240741</x:v>
      </x:c>
      <x:c t="n" s="0">
        <x:v>38.745</x:v>
      </x:c>
      <x:c t="n" s="0">
        <x:v>54.20069</x:v>
      </x:c>
      <x:c t="n" s="0">
        <x:v>69.57492</x:v>
      </x:c>
      <x:c t="n" s="0">
        <x:v>72.70759</x:v>
      </x:c>
      <x:c t="n" s="0">
        <x:v>-25.71157</x:v>
      </x:c>
      <x:c t="n" s="0">
        <x:v>-13.29354</x:v>
      </x:c>
      <x:c t="n" s="0">
        <x:v>-9.037912</x:v>
      </x:c>
      <x:c t="n" s="0">
        <x:v>-10.61137</x:v>
      </x:c>
      <x:c t="n" s="0">
        <x:v>-6.184914</x:v>
      </x:c>
      <x:c t="n" s="0">
        <x:v>-2.025833</x:v>
      </x:c>
      <x:c t="n" s="0">
        <x:v>5.632305</x:v>
      </x:c>
      <x:c t="n" s="0">
        <x:v>5.389547</x:v>
      </x:c>
      <x:c t="n" s="0">
        <x:v>9.379823</x:v>
      </x:c>
      <x:c t="n" s="0">
        <x:v>13.84515</x:v>
      </x:c>
      <x:c t="n" s="0">
        <x:v>17.80812</x:v>
      </x:c>
      <x:c t="n" s="0">
        <x:v>11.28268</x:v>
      </x:c>
      <x:c t="n" s="0">
        <x:v>14.37717</x:v>
      </x:c>
      <x:c t="n" s="0">
        <x:v>17.39065</x:v>
      </x:c>
      <x:c t="n" s="0">
        <x:v>16.48318</x:v>
      </x:c>
      <x:c t="n" s="0">
        <x:v>20.06355</x:v>
      </x:c>
      <x:c t="n" s="0">
        <x:v>19.72207</x:v>
      </x:c>
      <x:c t="n" s="0">
        <x:v>25.61236</x:v>
      </x:c>
      <x:c t="n" s="0">
        <x:v>24.79522</x:v>
      </x:c>
      <x:c t="n" s="0">
        <x:v>24.1535</x:v>
      </x:c>
      <x:c t="n" s="0">
        <x:v>26.90989</x:v>
      </x:c>
      <x:c t="n" s="0">
        <x:v>28.66043</x:v>
      </x:c>
      <x:c t="n" s="0">
        <x:v>28.81912</x:v>
      </x:c>
      <x:c t="n" s="0">
        <x:v>26.24121</x:v>
      </x:c>
      <x:c t="n" s="0">
        <x:v>25.79736</x:v>
      </x:c>
      <x:c t="n" s="0">
        <x:v>23.89368</x:v>
      </x:c>
      <x:c t="n" s="0">
        <x:v>24.05792</x:v>
      </x:c>
      <x:c t="n" s="0">
        <x:v>25.5875</x:v>
      </x:c>
      <x:c t="n" s="0">
        <x:v>30.57807</x:v>
      </x:c>
      <x:c t="n" s="0">
        <x:v>30.16466</x:v>
      </x:c>
      <x:c t="n" s="0">
        <x:v>22.27934</x:v>
      </x:c>
      <x:c t="n" s="0">
        <x:v>23.64071</x:v>
      </x:c>
      <x:c t="n" s="0">
        <x:v>18.9458</x:v>
      </x:c>
      <x:c t="n" s="0">
        <x:v>5.350881</x:v>
      </x:c>
      <x:c t="n" s="0">
        <x:v>5.20239</x:v>
      </x:c>
      <x:c t="n" s="0">
        <x:v>3.376544</x:v>
      </x:c>
      <x:c t="n" s="0">
        <x:v>-22.83683</x:v>
      </x:c>
      <x:c t="n" s="0">
        <x:v>-13.56356</x:v>
      </x:c>
      <x:c t="n" s="0">
        <x:v>-7.99695</x:v>
      </x:c>
      <x:c t="n" s="0">
        <x:v>-10.71905</x:v>
      </x:c>
      <x:c t="n" s="0">
        <x:v>-9.899348</x:v>
      </x:c>
      <x:c t="n" s="0">
        <x:v>-0.3829659</x:v>
      </x:c>
      <x:c t="n" s="0">
        <x:v>2.759803</x:v>
      </x:c>
      <x:c t="n" s="0">
        <x:v>8.532119</x:v>
      </x:c>
      <x:c t="n" s="0">
        <x:v>-1.685197</x:v>
      </x:c>
      <x:c t="n" s="0">
        <x:v>14.74032</x:v>
      </x:c>
      <x:c t="n" s="0">
        <x:v>20.08749</x:v>
      </x:c>
      <x:c t="n" s="0">
        <x:v>4.60399</x:v>
      </x:c>
      <x:c t="n" s="0">
        <x:v>14.84297</x:v>
      </x:c>
      <x:c t="n" s="0">
        <x:v>16.85937</x:v>
      </x:c>
      <x:c t="n" s="0">
        <x:v>17.02504</x:v>
      </x:c>
      <x:c t="n" s="0">
        <x:v>15.95317</x:v>
      </x:c>
      <x:c t="n" s="0">
        <x:v>19.22627</x:v>
      </x:c>
      <x:c t="n" s="0">
        <x:v>25.29963</x:v>
      </x:c>
      <x:c t="n" s="0">
        <x:v>23.01159</x:v>
      </x:c>
      <x:c t="n" s="0">
        <x:v>21.28894</x:v>
      </x:c>
      <x:c t="n" s="0">
        <x:v>25.67257</x:v>
      </x:c>
      <x:c t="n" s="0">
        <x:v>24.02773</x:v>
      </x:c>
      <x:c t="n" s="0">
        <x:v>29.43638</x:v>
      </x:c>
      <x:c t="n" s="0">
        <x:v>27.14897</x:v>
      </x:c>
      <x:c t="n" s="0">
        <x:v>24.7857</x:v>
      </x:c>
      <x:c t="n" s="0">
        <x:v>22.45323</x:v>
      </x:c>
      <x:c t="n" s="0">
        <x:v>24.87766</x:v>
      </x:c>
      <x:c t="n" s="0">
        <x:v>26.56565</x:v>
      </x:c>
      <x:c t="n" s="0">
        <x:v>27.75078</x:v>
      </x:c>
      <x:c t="n" s="0">
        <x:v>29.81873</x:v>
      </x:c>
      <x:c t="n" s="0">
        <x:v>22.89818</x:v>
      </x:c>
      <x:c t="n" s="0">
        <x:v>22.64087</x:v>
      </x:c>
      <x:c t="n" s="0">
        <x:v>21.90158</x:v>
      </x:c>
      <x:c t="n" s="0">
        <x:v>7.436397</x:v>
      </x:c>
      <x:c t="n" s="0">
        <x:v>5.751185</x:v>
      </x:c>
      <x:c t="n" s="0">
        <x:v>4.487299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43944.1703240741</x:v>
      </x:c>
      <x:c t="n" s="7">
        <x:v>43944.1703240741</x:v>
      </x:c>
      <x:c t="n" s="0">
        <x:v>39.48618</x:v>
      </x:c>
      <x:c t="n" s="0">
        <x:v>54.20069</x:v>
      </x:c>
      <x:c t="n" s="0">
        <x:v>71.14487</x:v>
      </x:c>
      <x:c t="n" s="0">
        <x:v>74.30791</x:v>
      </x:c>
      <x:c t="n" s="0">
        <x:v>-25.15443</x:v>
      </x:c>
      <x:c t="n" s="0">
        <x:v>-13.33197</x:v>
      </x:c>
      <x:c t="n" s="0">
        <x:v>-8.879012</x:v>
      </x:c>
      <x:c t="n" s="0">
        <x:v>-10.76817</x:v>
      </x:c>
      <x:c t="n" s="0">
        <x:v>-6.565551</x:v>
      </x:c>
      <x:c t="n" s="0">
        <x:v>-1.743717</x:v>
      </x:c>
      <x:c t="n" s="0">
        <x:v>5.217953</x:v>
      </x:c>
      <x:c t="n" s="0">
        <x:v>6.015384</x:v>
      </x:c>
      <x:c t="n" s="0">
        <x:v>8.752227</x:v>
      </x:c>
      <x:c t="n" s="0">
        <x:v>13.62562</x:v>
      </x:c>
      <x:c t="n" s="0">
        <x:v>18.22501</x:v>
      </x:c>
      <x:c t="n" s="0">
        <x:v>10.75401</x:v>
      </x:c>
      <x:c t="n" s="0">
        <x:v>14.30672</x:v>
      </x:c>
      <x:c t="n" s="0">
        <x:v>17.31703</x:v>
      </x:c>
      <x:c t="n" s="0">
        <x:v>17.1716</x:v>
      </x:c>
      <x:c t="n" s="0">
        <x:v>19.77033</x:v>
      </x:c>
      <x:c t="n" s="0">
        <x:v>20.56651</x:v>
      </x:c>
      <x:c t="n" s="0">
        <x:v>25.56566</x:v>
      </x:c>
      <x:c t="n" s="0">
        <x:v>25.11198</x:v>
      </x:c>
      <x:c t="n" s="0">
        <x:v>24.48259</x:v>
      </x:c>
      <x:c t="n" s="0">
        <x:v>26.75515</x:v>
      </x:c>
      <x:c t="n" s="0">
        <x:v>28.45373</x:v>
      </x:c>
      <x:c t="n" s="0">
        <x:v>28.33976</x:v>
      </x:c>
      <x:c t="n" s="0">
        <x:v>26.60616</x:v>
      </x:c>
      <x:c t="n" s="0">
        <x:v>25.688</x:v>
      </x:c>
      <x:c t="n" s="0">
        <x:v>23.60418</x:v>
      </x:c>
      <x:c t="n" s="0">
        <x:v>24.10905</x:v>
      </x:c>
      <x:c t="n" s="0">
        <x:v>25.42663</x:v>
      </x:c>
      <x:c t="n" s="0">
        <x:v>30.44776</x:v>
      </x:c>
      <x:c t="n" s="0">
        <x:v>29.96833</x:v>
      </x:c>
      <x:c t="n" s="0">
        <x:v>22.42434</x:v>
      </x:c>
      <x:c t="n" s="0">
        <x:v>23.9437</x:v>
      </x:c>
      <x:c t="n" s="0">
        <x:v>20.92657</x:v>
      </x:c>
      <x:c t="n" s="0">
        <x:v>5.794661</x:v>
      </x:c>
      <x:c t="n" s="0">
        <x:v>5.052758</x:v>
      </x:c>
      <x:c t="n" s="0">
        <x:v>3.547157</x:v>
      </x:c>
      <x:c t="n" s="0">
        <x:v>-22.83683</x:v>
      </x:c>
      <x:c t="n" s="0">
        <x:v>-13.56356</x:v>
      </x:c>
      <x:c t="n" s="0">
        <x:v>-8.060326</x:v>
      </x:c>
      <x:c t="n" s="0">
        <x:v>-12.05662</x:v>
      </x:c>
      <x:c t="n" s="0">
        <x:v>-9.899348</x:v>
      </x:c>
      <x:c t="n" s="0">
        <x:v>-0.3829659</x:v>
      </x:c>
      <x:c t="n" s="0">
        <x:v>1.084883</x:v>
      </x:c>
      <x:c t="n" s="0">
        <x:v>10.05056</x:v>
      </x:c>
      <x:c t="n" s="0">
        <x:v>-1.685197</x:v>
      </x:c>
      <x:c t="n" s="0">
        <x:v>12.05584</x:v>
      </x:c>
      <x:c t="n" s="0">
        <x:v>19.28019</x:v>
      </x:c>
      <x:c t="n" s="0">
        <x:v>4.60399</x:v>
      </x:c>
      <x:c t="n" s="0">
        <x:v>13.86988</x:v>
      </x:c>
      <x:c t="n" s="0">
        <x:v>18.26491</x:v>
      </x:c>
      <x:c t="n" s="0">
        <x:v>20.22835</x:v>
      </x:c>
      <x:c t="n" s="0">
        <x:v>17.27048</x:v>
      </x:c>
      <x:c t="n" s="0">
        <x:v>25.19725</x:v>
      </x:c>
      <x:c t="n" s="0">
        <x:v>24.90618</x:v>
      </x:c>
      <x:c t="n" s="0">
        <x:v>28.55571</x:v>
      </x:c>
      <x:c t="n" s="0">
        <x:v>25.98233</x:v>
      </x:c>
      <x:c t="n" s="0">
        <x:v>29.29978</x:v>
      </x:c>
      <x:c t="n" s="0">
        <x:v>28.54345</x:v>
      </x:c>
      <x:c t="n" s="0">
        <x:v>28.16925</x:v>
      </x:c>
      <x:c t="n" s="0">
        <x:v>28.73563</x:v>
      </x:c>
      <x:c t="n" s="0">
        <x:v>25.63694</x:v>
      </x:c>
      <x:c t="n" s="0">
        <x:v>22.12109</x:v>
      </x:c>
      <x:c t="n" s="0">
        <x:v>26.36155</x:v>
      </x:c>
      <x:c t="n" s="0">
        <x:v>25.53041</x:v>
      </x:c>
      <x:c t="n" s="0">
        <x:v>29.55822</x:v>
      </x:c>
      <x:c t="n" s="0">
        <x:v>27.26158</x:v>
      </x:c>
      <x:c t="n" s="0">
        <x:v>21.33097</x:v>
      </x:c>
      <x:c t="n" s="0">
        <x:v>27.17124</x:v>
      </x:c>
      <x:c t="n" s="0">
        <x:v>25.66554</x:v>
      </x:c>
      <x:c t="n" s="0">
        <x:v>7.422822</x:v>
      </x:c>
      <x:c t="n" s="0">
        <x:v>4.778636</x:v>
      </x:c>
      <x:c t="n" s="0">
        <x:v>4.656374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43944.1703240741</x:v>
      </x:c>
      <x:c t="n" s="7">
        <x:v>43944.1703240741</x:v>
      </x:c>
      <x:c t="n" s="0">
        <x:v>38.87244</x:v>
      </x:c>
      <x:c t="n" s="0">
        <x:v>54.20069</x:v>
      </x:c>
      <x:c t="n" s="0">
        <x:v>64.22775</x:v>
      </x:c>
      <x:c t="n" s="0">
        <x:v>70.85982</x:v>
      </x:c>
      <x:c t="n" s="0">
        <x:v>-24.72948</x:v>
      </x:c>
      <x:c t="n" s="0">
        <x:v>-13.36505</x:v>
      </x:c>
      <x:c t="n" s="0">
        <x:v>-8.749458</x:v>
      </x:c>
      <x:c t="n" s="0">
        <x:v>-10.93407</x:v>
      </x:c>
      <x:c t="n" s="0">
        <x:v>-6.91932</x:v>
      </x:c>
      <x:c t="n" s="0">
        <x:v>-1.516491</x:v>
      </x:c>
      <x:c t="n" s="0">
        <x:v>4.810201</x:v>
      </x:c>
      <x:c t="n" s="0">
        <x:v>7.493577</x:v>
      </x:c>
      <x:c t="n" s="0">
        <x:v>8.277863</x:v>
      </x:c>
      <x:c t="n" s="0">
        <x:v>13.42893</x:v>
      </x:c>
      <x:c t="n" s="0">
        <x:v>18.12296</x:v>
      </x:c>
      <x:c t="n" s="0">
        <x:v>10.24521</x:v>
      </x:c>
      <x:c t="n" s="0">
        <x:v>14.22398</x:v>
      </x:c>
      <x:c t="n" s="0">
        <x:v>17.97214</x:v>
      </x:c>
      <x:c t="n" s="0">
        <x:v>17.37113</x:v>
      </x:c>
      <x:c t="n" s="0">
        <x:v>19.43357</x:v>
      </x:c>
      <x:c t="n" s="0">
        <x:v>20.84732</x:v>
      </x:c>
      <x:c t="n" s="0">
        <x:v>25.83974</x:v>
      </x:c>
      <x:c t="n" s="0">
        <x:v>25.81655</x:v>
      </x:c>
      <x:c t="n" s="0">
        <x:v>24.11063</x:v>
      </x:c>
      <x:c t="n" s="0">
        <x:v>27.05311</x:v>
      </x:c>
      <x:c t="n" s="0">
        <x:v>28.24633</x:v>
      </x:c>
      <x:c t="n" s="0">
        <x:v>28.60076</x:v>
      </x:c>
      <x:c t="n" s="0">
        <x:v>27.168</x:v>
      </x:c>
      <x:c t="n" s="0">
        <x:v>25.54859</x:v>
      </x:c>
      <x:c t="n" s="0">
        <x:v>23.40864</x:v>
      </x:c>
      <x:c t="n" s="0">
        <x:v>24.48614</x:v>
      </x:c>
      <x:c t="n" s="0">
        <x:v>25.66488</x:v>
      </x:c>
      <x:c t="n" s="0">
        <x:v>30.07348</x:v>
      </x:c>
      <x:c t="n" s="0">
        <x:v>29.66312</x:v>
      </x:c>
      <x:c t="n" s="0">
        <x:v>22.12635</x:v>
      </x:c>
      <x:c t="n" s="0">
        <x:v>24.25097</x:v>
      </x:c>
      <x:c t="n" s="0">
        <x:v>21.00808</x:v>
      </x:c>
      <x:c t="n" s="0">
        <x:v>5.836484</x:v>
      </x:c>
      <x:c t="n" s="0">
        <x:v>5.170541</x:v>
      </x:c>
      <x:c t="n" s="0">
        <x:v>3.758419</x:v>
      </x:c>
      <x:c t="n" s="0">
        <x:v>-22.83683</x:v>
      </x:c>
      <x:c t="n" s="0">
        <x:v>-13.56356</x:v>
      </x:c>
      <x:c t="n" s="0">
        <x:v>-8.060326</x:v>
      </x:c>
      <x:c t="n" s="0">
        <x:v>-12.05662</x:v>
      </x:c>
      <x:c t="n" s="0">
        <x:v>-9.899348</x:v>
      </x:c>
      <x:c t="n" s="0">
        <x:v>-0.3829659</x:v>
      </x:c>
      <x:c t="n" s="0">
        <x:v>1.084883</x:v>
      </x:c>
      <x:c t="n" s="0">
        <x:v>11.78754</x:v>
      </x:c>
      <x:c t="n" s="0">
        <x:v>6.264368</x:v>
      </x:c>
      <x:c t="n" s="0">
        <x:v>12.05584</x:v>
      </x:c>
      <x:c t="n" s="0">
        <x:v>17.47247</x:v>
      </x:c>
      <x:c t="n" s="0">
        <x:v>4.60399</x:v>
      </x:c>
      <x:c t="n" s="0">
        <x:v>13.22099</x:v>
      </x:c>
      <x:c t="n" s="0">
        <x:v>20.88815</x:v>
      </x:c>
      <x:c t="n" s="0">
        <x:v>16.43464</x:v>
      </x:c>
      <x:c t="n" s="0">
        <x:v>16.09764</x:v>
      </x:c>
      <x:c t="n" s="0">
        <x:v>19.73131</x:v>
      </x:c>
      <x:c t="n" s="0">
        <x:v>28.61672</x:v>
      </x:c>
      <x:c t="n" s="0">
        <x:v>27.40442</x:v>
      </x:c>
      <x:c t="n" s="0">
        <x:v>23.39383</x:v>
      </x:c>
      <x:c t="n" s="0">
        <x:v>24.34654</x:v>
      </x:c>
      <x:c t="n" s="0">
        <x:v>28.60224</x:v>
      </x:c>
      <x:c t="n" s="0">
        <x:v>30.15294</x:v>
      </x:c>
      <x:c t="n" s="0">
        <x:v>28.38469</x:v>
      </x:c>
      <x:c t="n" s="0">
        <x:v>22.26797</x:v>
      </x:c>
      <x:c t="n" s="0">
        <x:v>23.89174</x:v>
      </x:c>
      <x:c t="n" s="0">
        <x:v>25.53143</x:v>
      </x:c>
      <x:c t="n" s="0">
        <x:v>26.31298</x:v>
      </x:c>
      <x:c t="n" s="0">
        <x:v>27.51599</x:v>
      </x:c>
      <x:c t="n" s="0">
        <x:v>26.26771</x:v>
      </x:c>
      <x:c t="n" s="0">
        <x:v>21.49314</x:v>
      </x:c>
      <x:c t="n" s="0">
        <x:v>23.77368</x:v>
      </x:c>
      <x:c t="n" s="0">
        <x:v>24.81531</x:v>
      </x:c>
      <x:c t="n" s="0">
        <x:v>6.291017</x:v>
      </x:c>
      <x:c t="n" s="0">
        <x:v>5.977192</x:v>
      </x:c>
      <x:c t="n" s="0">
        <x:v>4.372588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43944.1703240741</x:v>
      </x:c>
      <x:c t="n" s="7">
        <x:v>43944.1703240741</x:v>
      </x:c>
      <x:c t="n" s="0">
        <x:v>37.41501</x:v>
      </x:c>
      <x:c t="n" s="0">
        <x:v>54.20069</x:v>
      </x:c>
      <x:c t="n" s="0">
        <x:v>75.0667</x:v>
      </x:c>
      <x:c t="n" s="0">
        <x:v>78.45077</x:v>
      </x:c>
      <x:c t="n" s="0">
        <x:v>-23.97263</x:v>
      </x:c>
      <x:c t="n" s="0">
        <x:v>-13.54686</x:v>
      </x:c>
      <x:c t="n" s="0">
        <x:v>-8.6418</x:v>
      </x:c>
      <x:c t="n" s="0">
        <x:v>-11.08095</x:v>
      </x:c>
      <x:c t="n" s="0">
        <x:v>-7.258032</x:v>
      </x:c>
      <x:c t="n" s="0">
        <x:v>-1.331423</x:v>
      </x:c>
      <x:c t="n" s="0">
        <x:v>4.428834</x:v>
      </x:c>
      <x:c t="n" s="0">
        <x:v>8.450074</x:v>
      </x:c>
      <x:c t="n" s="0">
        <x:v>8.243421</x:v>
      </x:c>
      <x:c t="n" s="0">
        <x:v>13.23348</x:v>
      </x:c>
      <x:c t="n" s="0">
        <x:v>18.03386</x:v>
      </x:c>
      <x:c t="n" s="0">
        <x:v>9.813085</x:v>
      </x:c>
      <x:c t="n" s="0">
        <x:v>14.0068</x:v>
      </x:c>
      <x:c t="n" s="0">
        <x:v>18.51143</x:v>
      </x:c>
      <x:c t="n" s="0">
        <x:v>17.14027</x:v>
      </x:c>
      <x:c t="n" s="0">
        <x:v>18.90078</x:v>
      </x:c>
      <x:c t="n" s="0">
        <x:v>21.65555</x:v>
      </x:c>
      <x:c t="n" s="0">
        <x:v>25.93862</x:v>
      </x:c>
      <x:c t="n" s="0">
        <x:v>26.13842</x:v>
      </x:c>
      <x:c t="n" s="0">
        <x:v>23.92356</x:v>
      </x:c>
      <x:c t="n" s="0">
        <x:v>27.23851</x:v>
      </x:c>
      <x:c t="n" s="0">
        <x:v>28.47572</x:v>
      </x:c>
      <x:c t="n" s="0">
        <x:v>29.70806</x:v>
      </x:c>
      <x:c t="n" s="0">
        <x:v>26.95204</x:v>
      </x:c>
      <x:c t="n" s="0">
        <x:v>25.95338</x:v>
      </x:c>
      <x:c t="n" s="0">
        <x:v>23.80264</x:v>
      </x:c>
      <x:c t="n" s="0">
        <x:v>24.54778</x:v>
      </x:c>
      <x:c t="n" s="0">
        <x:v>25.4661</x:v>
      </x:c>
      <x:c t="n" s="0">
        <x:v>29.80337</x:v>
      </x:c>
      <x:c t="n" s="0">
        <x:v>29.22943</x:v>
      </x:c>
      <x:c t="n" s="0">
        <x:v>22.06411</x:v>
      </x:c>
      <x:c t="n" s="0">
        <x:v>24.45554</x:v>
      </x:c>
      <x:c t="n" s="0">
        <x:v>21.85442</x:v>
      </x:c>
      <x:c t="n" s="0">
        <x:v>5.834008</x:v>
      </x:c>
      <x:c t="n" s="0">
        <x:v>5.234395</x:v>
      </x:c>
      <x:c t="n" s="0">
        <x:v>3.996186</x:v>
      </x:c>
      <x:c t="n" s="0">
        <x:v>-20.22157</x:v>
      </x:c>
      <x:c t="n" s="0">
        <x:v>-15.90059</x:v>
      </x:c>
      <x:c t="n" s="0">
        <x:v>-8.060326</x:v>
      </x:c>
      <x:c t="n" s="0">
        <x:v>-12.05662</x:v>
      </x:c>
      <x:c t="n" s="0">
        <x:v>-10.16051</x:v>
      </x:c>
      <x:c t="n" s="0">
        <x:v>-0.3829659</x:v>
      </x:c>
      <x:c t="n" s="0">
        <x:v>1.084883</x:v>
      </x:c>
      <x:c t="n" s="0">
        <x:v>11.66838</x:v>
      </x:c>
      <x:c t="n" s="0">
        <x:v>8.036257</x:v>
      </x:c>
      <x:c t="n" s="0">
        <x:v>11.7397</x:v>
      </x:c>
      <x:c t="n" s="0">
        <x:v>17.47247</x:v>
      </x:c>
      <x:c t="n" s="0">
        <x:v>6.317303</x:v>
      </x:c>
      <x:c t="n" s="0">
        <x:v>12.45781</x:v>
      </x:c>
      <x:c t="n" s="0">
        <x:v>20.44034</x:v>
      </x:c>
      <x:c t="n" s="0">
        <x:v>16.88912</x:v>
      </x:c>
      <x:c t="n" s="0">
        <x:v>10.05288</x:v>
      </x:c>
      <x:c t="n" s="0">
        <x:v>24.37879</x:v>
      </x:c>
      <x:c t="n" s="0">
        <x:v>22.74031</x:v>
      </x:c>
      <x:c t="n" s="0">
        <x:v>29.82516</x:v>
      </x:c>
      <x:c t="n" s="0">
        <x:v>20.20965</x:v>
      </x:c>
      <x:c t="n" s="0">
        <x:v>27.75167</x:v>
      </x:c>
      <x:c t="n" s="0">
        <x:v>28.70227</x:v>
      </x:c>
      <x:c t="n" s="0">
        <x:v>32.7309</x:v>
      </x:c>
      <x:c t="n" s="0">
        <x:v>27.31675</x:v>
      </x:c>
      <x:c t="n" s="0">
        <x:v>28.21655</x:v>
      </x:c>
      <x:c t="n" s="0">
        <x:v>25.10095</x:v>
      </x:c>
      <x:c t="n" s="0">
        <x:v>22.61048</x:v>
      </x:c>
      <x:c t="n" s="0">
        <x:v>24.26815</x:v>
      </x:c>
      <x:c t="n" s="0">
        <x:v>26.42516</x:v>
      </x:c>
      <x:c t="n" s="0">
        <x:v>26.13012</x:v>
      </x:c>
      <x:c t="n" s="0">
        <x:v>20.15753</x:v>
      </x:c>
      <x:c t="n" s="0">
        <x:v>24.77908</x:v>
      </x:c>
      <x:c t="n" s="0">
        <x:v>20.99828</x:v>
      </x:c>
      <x:c t="n" s="0">
        <x:v>4.500268</x:v>
      </x:c>
      <x:c t="n" s="0">
        <x:v>4.730216</x:v>
      </x:c>
      <x:c t="n" s="0">
        <x:v>5.019677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43944.1703240741</x:v>
      </x:c>
      <x:c t="n" s="7">
        <x:v>43944.1703240741</x:v>
      </x:c>
      <x:c t="n" s="0">
        <x:v>39.28387</x:v>
      </x:c>
      <x:c t="n" s="0">
        <x:v>54.20069</x:v>
      </x:c>
      <x:c t="n" s="0">
        <x:v>76.4379</x:v>
      </x:c>
      <x:c t="n" s="0">
        <x:v>78.70664</x:v>
      </x:c>
      <x:c t="n" s="0">
        <x:v>-23.10001</x:v>
      </x:c>
      <x:c t="n" s="0">
        <x:v>-13.86078</x:v>
      </x:c>
      <x:c t="n" s="0">
        <x:v>-8.551924</x:v>
      </x:c>
      <x:c t="n" s="0">
        <x:v>-11.21044</x:v>
      </x:c>
      <x:c t="n" s="0">
        <x:v>-7.5817</x:v>
      </x:c>
      <x:c t="n" s="0">
        <x:v>-1.179385</x:v>
      </x:c>
      <x:c t="n" s="0">
        <x:v>4.074327</x:v>
      </x:c>
      <x:c t="n" s="0">
        <x:v>8.929451</x:v>
      </x:c>
      <x:c t="n" s="0">
        <x:v>8.213788</x:v>
      </x:c>
      <x:c t="n" s="0">
        <x:v>13.03987</x:v>
      </x:c>
      <x:c t="n" s="0">
        <x:v>17.9563</x:v>
      </x:c>
      <x:c t="n" s="0">
        <x:v>9.461957</x:v>
      </x:c>
      <x:c t="n" s="0">
        <x:v>13.81232</x:v>
      </x:c>
      <x:c t="n" s="0">
        <x:v>18.75178</x:v>
      </x:c>
      <x:c t="n" s="0">
        <x:v>17.51118</x:v>
      </x:c>
      <x:c t="n" s="0">
        <x:v>19.48164</x:v>
      </x:c>
      <x:c t="n" s="0">
        <x:v>21.19036</x:v>
      </x:c>
      <x:c t="n" s="0">
        <x:v>25.55344</x:v>
      </x:c>
      <x:c t="n" s="0">
        <x:v>27.48358</x:v>
      </x:c>
      <x:c t="n" s="0">
        <x:v>23.84887</x:v>
      </x:c>
      <x:c t="n" s="0">
        <x:v>26.93794</x:v>
      </x:c>
      <x:c t="n" s="0">
        <x:v>28.89331</x:v>
      </x:c>
      <x:c t="n" s="0">
        <x:v>29.54368</x:v>
      </x:c>
      <x:c t="n" s="0">
        <x:v>26.86437</x:v>
      </x:c>
      <x:c t="n" s="0">
        <x:v>25.81287</x:v>
      </x:c>
      <x:c t="n" s="0">
        <x:v>23.57846</x:v>
      </x:c>
      <x:c t="n" s="0">
        <x:v>24.48793</x:v>
      </x:c>
      <x:c t="n" s="0">
        <x:v>25.42456</x:v>
      </x:c>
      <x:c t="n" s="0">
        <x:v>29.49466</x:v>
      </x:c>
      <x:c t="n" s="0">
        <x:v>28.92575</x:v>
      </x:c>
      <x:c t="n" s="0">
        <x:v>21.84883</x:v>
      </x:c>
      <x:c t="n" s="0">
        <x:v>24.6471</x:v>
      </x:c>
      <x:c t="n" s="0">
        <x:v>21.55707</x:v>
      </x:c>
      <x:c t="n" s="0">
        <x:v>5.662899</x:v>
      </x:c>
      <x:c t="n" s="0">
        <x:v>5.118218</x:v>
      </x:c>
      <x:c t="n" s="0">
        <x:v>3.920414</x:v>
      </x:c>
      <x:c t="n" s="0">
        <x:v>-19.9496</x:v>
      </x:c>
      <x:c t="n" s="0">
        <x:v>-16.36699</x:v>
      </x:c>
      <x:c t="n" s="0">
        <x:v>-8.060326</x:v>
      </x:c>
      <x:c t="n" s="0">
        <x:v>-12.05662</x:v>
      </x:c>
      <x:c t="n" s="0">
        <x:v>-10.19913</x:v>
      </x:c>
      <x:c t="n" s="0">
        <x:v>-0.6017243</x:v>
      </x:c>
      <x:c t="n" s="0">
        <x:v>1.084883</x:v>
      </x:c>
      <x:c t="n" s="0">
        <x:v>10.72778</x:v>
      </x:c>
      <x:c t="n" s="0">
        <x:v>8.036257</x:v>
      </x:c>
      <x:c t="n" s="0">
        <x:v>11.6926</x:v>
      </x:c>
      <x:c t="n" s="0">
        <x:v>17.47247</x:v>
      </x:c>
      <x:c t="n" s="0">
        <x:v>6.514984</x:v>
      </x:c>
      <x:c t="n" s="0">
        <x:v>12.25832</x:v>
      </x:c>
      <x:c t="n" s="0">
        <x:v>19.94099</x:v>
      </x:c>
      <x:c t="n" s="0">
        <x:v>19.52944</x:v>
      </x:c>
      <x:c t="n" s="0">
        <x:v>23.68043</x:v>
      </x:c>
      <x:c t="n" s="0">
        <x:v>18.93831</x:v>
      </x:c>
      <x:c t="n" s="0">
        <x:v>22.44557</x:v>
      </x:c>
      <x:c t="n" s="0">
        <x:v>30.70608</x:v>
      </x:c>
      <x:c t="n" s="0">
        <x:v>23.84728</x:v>
      </x:c>
      <x:c t="n" s="0">
        <x:v>25.22051</x:v>
      </x:c>
      <x:c t="n" s="0">
        <x:v>30.01644</x:v>
      </x:c>
      <x:c t="n" s="0">
        <x:v>27.77668</x:v>
      </x:c>
      <x:c t="n" s="0">
        <x:v>24.25675</x:v>
      </x:c>
      <x:c t="n" s="0">
        <x:v>26.06683</x:v>
      </x:c>
      <x:c t="n" s="0">
        <x:v>22.64333</x:v>
      </x:c>
      <x:c t="n" s="0">
        <x:v>25.35043</x:v>
      </x:c>
      <x:c t="n" s="0">
        <x:v>25.42423</x:v>
      </x:c>
      <x:c t="n" s="0">
        <x:v>28.00221</x:v>
      </x:c>
      <x:c t="n" s="0">
        <x:v>26.09007</x:v>
      </x:c>
      <x:c t="n" s="0">
        <x:v>20.56476</x:v>
      </x:c>
      <x:c t="n" s="0">
        <x:v>27.96145</x:v>
      </x:c>
      <x:c t="n" s="0">
        <x:v>19.46553</x:v>
      </x:c>
      <x:c t="n" s="0">
        <x:v>3.994797</x:v>
      </x:c>
      <x:c t="n" s="0">
        <x:v>4.47864</x:v>
      </x:c>
      <x:c t="n" s="0">
        <x:v>3.360245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43944.1703240741</x:v>
      </x:c>
      <x:c t="n" s="7">
        <x:v>43944.1703240741</x:v>
      </x:c>
      <x:c t="n" s="0">
        <x:v>38.34868</x:v>
      </x:c>
      <x:c t="n" s="0">
        <x:v>54.20069</x:v>
      </x:c>
      <x:c t="n" s="0">
        <x:v>67.55834</x:v>
      </x:c>
      <x:c t="n" s="0">
        <x:v>73.63348</x:v>
      </x:c>
      <x:c t="n" s="0">
        <x:v>-22.47251</x:v>
      </x:c>
      <x:c t="n" s="0">
        <x:v>-14.1481</x:v>
      </x:c>
      <x:c t="n" s="0">
        <x:v>-8.476615</x:v>
      </x:c>
      <x:c t="n" s="0">
        <x:v>-11.32417</x:v>
      </x:c>
      <x:c t="n" s="0">
        <x:v>-7.878602</x:v>
      </x:c>
      <x:c t="n" s="0">
        <x:v>-1.183992</x:v>
      </x:c>
      <x:c t="n" s="0">
        <x:v>3.82007</x:v>
      </x:c>
      <x:c t="n" s="0">
        <x:v>9.24306</x:v>
      </x:c>
      <x:c t="n" s="0">
        <x:v>8.117527</x:v>
      </x:c>
      <x:c t="n" s="0">
        <x:v>12.8674</x:v>
      </x:c>
      <x:c t="n" s="0">
        <x:v>17.64453</x:v>
      </x:c>
      <x:c t="n" s="0">
        <x:v>9.13783</x:v>
      </x:c>
      <x:c t="n" s="0">
        <x:v>13.50435</x:v>
      </x:c>
      <x:c t="n" s="0">
        <x:v>18.72421</x:v>
      </x:c>
      <x:c t="n" s="0">
        <x:v>17.74651</x:v>
      </x:c>
      <x:c t="n" s="0">
        <x:v>21.56756</x:v>
      </x:c>
      <x:c t="n" s="0">
        <x:v>21.81503</x:v>
      </x:c>
      <x:c t="n" s="0">
        <x:v>25.51783</x:v>
      </x:c>
      <x:c t="n" s="0">
        <x:v>27.33499</x:v>
      </x:c>
      <x:c t="n" s="0">
        <x:v>24.04231</x:v>
      </x:c>
      <x:c t="n" s="0">
        <x:v>26.67753</x:v>
      </x:c>
      <x:c t="n" s="0">
        <x:v>28.81834</x:v>
      </x:c>
      <x:c t="n" s="0">
        <x:v>29.02896</x:v>
      </x:c>
      <x:c t="n" s="0">
        <x:v>26.63041</x:v>
      </x:c>
      <x:c t="n" s="0">
        <x:v>25.83347</x:v>
      </x:c>
      <x:c t="n" s="0">
        <x:v>23.88986</x:v>
      </x:c>
      <x:c t="n" s="0">
        <x:v>24.60206</x:v>
      </x:c>
      <x:c t="n" s="0">
        <x:v>25.49028</x:v>
      </x:c>
      <x:c t="n" s="0">
        <x:v>29.26509</x:v>
      </x:c>
      <x:c t="n" s="0">
        <x:v>28.6876</x:v>
      </x:c>
      <x:c t="n" s="0">
        <x:v>21.5102</x:v>
      </x:c>
      <x:c t="n" s="0">
        <x:v>25.2382</x:v>
      </x:c>
      <x:c t="n" s="0">
        <x:v>21.25327</x:v>
      </x:c>
      <x:c t="n" s="0">
        <x:v>5.4551</x:v>
      </x:c>
      <x:c t="n" s="0">
        <x:v>5.09949</x:v>
      </x:c>
      <x:c t="n" s="0">
        <x:v>3.830042</x:v>
      </x:c>
      <x:c t="n" s="0">
        <x:v>-19.9496</x:v>
      </x:c>
      <x:c t="n" s="0">
        <x:v>-16.36699</x:v>
      </x:c>
      <x:c t="n" s="0">
        <x:v>-8.060326</x:v>
      </x:c>
      <x:c t="n" s="0">
        <x:v>-12.05662</x:v>
      </x:c>
      <x:c t="n" s="0">
        <x:v>-10.19913</x:v>
      </x:c>
      <x:c t="n" s="0">
        <x:v>-1.333073</x:v>
      </x:c>
      <x:c t="n" s="0">
        <x:v>3.646505</x:v>
      </x:c>
      <x:c t="n" s="0">
        <x:v>10.72778</x:v>
      </x:c>
      <x:c t="n" s="0">
        <x:v>5.605142</x:v>
      </x:c>
      <x:c t="n" s="0">
        <x:v>11.6926</x:v>
      </x:c>
      <x:c t="n" s="0">
        <x:v>12.31989</x:v>
      </x:c>
      <x:c t="n" s="0">
        <x:v>6.241269</x:v>
      </x:c>
      <x:c t="n" s="0">
        <x:v>10.52531</x:v>
      </x:c>
      <x:c t="n" s="0">
        <x:v>16.76014</x:v>
      </x:c>
      <x:c t="n" s="0">
        <x:v>18.4377</x:v>
      </x:c>
      <x:c t="n" s="0">
        <x:v>27.93083</x:v>
      </x:c>
      <x:c t="n" s="0">
        <x:v>22.88053</x:v>
      </x:c>
      <x:c t="n" s="0">
        <x:v>25.15713</x:v>
      </x:c>
      <x:c t="n" s="0">
        <x:v>22.45723</x:v>
      </x:c>
      <x:c t="n" s="0">
        <x:v>25.10521</x:v>
      </x:c>
      <x:c t="n" s="0">
        <x:v>25.80407</x:v>
      </x:c>
      <x:c t="n" s="0">
        <x:v>27.60424</x:v>
      </x:c>
      <x:c t="n" s="0">
        <x:v>25.08402</x:v>
      </x:c>
      <x:c t="n" s="0">
        <x:v>23.90941</x:v>
      </x:c>
      <x:c t="n" s="0">
        <x:v>23.96649</x:v>
      </x:c>
      <x:c t="n" s="0">
        <x:v>24.63513</x:v>
      </x:c>
      <x:c t="n" s="0">
        <x:v>25.00861</x:v>
      </x:c>
      <x:c t="n" s="0">
        <x:v>25.41252</x:v>
      </x:c>
      <x:c t="n" s="0">
        <x:v>26.95086</x:v>
      </x:c>
      <x:c t="n" s="0">
        <x:v>26.44106</x:v>
      </x:c>
      <x:c t="n" s="0">
        <x:v>17.49677</x:v>
      </x:c>
      <x:c t="n" s="0">
        <x:v>25.61554</x:v>
      </x:c>
      <x:c t="n" s="0">
        <x:v>16.70129</x:v>
      </x:c>
      <x:c t="n" s="0">
        <x:v>3.548576</x:v>
      </x:c>
      <x:c t="n" s="0">
        <x:v>5.366695</x:v>
      </x:c>
      <x:c t="n" s="0">
        <x:v>3.556859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43944.1703240741</x:v>
      </x:c>
      <x:c t="n" s="7">
        <x:v>43944.1703240741</x:v>
      </x:c>
      <x:c t="n" s="0">
        <x:v>39.86144</x:v>
      </x:c>
      <x:c t="n" s="0">
        <x:v>54.20069</x:v>
      </x:c>
      <x:c t="n" s="0">
        <x:v>70.04624</x:v>
      </x:c>
      <x:c t="n" s="0">
        <x:v>73.30896</x:v>
      </x:c>
      <x:c t="n" s="0">
        <x:v>-22.00018</x:v>
      </x:c>
      <x:c t="n" s="0">
        <x:v>-14.40949</x:v>
      </x:c>
      <x:c t="n" s="0">
        <x:v>-8.413314</x:v>
      </x:c>
      <x:c t="n" s="0">
        <x:v>-11.42372</x:v>
      </x:c>
      <x:c t="n" s="0">
        <x:v>-8.149297</x:v>
      </x:c>
      <x:c t="n" s="0">
        <x:v>-1.20544</x:v>
      </x:c>
      <x:c t="n" s="0">
        <x:v>4.059903</x:v>
      </x:c>
      <x:c t="n" s="0">
        <x:v>9.494054</x:v>
      </x:c>
      <x:c t="n" s="0">
        <x:v>7.534943</x:v>
      </x:c>
      <x:c t="n" s="0">
        <x:v>12.63968</x:v>
      </x:c>
      <x:c t="n" s="0">
        <x:v>17.10382</x:v>
      </x:c>
      <x:c t="n" s="0">
        <x:v>8.699557</x:v>
      </x:c>
      <x:c t="n" s="0">
        <x:v>13.17767</x:v>
      </x:c>
      <x:c t="n" s="0">
        <x:v>18.33109</x:v>
      </x:c>
      <x:c t="n" s="0">
        <x:v>17.82482</x:v>
      </x:c>
      <x:c t="n" s="0">
        <x:v>22.67471</x:v>
      </x:c>
      <x:c t="n" s="0">
        <x:v>21.16255</x:v>
      </x:c>
      <x:c t="n" s="0">
        <x:v>24.98712</x:v>
      </x:c>
      <x:c t="n" s="0">
        <x:v>26.86427</x:v>
      </x:c>
      <x:c t="n" s="0">
        <x:v>23.86397</x:v>
      </x:c>
      <x:c t="n" s="0">
        <x:v>26.49874</x:v>
      </x:c>
      <x:c t="n" s="0">
        <x:v>28.49497</x:v>
      </x:c>
      <x:c t="n" s="0">
        <x:v>28.78812</x:v>
      </x:c>
      <x:c t="n" s="0">
        <x:v>26.549</x:v>
      </x:c>
      <x:c t="n" s="0">
        <x:v>25.38008</x:v>
      </x:c>
      <x:c t="n" s="0">
        <x:v>24.15049</x:v>
      </x:c>
      <x:c t="n" s="0">
        <x:v>24.54416</x:v>
      </x:c>
      <x:c t="n" s="0">
        <x:v>25.23339</x:v>
      </x:c>
      <x:c t="n" s="0">
        <x:v>29.23833</x:v>
      </x:c>
      <x:c t="n" s="0">
        <x:v>28.37399</x:v>
      </x:c>
      <x:c t="n" s="0">
        <x:v>21.12023</x:v>
      </x:c>
      <x:c t="n" s="0">
        <x:v>25.32711</x:v>
      </x:c>
      <x:c t="n" s="0">
        <x:v>20.70992</x:v>
      </x:c>
      <x:c t="n" s="0">
        <x:v>5.149612</x:v>
      </x:c>
      <x:c t="n" s="0">
        <x:v>5.209232</x:v>
      </x:c>
      <x:c t="n" s="0">
        <x:v>3.936527</x:v>
      </x:c>
      <x:c t="n" s="0">
        <x:v>-19.9496</x:v>
      </x:c>
      <x:c t="n" s="0">
        <x:v>-16.36699</x:v>
      </x:c>
      <x:c t="n" s="0">
        <x:v>-8.060326</x:v>
      </x:c>
      <x:c t="n" s="0">
        <x:v>-12.05662</x:v>
      </x:c>
      <x:c t="n" s="0">
        <x:v>-10.19913</x:v>
      </x:c>
      <x:c t="n" s="0">
        <x:v>-1.333073</x:v>
      </x:c>
      <x:c t="n" s="0">
        <x:v>5.24693</x:v>
      </x:c>
      <x:c t="n" s="0">
        <x:v>10.72778</x:v>
      </x:c>
      <x:c t="n" s="0">
        <x:v>-0.4206035</x:v>
      </x:c>
      <x:c t="n" s="0">
        <x:v>10.25366</x:v>
      </x:c>
      <x:c t="n" s="0">
        <x:v>10.6126</x:v>
      </x:c>
      <x:c t="n" s="0">
        <x:v>3.602243</x:v>
      </x:c>
      <x:c t="n" s="0">
        <x:v>10.52531</x:v>
      </x:c>
      <x:c t="n" s="0">
        <x:v>14.8217</x:v>
      </x:c>
      <x:c t="n" s="0">
        <x:v>17.24608</x:v>
      </x:c>
      <x:c t="n" s="0">
        <x:v>23.11203</x:v>
      </x:c>
      <x:c t="n" s="0">
        <x:v>7.729573</x:v>
      </x:c>
      <x:c t="n" s="0">
        <x:v>14.56132</x:v>
      </x:c>
      <x:c t="n" s="0">
        <x:v>22.64419</x:v>
      </x:c>
      <x:c t="n" s="0">
        <x:v>23.98631</x:v>
      </x:c>
      <x:c t="n" s="0">
        <x:v>25.70273</x:v>
      </x:c>
      <x:c t="n" s="0">
        <x:v>25.29522</x:v>
      </x:c>
      <x:c t="n" s="0">
        <x:v>26.15298</x:v>
      </x:c>
      <x:c t="n" s="0">
        <x:v>26.69724</x:v>
      </x:c>
      <x:c t="n" s="0">
        <x:v>26.01033</x:v>
      </x:c>
      <x:c t="n" s="0">
        <x:v>26.65134</x:v>
      </x:c>
      <x:c t="n" s="0">
        <x:v>24.57727</x:v>
      </x:c>
      <x:c t="n" s="0">
        <x:v>21.07977</x:v>
      </x:c>
      <x:c t="n" s="0">
        <x:v>29.46244</x:v>
      </x:c>
      <x:c t="n" s="0">
        <x:v>27.59307</x:v>
      </x:c>
      <x:c t="n" s="0">
        <x:v>18.77105</x:v>
      </x:c>
      <x:c t="n" s="0">
        <x:v>26.28544</x:v>
      </x:c>
      <x:c t="n" s="0">
        <x:v>16.09739</x:v>
      </x:c>
      <x:c t="n" s="0">
        <x:v>2.869731</x:v>
      </x:c>
      <x:c t="n" s="0">
        <x:v>5.212409</x:v>
      </x:c>
      <x:c t="n" s="0">
        <x:v>4.449766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43944.1703240741</x:v>
      </x:c>
      <x:c t="n" s="7">
        <x:v>43944.1703240741</x:v>
      </x:c>
      <x:c t="n" s="0">
        <x:v>38.52806</x:v>
      </x:c>
      <x:c t="n" s="0">
        <x:v>54.20069</x:v>
      </x:c>
      <x:c t="n" s="0">
        <x:v>74.68362</x:v>
      </x:c>
      <x:c t="n" s="0">
        <x:v>76.44836</x:v>
      </x:c>
      <x:c t="n" s="0">
        <x:v>-21.6338</x:v>
      </x:c>
      <x:c t="n" s="0">
        <x:v>-14.80113</x:v>
      </x:c>
      <x:c t="n" s="0">
        <x:v>-8.498096</x:v>
      </x:c>
      <x:c t="n" s="0">
        <x:v>-11.64403</x:v>
      </x:c>
      <x:c t="n" s="0">
        <x:v>-8.394634</x:v>
      </x:c>
      <x:c t="n" s="0">
        <x:v>-1.223841</x:v>
      </x:c>
      <x:c t="n" s="0">
        <x:v>4.254737</x:v>
      </x:c>
      <x:c t="n" s="0">
        <x:v>9.2514</x:v>
      </x:c>
      <x:c t="n" s="0">
        <x:v>6.966908</x:v>
      </x:c>
      <x:c t="n" s="0">
        <x:v>12.3117</x:v>
      </x:c>
      <x:c t="n" s="0">
        <x:v>16.58193</x:v>
      </x:c>
      <x:c t="n" s="0">
        <x:v>8.23794</x:v>
      </x:c>
      <x:c t="n" s="0">
        <x:v>12.91713</x:v>
      </x:c>
      <x:c t="n" s="0">
        <x:v>18.05992</x:v>
      </x:c>
      <x:c t="n" s="0">
        <x:v>17.49092</x:v>
      </x:c>
      <x:c t="n" s="0">
        <x:v>22.38074</x:v>
      </x:c>
      <x:c t="n" s="0">
        <x:v>20.52837</x:v>
      </x:c>
      <x:c t="n" s="0">
        <x:v>24.39506</x:v>
      </x:c>
      <x:c t="n" s="0">
        <x:v>26.88362</x:v>
      </x:c>
      <x:c t="n" s="0">
        <x:v>23.828</x:v>
      </x:c>
      <x:c t="n" s="0">
        <x:v>26.70254</x:v>
      </x:c>
      <x:c t="n" s="0">
        <x:v>28.51528</x:v>
      </x:c>
      <x:c t="n" s="0">
        <x:v>28.71782</x:v>
      </x:c>
      <x:c t="n" s="0">
        <x:v>26.81235</x:v>
      </x:c>
      <x:c t="n" s="0">
        <x:v>25.43738</x:v>
      </x:c>
      <x:c t="n" s="0">
        <x:v>24.26198</x:v>
      </x:c>
      <x:c t="n" s="0">
        <x:v>24.80847</x:v>
      </x:c>
      <x:c t="n" s="0">
        <x:v>25.18634</x:v>
      </x:c>
      <x:c t="n" s="0">
        <x:v>29.08415</x:v>
      </x:c>
      <x:c t="n" s="0">
        <x:v>28.50119</x:v>
      </x:c>
      <x:c t="n" s="0">
        <x:v>20.78482</x:v>
      </x:c>
      <x:c t="n" s="0">
        <x:v>25.51839</x:v>
      </x:c>
      <x:c t="n" s="0">
        <x:v>20.24355</x:v>
      </x:c>
      <x:c t="n" s="0">
        <x:v>5.017801</x:v>
      </x:c>
      <x:c t="n" s="0">
        <x:v>5.099401</x:v>
      </x:c>
      <x:c t="n" s="0">
        <x:v>3.911063</x:v>
      </x:c>
      <x:c t="n" s="0">
        <x:v>-19.9496</x:v>
      </x:c>
      <x:c t="n" s="0">
        <x:v>-19.89008</x:v>
      </x:c>
      <x:c t="n" s="0">
        <x:v>-9.678705</x:v>
      </x:c>
      <x:c t="n" s="0">
        <x:v>-14.03153</x:v>
      </x:c>
      <x:c t="n" s="0">
        <x:v>-10.19913</x:v>
      </x:c>
      <x:c t="n" s="0">
        <x:v>-1.333073</x:v>
      </x:c>
      <x:c t="n" s="0">
        <x:v>5.24693</x:v>
      </x:c>
      <x:c t="n" s="0">
        <x:v>3.282892</x:v>
      </x:c>
      <x:c t="n" s="0">
        <x:v>-0.2388827</x:v>
      </x:c>
      <x:c t="n" s="0">
        <x:v>9.64416</x:v>
      </x:c>
      <x:c t="n" s="0">
        <x:v>10.6126</x:v>
      </x:c>
      <x:c t="n" s="0">
        <x:v>3.602243</x:v>
      </x:c>
      <x:c t="n" s="0">
        <x:v>11.19413</x:v>
      </x:c>
      <x:c t="n" s="0">
        <x:v>16.54459</x:v>
      </x:c>
      <x:c t="n" s="0">
        <x:v>14.75381</x:v>
      </x:c>
      <x:c t="n" s="0">
        <x:v>22.46251</x:v>
      </x:c>
      <x:c t="n" s="0">
        <x:v>11.70342</x:v>
      </x:c>
      <x:c t="n" s="0">
        <x:v>16.81822</x:v>
      </x:c>
      <x:c t="n" s="0">
        <x:v>27.91841</x:v>
      </x:c>
      <x:c t="n" s="0">
        <x:v>23.76336</x:v>
      </x:c>
      <x:c t="n" s="0">
        <x:v>27.43972</x:v>
      </x:c>
      <x:c t="n" s="0">
        <x:v>29.78661</x:v>
      </x:c>
      <x:c t="n" s="0">
        <x:v>29.56031</x:v>
      </x:c>
      <x:c t="n" s="0">
        <x:v>29.04569</x:v>
      </x:c>
      <x:c t="n" s="0">
        <x:v>23.75907</x:v>
      </x:c>
      <x:c t="n" s="0">
        <x:v>23.79322</x:v>
      </x:c>
      <x:c t="n" s="0">
        <x:v>25.77081</x:v>
      </x:c>
      <x:c t="n" s="0">
        <x:v>26.47515</x:v>
      </x:c>
      <x:c t="n" s="0">
        <x:v>27.83735</x:v>
      </x:c>
      <x:c t="n" s="0">
        <x:v>28.34431</x:v>
      </x:c>
      <x:c t="n" s="0">
        <x:v>15.40965</x:v>
      </x:c>
      <x:c t="n" s="0">
        <x:v>26.39377</x:v>
      </x:c>
      <x:c t="n" s="0">
        <x:v>13.61374</x:v>
      </x:c>
      <x:c t="n" s="0">
        <x:v>4.821212</x:v>
      </x:c>
      <x:c t="n" s="0">
        <x:v>5.517911</x:v>
      </x:c>
      <x:c t="n" s="0">
        <x:v>3.415011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43944.1703240741</x:v>
      </x:c>
      <x:c t="n" s="7">
        <x:v>43944.1703240741</x:v>
      </x:c>
      <x:c t="n" s="0">
        <x:v>39.70315</x:v>
      </x:c>
      <x:c t="n" s="0">
        <x:v>54.20069</x:v>
      </x:c>
      <x:c t="n" s="0">
        <x:v>70.679</x:v>
      </x:c>
      <x:c t="n" s="0">
        <x:v>74.70557</x:v>
      </x:c>
      <x:c t="n" s="0">
        <x:v>-21.34359</x:v>
      </x:c>
      <x:c t="n" s="0">
        <x:v>-15.26237</x:v>
      </x:c>
      <x:c t="n" s="0">
        <x:v>-8.651692</x:v>
      </x:c>
      <x:c t="n" s="0">
        <x:v>-11.9208</x:v>
      </x:c>
      <x:c t="n" s="0">
        <x:v>-8.61572</x:v>
      </x:c>
      <x:c t="n" s="0">
        <x:v>-1.239618</x:v>
      </x:c>
      <x:c t="n" s="0">
        <x:v>4.414479</x:v>
      </x:c>
      <x:c t="n" s="0">
        <x:v>8.749973</x:v>
      </x:c>
      <x:c t="n" s="0">
        <x:v>6.44921</x:v>
      </x:c>
      <x:c t="n" s="0">
        <x:v>12.01055</x:v>
      </x:c>
      <x:c t="n" s="0">
        <x:v>16.08047</x:v>
      </x:c>
      <x:c t="n" s="0">
        <x:v>7.800704</x:v>
      </x:c>
      <x:c t="n" s="0">
        <x:v>12.70439</x:v>
      </x:c>
      <x:c t="n" s="0">
        <x:v>17.86905</x:v>
      </x:c>
      <x:c t="n" s="0">
        <x:v>17.05265</x:v>
      </x:c>
      <x:c t="n" s="0">
        <x:v>22.63782</x:v>
      </x:c>
      <x:c t="n" s="0">
        <x:v>20.08381</x:v>
      </x:c>
      <x:c t="n" s="0">
        <x:v>23.91953</x:v>
      </x:c>
      <x:c t="n" s="0">
        <x:v>26.68387</x:v>
      </x:c>
      <x:c t="n" s="0">
        <x:v>23.8114</x:v>
      </x:c>
      <x:c t="n" s="0">
        <x:v>26.83462</x:v>
      </x:c>
      <x:c t="n" s="0">
        <x:v>28.37271</x:v>
      </x:c>
      <x:c t="n" s="0">
        <x:v>28.68403</x:v>
      </x:c>
      <x:c t="n" s="0">
        <x:v>26.94726</x:v>
      </x:c>
      <x:c t="n" s="0">
        <x:v>25.60642</x:v>
      </x:c>
      <x:c t="n" s="0">
        <x:v>24.28338</x:v>
      </x:c>
      <x:c t="n" s="0">
        <x:v>24.69158</x:v>
      </x:c>
      <x:c t="n" s="0">
        <x:v>25.3867</x:v>
      </x:c>
      <x:c t="n" s="0">
        <x:v>28.80175</x:v>
      </x:c>
      <x:c t="n" s="0">
        <x:v>28.17784</x:v>
      </x:c>
      <x:c t="n" s="0">
        <x:v>20.4663</x:v>
      </x:c>
      <x:c t="n" s="0">
        <x:v>26.09303</x:v>
      </x:c>
      <x:c t="n" s="0">
        <x:v>19.74004</x:v>
      </x:c>
      <x:c t="n" s="0">
        <x:v>5.082531</x:v>
      </x:c>
      <x:c t="n" s="0">
        <x:v>5.155674</x:v>
      </x:c>
      <x:c t="n" s="0">
        <x:v>3.850029</x:v>
      </x:c>
      <x:c t="n" s="0">
        <x:v>-19.9496</x:v>
      </x:c>
      <x:c t="n" s="0">
        <x:v>-19.89008</x:v>
      </x:c>
      <x:c t="n" s="0">
        <x:v>-9.678705</x:v>
      </x:c>
      <x:c t="n" s="0">
        <x:v>-14.03153</x:v>
      </x:c>
      <x:c t="n" s="0">
        <x:v>-7.93298</x:v>
      </x:c>
      <x:c t="n" s="0">
        <x:v>-1.333073</x:v>
      </x:c>
      <x:c t="n" s="0">
        <x:v>5.24693</x:v>
      </x:c>
      <x:c t="n" s="0">
        <x:v>3.282892</x:v>
      </x:c>
      <x:c t="n" s="0">
        <x:v>0.8564169</x:v>
      </x:c>
      <x:c t="n" s="0">
        <x:v>9.64416</x:v>
      </x:c>
      <x:c t="n" s="0">
        <x:v>9.304111</x:v>
      </x:c>
      <x:c t="n" s="0">
        <x:v>3.602243</x:v>
      </x:c>
      <x:c t="n" s="0">
        <x:v>11.19413</x:v>
      </x:c>
      <x:c t="n" s="0">
        <x:v>17.45343</x:v>
      </x:c>
      <x:c t="n" s="0">
        <x:v>11.23994</x:v>
      </x:c>
      <x:c t="n" s="0">
        <x:v>23.47601</x:v>
      </x:c>
      <x:c t="n" s="0">
        <x:v>17.23731</x:v>
      </x:c>
      <x:c t="n" s="0">
        <x:v>22.90483</x:v>
      </x:c>
      <x:c t="n" s="0">
        <x:v>26.64331</x:v>
      </x:c>
      <x:c t="n" s="0">
        <x:v>20.72414</x:v>
      </x:c>
      <x:c t="n" s="0">
        <x:v>27.81879</x:v>
      </x:c>
      <x:c t="n" s="0">
        <x:v>27.54673</x:v>
      </x:c>
      <x:c t="n" s="0">
        <x:v>28.54774</x:v>
      </x:c>
      <x:c t="n" s="0">
        <x:v>28.2078</x:v>
      </x:c>
      <x:c t="n" s="0">
        <x:v>26.78205</x:v>
      </x:c>
      <x:c t="n" s="0">
        <x:v>23.61782</x:v>
      </x:c>
      <x:c t="n" s="0">
        <x:v>23.67584</x:v>
      </x:c>
      <x:c t="n" s="0">
        <x:v>25.75009</x:v>
      </x:c>
      <x:c t="n" s="0">
        <x:v>26.14485</x:v>
      </x:c>
      <x:c t="n" s="0">
        <x:v>26.12762</x:v>
      </x:c>
      <x:c t="n" s="0">
        <x:v>25.21078</x:v>
      </x:c>
      <x:c t="n" s="0">
        <x:v>29.62417</x:v>
      </x:c>
      <x:c t="n" s="0">
        <x:v>14.84828</x:v>
      </x:c>
      <x:c t="n" s="0">
        <x:v>10.15812</x:v>
      </x:c>
      <x:c t="n" s="0">
        <x:v>4.777813</x:v>
      </x:c>
      <x:c t="n" s="0">
        <x:v>4.185748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43944.1703240741</x:v>
      </x:c>
      <x:c t="n" s="7">
        <x:v>43944.1703240741</x:v>
      </x:c>
      <x:c t="n" s="0">
        <x:v>38.83162</x:v>
      </x:c>
      <x:c t="n" s="0">
        <x:v>54.20069</x:v>
      </x:c>
      <x:c t="n" s="0">
        <x:v>59.95519</x:v>
      </x:c>
      <x:c t="n" s="0">
        <x:v>65.2171</x:v>
      </x:c>
      <x:c t="n" s="0">
        <x:v>-21.11028</x:v>
      </x:c>
      <x:c t="n" s="0">
        <x:v>-15.69919</x:v>
      </x:c>
      <x:c t="n" s="0">
        <x:v>-8.787312</x:v>
      </x:c>
      <x:c t="n" s="0">
        <x:v>-12.17198</x:v>
      </x:c>
      <x:c t="n" s="0">
        <x:v>-8.0444</x:v>
      </x:c>
      <x:c t="n" s="0">
        <x:v>-1.253139</x:v>
      </x:c>
      <x:c t="n" s="0">
        <x:v>4.707605</x:v>
      </x:c>
      <x:c t="n" s="0">
        <x:v>8.281214</x:v>
      </x:c>
      <x:c t="n" s="0">
        <x:v>5.964022</x:v>
      </x:c>
      <x:c t="n" s="0">
        <x:v>12.45789</x:v>
      </x:c>
      <x:c t="n" s="0">
        <x:v>15.45926</x:v>
      </x:c>
      <x:c t="n" s="0">
        <x:v>7.331907</x:v>
      </x:c>
      <x:c t="n" s="0">
        <x:v>12.85295</x:v>
      </x:c>
      <x:c t="n" s="0">
        <x:v>18.08155</x:v>
      </x:c>
      <x:c t="n" s="0">
        <x:v>16.5578</x:v>
      </x:c>
      <x:c t="n" s="0">
        <x:v>22.6659</x:v>
      </x:c>
      <x:c t="n" s="0">
        <x:v>19.74649</x:v>
      </x:c>
      <x:c t="n" s="0">
        <x:v>24.12041</x:v>
      </x:c>
      <x:c t="n" s="0">
        <x:v>27.77873</x:v>
      </x:c>
      <x:c t="n" s="0">
        <x:v>23.51227</x:v>
      </x:c>
      <x:c t="n" s="0">
        <x:v>27.08084</x:v>
      </x:c>
      <x:c t="n" s="0">
        <x:v>29.48193</x:v>
      </x:c>
      <x:c t="n" s="0">
        <x:v>28.82764</x:v>
      </x:c>
      <x:c t="n" s="0">
        <x:v>27.05764</x:v>
      </x:c>
      <x:c t="n" s="0">
        <x:v>25.76843</x:v>
      </x:c>
      <x:c t="n" s="0">
        <x:v>24.16174</x:v>
      </x:c>
      <x:c t="n" s="0">
        <x:v>24.65812</x:v>
      </x:c>
      <x:c t="n" s="0">
        <x:v>25.51312</x:v>
      </x:c>
      <x:c t="n" s="0">
        <x:v>28.55946</x:v>
      </x:c>
      <x:c t="n" s="0">
        <x:v>28.09949</x:v>
      </x:c>
      <x:c t="n" s="0">
        <x:v>22.58453</x:v>
      </x:c>
      <x:c t="n" s="0">
        <x:v>26.46174</x:v>
      </x:c>
      <x:c t="n" s="0">
        <x:v>19.93205</x:v>
      </x:c>
      <x:c t="n" s="0">
        <x:v>6.519217</x:v>
      </x:c>
      <x:c t="n" s="0">
        <x:v>5.249399</x:v>
      </x:c>
      <x:c t="n" s="0">
        <x:v>3.949959</x:v>
      </x:c>
      <x:c t="n" s="0">
        <x:v>-19.9496</x:v>
      </x:c>
      <x:c t="n" s="0">
        <x:v>-19.89008</x:v>
      </x:c>
      <x:c t="n" s="0">
        <x:v>-9.678705</x:v>
      </x:c>
      <x:c t="n" s="0">
        <x:v>-14.03153</x:v>
      </x:c>
      <x:c t="n" s="0">
        <x:v>-5.686142</x:v>
      </x:c>
      <x:c t="n" s="0">
        <x:v>-1.333073</x:v>
      </x:c>
      <x:c t="n" s="0">
        <x:v>7.065391</x:v>
      </x:c>
      <x:c t="n" s="0">
        <x:v>3.796495</x:v>
      </x:c>
      <x:c t="n" s="0">
        <x:v>0.8564169</x:v>
      </x:c>
      <x:c t="n" s="0">
        <x:v>15.79111</x:v>
      </x:c>
      <x:c t="n" s="0">
        <x:v>5.474058</x:v>
      </x:c>
      <x:c t="n" s="0">
        <x:v>1.848862</x:v>
      </x:c>
      <x:c t="n" s="0">
        <x:v>15.62991</x:v>
      </x:c>
      <x:c t="n" s="0">
        <x:v>19.40266</x:v>
      </x:c>
      <x:c t="n" s="0">
        <x:v>11.68659</x:v>
      </x:c>
      <x:c t="n" s="0">
        <x:v>23.01711</x:v>
      </x:c>
      <x:c t="n" s="0">
        <x:v>15.70326</x:v>
      </x:c>
      <x:c t="n" s="0">
        <x:v>24.59081</x:v>
      </x:c>
      <x:c t="n" s="0">
        <x:v>32.11436</x:v>
      </x:c>
      <x:c t="n" s="0">
        <x:v>20.58596</x:v>
      </x:c>
      <x:c t="n" s="0">
        <x:v>26.79055</x:v>
      </x:c>
      <x:c t="n" s="0">
        <x:v>32.48261</x:v>
      </x:c>
      <x:c t="n" s="0">
        <x:v>27.63655</x:v>
      </x:c>
      <x:c t="n" s="0">
        <x:v>24.87402</x:v>
      </x:c>
      <x:c t="n" s="0">
        <x:v>25.56884</x:v>
      </x:c>
      <x:c t="n" s="0">
        <x:v>23.22438</x:v>
      </x:c>
      <x:c t="n" s="0">
        <x:v>24.31454</x:v>
      </x:c>
      <x:c t="n" s="0">
        <x:v>25.28933</x:v>
      </x:c>
      <x:c t="n" s="0">
        <x:v>25.76256</x:v>
      </x:c>
      <x:c t="n" s="0">
        <x:v>26.60756</x:v>
      </x:c>
      <x:c t="n" s="0">
        <x:v>25.40789</x:v>
      </x:c>
      <x:c t="n" s="0">
        <x:v>26.94493</x:v>
      </x:c>
      <x:c t="n" s="0">
        <x:v>20.73851</x:v>
      </x:c>
      <x:c t="n" s="0">
        <x:v>7.642693</x:v>
      </x:c>
      <x:c t="n" s="0">
        <x:v>5.474778</x:v>
      </x:c>
      <x:c t="n" s="0">
        <x:v>3.719233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43944.1703240741</x:v>
      </x:c>
      <x:c t="n" s="7">
        <x:v>43944.1703240741</x:v>
      </x:c>
      <x:c t="n" s="0">
        <x:v>39.25809</x:v>
      </x:c>
      <x:c t="n" s="0">
        <x:v>54.20069</x:v>
      </x:c>
      <x:c t="n" s="0">
        <x:v>61.88321</x:v>
      </x:c>
      <x:c t="n" s="0">
        <x:v>65.67467</x:v>
      </x:c>
      <x:c t="n" s="0">
        <x:v>-20.92052</x:v>
      </x:c>
      <x:c t="n" s="0">
        <x:v>-16.11055</x:v>
      </x:c>
      <x:c t="n" s="0">
        <x:v>-8.906585</x:v>
      </x:c>
      <x:c t="n" s="0">
        <x:v>-12.39862</x:v>
      </x:c>
      <x:c t="n" s="0">
        <x:v>-7.609708</x:v>
      </x:c>
      <x:c t="n" s="0">
        <x:v>-1.264718</x:v>
      </x:c>
      <x:c t="n" s="0">
        <x:v>5.340243</x:v>
      </x:c>
      <x:c t="n" s="0">
        <x:v>7.869141</x:v>
      </x:c>
      <x:c t="n" s="0">
        <x:v>5.501888</x:v>
      </x:c>
      <x:c t="n" s="0">
        <x:v>13.13422</x:v>
      </x:c>
      <x:c t="n" s="0">
        <x:v>14.84781</x:v>
      </x:c>
      <x:c t="n" s="0">
        <x:v>6.851721</x:v>
      </x:c>
      <x:c t="n" s="0">
        <x:v>13.77641</x:v>
      </x:c>
      <x:c t="n" s="0">
        <x:v>18.43777</x:v>
      </x:c>
      <x:c t="n" s="0">
        <x:v>16.14497</x:v>
      </x:c>
      <x:c t="n" s="0">
        <x:v>22.76726</x:v>
      </x:c>
      <x:c t="n" s="0">
        <x:v>19.37681</x:v>
      </x:c>
      <x:c t="n" s="0">
        <x:v>23.93809</x:v>
      </x:c>
      <x:c t="n" s="0">
        <x:v>27.90979</x:v>
      </x:c>
      <x:c t="n" s="0">
        <x:v>23.04589</x:v>
      </x:c>
      <x:c t="n" s="0">
        <x:v>26.50994</x:v>
      </x:c>
      <x:c t="n" s="0">
        <x:v>28.98538</x:v>
      </x:c>
      <x:c t="n" s="0">
        <x:v>28.93068</x:v>
      </x:c>
      <x:c t="n" s="0">
        <x:v>27.06492</x:v>
      </x:c>
      <x:c t="n" s="0">
        <x:v>25.75814</x:v>
      </x:c>
      <x:c t="n" s="0">
        <x:v>24.09734</x:v>
      </x:c>
      <x:c t="n" s="0">
        <x:v>24.46563</x:v>
      </x:c>
      <x:c t="n" s="0">
        <x:v>25.24188</x:v>
      </x:c>
      <x:c t="n" s="0">
        <x:v>28.16368</x:v>
      </x:c>
      <x:c t="n" s="0">
        <x:v>27.78704</x:v>
      </x:c>
      <x:c t="n" s="0">
        <x:v>22.19165</x:v>
      </x:c>
      <x:c t="n" s="0">
        <x:v>26.53914</x:v>
      </x:c>
      <x:c t="n" s="0">
        <x:v>19.50327</x:v>
      </x:c>
      <x:c t="n" s="0">
        <x:v>6.377755</x:v>
      </x:c>
      <x:c t="n" s="0">
        <x:v>5.125394</x:v>
      </x:c>
      <x:c t="n" s="0">
        <x:v>3.832152</x:v>
      </x:c>
      <x:c t="n" s="0">
        <x:v>-19.9496</x:v>
      </x:c>
      <x:c t="n" s="0">
        <x:v>-19.89008</x:v>
      </x:c>
      <x:c t="n" s="0">
        <x:v>-9.678705</x:v>
      </x:c>
      <x:c t="n" s="0">
        <x:v>-14.03153</x:v>
      </x:c>
      <x:c t="n" s="0">
        <x:v>-5.686142</x:v>
      </x:c>
      <x:c t="n" s="0">
        <x:v>-1.333073</x:v>
      </x:c>
      <x:c t="n" s="0">
        <x:v>7.876217</x:v>
      </x:c>
      <x:c t="n" s="0">
        <x:v>4.077821</x:v>
      </x:c>
      <x:c t="n" s="0">
        <x:v>0.8564169</x:v>
      </x:c>
      <x:c t="n" s="0">
        <x:v>15.79111</x:v>
      </x:c>
      <x:c t="n" s="0">
        <x:v>5.474058</x:v>
      </x:c>
      <x:c t="n" s="0">
        <x:v>1.848862</x:v>
      </x:c>
      <x:c t="n" s="0">
        <x:v>17.04109</x:v>
      </x:c>
      <x:c t="n" s="0">
        <x:v>21.53573</x:v>
      </x:c>
      <x:c t="n" s="0">
        <x:v>12.34197</x:v>
      </x:c>
      <x:c t="n" s="0">
        <x:v>22.48236</x:v>
      </x:c>
      <x:c t="n" s="0">
        <x:v>17.04585</x:v>
      </x:c>
      <x:c t="n" s="0">
        <x:v>24.51062</x:v>
      </x:c>
      <x:c t="n" s="0">
        <x:v>26.0923</x:v>
      </x:c>
      <x:c t="n" s="0">
        <x:v>20.85886</x:v>
      </x:c>
      <x:c t="n" s="0">
        <x:v>16.12394</x:v>
      </x:c>
      <x:c t="n" s="0">
        <x:v>27.1554</x:v>
      </x:c>
      <x:c t="n" s="0">
        <x:v>30.67804</x:v>
      </x:c>
      <x:c t="n" s="0">
        <x:v>28.9243</x:v>
      </x:c>
      <x:c t="n" s="0">
        <x:v>25.57659</x:v>
      </x:c>
      <x:c t="n" s="0">
        <x:v>25.47413</x:v>
      </x:c>
      <x:c t="n" s="0">
        <x:v>23.2108</x:v>
      </x:c>
      <x:c t="n" s="0">
        <x:v>23.44469</x:v>
      </x:c>
      <x:c t="n" s="0">
        <x:v>27.09744</x:v>
      </x:c>
      <x:c t="n" s="0">
        <x:v>26.71582</x:v>
      </x:c>
      <x:c t="n" s="0">
        <x:v>19.91873</x:v>
      </x:c>
      <x:c t="n" s="0">
        <x:v>26.72698</x:v>
      </x:c>
      <x:c t="n" s="0">
        <x:v>15.39821</x:v>
      </x:c>
      <x:c t="n" s="0">
        <x:v>5.237898</x:v>
      </x:c>
      <x:c t="n" s="0">
        <x:v>5.39542</x:v>
      </x:c>
      <x:c t="n" s="0">
        <x:v>3.482248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43944.1703240741</x:v>
      </x:c>
      <x:c t="n" s="7">
        <x:v>43944.1703240741</x:v>
      </x:c>
      <x:c t="n" s="0">
        <x:v>38.82808</x:v>
      </x:c>
      <x:c t="n" s="0">
        <x:v>54.20069</x:v>
      </x:c>
      <x:c t="n" s="0">
        <x:v>55.95592</x:v>
      </x:c>
      <x:c t="n" s="0">
        <x:v>63.0783</x:v>
      </x:c>
      <x:c t="n" s="0">
        <x:v>-20.4959</x:v>
      </x:c>
      <x:c t="n" s="0">
        <x:v>-16.49563</x:v>
      </x:c>
      <x:c t="n" s="0">
        <x:v>-9.011106</x:v>
      </x:c>
      <x:c t="n" s="0">
        <x:v>-12.60203</x:v>
      </x:c>
      <x:c t="n" s="0">
        <x:v>-7.270077</x:v>
      </x:c>
      <x:c t="n" s="0">
        <x:v>-1.512957</x:v>
      </x:c>
      <x:c t="n" s="0">
        <x:v>5.815987</x:v>
      </x:c>
      <x:c t="n" s="0">
        <x:v>7.483345</x:v>
      </x:c>
      <x:c t="n" s="0">
        <x:v>5.338097</x:v>
      </x:c>
      <x:c t="n" s="0">
        <x:v>13.63863</x:v>
      </x:c>
      <x:c t="n" s="0">
        <x:v>14.24743</x:v>
      </x:c>
      <x:c t="n" s="0">
        <x:v>6.394895</x:v>
      </x:c>
      <x:c t="n" s="0">
        <x:v>14.48279</x:v>
      </x:c>
      <x:c t="n" s="0">
        <x:v>19.46739</x:v>
      </x:c>
      <x:c t="n" s="0">
        <x:v>15.57425</x:v>
      </x:c>
      <x:c t="n" s="0">
        <x:v>22.39248</x:v>
      </x:c>
      <x:c t="n" s="0">
        <x:v>19.40871</x:v>
      </x:c>
      <x:c t="n" s="0">
        <x:v>24.64268</x:v>
      </x:c>
      <x:c t="n" s="0">
        <x:v>28.37937</x:v>
      </x:c>
      <x:c t="n" s="0">
        <x:v>23.04847</x:v>
      </x:c>
      <x:c t="n" s="0">
        <x:v>26.16064</x:v>
      </x:c>
      <x:c t="n" s="0">
        <x:v>28.96782</x:v>
      </x:c>
      <x:c t="n" s="0">
        <x:v>28.84728</x:v>
      </x:c>
      <x:c t="n" s="0">
        <x:v>27.0347</x:v>
      </x:c>
      <x:c t="n" s="0">
        <x:v>25.9185</x:v>
      </x:c>
      <x:c t="n" s="0">
        <x:v>24.19319</x:v>
      </x:c>
      <x:c t="n" s="0">
        <x:v>24.16134</x:v>
      </x:c>
      <x:c t="n" s="0">
        <x:v>25.02495</x:v>
      </x:c>
      <x:c t="n" s="0">
        <x:v>28.08067</x:v>
      </x:c>
      <x:c t="n" s="0">
        <x:v>27.63344</x:v>
      </x:c>
      <x:c t="n" s="0">
        <x:v>21.75297</x:v>
      </x:c>
      <x:c t="n" s="0">
        <x:v>26.32004</x:v>
      </x:c>
      <x:c t="n" s="0">
        <x:v>19.01054</x:v>
      </x:c>
      <x:c t="n" s="0">
        <x:v>6.140198</x:v>
      </x:c>
      <x:c t="n" s="0">
        <x:v>5.396131</x:v>
      </x:c>
      <x:c t="n" s="0">
        <x:v>3.965771</x:v>
      </x:c>
      <x:c t="n" s="0">
        <x:v>-18.00808</x:v>
      </x:c>
      <x:c t="n" s="0">
        <x:v>-19.89008</x:v>
      </x:c>
      <x:c t="n" s="0">
        <x:v>-9.678705</x:v>
      </x:c>
      <x:c t="n" s="0">
        <x:v>-14.03153</x:v>
      </x:c>
      <x:c t="n" s="0">
        <x:v>-5.686142</x:v>
      </x:c>
      <x:c t="n" s="0">
        <x:v>-5.062266</x:v>
      </x:c>
      <x:c t="n" s="0">
        <x:v>7.876217</x:v>
      </x:c>
      <x:c t="n" s="0">
        <x:v>4.077821</x:v>
      </x:c>
      <x:c t="n" s="0">
        <x:v>5.369737</x:v>
      </x:c>
      <x:c t="n" s="0">
        <x:v>15.79111</x:v>
      </x:c>
      <x:c t="n" s="0">
        <x:v>5.474058</x:v>
      </x:c>
      <x:c t="n" s="0">
        <x:v>5.469954</x:v>
      </x:c>
      <x:c t="n" s="0">
        <x:v>17.67585</x:v>
      </x:c>
      <x:c t="n" s="0">
        <x:v>22.95988</x:v>
      </x:c>
      <x:c t="n" s="0">
        <x:v>-2.993821</x:v>
      </x:c>
      <x:c t="n" s="0">
        <x:v>20.12156</x:v>
      </x:c>
      <x:c t="n" s="0">
        <x:v>21.09472</x:v>
      </x:c>
      <x:c t="n" s="0">
        <x:v>26.92282</x:v>
      </x:c>
      <x:c t="n" s="0">
        <x:v>30.55794</x:v>
      </x:c>
      <x:c t="n" s="0">
        <x:v>24.37645</x:v>
      </x:c>
      <x:c t="n" s="0">
        <x:v>24.43039</x:v>
      </x:c>
      <x:c t="n" s="0">
        <x:v>29.68769</x:v>
      </x:c>
      <x:c t="n" s="0">
        <x:v>27.90233</x:v>
      </x:c>
      <x:c t="n" s="0">
        <x:v>25.64032</x:v>
      </x:c>
      <x:c t="n" s="0">
        <x:v>26.74249</x:v>
      </x:c>
      <x:c t="n" s="0">
        <x:v>23.83731</x:v>
      </x:c>
      <x:c t="n" s="0">
        <x:v>22.47482</x:v>
      </x:c>
      <x:c t="n" s="0">
        <x:v>22.85775</x:v>
      </x:c>
      <x:c t="n" s="0">
        <x:v>25.39476</x:v>
      </x:c>
      <x:c t="n" s="0">
        <x:v>25.95856</x:v>
      </x:c>
      <x:c t="n" s="0">
        <x:v>14.65545</x:v>
      </x:c>
      <x:c t="n" s="0">
        <x:v>21.69949</x:v>
      </x:c>
      <x:c t="n" s="0">
        <x:v>12.33958</x:v>
      </x:c>
      <x:c t="n" s="0">
        <x:v>2.923946</x:v>
      </x:c>
      <x:c t="n" s="0">
        <x:v>6.041465</x:v>
      </x:c>
      <x:c t="n" s="0">
        <x:v>4.72892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43944.1703240741</x:v>
      </x:c>
      <x:c t="n" s="7">
        <x:v>43944.1703240741</x:v>
      </x:c>
      <x:c t="n" s="0">
        <x:v>39.81074</x:v>
      </x:c>
      <x:c t="n" s="0">
        <x:v>54.20069</x:v>
      </x:c>
      <x:c t="n" s="0">
        <x:v>57.11241</x:v>
      </x:c>
      <x:c t="n" s="0">
        <x:v>61.69528</x:v>
      </x:c>
      <x:c t="n" s="0">
        <x:v>-20.03159</x:v>
      </x:c>
      <x:c t="n" s="0">
        <x:v>-16.85391</x:v>
      </x:c>
      <x:c t="n" s="0">
        <x:v>-9.136765</x:v>
      </x:c>
      <x:c t="n" s="0">
        <x:v>-12.76191</x:v>
      </x:c>
      <x:c t="n" s="0">
        <x:v>-6.999674</x:v>
      </x:c>
      <x:c t="n" s="0">
        <x:v>-1.882201</x:v>
      </x:c>
      <x:c t="n" s="0">
        <x:v>6.184714</x:v>
      </x:c>
      <x:c t="n" s="0">
        <x:v>7.217919</x:v>
      </x:c>
      <x:c t="n" s="0">
        <x:v>5.342729</x:v>
      </x:c>
      <x:c t="n" s="0">
        <x:v>13.59819</x:v>
      </x:c>
      <x:c t="n" s="0">
        <x:v>13.68851</x:v>
      </x:c>
      <x:c t="n" s="0">
        <x:v>6.968021</x:v>
      </x:c>
      <x:c t="n" s="0">
        <x:v>15.27435</x:v>
      </x:c>
      <x:c t="n" s="0">
        <x:v>19.87326</x:v>
      </x:c>
      <x:c t="n" s="0">
        <x:v>15.09559</x:v>
      </x:c>
      <x:c t="n" s="0">
        <x:v>22.82842</x:v>
      </x:c>
      <x:c t="n" s="0">
        <x:v>20.2552</x:v>
      </x:c>
      <x:c t="n" s="0">
        <x:v>24.57455</x:v>
      </x:c>
      <x:c t="n" s="0">
        <x:v>28.03878</x:v>
      </x:c>
      <x:c t="n" s="0">
        <x:v>23.44137</x:v>
      </x:c>
      <x:c t="n" s="0">
        <x:v>25.71958</x:v>
      </x:c>
      <x:c t="n" s="0">
        <x:v>29.07559</x:v>
      </x:c>
      <x:c t="n" s="0">
        <x:v>29.42641</x:v>
      </x:c>
      <x:c t="n" s="0">
        <x:v>27.41225</x:v>
      </x:c>
      <x:c t="n" s="0">
        <x:v>25.63824</x:v>
      </x:c>
      <x:c t="n" s="0">
        <x:v>24.54888</x:v>
      </x:c>
      <x:c t="n" s="0">
        <x:v>24.05305</x:v>
      </x:c>
      <x:c t="n" s="0">
        <x:v>24.73324</x:v>
      </x:c>
      <x:c t="n" s="0">
        <x:v>27.64509</x:v>
      </x:c>
      <x:c t="n" s="0">
        <x:v>27.41094</x:v>
      </x:c>
      <x:c t="n" s="0">
        <x:v>21.58396</x:v>
      </x:c>
      <x:c t="n" s="0">
        <x:v>26.38245</x:v>
      </x:c>
      <x:c t="n" s="0">
        <x:v>18.52522</x:v>
      </x:c>
      <x:c t="n" s="0">
        <x:v>6.066914</x:v>
      </x:c>
      <x:c t="n" s="0">
        <x:v>5.452822</x:v>
      </x:c>
      <x:c t="n" s="0">
        <x:v>3.870613</x:v>
      </x:c>
      <x:c t="n" s="0">
        <x:v>-18.00808</x:v>
      </x:c>
      <x:c t="n" s="0">
        <x:v>-19.89008</x:v>
      </x:c>
      <x:c t="n" s="0">
        <x:v>-10.81586</x:v>
      </x:c>
      <x:c t="n" s="0">
        <x:v>-13.34612</x:v>
      </x:c>
      <x:c t="n" s="0">
        <x:v>-5.686142</x:v>
      </x:c>
      <x:c t="n" s="0">
        <x:v>-5.062266</x:v>
      </x:c>
      <x:c t="n" s="0">
        <x:v>7.876217</x:v>
      </x:c>
      <x:c t="n" s="0">
        <x:v>7.35018</x:v>
      </x:c>
      <x:c t="n" s="0">
        <x:v>5.369737</x:v>
      </x:c>
      <x:c t="n" s="0">
        <x:v>10.21432</x:v>
      </x:c>
      <x:c t="n" s="0">
        <x:v>7.261827</x:v>
      </x:c>
      <x:c t="n" s="0">
        <x:v>9.778438</x:v>
      </x:c>
      <x:c t="n" s="0">
        <x:v>18.22956</x:v>
      </x:c>
      <x:c t="n" s="0">
        <x:v>19.03438</x:v>
      </x:c>
      <x:c t="n" s="0">
        <x:v>15.69129</x:v>
      </x:c>
      <x:c t="n" s="0">
        <x:v>25.69548</x:v>
      </x:c>
      <x:c t="n" s="0">
        <x:v>23.25447</x:v>
      </x:c>
      <x:c t="n" s="0">
        <x:v>24.39958</x:v>
      </x:c>
      <x:c t="n" s="0">
        <x:v>19.75907</x:v>
      </x:c>
      <x:c t="n" s="0">
        <x:v>28.58474</x:v>
      </x:c>
      <x:c t="n" s="0">
        <x:v>19.60164</x:v>
      </x:c>
      <x:c t="n" s="0">
        <x:v>27.4144</x:v>
      </x:c>
      <x:c t="n" s="0">
        <x:v>31.84982</x:v>
      </x:c>
      <x:c t="n" s="0">
        <x:v>28.37794</x:v>
      </x:c>
      <x:c t="n" s="0">
        <x:v>24.13077</x:v>
      </x:c>
      <x:c t="n" s="0">
        <x:v>25.81731</x:v>
      </x:c>
      <x:c t="n" s="0">
        <x:v>23.05092</x:v>
      </x:c>
      <x:c t="n" s="0">
        <x:v>22.86278</x:v>
      </x:c>
      <x:c t="n" s="0">
        <x:v>23.81475</x:v>
      </x:c>
      <x:c t="n" s="0">
        <x:v>25.55307</x:v>
      </x:c>
      <x:c t="n" s="0">
        <x:v>24.97118</x:v>
      </x:c>
      <x:c t="n" s="0">
        <x:v>29.44334</x:v>
      </x:c>
      <x:c t="n" s="0">
        <x:v>15.29114</x:v>
      </x:c>
      <x:c t="n" s="0">
        <x:v>7.573807</x:v>
      </x:c>
      <x:c t="n" s="0">
        <x:v>6.102676</x:v>
      </x:c>
      <x:c t="n" s="0">
        <x:v>3.102919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43944.1703240741</x:v>
      </x:c>
      <x:c t="n" s="7">
        <x:v>43944.1703240741</x:v>
      </x:c>
      <x:c t="n" s="0">
        <x:v>38.03651</x:v>
      </x:c>
      <x:c t="n" s="0">
        <x:v>54.20069</x:v>
      </x:c>
      <x:c t="n" s="0">
        <x:v>60.56601</x:v>
      </x:c>
      <x:c t="n" s="0">
        <x:v>66.64378</x:v>
      </x:c>
      <x:c t="n" s="0">
        <x:v>-19.67093</x:v>
      </x:c>
      <x:c t="n" s="0">
        <x:v>-17.18519</x:v>
      </x:c>
      <x:c t="n" s="0">
        <x:v>-9.482365</x:v>
      </x:c>
      <x:c t="n" s="0">
        <x:v>-12.76083</x:v>
      </x:c>
      <x:c t="n" s="0">
        <x:v>-6.781362</x:v>
      </x:c>
      <x:c t="n" s="0">
        <x:v>-2.224478</x:v>
      </x:c>
      <x:c t="n" s="0">
        <x:v>6.476589</x:v>
      </x:c>
      <x:c t="n" s="0">
        <x:v>7.568873</x:v>
      </x:c>
      <x:c t="n" s="0">
        <x:v>5.652242</x:v>
      </x:c>
      <x:c t="n" s="0">
        <x:v>13.12132</x:v>
      </x:c>
      <x:c t="n" s="0">
        <x:v>13.17686</x:v>
      </x:c>
      <x:c t="n" s="0">
        <x:v>7.50972</x:v>
      </x:c>
      <x:c t="n" s="0">
        <x:v>15.85214</x:v>
      </x:c>
      <x:c t="n" s="0">
        <x:v>19.25988</x:v>
      </x:c>
      <x:c t="n" s="0">
        <x:v>15.83875</x:v>
      </x:c>
      <x:c t="n" s="0">
        <x:v>22.71139</x:v>
      </x:c>
      <x:c t="n" s="0">
        <x:v>20.33268</x:v>
      </x:c>
      <x:c t="n" s="0">
        <x:v>25.23352</x:v>
      </x:c>
      <x:c t="n" s="0">
        <x:v>28.13762</x:v>
      </x:c>
      <x:c t="n" s="0">
        <x:v>24.92723</x:v>
      </x:c>
      <x:c t="n" s="0">
        <x:v>25.62519</x:v>
      </x:c>
      <x:c t="n" s="0">
        <x:v>28.71025</x:v>
      </x:c>
      <x:c t="n" s="0">
        <x:v>29.68822</x:v>
      </x:c>
      <x:c t="n" s="0">
        <x:v>27.20215</x:v>
      </x:c>
      <x:c t="n" s="0">
        <x:v>25.55346</x:v>
      </x:c>
      <x:c t="n" s="0">
        <x:v>24.47059</x:v>
      </x:c>
      <x:c t="n" s="0">
        <x:v>24.02403</x:v>
      </x:c>
      <x:c t="n" s="0">
        <x:v>24.35002</x:v>
      </x:c>
      <x:c t="n" s="0">
        <x:v>27.51762</x:v>
      </x:c>
      <x:c t="n" s="0">
        <x:v>27.505</x:v>
      </x:c>
      <x:c t="n" s="0">
        <x:v>22.36398</x:v>
      </x:c>
      <x:c t="n" s="0">
        <x:v>26.63441</x:v>
      </x:c>
      <x:c t="n" s="0">
        <x:v>18.20117</x:v>
      </x:c>
      <x:c t="n" s="0">
        <x:v>6.417747</x:v>
      </x:c>
      <x:c t="n" s="0">
        <x:v>5.426495</x:v>
      </x:c>
      <x:c t="n" s="0">
        <x:v>3.815942</x:v>
      </x:c>
      <x:c t="n" s="0">
        <x:v>-18.00808</x:v>
      </x:c>
      <x:c t="n" s="0">
        <x:v>-19.89008</x:v>
      </x:c>
      <x:c t="n" s="0">
        <x:v>-12.36066</x:v>
      </x:c>
      <x:c t="n" s="0">
        <x:v>-12.75428</x:v>
      </x:c>
      <x:c t="n" s="0">
        <x:v>-5.686142</x:v>
      </x:c>
      <x:c t="n" s="0">
        <x:v>-5.062266</x:v>
      </x:c>
      <x:c t="n" s="0">
        <x:v>7.876217</x:v>
      </x:c>
      <x:c t="n" s="0">
        <x:v>9.195045</x:v>
      </x:c>
      <x:c t="n" s="0">
        <x:v>8.262152</x:v>
      </x:c>
      <x:c t="n" s="0">
        <x:v>8.18658</x:v>
      </x:c>
      <x:c t="n" s="0">
        <x:v>7.466294</x:v>
      </x:c>
      <x:c t="n" s="0">
        <x:v>9.778438</x:v>
      </x:c>
      <x:c t="n" s="0">
        <x:v>17.88407</x:v>
      </x:c>
      <x:c t="n" s="0">
        <x:v>9.771585</x:v>
      </x:c>
      <x:c t="n" s="0">
        <x:v>20.57649</x:v>
      </x:c>
      <x:c t="n" s="0">
        <x:v>15.80676</x:v>
      </x:c>
      <x:c t="n" s="0">
        <x:v>20.68752</x:v>
      </x:c>
      <x:c t="n" s="0">
        <x:v>27.06136</x:v>
      </x:c>
      <x:c t="n" s="0">
        <x:v>30.92623</x:v>
      </x:c>
      <x:c t="n" s="0">
        <x:v>25.37543</x:v>
      </x:c>
      <x:c t="n" s="0">
        <x:v>27.14283</x:v>
      </x:c>
      <x:c t="n" s="0">
        <x:v>26.56105</x:v>
      </x:c>
      <x:c t="n" s="0">
        <x:v>30.39372</x:v>
      </x:c>
      <x:c t="n" s="0">
        <x:v>25.27908</x:v>
      </x:c>
      <x:c t="n" s="0">
        <x:v>25.02069</x:v>
      </x:c>
      <x:c t="n" s="0">
        <x:v>22.71355</x:v>
      </x:c>
      <x:c t="n" s="0">
        <x:v>24.1758</x:v>
      </x:c>
      <x:c t="n" s="0">
        <x:v>24.49367</x:v>
      </x:c>
      <x:c t="n" s="0">
        <x:v>28.1482</x:v>
      </x:c>
      <x:c t="n" s="0">
        <x:v>28.27523</x:v>
      </x:c>
      <x:c t="n" s="0">
        <x:v>22.00159</x:v>
      </x:c>
      <x:c t="n" s="0">
        <x:v>24.00744</x:v>
      </x:c>
      <x:c t="n" s="0">
        <x:v>14.74199</x:v>
      </x:c>
      <x:c t="n" s="0">
        <x:v>7.346726</x:v>
      </x:c>
      <x:c t="n" s="0">
        <x:v>5.172924</x:v>
      </x:c>
      <x:c t="n" s="0">
        <x:v>3.378218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43944.1703240741</x:v>
      </x:c>
      <x:c t="n" s="7">
        <x:v>43944.1703240741</x:v>
      </x:c>
      <x:c t="n" s="0">
        <x:v>39.06423</x:v>
      </x:c>
      <x:c t="n" s="0">
        <x:v>54.20069</x:v>
      </x:c>
      <x:c t="n" s="0">
        <x:v>59.6021</x:v>
      </x:c>
      <x:c t="n" s="0">
        <x:v>64.42529</x:v>
      </x:c>
      <x:c t="n" s="0">
        <x:v>-19.38502</x:v>
      </x:c>
      <x:c t="n" s="0">
        <x:v>-17.48961</x:v>
      </x:c>
      <x:c t="n" s="0">
        <x:v>-9.800991</x:v>
      </x:c>
      <x:c t="n" s="0">
        <x:v>-12.7599</x:v>
      </x:c>
      <x:c t="n" s="0">
        <x:v>-6.603234</x:v>
      </x:c>
      <x:c t="n" s="0">
        <x:v>-2.539794</x:v>
      </x:c>
      <x:c t="n" s="0">
        <x:v>6.304672</x:v>
      </x:c>
      <x:c t="n" s="0">
        <x:v>7.847662</x:v>
      </x:c>
      <x:c t="n" s="0">
        <x:v>6.309591</x:v>
      </x:c>
      <x:c t="n" s="0">
        <x:v>12.66802</x:v>
      </x:c>
      <x:c t="n" s="0">
        <x:v>12.68644</x:v>
      </x:c>
      <x:c t="n" s="0">
        <x:v>7.92423</x:v>
      </x:c>
      <x:c t="n" s="0">
        <x:v>15.80121</x:v>
      </x:c>
      <x:c t="n" s="0">
        <x:v>18.62767</x:v>
      </x:c>
      <x:c t="n" s="0">
        <x:v>19.01511</x:v>
      </x:c>
      <x:c t="n" s="0">
        <x:v>22.33657</x:v>
      </x:c>
      <x:c t="n" s="0">
        <x:v>20.52923</x:v>
      </x:c>
      <x:c t="n" s="0">
        <x:v>24.9513</x:v>
      </x:c>
      <x:c t="n" s="0">
        <x:v>28.50126</x:v>
      </x:c>
      <x:c t="n" s="0">
        <x:v>24.46328</x:v>
      </x:c>
      <x:c t="n" s="0">
        <x:v>25.89989</x:v>
      </x:c>
      <x:c t="n" s="0">
        <x:v>28.26732</x:v>
      </x:c>
      <x:c t="n" s="0">
        <x:v>29.74113</x:v>
      </x:c>
      <x:c t="n" s="0">
        <x:v>27.20287</x:v>
      </x:c>
      <x:c t="n" s="0">
        <x:v>25.36455</x:v>
      </x:c>
      <x:c t="n" s="0">
        <x:v>24.39759</x:v>
      </x:c>
      <x:c t="n" s="0">
        <x:v>23.83437</x:v>
      </x:c>
      <x:c t="n" s="0">
        <x:v>24.41503</x:v>
      </x:c>
      <x:c t="n" s="0">
        <x:v>27.58045</x:v>
      </x:c>
      <x:c t="n" s="0">
        <x:v>27.5074</x:v>
      </x:c>
      <x:c t="n" s="0">
        <x:v>22.03823</x:v>
      </x:c>
      <x:c t="n" s="0">
        <x:v>26.36625</x:v>
      </x:c>
      <x:c t="n" s="0">
        <x:v>17.82268</x:v>
      </x:c>
      <x:c t="n" s="0">
        <x:v>6.306638</x:v>
      </x:c>
      <x:c t="n" s="0">
        <x:v>5.258947</x:v>
      </x:c>
      <x:c t="n" s="0">
        <x:v>3.763308</x:v>
      </x:c>
      <x:c t="n" s="0">
        <x:v>-17.88178</x:v>
      </x:c>
      <x:c t="n" s="0">
        <x:v>-20.06374</x:v>
      </x:c>
      <x:c t="n" s="0">
        <x:v>-12.36066</x:v>
      </x:c>
      <x:c t="n" s="0">
        <x:v>-12.75428</x:v>
      </x:c>
      <x:c t="n" s="0">
        <x:v>-5.814977</x:v>
      </x:c>
      <x:c t="n" s="0">
        <x:v>-5.062266</x:v>
      </x:c>
      <x:c t="n" s="0">
        <x:v>1.136424</x:v>
      </x:c>
      <x:c t="n" s="0">
        <x:v>9.138777</x:v>
      </x:c>
      <x:c t="n" s="0">
        <x:v>8.914515</x:v>
      </x:c>
      <x:c t="n" s="0">
        <x:v>7.617405</x:v>
      </x:c>
      <x:c t="n" s="0">
        <x:v>7.466294</x:v>
      </x:c>
      <x:c t="n" s="0">
        <x:v>11.51343</x:v>
      </x:c>
      <x:c t="n" s="0">
        <x:v>14.12041</x:v>
      </x:c>
      <x:c t="n" s="0">
        <x:v>5.718564</x:v>
      </x:c>
      <x:c t="n" s="0">
        <x:v>25.99852</x:v>
      </x:c>
      <x:c t="n" s="0">
        <x:v>20.42375</x:v>
      </x:c>
      <x:c t="n" s="0">
        <x:v>22.53098</x:v>
      </x:c>
      <x:c t="n" s="0">
        <x:v>23.09763</x:v>
      </x:c>
      <x:c t="n" s="0">
        <x:v>28.09893</x:v>
      </x:c>
      <x:c t="n" s="0">
        <x:v>24.69475</x:v>
      </x:c>
      <x:c t="n" s="0">
        <x:v>27.79895</x:v>
      </x:c>
      <x:c t="n" s="0">
        <x:v>29.14645</x:v>
      </x:c>
      <x:c t="n" s="0">
        <x:v>30.10565</x:v>
      </x:c>
      <x:c t="n" s="0">
        <x:v>29.14265</x:v>
      </x:c>
      <x:c t="n" s="0">
        <x:v>21.2631</x:v>
      </x:c>
      <x:c t="n" s="0">
        <x:v>25.26642</x:v>
      </x:c>
      <x:c t="n" s="0">
        <x:v>19.69123</x:v>
      </x:c>
      <x:c t="n" s="0">
        <x:v>22.40445</x:v>
      </x:c>
      <x:c t="n" s="0">
        <x:v>29.08265</x:v>
      </x:c>
      <x:c t="n" s="0">
        <x:v>28.01828</x:v>
      </x:c>
      <x:c t="n" s="0">
        <x:v>18.62032</x:v>
      </x:c>
      <x:c t="n" s="0">
        <x:v>25.03725</x:v>
      </x:c>
      <x:c t="n" s="0">
        <x:v>19.08961</x:v>
      </x:c>
      <x:c t="n" s="0">
        <x:v>4.709843</x:v>
      </x:c>
      <x:c t="n" s="0">
        <x:v>4.655718</x:v>
      </x:c>
      <x:c t="n" s="0">
        <x:v>3.34994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43944.1703240741</x:v>
      </x:c>
      <x:c t="n" s="7">
        <x:v>43944.1703240741</x:v>
      </x:c>
      <x:c t="n" s="0">
        <x:v>38.62212</x:v>
      </x:c>
      <x:c t="n" s="0">
        <x:v>54.20069</x:v>
      </x:c>
      <x:c t="n" s="0">
        <x:v>56.11393</x:v>
      </x:c>
      <x:c t="n" s="0">
        <x:v>64.42529</x:v>
      </x:c>
      <x:c t="n" s="0">
        <x:v>-19.00837</x:v>
      </x:c>
      <x:c t="n" s="0">
        <x:v>-17.86189</x:v>
      </x:c>
      <x:c t="n" s="0">
        <x:v>-10.09293</x:v>
      </x:c>
      <x:c t="n" s="0">
        <x:v>-12.75911</x:v>
      </x:c>
      <x:c t="n" s="0">
        <x:v>-6.594191</x:v>
      </x:c>
      <x:c t="n" s="0">
        <x:v>-2.828484</x:v>
      </x:c>
      <x:c t="n" s="0">
        <x:v>5.723905</x:v>
      </x:c>
      <x:c t="n" s="0">
        <x:v>8.007232</x:v>
      </x:c>
      <x:c t="n" s="0">
        <x:v>6.801608</x:v>
      </x:c>
      <x:c t="n" s="0">
        <x:v>12.048</x:v>
      </x:c>
      <x:c t="n" s="0">
        <x:v>12.21873</x:v>
      </x:c>
      <x:c t="n" s="0">
        <x:v>10.35397</x:v>
      </x:c>
      <x:c t="n" s="0">
        <x:v>15.59283</x:v>
      </x:c>
      <x:c t="n" s="0">
        <x:v>17.97189</x:v>
      </x:c>
      <x:c t="n" s="0">
        <x:v>20.77081</x:v>
      </x:c>
      <x:c t="n" s="0">
        <x:v>21.9752</x:v>
      </x:c>
      <x:c t="n" s="0">
        <x:v>21.07475</x:v>
      </x:c>
      <x:c t="n" s="0">
        <x:v>24.46062</x:v>
      </x:c>
      <x:c t="n" s="0">
        <x:v>28.16758</x:v>
      </x:c>
      <x:c t="n" s="0">
        <x:v>24.99113</x:v>
      </x:c>
      <x:c t="n" s="0">
        <x:v>26.08699</x:v>
      </x:c>
      <x:c t="n" s="0">
        <x:v>29.10052</x:v>
      </x:c>
      <x:c t="n" s="0">
        <x:v>29.67962</x:v>
      </x:c>
      <x:c t="n" s="0">
        <x:v>27.37913</x:v>
      </x:c>
      <x:c t="n" s="0">
        <x:v>25.0711</x:v>
      </x:c>
      <x:c t="n" s="0">
        <x:v>24.49497</x:v>
      </x:c>
      <x:c t="n" s="0">
        <x:v>23.75731</x:v>
      </x:c>
      <x:c t="n" s="0">
        <x:v>24.1064</x:v>
      </x:c>
      <x:c t="n" s="0">
        <x:v>27.99172</x:v>
      </x:c>
      <x:c t="n" s="0">
        <x:v>27.46172</x:v>
      </x:c>
      <x:c t="n" s="0">
        <x:v>21.54722</x:v>
      </x:c>
      <x:c t="n" s="0">
        <x:v>26.16604</x:v>
      </x:c>
      <x:c t="n" s="0">
        <x:v>18.38204</x:v>
      </x:c>
      <x:c t="n" s="0">
        <x:v>6.088368</x:v>
      </x:c>
      <x:c t="n" s="0">
        <x:v>5.378676</x:v>
      </x:c>
      <x:c t="n" s="0">
        <x:v>3.693382</x:v>
      </x:c>
      <x:c t="n" s="0">
        <x:v>-17.0877</x:v>
      </x:c>
      <x:c t="n" s="0">
        <x:v>-21.52428</x:v>
      </x:c>
      <x:c t="n" s="0">
        <x:v>-12.36066</x:v>
      </x:c>
      <x:c t="n" s="0">
        <x:v>-12.75428</x:v>
      </x:c>
      <x:c t="n" s="0">
        <x:v>-6.842934</x:v>
      </x:c>
      <x:c t="n" s="0">
        <x:v>-5.062266</x:v>
      </x:c>
      <x:c t="n" s="0">
        <x:v>-2.156356</x:v>
      </x:c>
      <x:c t="n" s="0">
        <x:v>8.723068</x:v>
      </x:c>
      <x:c t="n" s="0">
        <x:v>8.914515</x:v>
      </x:c>
      <x:c t="n" s="0">
        <x:v>-9.422943</x:v>
      </x:c>
      <x:c t="n" s="0">
        <x:v>9.488749</x:v>
      </x:c>
      <x:c t="n" s="0">
        <x:v>16.70566</x:v>
      </x:c>
      <x:c t="n" s="0">
        <x:v>14.12041</x:v>
      </x:c>
      <x:c t="n" s="0">
        <x:v>7.716957</x:v>
      </x:c>
      <x:c t="n" s="0">
        <x:v>23.52659</x:v>
      </x:c>
      <x:c t="n" s="0">
        <x:v>15.87529</x:v>
      </x:c>
      <x:c t="n" s="0">
        <x:v>21.77932</x:v>
      </x:c>
      <x:c t="n" s="0">
        <x:v>26.79359</x:v>
      </x:c>
      <x:c t="n" s="0">
        <x:v>26.50859</x:v>
      </x:c>
      <x:c t="n" s="0">
        <x:v>27.78627</x:v>
      </x:c>
      <x:c t="n" s="0">
        <x:v>26.91891</x:v>
      </x:c>
      <x:c t="n" s="0">
        <x:v>30.34925</x:v>
      </x:c>
      <x:c t="n" s="0">
        <x:v>29.7841</x:v>
      </x:c>
      <x:c t="n" s="0">
        <x:v>27.03082</x:v>
      </x:c>
      <x:c t="n" s="0">
        <x:v>24.67524</x:v>
      </x:c>
      <x:c t="n" s="0">
        <x:v>24.99593</x:v>
      </x:c>
      <x:c t="n" s="0">
        <x:v>24.77153</x:v>
      </x:c>
      <x:c t="n" s="0">
        <x:v>20.57724</x:v>
      </x:c>
      <x:c t="n" s="0">
        <x:v>27.76036</x:v>
      </x:c>
      <x:c t="n" s="0">
        <x:v>26.86736</x:v>
      </x:c>
      <x:c t="n" s="0">
        <x:v>15.85361</x:v>
      </x:c>
      <x:c t="n" s="0">
        <x:v>23.70373</x:v>
      </x:c>
      <x:c t="n" s="0">
        <x:v>18.96223</x:v>
      </x:c>
      <x:c t="n" s="0">
        <x:v>5.42326</x:v>
      </x:c>
      <x:c t="n" s="0">
        <x:v>5.660527</x:v>
      </x:c>
      <x:c t="n" s="0">
        <x:v>3.073035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43944.1703240741</x:v>
      </x:c>
      <x:c t="n" s="7">
        <x:v>43944.1703240741</x:v>
      </x:c>
      <x:c t="n" s="0">
        <x:v>38.71318</x:v>
      </x:c>
      <x:c t="n" s="0">
        <x:v>54.20069</x:v>
      </x:c>
      <x:c t="n" s="0">
        <x:v>63.97377</x:v>
      </x:c>
      <x:c t="n" s="0">
        <x:v>68.10506</x:v>
      </x:c>
      <x:c t="n" s="0">
        <x:v>-18.66947</x:v>
      </x:c>
      <x:c t="n" s="0">
        <x:v>-18.23907</x:v>
      </x:c>
      <x:c t="n" s="0">
        <x:v>-10.35881</x:v>
      </x:c>
      <x:c t="n" s="0">
        <x:v>-12.75844</x:v>
      </x:c>
      <x:c t="n" s="0">
        <x:v>-6.629632</x:v>
      </x:c>
      <x:c t="n" s="0">
        <x:v>-3.12876</x:v>
      </x:c>
      <x:c t="n" s="0">
        <x:v>5.157891</x:v>
      </x:c>
      <x:c t="n" s="0">
        <x:v>8.119371</x:v>
      </x:c>
      <x:c t="n" s="0">
        <x:v>7.041221</x:v>
      </x:c>
      <x:c t="n" s="0">
        <x:v>11.36799</x:v>
      </x:c>
      <x:c t="n" s="0">
        <x:v>12.13182</x:v>
      </x:c>
      <x:c t="n" s="0">
        <x:v>12.06885</x:v>
      </x:c>
      <x:c t="n" s="0">
        <x:v>15.76313</x:v>
      </x:c>
      <x:c t="n" s="0">
        <x:v>17.53148</x:v>
      </x:c>
      <x:c t="n" s="0">
        <x:v>20.40031</x:v>
      </x:c>
      <x:c t="n" s="0">
        <x:v>21.43265</x:v>
      </x:c>
      <x:c t="n" s="0">
        <x:v>20.79652</x:v>
      </x:c>
      <x:c t="n" s="0">
        <x:v>25.77227</x:v>
      </x:c>
      <x:c t="n" s="0">
        <x:v>28.17429</x:v>
      </x:c>
      <x:c t="n" s="0">
        <x:v>25.58981</x:v>
      </x:c>
      <x:c t="n" s="0">
        <x:v>26.37205</x:v>
      </x:c>
      <x:c t="n" s="0">
        <x:v>29.0259</x:v>
      </x:c>
      <x:c t="n" s="0">
        <x:v>29.91914</x:v>
      </x:c>
      <x:c t="n" s="0">
        <x:v>27.50331</x:v>
      </x:c>
      <x:c t="n" s="0">
        <x:v>25.07029</x:v>
      </x:c>
      <x:c t="n" s="0">
        <x:v>24.55698</x:v>
      </x:c>
      <x:c t="n" s="0">
        <x:v>23.76635</x:v>
      </x:c>
      <x:c t="n" s="0">
        <x:v>23.90376</x:v>
      </x:c>
      <x:c t="n" s="0">
        <x:v>27.68105</x:v>
      </x:c>
      <x:c t="n" s="0">
        <x:v>27.4069</x:v>
      </x:c>
      <x:c t="n" s="0">
        <x:v>21.21555</x:v>
      </x:c>
      <x:c t="n" s="0">
        <x:v>25.79624</x:v>
      </x:c>
      <x:c t="n" s="0">
        <x:v>19.69783</x:v>
      </x:c>
      <x:c t="n" s="0">
        <x:v>6.144466</x:v>
      </x:c>
      <x:c t="n" s="0">
        <x:v>5.318378</x:v>
      </x:c>
      <x:c t="n" s="0">
        <x:v>3.63232</x:v>
      </x:c>
      <x:c t="n" s="0">
        <x:v>-17.0877</x:v>
      </x:c>
      <x:c t="n" s="0">
        <x:v>-21.52428</x:v>
      </x:c>
      <x:c t="n" s="0">
        <x:v>-12.36066</x:v>
      </x:c>
      <x:c t="n" s="0">
        <x:v>-12.75428</x:v>
      </x:c>
      <x:c t="n" s="0">
        <x:v>-6.842934</x:v>
      </x:c>
      <x:c t="n" s="0">
        <x:v>-6.13605</x:v>
      </x:c>
      <x:c t="n" s="0">
        <x:v>-2.156356</x:v>
      </x:c>
      <x:c t="n" s="0">
        <x:v>8.723068</x:v>
      </x:c>
      <x:c t="n" s="0">
        <x:v>7.075701</x:v>
      </x:c>
      <x:c t="n" s="0">
        <x:v>-9.422943</x:v>
      </x:c>
      <x:c t="n" s="0">
        <x:v>11.58522</x:v>
      </x:c>
      <x:c t="n" s="0">
        <x:v>16.70566</x:v>
      </x:c>
      <x:c t="n" s="0">
        <x:v>17.59371</x:v>
      </x:c>
      <x:c t="n" s="0">
        <x:v>14.30225</x:v>
      </x:c>
      <x:c t="n" s="0">
        <x:v>18.30449</x:v>
      </x:c>
      <x:c t="n" s="0">
        <x:v>17.57284</x:v>
      </x:c>
      <x:c t="n" s="0">
        <x:v>19.60184</x:v>
      </x:c>
      <x:c t="n" s="0">
        <x:v>27.65292</x:v>
      </x:c>
      <x:c t="n" s="0">
        <x:v>28.21555</x:v>
      </x:c>
      <x:c t="n" s="0">
        <x:v>26.0936</x:v>
      </x:c>
      <x:c t="n" s="0">
        <x:v>25.44432</x:v>
      </x:c>
      <x:c t="n" s="0">
        <x:v>27.43005</x:v>
      </x:c>
      <x:c t="n" s="0">
        <x:v>32.71189</x:v>
      </x:c>
      <x:c t="n" s="0">
        <x:v>27.72871</x:v>
      </x:c>
      <x:c t="n" s="0">
        <x:v>24.82915</x:v>
      </x:c>
      <x:c t="n" s="0">
        <x:v>23.55684</x:v>
      </x:c>
      <x:c t="n" s="0">
        <x:v>24.38887</x:v>
      </x:c>
      <x:c t="n" s="0">
        <x:v>24.59378</x:v>
      </x:c>
      <x:c t="n" s="0">
        <x:v>25.7416</x:v>
      </x:c>
      <x:c t="n" s="0">
        <x:v>26.39553</x:v>
      </x:c>
      <x:c t="n" s="0">
        <x:v>18.34201</x:v>
      </x:c>
      <x:c t="n" s="0">
        <x:v>25.43489</x:v>
      </x:c>
      <x:c t="n" s="0">
        <x:v>24.13961</x:v>
      </x:c>
      <x:c t="n" s="0">
        <x:v>5.628848</x:v>
      </x:c>
      <x:c t="n" s="0">
        <x:v>4.44378</x:v>
      </x:c>
      <x:c t="n" s="0">
        <x:v>3.48624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43944.1703240741</x:v>
      </x:c>
      <x:c t="n" s="7">
        <x:v>43944.1703240741</x:v>
      </x:c>
      <x:c t="n" s="0">
        <x:v>39.72939</x:v>
      </x:c>
      <x:c t="n" s="0">
        <x:v>54.20069</x:v>
      </x:c>
      <x:c t="n" s="0">
        <x:v>63.18351</x:v>
      </x:c>
      <x:c t="n" s="0">
        <x:v>68.10506</x:v>
      </x:c>
      <x:c t="n" s="0">
        <x:v>-18.3996</x:v>
      </x:c>
      <x:c t="n" s="0">
        <x:v>-18.58936</x:v>
      </x:c>
      <x:c t="n" s="0">
        <x:v>-10.5995</x:v>
      </x:c>
      <x:c t="n" s="0">
        <x:v>-12.75787</x:v>
      </x:c>
      <x:c t="n" s="0">
        <x:v>-6.66013</x:v>
      </x:c>
      <x:c t="n" s="0">
        <x:v>-3.515643</x:v>
      </x:c>
      <x:c t="n" s="0">
        <x:v>4.608226</x:v>
      </x:c>
      <x:c t="n" s="0">
        <x:v>8.212901</x:v>
      </x:c>
      <x:c t="n" s="0">
        <x:v>6.839548</x:v>
      </x:c>
      <x:c t="n" s="0">
        <x:v>10.68887</x:v>
      </x:c>
      <x:c t="n" s="0">
        <x:v>12.05619</x:v>
      </x:c>
      <x:c t="n" s="0">
        <x:v>13.13622</x:v>
      </x:c>
      <x:c t="n" s="0">
        <x:v>16.08339</x:v>
      </x:c>
      <x:c t="n" s="0">
        <x:v>17.18549</x:v>
      </x:c>
      <x:c t="n" s="0">
        <x:v>20.37959</x:v>
      </x:c>
      <x:c t="n" s="0">
        <x:v>21.16057</x:v>
      </x:c>
      <x:c t="n" s="0">
        <x:v>21.28179</x:v>
      </x:c>
      <x:c t="n" s="0">
        <x:v>25.3717</x:v>
      </x:c>
      <x:c t="n" s="0">
        <x:v>28.84756</x:v>
      </x:c>
      <x:c t="n" s="0">
        <x:v>25.69427</x:v>
      </x:c>
      <x:c t="n" s="0">
        <x:v>26.29724</x:v>
      </x:c>
      <x:c t="n" s="0">
        <x:v>28.77919</x:v>
      </x:c>
      <x:c t="n" s="0">
        <x:v>30.39791</x:v>
      </x:c>
      <x:c t="n" s="0">
        <x:v>27.73149</x:v>
      </x:c>
      <x:c t="n" s="0">
        <x:v>25.18616</x:v>
      </x:c>
      <x:c t="n" s="0">
        <x:v>24.47291</x:v>
      </x:c>
      <x:c t="n" s="0">
        <x:v>24.10223</x:v>
      </x:c>
      <x:c t="n" s="0">
        <x:v>23.80862</x:v>
      </x:c>
      <x:c t="n" s="0">
        <x:v>27.40784</x:v>
      </x:c>
      <x:c t="n" s="0">
        <x:v>27.18845</x:v>
      </x:c>
      <x:c t="n" s="0">
        <x:v>20.83707</x:v>
      </x:c>
      <x:c t="n" s="0">
        <x:v>26.16857</x:v>
      </x:c>
      <x:c t="n" s="0">
        <x:v>19.7157</x:v>
      </x:c>
      <x:c t="n" s="0">
        <x:v>5.912826</x:v>
      </x:c>
      <x:c t="n" s="0">
        <x:v>5.261264</x:v>
      </x:c>
      <x:c t="n" s="0">
        <x:v>3.674242</x:v>
      </x:c>
      <x:c t="n" s="0">
        <x:v>-17.0877</x:v>
      </x:c>
      <x:c t="n" s="0">
        <x:v>-21.52428</x:v>
      </x:c>
      <x:c t="n" s="0">
        <x:v>-12.36066</x:v>
      </x:c>
      <x:c t="n" s="0">
        <x:v>-12.75428</x:v>
      </x:c>
      <x:c t="n" s="0">
        <x:v>-6.842934</x:v>
      </x:c>
      <x:c t="n" s="0">
        <x:v>-6.936373</x:v>
      </x:c>
      <x:c t="n" s="0">
        <x:v>-2.156356</x:v>
      </x:c>
      <x:c t="n" s="0">
        <x:v>8.723068</x:v>
      </x:c>
      <x:c t="n" s="0">
        <x:v>5.424426</x:v>
      </x:c>
      <x:c t="n" s="0">
        <x:v>-9.422943</x:v>
      </x:c>
      <x:c t="n" s="0">
        <x:v>11.58522</x:v>
      </x:c>
      <x:c t="n" s="0">
        <x:v>15.94304</x:v>
      </x:c>
      <x:c t="n" s="0">
        <x:v>17.59371</x:v>
      </x:c>
      <x:c t="n" s="0">
        <x:v>13.77917</x:v>
      </x:c>
      <x:c t="n" s="0">
        <x:v>20.53636</x:v>
      </x:c>
      <x:c t="n" s="0">
        <x:v>18.56189</x:v>
      </x:c>
      <x:c t="n" s="0">
        <x:v>24.98393</x:v>
      </x:c>
      <x:c t="n" s="0">
        <x:v>26.19384</x:v>
      </x:c>
      <x:c t="n" s="0">
        <x:v>32.05939</x:v>
      </x:c>
      <x:c t="n" s="0">
        <x:v>27.1675</x:v>
      </x:c>
      <x:c t="n" s="0">
        <x:v>26.13074</x:v>
      </x:c>
      <x:c t="n" s="0">
        <x:v>29.51828</x:v>
      </x:c>
      <x:c t="n" s="0">
        <x:v>31.4492</x:v>
      </x:c>
      <x:c t="n" s="0">
        <x:v>28.91395</x:v>
      </x:c>
      <x:c t="n" s="0">
        <x:v>25.03546</x:v>
      </x:c>
      <x:c t="n" s="0">
        <x:v>24.47869</x:v>
      </x:c>
      <x:c t="n" s="0">
        <x:v>25.73484</x:v>
      </x:c>
      <x:c t="n" s="0">
        <x:v>21.76688</x:v>
      </x:c>
      <x:c t="n" s="0">
        <x:v>28.37861</x:v>
      </x:c>
      <x:c t="n" s="0">
        <x:v>25.44784</x:v>
      </x:c>
      <x:c t="n" s="0">
        <x:v>17.5266</x:v>
      </x:c>
      <x:c t="n" s="0">
        <x:v>28.59869</x:v>
      </x:c>
      <x:c t="n" s="0">
        <x:v>18.59181</x:v>
      </x:c>
      <x:c t="n" s="0">
        <x:v>4.279304</x:v>
      </x:c>
      <x:c t="n" s="0">
        <x:v>5.909743</x:v>
      </x:c>
      <x:c t="n" s="0">
        <x:v>3.624297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43944.1703240741</x:v>
      </x:c>
      <x:c t="n" s="7">
        <x:v>43944.1703240741</x:v>
      </x:c>
      <x:c t="n" s="0">
        <x:v>39.18665</x:v>
      </x:c>
      <x:c t="n" s="0">
        <x:v>54.20069</x:v>
      </x:c>
      <x:c t="n" s="0">
        <x:v>45.83741</x:v>
      </x:c>
      <x:c t="n" s="0">
        <x:v>52.66438</x:v>
      </x:c>
      <x:c t="n" s="0">
        <x:v>-18.1817</x:v>
      </x:c>
      <x:c t="n" s="0">
        <x:v>-18.91269</x:v>
      </x:c>
      <x:c t="n" s="0">
        <x:v>-10.81619</x:v>
      </x:c>
      <x:c t="n" s="0">
        <x:v>-12.75738</x:v>
      </x:c>
      <x:c t="n" s="0">
        <x:v>-6.686345</x:v>
      </x:c>
      <x:c t="n" s="0">
        <x:v>-3.875738</x:v>
      </x:c>
      <x:c t="n" s="0">
        <x:v>3.979398</x:v>
      </x:c>
      <x:c t="n" s="0">
        <x:v>7.974836</x:v>
      </x:c>
      <x:c t="n" s="0">
        <x:v>6.659575</x:v>
      </x:c>
      <x:c t="n" s="0">
        <x:v>10.94192</x:v>
      </x:c>
      <x:c t="n" s="0">
        <x:v>11.99055</x:v>
      </x:c>
      <x:c t="n" s="0">
        <x:v>13.32107</x:v>
      </x:c>
      <x:c t="n" s="0">
        <x:v>16.18307</x:v>
      </x:c>
      <x:c t="n" s="0">
        <x:v>16.75887</x:v>
      </x:c>
      <x:c t="n" s="0">
        <x:v>20.39159</x:v>
      </x:c>
      <x:c t="n" s="0">
        <x:v>20.79801</x:v>
      </x:c>
      <x:c t="n" s="0">
        <x:v>22.27225</x:v>
      </x:c>
      <x:c t="n" s="0">
        <x:v>26.4217</x:v>
      </x:c>
      <x:c t="n" s="0">
        <x:v>28.87933</x:v>
      </x:c>
      <x:c t="n" s="0">
        <x:v>25.85026</x:v>
      </x:c>
      <x:c t="n" s="0">
        <x:v>26.29593</x:v>
      </x:c>
      <x:c t="n" s="0">
        <x:v>28.78094</x:v>
      </x:c>
      <x:c t="n" s="0">
        <x:v>30.27685</x:v>
      </x:c>
      <x:c t="n" s="0">
        <x:v>27.5858</x:v>
      </x:c>
      <x:c t="n" s="0">
        <x:v>24.94214</x:v>
      </x:c>
      <x:c t="n" s="0">
        <x:v>24.70266</x:v>
      </x:c>
      <x:c t="n" s="0">
        <x:v>24.17049</x:v>
      </x:c>
      <x:c t="n" s="0">
        <x:v>23.60015</x:v>
      </x:c>
      <x:c t="n" s="0">
        <x:v>27.6113</x:v>
      </x:c>
      <x:c t="n" s="0">
        <x:v>26.96176</x:v>
      </x:c>
      <x:c t="n" s="0">
        <x:v>20.63292</x:v>
      </x:c>
      <x:c t="n" s="0">
        <x:v>26.91212</x:v>
      </x:c>
      <x:c t="n" s="0">
        <x:v>19.4285</x:v>
      </x:c>
      <x:c t="n" s="0">
        <x:v>5.678943</x:v>
      </x:c>
      <x:c t="n" s="0">
        <x:v>5.538373</x:v>
      </x:c>
      <x:c t="n" s="0">
        <x:v>3.737865</x:v>
      </x:c>
      <x:c t="n" s="0">
        <x:v>-17.0877</x:v>
      </x:c>
      <x:c t="n" s="0">
        <x:v>-21.25426</x:v>
      </x:c>
      <x:c t="n" s="0">
        <x:v>-12.92601</x:v>
      </x:c>
      <x:c t="n" s="0">
        <x:v>-11.85679</x:v>
      </x:c>
      <x:c t="n" s="0">
        <x:v>-6.842934</x:v>
      </x:c>
      <x:c t="n" s="0">
        <x:v>-6.936373</x:v>
      </x:c>
      <x:c t="n" s="0">
        <x:v>-21.86893</x:v>
      </x:c>
      <x:c t="n" s="0">
        <x:v>3.811173</x:v>
      </x:c>
      <x:c t="n" s="0">
        <x:v>4.941772</x:v>
      </x:c>
      <x:c t="n" s="0">
        <x:v>14.08893</x:v>
      </x:c>
      <x:c t="n" s="0">
        <x:v>11.58522</x:v>
      </x:c>
      <x:c t="n" s="0">
        <x:v>14.26855</x:v>
      </x:c>
      <x:c t="n" s="0">
        <x:v>15.16878</x:v>
      </x:c>
      <x:c t="n" s="0">
        <x:v>12.7371</x:v>
      </x:c>
      <x:c t="n" s="0">
        <x:v>20.35689</x:v>
      </x:c>
      <x:c t="n" s="0">
        <x:v>21.51993</x:v>
      </x:c>
      <x:c t="n" s="0">
        <x:v>25.57315</x:v>
      </x:c>
      <x:c t="n" s="0">
        <x:v>28.2692</x:v>
      </x:c>
      <x:c t="n" s="0">
        <x:v>26.51674</x:v>
      </x:c>
      <x:c t="n" s="0">
        <x:v>25.80049</x:v>
      </x:c>
      <x:c t="n" s="0">
        <x:v>27.3592</x:v>
      </x:c>
      <x:c t="n" s="0">
        <x:v>28.05938</x:v>
      </x:c>
      <x:c t="n" s="0">
        <x:v>32.00187</x:v>
      </x:c>
      <x:c t="n" s="0">
        <x:v>27.14362</x:v>
      </x:c>
      <x:c t="n" s="0">
        <x:v>24.75315</x:v>
      </x:c>
      <x:c t="n" s="0">
        <x:v>26.00893</x:v>
      </x:c>
      <x:c t="n" s="0">
        <x:v>23.10043</x:v>
      </x:c>
      <x:c t="n" s="0">
        <x:v>20.91769</x:v>
      </x:c>
      <x:c t="n" s="0">
        <x:v>28.65504</x:v>
      </x:c>
      <x:c t="n" s="0">
        <x:v>27.05099</x:v>
      </x:c>
      <x:c t="n" s="0">
        <x:v>21.23535</x:v>
      </x:c>
      <x:c t="n" s="0">
        <x:v>29.86182</x:v>
      </x:c>
      <x:c t="n" s="0">
        <x:v>15.07691</x:v>
      </x:c>
      <x:c t="n" s="0">
        <x:v>4.072658</x:v>
      </x:c>
      <x:c t="n" s="0">
        <x:v>6.208651</x:v>
      </x:c>
      <x:c t="n" s="0">
        <x:v>4.600612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43944.1703240741</x:v>
      </x:c>
      <x:c t="n" s="7">
        <x:v>43944.1703240741</x:v>
      </x:c>
      <x:c t="n" s="0">
        <x:v>38.62447</x:v>
      </x:c>
      <x:c t="n" s="0">
        <x:v>54.20069</x:v>
      </x:c>
      <x:c t="n" s="0">
        <x:v>53.47349</x:v>
      </x:c>
      <x:c t="n" s="0">
        <x:v>63.45619</x:v>
      </x:c>
      <x:c t="n" s="0">
        <x:v>-18.00392</x:v>
      </x:c>
      <x:c t="n" s="0">
        <x:v>-19.1257</x:v>
      </x:c>
      <x:c t="n" s="0">
        <x:v>-11.21535</x:v>
      </x:c>
      <x:c t="n" s="0">
        <x:v>-12.27063</x:v>
      </x:c>
      <x:c t="n" s="0">
        <x:v>-6.708863</x:v>
      </x:c>
      <x:c t="n" s="0">
        <x:v>-4.208831</x:v>
      </x:c>
      <x:c t="n" s="0">
        <x:v>3.296028</x:v>
      </x:c>
      <x:c t="n" s="0">
        <x:v>7.565196</x:v>
      </x:c>
      <x:c t="n" s="0">
        <x:v>6.31177</x:v>
      </x:c>
      <x:c t="n" s="0">
        <x:v>11.56892</x:v>
      </x:c>
      <x:c t="n" s="0">
        <x:v>12.47557</x:v>
      </x:c>
      <x:c t="n" s="0">
        <x:v>13.47294</x:v>
      </x:c>
      <x:c t="n" s="0">
        <x:v>15.81027</x:v>
      </x:c>
      <x:c t="n" s="0">
        <x:v>17.29673</x:v>
      </x:c>
      <x:c t="n" s="0">
        <x:v>20.37058</x:v>
      </x:c>
      <x:c t="n" s="0">
        <x:v>21.56923</x:v>
      </x:c>
      <x:c t="n" s="0">
        <x:v>22.97247</x:v>
      </x:c>
      <x:c t="n" s="0">
        <x:v>26.01586</x:v>
      </x:c>
      <x:c t="n" s="0">
        <x:v>28.62019</x:v>
      </x:c>
      <x:c t="n" s="0">
        <x:v>25.35016</x:v>
      </x:c>
      <x:c t="n" s="0">
        <x:v>26.57896</x:v>
      </x:c>
      <x:c t="n" s="0">
        <x:v>28.56096</x:v>
      </x:c>
      <x:c t="n" s="0">
        <x:v>30.88349</x:v>
      </x:c>
      <x:c t="n" s="0">
        <x:v>27.38809</x:v>
      </x:c>
      <x:c t="n" s="0">
        <x:v>25.6115</x:v>
      </x:c>
      <x:c t="n" s="0">
        <x:v>24.8552</x:v>
      </x:c>
      <x:c t="n" s="0">
        <x:v>24.13746</x:v>
      </x:c>
      <x:c t="n" s="0">
        <x:v>23.58026</x:v>
      </x:c>
      <x:c t="n" s="0">
        <x:v>28.16303</x:v>
      </x:c>
      <x:c t="n" s="0">
        <x:v>26.89811</x:v>
      </x:c>
      <x:c t="n" s="0">
        <x:v>20.80154</x:v>
      </x:c>
      <x:c t="n" s="0">
        <x:v>27.21262</x:v>
      </x:c>
      <x:c t="n" s="0">
        <x:v>18.93188</x:v>
      </x:c>
      <x:c t="n" s="0">
        <x:v>5.683139</x:v>
      </x:c>
      <x:c t="n" s="0">
        <x:v>5.540008</x:v>
      </x:c>
      <x:c t="n" s="0">
        <x:v>3.616718</x:v>
      </x:c>
      <x:c t="n" s="0">
        <x:v>-17.0877</x:v>
      </x:c>
      <x:c t="n" s="0">
        <x:v>-20.53234</x:v>
      </x:c>
      <x:c t="n" s="0">
        <x:v>-15.26996</x:v>
      </x:c>
      <x:c t="n" s="0">
        <x:v>-9.925272</x:v>
      </x:c>
      <x:c t="n" s="0">
        <x:v>-6.842934</x:v>
      </x:c>
      <x:c t="n" s="0">
        <x:v>-6.936373</x:v>
      </x:c>
      <x:c t="n" s="0">
        <x:v>-21.86893</x:v>
      </x:c>
      <x:c t="n" s="0">
        <x:v>3.811173</x:v>
      </x:c>
      <x:c t="n" s="0">
        <x:v>3.053243</x:v>
      </x:c>
      <x:c t="n" s="0">
        <x:v>14.08893</x:v>
      </x:c>
      <x:c t="n" s="0">
        <x:v>15.83526</x:v>
      </x:c>
      <x:c t="n" s="0">
        <x:v>14.26855</x:v>
      </x:c>
      <x:c t="n" s="0">
        <x:v>12.58277</x:v>
      </x:c>
      <x:c t="n" s="0">
        <x:v>22.72568</x:v>
      </x:c>
      <x:c t="n" s="0">
        <x:v>21.18806</x:v>
      </x:c>
      <x:c t="n" s="0">
        <x:v>24.01956</x:v>
      </x:c>
      <x:c t="n" s="0">
        <x:v>25.79938</x:v>
      </x:c>
      <x:c t="n" s="0">
        <x:v>24.57279</x:v>
      </x:c>
      <x:c t="n" s="0">
        <x:v>28.72659</x:v>
      </x:c>
      <x:c t="n" s="0">
        <x:v>18.44204</x:v>
      </x:c>
      <x:c t="n" s="0">
        <x:v>26.73914</x:v>
      </x:c>
      <x:c t="n" s="0">
        <x:v>27.85544</x:v>
      </x:c>
      <x:c t="n" s="0">
        <x:v>31.29843</x:v>
      </x:c>
      <x:c t="n" s="0">
        <x:v>24.9057</x:v>
      </x:c>
      <x:c t="n" s="0">
        <x:v>27.84389</x:v>
      </x:c>
      <x:c t="n" s="0">
        <x:v>25.45702</x:v>
      </x:c>
      <x:c t="n" s="0">
        <x:v>24.53297</x:v>
      </x:c>
      <x:c t="n" s="0">
        <x:v>23.16195</x:v>
      </x:c>
      <x:c t="n" s="0">
        <x:v>29.06975</x:v>
      </x:c>
      <x:c t="n" s="0">
        <x:v>24.96354</x:v>
      </x:c>
      <x:c t="n" s="0">
        <x:v>20.55022</x:v>
      </x:c>
      <x:c t="n" s="0">
        <x:v>27.45603</x:v>
      </x:c>
      <x:c t="n" s="0">
        <x:v>14.40032</x:v>
      </x:c>
      <x:c t="n" s="0">
        <x:v>5.771584</x:v>
      </x:c>
      <x:c t="n" s="0">
        <x:v>5.909493</x:v>
      </x:c>
      <x:c t="n" s="0">
        <x:v>2.313012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43944.1703240741</x:v>
      </x:c>
      <x:c t="n" s="7">
        <x:v>43944.1703240741</x:v>
      </x:c>
      <x:c t="n" s="0">
        <x:v>38.85918</x:v>
      </x:c>
      <x:c t="n" s="0">
        <x:v>54.20069</x:v>
      </x:c>
      <x:c t="n" s="0">
        <x:v>56.6572</x:v>
      </x:c>
      <x:c t="n" s="0">
        <x:v>64.42529</x:v>
      </x:c>
      <x:c t="n" s="0">
        <x:v>-17.85764</x:v>
      </x:c>
      <x:c t="n" s="0">
        <x:v>-19.30491</x:v>
      </x:c>
      <x:c t="n" s="0">
        <x:v>-11.61822</x:v>
      </x:c>
      <x:c t="n" s="0">
        <x:v>-11.83889</x:v>
      </x:c>
      <x:c t="n" s="0">
        <x:v>-6.845657</x:v>
      </x:c>
      <x:c t="n" s="0">
        <x:v>-4.51504</x:v>
      </x:c>
      <x:c t="n" s="0">
        <x:v>2.612987</x:v>
      </x:c>
      <x:c t="n" s="0">
        <x:v>7.10804</x:v>
      </x:c>
      <x:c t="n" s="0">
        <x:v>5.963585</x:v>
      </x:c>
      <x:c t="n" s="0">
        <x:v>12.04092</x:v>
      </x:c>
      <x:c t="n" s="0">
        <x:v>13.26248</x:v>
      </x:c>
      <x:c t="n" s="0">
        <x:v>13.59857</x:v>
      </x:c>
      <x:c t="n" s="0">
        <x:v>15.63651</x:v>
      </x:c>
      <x:c t="n" s="0">
        <x:v>19.44155</x:v>
      </x:c>
      <x:c t="n" s="0">
        <x:v>20.85242</x:v>
      </x:c>
      <x:c t="n" s="0">
        <x:v>21.41845</x:v>
      </x:c>
      <x:c t="n" s="0">
        <x:v>23.37461</x:v>
      </x:c>
      <x:c t="n" s="0">
        <x:v>26.1537</x:v>
      </x:c>
      <x:c t="n" s="0">
        <x:v>28.49236</x:v>
      </x:c>
      <x:c t="n" s="0">
        <x:v>25.25366</x:v>
      </x:c>
      <x:c t="n" s="0">
        <x:v>26.6384</x:v>
      </x:c>
      <x:c t="n" s="0">
        <x:v>28.59217</x:v>
      </x:c>
      <x:c t="n" s="0">
        <x:v>30.58025</x:v>
      </x:c>
      <x:c t="n" s="0">
        <x:v>27.9549</x:v>
      </x:c>
      <x:c t="n" s="0">
        <x:v>25.67206</x:v>
      </x:c>
      <x:c t="n" s="0">
        <x:v>24.86498</x:v>
      </x:c>
      <x:c t="n" s="0">
        <x:v>24.15403</x:v>
      </x:c>
      <x:c t="n" s="0">
        <x:v>23.48619</x:v>
      </x:c>
      <x:c t="n" s="0">
        <x:v>28.08916</x:v>
      </x:c>
      <x:c t="n" s="0">
        <x:v>26.76467</x:v>
      </x:c>
      <x:c t="n" s="0">
        <x:v>20.53332</x:v>
      </x:c>
      <x:c t="n" s="0">
        <x:v>27.08275</x:v>
      </x:c>
      <x:c t="n" s="0">
        <x:v>18.49746</x:v>
      </x:c>
      <x:c t="n" s="0">
        <x:v>5.461725</x:v>
      </x:c>
      <x:c t="n" s="0">
        <x:v>5.606782</x:v>
      </x:c>
      <x:c t="n" s="0">
        <x:v>3.554122</x:v>
      </x:c>
      <x:c t="n" s="0">
        <x:v>-17.0877</x:v>
      </x:c>
      <x:c t="n" s="0">
        <x:v>-20.53234</x:v>
      </x:c>
      <x:c t="n" s="0">
        <x:v>-15.26996</x:v>
      </x:c>
      <x:c t="n" s="0">
        <x:v>-9.925272</x:v>
      </x:c>
      <x:c t="n" s="0">
        <x:v>-9.382375</x:v>
      </x:c>
      <x:c t="n" s="0">
        <x:v>-6.936373</x:v>
      </x:c>
      <x:c t="n" s="0">
        <x:v>-21.86893</x:v>
      </x:c>
      <x:c t="n" s="0">
        <x:v>-0.082893</x:v>
      </x:c>
      <x:c t="n" s="0">
        <x:v>3.053243</x:v>
      </x:c>
      <x:c t="n" s="0">
        <x:v>12.97517</x:v>
      </x:c>
      <x:c t="n" s="0">
        <x:v>16.20621</x:v>
      </x:c>
      <x:c t="n" s="0">
        <x:v>13.17033</x:v>
      </x:c>
      <x:c t="n" s="0">
        <x:v>17.36736</x:v>
      </x:c>
      <x:c t="n" s="0">
        <x:v>24.60044</x:v>
      </x:c>
      <x:c t="n" s="0">
        <x:v>23.18908</x:v>
      </x:c>
      <x:c t="n" s="0">
        <x:v>17.60294</x:v>
      </x:c>
      <x:c t="n" s="0">
        <x:v>24.38411</x:v>
      </x:c>
      <x:c t="n" s="0">
        <x:v>27.39314</x:v>
      </x:c>
      <x:c t="n" s="0">
        <x:v>26.43141</x:v>
      </x:c>
      <x:c t="n" s="0">
        <x:v>27.2203</x:v>
      </x:c>
      <x:c t="n" s="0">
        <x:v>29.18977</x:v>
      </x:c>
      <x:c t="n" s="0">
        <x:v>27.26387</x:v>
      </x:c>
      <x:c t="n" s="0">
        <x:v>27.46064</x:v>
      </x:c>
      <x:c t="n" s="0">
        <x:v>30.42656</x:v>
      </x:c>
      <x:c t="n" s="0">
        <x:v>26.44164</x:v>
      </x:c>
      <x:c t="n" s="0">
        <x:v>25.24738</x:v>
      </x:c>
      <x:c t="n" s="0">
        <x:v>22.8955</x:v>
      </x:c>
      <x:c t="n" s="0">
        <x:v>23.82301</x:v>
      </x:c>
      <x:c t="n" s="0">
        <x:v>27.57238</x:v>
      </x:c>
      <x:c t="n" s="0">
        <x:v>26.49722</x:v>
      </x:c>
      <x:c t="n" s="0">
        <x:v>18.06785</x:v>
      </x:c>
      <x:c t="n" s="0">
        <x:v>26.06484</x:v>
      </x:c>
      <x:c t="n" s="0">
        <x:v>13.57234</x:v>
      </x:c>
      <x:c t="n" s="0">
        <x:v>4.375758</x:v>
      </x:c>
      <x:c t="n" s="0">
        <x:v>5.571971</x:v>
      </x:c>
      <x:c t="n" s="0">
        <x:v>2.96621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43944.1703240741</x:v>
      </x:c>
      <x:c t="n" s="7">
        <x:v>43944.1703240741</x:v>
      </x:c>
      <x:c t="n" s="0">
        <x:v>38.56969</x:v>
      </x:c>
      <x:c t="n" s="0">
        <x:v>54.20069</x:v>
      </x:c>
      <x:c t="n" s="0">
        <x:v>54.97132</x:v>
      </x:c>
      <x:c t="n" s="0">
        <x:v>63.0783</x:v>
      </x:c>
      <x:c t="n" s="0">
        <x:v>-17.73644</x:v>
      </x:c>
      <x:c t="n" s="0">
        <x:v>-19.46402</x:v>
      </x:c>
      <x:c t="n" s="0">
        <x:v>-11.99461</x:v>
      </x:c>
      <x:c t="n" s="0">
        <x:v>-11.50137</x:v>
      </x:c>
      <x:c t="n" s="0">
        <x:v>-7.319589</x:v>
      </x:c>
      <x:c t="n" s="0">
        <x:v>-4.794809</x:v>
      </x:c>
      <x:c t="n" s="0">
        <x:v>1.930331</x:v>
      </x:c>
      <x:c t="n" s="0">
        <x:v>6.441012</x:v>
      </x:c>
      <x:c t="n" s="0">
        <x:v>5.642393</x:v>
      </x:c>
      <x:c t="n" s="0">
        <x:v>11.58795</x:v>
      </x:c>
      <x:c t="n" s="0">
        <x:v>13.83737</x:v>
      </x:c>
      <x:c t="n" s="0">
        <x:v>13.0918</x:v>
      </x:c>
      <x:c t="n" s="0">
        <x:v>16.48824</x:v>
      </x:c>
      <x:c t="n" s="0">
        <x:v>19.84016</x:v>
      </x:c>
      <x:c t="n" s="0">
        <x:v>20.93632</x:v>
      </x:c>
      <x:c t="n" s="0">
        <x:v>21.25466</x:v>
      </x:c>
      <x:c t="n" s="0">
        <x:v>23.14579</x:v>
      </x:c>
      <x:c t="n" s="0">
        <x:v>26.05023</x:v>
      </x:c>
      <x:c t="n" s="0">
        <x:v>28.39956</x:v>
      </x:c>
      <x:c t="n" s="0">
        <x:v>25.92991</x:v>
      </x:c>
      <x:c t="n" s="0">
        <x:v>26.60972</x:v>
      </x:c>
      <x:c t="n" s="0">
        <x:v>28.80743</x:v>
      </x:c>
      <x:c t="n" s="0">
        <x:v>30.29809</x:v>
      </x:c>
      <x:c t="n" s="0">
        <x:v>27.89529</x:v>
      </x:c>
      <x:c t="n" s="0">
        <x:v>25.60121</x:v>
      </x:c>
      <x:c t="n" s="0">
        <x:v>24.96297</x:v>
      </x:c>
      <x:c t="n" s="0">
        <x:v>23.91126</x:v>
      </x:c>
      <x:c t="n" s="0">
        <x:v>23.64143</x:v>
      </x:c>
      <x:c t="n" s="0">
        <x:v>28.36545</x:v>
      </x:c>
      <x:c t="n" s="0">
        <x:v>27.18476</x:v>
      </x:c>
      <x:c t="n" s="0">
        <x:v>20.50231</x:v>
      </x:c>
      <x:c t="n" s="0">
        <x:v>26.99105</x:v>
      </x:c>
      <x:c t="n" s="0">
        <x:v>18.00605</x:v>
      </x:c>
      <x:c t="n" s="0">
        <x:v>5.409486</x:v>
      </x:c>
      <x:c t="n" s="0">
        <x:v>5.443482</x:v>
      </x:c>
      <x:c t="n" s="0">
        <x:v>3.407947</x:v>
      </x:c>
      <x:c t="n" s="0">
        <x:v>-17.0877</x:v>
      </x:c>
      <x:c t="n" s="0">
        <x:v>-20.53234</x:v>
      </x:c>
      <x:c t="n" s="0">
        <x:v>-15.26996</x:v>
      </x:c>
      <x:c t="n" s="0">
        <x:v>-9.925272</x:v>
      </x:c>
      <x:c t="n" s="0">
        <x:v>-12.19488</x:v>
      </x:c>
      <x:c t="n" s="0">
        <x:v>-6.936373</x:v>
      </x:c>
      <x:c t="n" s="0">
        <x:v>-21.86893</x:v>
      </x:c>
      <x:c t="n" s="0">
        <x:v>-8.970739</x:v>
      </x:c>
      <x:c t="n" s="0">
        <x:v>2.739052</x:v>
      </x:c>
      <x:c t="n" s="0">
        <x:v>3.873718</x:v>
      </x:c>
      <x:c t="n" s="0">
        <x:v>16.20621</x:v>
      </x:c>
      <x:c t="n" s="0">
        <x:v>4.532271</x:v>
      </x:c>
      <x:c t="n" s="0">
        <x:v>19.58851</x:v>
      </x:c>
      <x:c t="n" s="0">
        <x:v>16.84488</x:v>
      </x:c>
      <x:c t="n" s="0">
        <x:v>18.70108</x:v>
      </x:c>
      <x:c t="n" s="0">
        <x:v>21.10316</x:v>
      </x:c>
      <x:c t="n" s="0">
        <x:v>21.16472</x:v>
      </x:c>
      <x:c t="n" s="0">
        <x:v>22.2023</x:v>
      </x:c>
      <x:c t="n" s="0">
        <x:v>27.97449</x:v>
      </x:c>
      <x:c t="n" s="0">
        <x:v>28.57668</x:v>
      </x:c>
      <x:c t="n" s="0">
        <x:v>19.6821</x:v>
      </x:c>
      <x:c t="n" s="0">
        <x:v>30.96366</x:v>
      </x:c>
      <x:c t="n" s="0">
        <x:v>31.27603</x:v>
      </x:c>
      <x:c t="n" s="0">
        <x:v>26.99999</x:v>
      </x:c>
      <x:c t="n" s="0">
        <x:v>24.08886</x:v>
      </x:c>
      <x:c t="n" s="0">
        <x:v>25.15901</x:v>
      </x:c>
      <x:c t="n" s="0">
        <x:v>23.4763</x:v>
      </x:c>
      <x:c t="n" s="0">
        <x:v>24.81812</x:v>
      </x:c>
      <x:c t="n" s="0">
        <x:v>30.47237</x:v>
      </x:c>
      <x:c t="n" s="0">
        <x:v>29.93891</x:v>
      </x:c>
      <x:c t="n" s="0">
        <x:v>22.1383</x:v>
      </x:c>
      <x:c t="n" s="0">
        <x:v>26.52623</x:v>
      </x:c>
      <x:c t="n" s="0">
        <x:v>13.19057</x:v>
      </x:c>
      <x:c t="n" s="0">
        <x:v>4.921906</x:v>
      </x:c>
      <x:c t="n" s="0">
        <x:v>4.636971</x:v>
      </x:c>
      <x:c t="n" s="0">
        <x:v>2.362904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43944.1703240741</x:v>
      </x:c>
      <x:c t="n" s="7">
        <x:v>43944.1703240741</x:v>
      </x:c>
      <x:c t="n" s="0">
        <x:v>39.74594</x:v>
      </x:c>
      <x:c t="n" s="0">
        <x:v>54.20069</x:v>
      </x:c>
      <x:c t="n" s="0">
        <x:v>62.12135</x:v>
      </x:c>
      <x:c t="n" s="0">
        <x:v>66.08861</x:v>
      </x:c>
      <x:c t="n" s="0">
        <x:v>-17.63556</x:v>
      </x:c>
      <x:c t="n" s="0">
        <x:v>-19.60474</x:v>
      </x:c>
      <x:c t="n" s="0">
        <x:v>-12.34408</x:v>
      </x:c>
      <x:c t="n" s="0">
        <x:v>-11.23252</x:v>
      </x:c>
      <x:c t="n" s="0">
        <x:v>-7.769796</x:v>
      </x:c>
      <x:c t="n" s="0">
        <x:v>-5.048893</x:v>
      </x:c>
      <x:c t="n" s="0">
        <x:v>1.248124</x:v>
      </x:c>
      <x:c t="n" s="0">
        <x:v>5.777012</x:v>
      </x:c>
      <x:c t="n" s="0">
        <x:v>5.185366</x:v>
      </x:c>
      <x:c t="n" s="0">
        <x:v>11.02652</x:v>
      </x:c>
      <x:c t="n" s="0">
        <x:v>14.27448</x:v>
      </x:c>
      <x:c t="n" s="0">
        <x:v>12.50872</x:v>
      </x:c>
      <x:c t="n" s="0">
        <x:v>17.10309</x:v>
      </x:c>
      <x:c t="n" s="0">
        <x:v>19.26185</x:v>
      </x:c>
      <x:c t="n" s="0">
        <x:v>20.42345</x:v>
      </x:c>
      <x:c t="n" s="0">
        <x:v>20.91969</x:v>
      </x:c>
      <x:c t="n" s="0">
        <x:v>23.21527</x:v>
      </x:c>
      <x:c t="n" s="0">
        <x:v>26.04564</x:v>
      </x:c>
      <x:c t="n" s="0">
        <x:v>28.23227</x:v>
      </x:c>
      <x:c t="n" s="0">
        <x:v>26.09761</x:v>
      </x:c>
      <x:c t="n" s="0">
        <x:v>26.18881</x:v>
      </x:c>
      <x:c t="n" s="0">
        <x:v>28.89116</x:v>
      </x:c>
      <x:c t="n" s="0">
        <x:v>30.62558</x:v>
      </x:c>
      <x:c t="n" s="0">
        <x:v>27.51067</x:v>
      </x:c>
      <x:c t="n" s="0">
        <x:v>25.17554</x:v>
      </x:c>
      <x:c t="n" s="0">
        <x:v>24.81874</x:v>
      </x:c>
      <x:c t="n" s="0">
        <x:v>23.92903</x:v>
      </x:c>
      <x:c t="n" s="0">
        <x:v>23.74528</x:v>
      </x:c>
      <x:c t="n" s="0">
        <x:v>28.52674</x:v>
      </x:c>
      <x:c t="n" s="0">
        <x:v>27.32959</x:v>
      </x:c>
      <x:c t="n" s="0">
        <x:v>21.01295</x:v>
      </x:c>
      <x:c t="n" s="0">
        <x:v>26.78935</x:v>
      </x:c>
      <x:c t="n" s="0">
        <x:v>17.54188</x:v>
      </x:c>
      <x:c t="n" s="0">
        <x:v>5.291676</x:v>
      </x:c>
      <x:c t="n" s="0">
        <x:v>5.23201</x:v>
      </x:c>
      <x:c t="n" s="0">
        <x:v>3.307755</x:v>
      </x:c>
      <x:c t="n" s="0">
        <x:v>-17.07927</x:v>
      </x:c>
      <x:c t="n" s="0">
        <x:v>-20.53234</x:v>
      </x:c>
      <x:c t="n" s="0">
        <x:v>-15.26996</x:v>
      </x:c>
      <x:c t="n" s="0">
        <x:v>-9.925272</x:v>
      </x:c>
      <x:c t="n" s="0">
        <x:v>-12.19488</x:v>
      </x:c>
      <x:c t="n" s="0">
        <x:v>-3.631283</x:v>
      </x:c>
      <x:c t="n" s="0">
        <x:v>-3.755973</x:v>
      </x:c>
      <x:c t="n" s="0">
        <x:v>-8.970739</x:v>
      </x:c>
      <x:c t="n" s="0">
        <x:v>-0.4957089</x:v>
      </x:c>
      <x:c t="n" s="0">
        <x:v>3.873718</x:v>
      </x:c>
      <x:c t="n" s="0">
        <x:v>14.62034</x:v>
      </x:c>
      <x:c t="n" s="0">
        <x:v>4.532271</x:v>
      </x:c>
      <x:c t="n" s="0">
        <x:v>19.0728</x:v>
      </x:c>
      <x:c t="n" s="0">
        <x:v>15.86787</x:v>
      </x:c>
      <x:c t="n" s="0">
        <x:v>23.2377</x:v>
      </x:c>
      <x:c t="n" s="0">
        <x:v>13.48959</x:v>
      </x:c>
      <x:c t="n" s="0">
        <x:v>22.83386</x:v>
      </x:c>
      <x:c t="n" s="0">
        <x:v>27.18399</x:v>
      </x:c>
      <x:c t="n" s="0">
        <x:v>25.12432</x:v>
      </x:c>
      <x:c t="n" s="0">
        <x:v>24.95098</x:v>
      </x:c>
      <x:c t="n" s="0">
        <x:v>26.36185</x:v>
      </x:c>
      <x:c t="n" s="0">
        <x:v>28.38208</x:v>
      </x:c>
      <x:c t="n" s="0">
        <x:v>29.36808</x:v>
      </x:c>
      <x:c t="n" s="0">
        <x:v>24.63871</x:v>
      </x:c>
      <x:c t="n" s="0">
        <x:v>21.44138</x:v>
      </x:c>
      <x:c t="n" s="0">
        <x:v>24.97601</x:v>
      </x:c>
      <x:c t="n" s="0">
        <x:v>24.48403</x:v>
      </x:c>
      <x:c t="n" s="0">
        <x:v>24.31755</x:v>
      </x:c>
      <x:c t="n" s="0">
        <x:v>28.23493</x:v>
      </x:c>
      <x:c t="n" s="0">
        <x:v>26.69535</x:v>
      </x:c>
      <x:c t="n" s="0">
        <x:v>22.79072</x:v>
      </x:c>
      <x:c t="n" s="0">
        <x:v>24.35633</x:v>
      </x:c>
      <x:c t="n" s="0">
        <x:v>11.68332</x:v>
      </x:c>
      <x:c t="n" s="0">
        <x:v>4.315915</x:v>
      </x:c>
      <x:c t="n" s="0">
        <x:v>4.72503</x:v>
      </x:c>
      <x:c t="n" s="0">
        <x:v>3.093043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43944.1703240741</x:v>
      </x:c>
      <x:c t="n" s="7">
        <x:v>43944.1703240741</x:v>
      </x:c>
      <x:c t="n" s="0">
        <x:v>37.76814</x:v>
      </x:c>
      <x:c t="n" s="0">
        <x:v>54.20069</x:v>
      </x:c>
      <x:c t="n" s="0">
        <x:v>55.9655</x:v>
      </x:c>
      <x:c t="n" s="0">
        <x:v>64.12566</x:v>
      </x:c>
      <x:c t="n" s="0">
        <x:v>-17.54759</x:v>
      </x:c>
      <x:c t="n" s="0">
        <x:v>-19.72857</x:v>
      </x:c>
      <x:c t="n" s="0">
        <x:v>-12.66655</x:v>
      </x:c>
      <x:c t="n" s="0">
        <x:v>-11.01541</x:v>
      </x:c>
      <x:c t="n" s="0">
        <x:v>-8.195077</x:v>
      </x:c>
      <x:c t="n" s="0">
        <x:v>-4.12867</x:v>
      </x:c>
      <x:c t="n" s="0">
        <x:v>1.141814</x:v>
      </x:c>
      <x:c t="n" s="0">
        <x:v>5.115137</x:v>
      </x:c>
      <x:c t="n" s="0">
        <x:v>4.69624</x:v>
      </x:c>
      <x:c t="n" s="0">
        <x:v>10.48191</x:v>
      </x:c>
      <x:c t="n" s="0">
        <x:v>13.79747</x:v>
      </x:c>
      <x:c t="n" s="0">
        <x:v>11.94783</x:v>
      </x:c>
      <x:c t="n" s="0">
        <x:v>16.81376</x:v>
      </x:c>
      <x:c t="n" s="0">
        <x:v>19.82408</x:v>
      </x:c>
      <x:c t="n" s="0">
        <x:v>22.27979</x:v>
      </x:c>
      <x:c t="n" s="0">
        <x:v>20.28009</x:v>
      </x:c>
      <x:c t="n" s="0">
        <x:v>22.87049</x:v>
      </x:c>
      <x:c t="n" s="0">
        <x:v>25.89549</x:v>
      </x:c>
      <x:c t="n" s="0">
        <x:v>28.34273</x:v>
      </x:c>
      <x:c t="n" s="0">
        <x:v>26.14642</x:v>
      </x:c>
      <x:c t="n" s="0">
        <x:v>26.24895</x:v>
      </x:c>
      <x:c t="n" s="0">
        <x:v>28.85348</x:v>
      </x:c>
      <x:c t="n" s="0">
        <x:v>30.16942</x:v>
      </x:c>
      <x:c t="n" s="0">
        <x:v>27.76279</x:v>
      </x:c>
      <x:c t="n" s="0">
        <x:v>24.96338</x:v>
      </x:c>
      <x:c t="n" s="0">
        <x:v>24.98467</x:v>
      </x:c>
      <x:c t="n" s="0">
        <x:v>23.9233</x:v>
      </x:c>
      <x:c t="n" s="0">
        <x:v>23.66857</x:v>
      </x:c>
      <x:c t="n" s="0">
        <x:v>28.28429</x:v>
      </x:c>
      <x:c t="n" s="0">
        <x:v>27.06292</x:v>
      </x:c>
      <x:c t="n" s="0">
        <x:v>20.80956</x:v>
      </x:c>
      <x:c t="n" s="0">
        <x:v>26.32167</x:v>
      </x:c>
      <x:c t="n" s="0">
        <x:v>17.00441</x:v>
      </x:c>
      <x:c t="n" s="0">
        <x:v>5.084761</x:v>
      </x:c>
      <x:c t="n" s="0">
        <x:v>5.566718</x:v>
      </x:c>
      <x:c t="n" s="0">
        <x:v>3.589889</x:v>
      </x:c>
      <x:c t="n" s="0">
        <x:v>-17.06525</x:v>
      </x:c>
      <x:c t="n" s="0">
        <x:v>-20.53234</x:v>
      </x:c>
      <x:c t="n" s="0">
        <x:v>-15.26996</x:v>
      </x:c>
      <x:c t="n" s="0">
        <x:v>-9.925272</x:v>
      </x:c>
      <x:c t="n" s="0">
        <x:v>-12.19488</x:v>
      </x:c>
      <x:c t="n" s="0">
        <x:v>-0.8712145</x:v>
      </x:c>
      <x:c t="n" s="0">
        <x:v>0.4615953</x:v>
      </x:c>
      <x:c t="n" s="0">
        <x:v>-9.9881</x:v>
      </x:c>
      <x:c t="n" s="0">
        <x:v>-0.4957089</x:v>
      </x:c>
      <x:c t="n" s="0">
        <x:v>3.771309</x:v>
      </x:c>
      <x:c t="n" s="0">
        <x:v>8.859786</x:v>
      </x:c>
      <x:c t="n" s="0">
        <x:v>5.502431</x:v>
      </x:c>
      <x:c t="n" s="0">
        <x:v>9.769503</x:v>
      </x:c>
      <x:c t="n" s="0">
        <x:v>23.23237</x:v>
      </x:c>
      <x:c t="n" s="0">
        <x:v>27.10123</x:v>
      </x:c>
      <x:c t="n" s="0">
        <x:v>9.105586</x:v>
      </x:c>
      <x:c t="n" s="0">
        <x:v>21.92435</x:v>
      </x:c>
      <x:c t="n" s="0">
        <x:v>22.80575</x:v>
      </x:c>
      <x:c t="n" s="0">
        <x:v>29.74674</x:v>
      </x:c>
      <x:c t="n" s="0">
        <x:v>27.49109</x:v>
      </x:c>
      <x:c t="n" s="0">
        <x:v>25.69119</x:v>
      </x:c>
      <x:c t="n" s="0">
        <x:v>26.91549</x:v>
      </x:c>
      <x:c t="n" s="0">
        <x:v>28.23732</x:v>
      </x:c>
      <x:c t="n" s="0">
        <x:v>29.23193</x:v>
      </x:c>
      <x:c t="n" s="0">
        <x:v>24.05614</x:v>
      </x:c>
      <x:c t="n" s="0">
        <x:v>24.80036</x:v>
      </x:c>
      <x:c t="n" s="0">
        <x:v>21.47621</x:v>
      </x:c>
      <x:c t="n" s="0">
        <x:v>22.45024</x:v>
      </x:c>
      <x:c t="n" s="0">
        <x:v>28.17815</x:v>
      </x:c>
      <x:c t="n" s="0">
        <x:v>22.78398</x:v>
      </x:c>
      <x:c t="n" s="0">
        <x:v>16.42143</x:v>
      </x:c>
      <x:c t="n" s="0">
        <x:v>19.17422</x:v>
      </x:c>
      <x:c t="n" s="0">
        <x:v>10.24698</x:v>
      </x:c>
      <x:c t="n" s="0">
        <x:v>3.037164</x:v>
      </x:c>
      <x:c t="n" s="0">
        <x:v>6.733941</x:v>
      </x:c>
      <x:c t="n" s="0">
        <x:v>4.935775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43944.1703240741</x:v>
      </x:c>
      <x:c t="n" s="7">
        <x:v>43944.1703240741</x:v>
      </x:c>
      <x:c t="n" s="0">
        <x:v>39.22452</x:v>
      </x:c>
      <x:c t="n" s="0">
        <x:v>54.20069</x:v>
      </x:c>
      <x:c t="n" s="0">
        <x:v>60.72305</x:v>
      </x:c>
      <x:c t="n" s="0">
        <x:v>66.08861</x:v>
      </x:c>
      <x:c t="n" s="0">
        <x:v>-17.47383</x:v>
      </x:c>
      <x:c t="n" s="0">
        <x:v>-19.8372</x:v>
      </x:c>
      <x:c t="n" s="0">
        <x:v>-12.96315</x:v>
      </x:c>
      <x:c t="n" s="0">
        <x:v>-10.77689</x:v>
      </x:c>
      <x:c t="n" s="0">
        <x:v>-8.594474</x:v>
      </x:c>
      <x:c t="n" s="0">
        <x:v>-3.472605</x:v>
      </x:c>
      <x:c t="n" s="0">
        <x:v>1.048916</x:v>
      </x:c>
      <x:c t="n" s="0">
        <x:v>4.446676</x:v>
      </x:c>
      <x:c t="n" s="0">
        <x:v>4.430346</x:v>
      </x:c>
      <x:c t="n" s="0">
        <x:v>9.933423</x:v>
      </x:c>
      <x:c t="n" s="0">
        <x:v>13.34401</x:v>
      </x:c>
      <x:c t="n" s="0">
        <x:v>11.45996</x:v>
      </x:c>
      <x:c t="n" s="0">
        <x:v>16.27266</x:v>
      </x:c>
      <x:c t="n" s="0">
        <x:v>20.52075</x:v>
      </x:c>
      <x:c t="n" s="0">
        <x:v>22.93734</x:v>
      </x:c>
      <x:c t="n" s="0">
        <x:v>19.76387</x:v>
      </x:c>
      <x:c t="n" s="0">
        <x:v>23.13518</x:v>
      </x:c>
      <x:c t="n" s="0">
        <x:v>25.31386</x:v>
      </x:c>
      <x:c t="n" s="0">
        <x:v>28.31753</x:v>
      </x:c>
      <x:c t="n" s="0">
        <x:v>25.966</x:v>
      </x:c>
      <x:c t="n" s="0">
        <x:v>26.5381</x:v>
      </x:c>
      <x:c t="n" s="0">
        <x:v>28.68467</x:v>
      </x:c>
      <x:c t="n" s="0">
        <x:v>30.59283</x:v>
      </x:c>
      <x:c t="n" s="0">
        <x:v>27.94911</x:v>
      </x:c>
      <x:c t="n" s="0">
        <x:v>25.05597</x:v>
      </x:c>
      <x:c t="n" s="0">
        <x:v>24.81184</x:v>
      </x:c>
      <x:c t="n" s="0">
        <x:v>23.58732</x:v>
      </x:c>
      <x:c t="n" s="0">
        <x:v>24.43651</x:v>
      </x:c>
      <x:c t="n" s="0">
        <x:v>28.50334</x:v>
      </x:c>
      <x:c t="n" s="0">
        <x:v>26.69137</x:v>
      </x:c>
      <x:c t="n" s="0">
        <x:v>20.4591</x:v>
      </x:c>
      <x:c t="n" s="0">
        <x:v>25.76979</x:v>
      </x:c>
      <x:c t="n" s="0">
        <x:v>16.45172</x:v>
      </x:c>
      <x:c t="n" s="0">
        <x:v>5.0102</x:v>
      </x:c>
      <x:c t="n" s="0">
        <x:v>5.463383</x:v>
      </x:c>
      <x:c t="n" s="0">
        <x:v>3.674586</x:v>
      </x:c>
      <x:c t="n" s="0">
        <x:v>-17.06525</x:v>
      </x:c>
      <x:c t="n" s="0">
        <x:v>-20.53234</x:v>
      </x:c>
      <x:c t="n" s="0">
        <x:v>-15.28925</x:v>
      </x:c>
      <x:c t="n" s="0">
        <x:v>-9.316725</x:v>
      </x:c>
      <x:c t="n" s="0">
        <x:v>-12.19488</x:v>
      </x:c>
      <x:c t="n" s="0">
        <x:v>-0.8712145</x:v>
      </x:c>
      <x:c t="n" s="0">
        <x:v>0.4615953</x:v>
      </x:c>
      <x:c t="n" s="0">
        <x:v>-11.31913</x:v>
      </x:c>
      <x:c t="n" s="0">
        <x:v>4.022539</x:v>
      </x:c>
      <x:c t="n" s="0">
        <x:v>2.977631</x:v>
      </x:c>
      <x:c t="n" s="0">
        <x:v>8.859786</x:v>
      </x:c>
      <x:c t="n" s="0">
        <x:v>6.294951</x:v>
      </x:c>
      <x:c t="n" s="0">
        <x:v>9.769503</x:v>
      </x:c>
      <x:c t="n" s="0">
        <x:v>22.59597</x:v>
      </x:c>
      <x:c t="n" s="0">
        <x:v>23.39003</x:v>
      </x:c>
      <x:c t="n" s="0">
        <x:v>16.71251</x:v>
      </x:c>
      <x:c t="n" s="0">
        <x:v>25.50102</x:v>
      </x:c>
      <x:c t="n" s="0">
        <x:v>17.67587</x:v>
      </x:c>
      <x:c t="n" s="0">
        <x:v>28.48528</x:v>
      </x:c>
      <x:c t="n" s="0">
        <x:v>23.53991</x:v>
      </x:c>
      <x:c t="n" s="0">
        <x:v>28.07147</x:v>
      </x:c>
      <x:c t="n" s="0">
        <x:v>29.94195</x:v>
      </x:c>
      <x:c t="n" s="0">
        <x:v>33.39917</x:v>
      </x:c>
      <x:c t="n" s="0">
        <x:v>28.39927</x:v>
      </x:c>
      <x:c t="n" s="0">
        <x:v>26.69425</x:v>
      </x:c>
      <x:c t="n" s="0">
        <x:v>24.98247</x:v>
      </x:c>
      <x:c t="n" s="0">
        <x:v>21.78952</x:v>
      </x:c>
      <x:c t="n" s="0">
        <x:v>28.57617</x:v>
      </x:c>
      <x:c t="n" s="0">
        <x:v>28.86064</x:v>
      </x:c>
      <x:c t="n" s="0">
        <x:v>25.66315</x:v>
      </x:c>
      <x:c t="n" s="0">
        <x:v>20.42261</x:v>
      </x:c>
      <x:c t="n" s="0">
        <x:v>18.36744</x:v>
      </x:c>
      <x:c t="n" s="0">
        <x:v>10.02608</x:v>
      </x:c>
      <x:c t="n" s="0">
        <x:v>4.836282</x:v>
      </x:c>
      <x:c t="n" s="0">
        <x:v>5.232565</x:v>
      </x:c>
      <x:c t="n" s="0">
        <x:v>3.814801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43944.1703240741</x:v>
      </x:c>
      <x:c t="n" s="7">
        <x:v>43944.1703240741</x:v>
      </x:c>
      <x:c t="n" s="0">
        <x:v>38.87165</x:v>
      </x:c>
      <x:c t="n" s="0">
        <x:v>54.20069</x:v>
      </x:c>
      <x:c t="n" s="0">
        <x:v>61.22589</x:v>
      </x:c>
      <x:c t="n" s="0">
        <x:v>67.28836</x:v>
      </x:c>
      <x:c t="n" s="0">
        <x:v>-17.41185</x:v>
      </x:c>
      <x:c t="n" s="0">
        <x:v>-19.93215</x:v>
      </x:c>
      <x:c t="n" s="0">
        <x:v>-13.23497</x:v>
      </x:c>
      <x:c t="n" s="0">
        <x:v>-10.49428</x:v>
      </x:c>
      <x:c t="n" s="0">
        <x:v>-8.967295</x:v>
      </x:c>
      <x:c t="n" s="0">
        <x:v>-2.981429</x:v>
      </x:c>
      <x:c t="n" s="0">
        <x:v>0.9679747</x:v>
      </x:c>
      <x:c t="n" s="0">
        <x:v>3.781011</x:v>
      </x:c>
      <x:c t="n" s="0">
        <x:v>4.497412</x:v>
      </x:c>
      <x:c t="n" s="0">
        <x:v>9.395233</x:v>
      </x:c>
      <x:c t="n" s="0">
        <x:v>12.91532</x:v>
      </x:c>
      <x:c t="n" s="0">
        <x:v>10.99497</x:v>
      </x:c>
      <x:c t="n" s="0">
        <x:v>15.96007</x:v>
      </x:c>
      <x:c t="n" s="0">
        <x:v>20.63859</x:v>
      </x:c>
      <x:c t="n" s="0">
        <x:v>22.68299</x:v>
      </x:c>
      <x:c t="n" s="0">
        <x:v>19.53856</x:v>
      </x:c>
      <x:c t="n" s="0">
        <x:v>23.6232</x:v>
      </x:c>
      <x:c t="n" s="0">
        <x:v>24.85261</x:v>
      </x:c>
      <x:c t="n" s="0">
        <x:v>28.17588</x:v>
      </x:c>
      <x:c t="n" s="0">
        <x:v>25.75575</x:v>
      </x:c>
      <x:c t="n" s="0">
        <x:v>26.36835</x:v>
      </x:c>
      <x:c t="n" s="0">
        <x:v>29.07849</x:v>
      </x:c>
      <x:c t="n" s="0">
        <x:v>30.85023</x:v>
      </x:c>
      <x:c t="n" s="0">
        <x:v>27.96284</x:v>
      </x:c>
      <x:c t="n" s="0">
        <x:v>25.08576</x:v>
      </x:c>
      <x:c t="n" s="0">
        <x:v>24.7326</x:v>
      </x:c>
      <x:c t="n" s="0">
        <x:v>23.39279</x:v>
      </x:c>
      <x:c t="n" s="0">
        <x:v>25.16832</x:v>
      </x:c>
      <x:c t="n" s="0">
        <x:v>28.45744</x:v>
      </x:c>
      <x:c t="n" s="0">
        <x:v>26.57757</x:v>
      </x:c>
      <x:c t="n" s="0">
        <x:v>20.79004</x:v>
      </x:c>
      <x:c t="n" s="0">
        <x:v>25.15093</x:v>
      </x:c>
      <x:c t="n" s="0">
        <x:v>16.00555</x:v>
      </x:c>
      <x:c t="n" s="0">
        <x:v>4.835908</x:v>
      </x:c>
      <x:c t="n" s="0">
        <x:v>5.387526</x:v>
      </x:c>
      <x:c t="n" s="0">
        <x:v>3.570421</x:v>
      </x:c>
      <x:c t="n" s="0">
        <x:v>-17.06525</x:v>
      </x:c>
      <x:c t="n" s="0">
        <x:v>-20.53234</x:v>
      </x:c>
      <x:c t="n" s="0">
        <x:v>-15.29569</x:v>
      </x:c>
      <x:c t="n" s="0">
        <x:v>-9.131454</x:v>
      </x:c>
      <x:c t="n" s="0">
        <x:v>-12.19488</x:v>
      </x:c>
      <x:c t="n" s="0">
        <x:v>-0.8712145</x:v>
      </x:c>
      <x:c t="n" s="0">
        <x:v>0.4615953</x:v>
      </x:c>
      <x:c t="n" s="0">
        <x:v>-1.902022</x:v>
      </x:c>
      <x:c t="n" s="0">
        <x:v>4.870296</x:v>
      </x:c>
      <x:c t="n" s="0">
        <x:v>2.977631</x:v>
      </x:c>
      <x:c t="n" s="0">
        <x:v>8.859786</x:v>
      </x:c>
      <x:c t="n" s="0">
        <x:v>6.294951</x:v>
      </x:c>
      <x:c t="n" s="0">
        <x:v>14.66657</x:v>
      </x:c>
      <x:c t="n" s="0">
        <x:v>21.27046</x:v>
      </x:c>
      <x:c t="n" s="0">
        <x:v>19.14384</x:v>
      </x:c>
      <x:c t="n" s="0">
        <x:v>16.00479</x:v>
      </x:c>
      <x:c t="n" s="0">
        <x:v>24.0552</x:v>
      </x:c>
      <x:c t="n" s="0">
        <x:v>22.05164</x:v>
      </x:c>
      <x:c t="n" s="0">
        <x:v>25.07648</x:v>
      </x:c>
      <x:c t="n" s="0">
        <x:v>26.42137</x:v>
      </x:c>
      <x:c t="n" s="0">
        <x:v>20.95752</x:v>
      </x:c>
      <x:c t="n" s="0">
        <x:v>31.15548</x:v>
      </x:c>
      <x:c t="n" s="0">
        <x:v>30.58637</x:v>
      </x:c>
      <x:c t="n" s="0">
        <x:v>28.28253</x:v>
      </x:c>
      <x:c t="n" s="0">
        <x:v>23.43669</x:v>
      </x:c>
      <x:c t="n" s="0">
        <x:v>24.41489</x:v>
      </x:c>
      <x:c t="n" s="0">
        <x:v>21.93083</x:v>
      </x:c>
      <x:c t="n" s="0">
        <x:v>27.46361</x:v>
      </x:c>
      <x:c t="n" s="0">
        <x:v>27.64639</x:v>
      </x:c>
      <x:c t="n" s="0">
        <x:v>25.92651</x:v>
      </x:c>
      <x:c t="n" s="0">
        <x:v>21.4765</x:v>
      </x:c>
      <x:c t="n" s="0">
        <x:v>23.03418</x:v>
      </x:c>
      <x:c t="n" s="0">
        <x:v>13.12278</x:v>
      </x:c>
      <x:c t="n" s="0">
        <x:v>3.27711</x:v>
      </x:c>
      <x:c t="n" s="0">
        <x:v>4.45539</x:v>
      </x:c>
      <x:c t="n" s="0">
        <x:v>3.47612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43944.1703240741</x:v>
      </x:c>
      <x:c t="n" s="7">
        <x:v>43944.1703240741</x:v>
      </x:c>
      <x:c t="n" s="0">
        <x:v>39.21705</x:v>
      </x:c>
      <x:c t="n" s="0">
        <x:v>54.20069</x:v>
      </x:c>
      <x:c t="n" s="0">
        <x:v>62.07766</x:v>
      </x:c>
      <x:c t="n" s="0">
        <x:v>68.2274</x:v>
      </x:c>
      <x:c t="n" s="0">
        <x:v>-17.3596</x:v>
      </x:c>
      <x:c t="n" s="0">
        <x:v>-20.01493</x:v>
      </x:c>
      <x:c t="n" s="0">
        <x:v>-13.48138</x:v>
      </x:c>
      <x:c t="n" s="0">
        <x:v>-10.26668</x:v>
      </x:c>
      <x:c t="n" s="0">
        <x:v>-9.313173</x:v>
      </x:c>
      <x:c t="n" s="0">
        <x:v>-2.601883</x:v>
      </x:c>
      <x:c t="n" s="0">
        <x:v>0.8976341</x:v>
      </x:c>
      <x:c t="n" s="0">
        <x:v>3.702044</x:v>
      </x:c>
      <x:c t="n" s="0">
        <x:v>4.55388</x:v>
      </x:c>
      <x:c t="n" s="0">
        <x:v>8.876083</x:v>
      </x:c>
      <x:c t="n" s="0">
        <x:v>13.24368</x:v>
      </x:c>
      <x:c t="n" s="0">
        <x:v>10.55419</x:v>
      </x:c>
      <x:c t="n" s="0">
        <x:v>15.79362</x:v>
      </x:c>
      <x:c t="n" s="0">
        <x:v>20.59628</x:v>
      </x:c>
      <x:c t="n" s="0">
        <x:v>22.07269</x:v>
      </x:c>
      <x:c t="n" s="0">
        <x:v>18.93298</x:v>
      </x:c>
      <x:c t="n" s="0">
        <x:v>23.55601</x:v>
      </x:c>
      <x:c t="n" s="0">
        <x:v>25.53233</x:v>
      </x:c>
      <x:c t="n" s="0">
        <x:v>27.6466</x:v>
      </x:c>
      <x:c t="n" s="0">
        <x:v>26.79952</x:v>
      </x:c>
      <x:c t="n" s="0">
        <x:v>25.82938</x:v>
      </x:c>
      <x:c t="n" s="0">
        <x:v>29.12553</x:v>
      </x:c>
      <x:c t="n" s="0">
        <x:v>31.04589</x:v>
      </x:c>
      <x:c t="n" s="0">
        <x:v>28.44995</x:v>
      </x:c>
      <x:c t="n" s="0">
        <x:v>25.34317</x:v>
      </x:c>
      <x:c t="n" s="0">
        <x:v>25.38127</x:v>
      </x:c>
      <x:c t="n" s="0">
        <x:v>23.63995</x:v>
      </x:c>
      <x:c t="n" s="0">
        <x:v>25.35025</x:v>
      </x:c>
      <x:c t="n" s="0">
        <x:v>28.55322</x:v>
      </x:c>
      <x:c t="n" s="0">
        <x:v>26.58422</x:v>
      </x:c>
      <x:c t="n" s="0">
        <x:v>20.58222</x:v>
      </x:c>
      <x:c t="n" s="0">
        <x:v>24.92949</x:v>
      </x:c>
      <x:c t="n" s="0">
        <x:v>15.70984</x:v>
      </x:c>
      <x:c t="n" s="0">
        <x:v>4.748134</x:v>
      </x:c>
      <x:c t="n" s="0">
        <x:v>5.332297</x:v>
      </x:c>
      <x:c t="n" s="0">
        <x:v>3.56173</x:v>
      </x:c>
      <x:c t="n" s="0">
        <x:v>-17.30655</x:v>
      </x:c>
      <x:c t="n" s="0">
        <x:v>-19.91863</x:v>
      </x:c>
      <x:c t="n" s="0">
        <x:v>-15.29569</x:v>
      </x:c>
      <x:c t="n" s="0">
        <x:v>-9.131454</x:v>
      </x:c>
      <x:c t="n" s="0">
        <x:v>-10.22656</x:v>
      </x:c>
      <x:c t="n" s="0">
        <x:v>-0.8712145</x:v>
      </x:c>
      <x:c t="n" s="0">
        <x:v>-0.3509168</x:v>
      </x:c>
      <x:c t="n" s="0">
        <x:v>3.729118</x:v>
      </x:c>
      <x:c t="n" s="0">
        <x:v>4.870296</x:v>
      </x:c>
      <x:c t="n" s="0">
        <x:v>8.483621</x:v>
      </x:c>
      <x:c t="n" s="0">
        <x:v>16.57159</x:v>
      </x:c>
      <x:c t="n" s="0">
        <x:v>14.8075</x:v>
      </x:c>
      <x:c t="n" s="0">
        <x:v>14.66657</x:v>
      </x:c>
      <x:c t="n" s="0">
        <x:v>18.63604</x:v>
      </x:c>
      <x:c t="n" s="0">
        <x:v>12.76534</x:v>
      </x:c>
      <x:c t="n" s="0">
        <x:v>22.19738</x:v>
      </x:c>
      <x:c t="n" s="0">
        <x:v>24.38864</x:v>
      </x:c>
      <x:c t="n" s="0">
        <x:v>29.22189</x:v>
      </x:c>
      <x:c t="n" s="0">
        <x:v>24.15254</x:v>
      </x:c>
      <x:c t="n" s="0">
        <x:v>29.83144</x:v>
      </x:c>
      <x:c t="n" s="0">
        <x:v>22.23901</x:v>
      </x:c>
      <x:c t="n" s="0">
        <x:v>28.76498</x:v>
      </x:c>
      <x:c t="n" s="0">
        <x:v>31.72491</x:v>
      </x:c>
      <x:c t="n" s="0">
        <x:v>30.5723</x:v>
      </x:c>
      <x:c t="n" s="0">
        <x:v>27.48486</x:v>
      </x:c>
      <x:c t="n" s="0">
        <x:v>28.03822</x:v>
      </x:c>
      <x:c t="n" s="0">
        <x:v>25.29468</x:v>
      </x:c>
      <x:c t="n" s="0">
        <x:v>25.03539</x:v>
      </x:c>
      <x:c t="n" s="0">
        <x:v>29.46908</x:v>
      </x:c>
      <x:c t="n" s="0">
        <x:v>24.69944</x:v>
      </x:c>
      <x:c t="n" s="0">
        <x:v>17.58178</x:v>
      </x:c>
      <x:c t="n" s="0">
        <x:v>18.27401</x:v>
      </x:c>
      <x:c t="n" s="0">
        <x:v>14.28409</x:v>
      </x:c>
      <x:c t="n" s="0">
        <x:v>4.876815</x:v>
      </x:c>
      <x:c t="n" s="0">
        <x:v>5.221515</x:v>
      </x:c>
      <x:c t="n" s="0">
        <x:v>3.272051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43944.1703240741</x:v>
      </x:c>
      <x:c t="n" s="7">
        <x:v>43944.1703240741</x:v>
      </x:c>
      <x:c t="n" s="0">
        <x:v>38.74971</x:v>
      </x:c>
      <x:c t="n" s="0">
        <x:v>54.20069</x:v>
      </x:c>
      <x:c t="n" s="0">
        <x:v>67.06638</x:v>
      </x:c>
      <x:c t="n" s="0">
        <x:v>69.47679</x:v>
      </x:c>
      <x:c t="n" s="0">
        <x:v>-17.41336</x:v>
      </x:c>
      <x:c t="n" s="0">
        <x:v>-19.86128</x:v>
      </x:c>
      <x:c t="n" s="0">
        <x:v>-13.7035</x:v>
      </x:c>
      <x:c t="n" s="0">
        <x:v>-10.08132</x:v>
      </x:c>
      <x:c t="n" s="0">
        <x:v>-9.125524</x:v>
      </x:c>
      <x:c t="n" s="0">
        <x:v>-2.302091</x:v>
      </x:c>
      <x:c t="n" s="0">
        <x:v>0.5636476</x:v>
      </x:c>
      <x:c t="n" s="0">
        <x:v>3.706006</x:v>
      </x:c>
      <x:c t="n" s="0">
        <x:v>4.886901</x:v>
      </x:c>
      <x:c t="n" s="0">
        <x:v>9.472097</x:v>
      </x:c>
      <x:c t="n" s="0">
        <x:v>14.05499</x:v>
      </x:c>
      <x:c t="n" s="0">
        <x:v>13.10524</x:v>
      </x:c>
      <x:c t="n" s="0">
        <x:v>15.56437</x:v>
      </x:c>
      <x:c t="n" s="0">
        <x:v>20.14089</x:v>
      </x:c>
      <x:c t="n" s="0">
        <x:v>21.45434</x:v>
      </x:c>
      <x:c t="n" s="0">
        <x:v>21.10561</x:v>
      </x:c>
      <x:c t="n" s="0">
        <x:v>23.59995</x:v>
      </x:c>
      <x:c t="n" s="0">
        <x:v>25.47271</x:v>
      </x:c>
      <x:c t="n" s="0">
        <x:v>27.32872</x:v>
      </x:c>
      <x:c t="n" s="0">
        <x:v>26.45967</x:v>
      </x:c>
      <x:c t="n" s="0">
        <x:v>26.62312</x:v>
      </x:c>
      <x:c t="n" s="0">
        <x:v>28.95796</x:v>
      </x:c>
      <x:c t="n" s="0">
        <x:v>30.94877</x:v>
      </x:c>
      <x:c t="n" s="0">
        <x:v>28.13429</x:v>
      </x:c>
      <x:c t="n" s="0">
        <x:v>25.20141</x:v>
      </x:c>
      <x:c t="n" s="0">
        <x:v>25.30066</x:v>
      </x:c>
      <x:c t="n" s="0">
        <x:v>23.37873</x:v>
      </x:c>
      <x:c t="n" s="0">
        <x:v>25.5125</x:v>
      </x:c>
      <x:c t="n" s="0">
        <x:v>28.52293</x:v>
      </x:c>
      <x:c t="n" s="0">
        <x:v>26.40686</x:v>
      </x:c>
      <x:c t="n" s="0">
        <x:v>20.13828</x:v>
      </x:c>
      <x:c t="n" s="0">
        <x:v>24.42491</x:v>
      </x:c>
      <x:c t="n" s="0">
        <x:v>15.85575</x:v>
      </x:c>
      <x:c t="n" s="0">
        <x:v>4.910352</x:v>
      </x:c>
      <x:c t="n" s="0">
        <x:v>5.396531</x:v>
      </x:c>
      <x:c t="n" s="0">
        <x:v>3.518262</x:v>
      </x:c>
      <x:c t="n" s="0">
        <x:v>-17.74114</x:v>
      </x:c>
      <x:c t="n" s="0">
        <x:v>-19.05633</x:v>
      </x:c>
      <x:c t="n" s="0">
        <x:v>-15.29569</x:v>
      </x:c>
      <x:c t="n" s="0">
        <x:v>-9.131454</x:v>
      </x:c>
      <x:c t="n" s="0">
        <x:v>-8.165389</x:v>
      </x:c>
      <x:c t="n" s="0">
        <x:v>-0.8712145</x:v>
      </x:c>
      <x:c t="n" s="0">
        <x:v>-2.174527</x:v>
      </x:c>
      <x:c t="n" s="0">
        <x:v>3.729118</x:v>
      </x:c>
      <x:c t="n" s="0">
        <x:v>7.948499</x:v>
      </x:c>
      <x:c t="n" s="0">
        <x:v>11.90308</x:v>
      </x:c>
      <x:c t="n" s="0">
        <x:v>17.05858</x:v>
      </x:c>
      <x:c t="n" s="0">
        <x:v>18.667</x:v>
      </x:c>
      <x:c t="n" s="0">
        <x:v>12.60374</x:v>
      </x:c>
      <x:c t="n" s="0">
        <x:v>15.62133</x:v>
      </x:c>
      <x:c t="n" s="0">
        <x:v>10.69632</x:v>
      </x:c>
      <x:c t="n" s="0">
        <x:v>25.08144</x:v>
      </x:c>
      <x:c t="n" s="0">
        <x:v>22.73485</x:v>
      </x:c>
      <x:c t="n" s="0">
        <x:v>20.2739</x:v>
      </x:c>
      <x:c t="n" s="0">
        <x:v>26.94602</x:v>
      </x:c>
      <x:c t="n" s="0">
        <x:v>17.41961</x:v>
      </x:c>
      <x:c t="n" s="0">
        <x:v>30.19967</x:v>
      </x:c>
      <x:c t="n" s="0">
        <x:v>23.82166</x:v>
      </x:c>
      <x:c t="n" s="0">
        <x:v>32.683</x:v>
      </x:c>
      <x:c t="n" s="0">
        <x:v>27.24936</x:v>
      </x:c>
      <x:c t="n" s="0">
        <x:v>23.3569</x:v>
      </x:c>
      <x:c t="n" s="0">
        <x:v>23.01879</x:v>
      </x:c>
      <x:c t="n" s="0">
        <x:v>22.73861</x:v>
      </x:c>
      <x:c t="n" s="0">
        <x:v>28.3896</x:v>
      </x:c>
      <x:c t="n" s="0">
        <x:v>28.25126</x:v>
      </x:c>
      <x:c t="n" s="0">
        <x:v>25.91379</x:v>
      </x:c>
      <x:c t="n" s="0">
        <x:v>14.8175</x:v>
      </x:c>
      <x:c t="n" s="0">
        <x:v>18.43916</x:v>
      </x:c>
      <x:c t="n" s="0">
        <x:v>16.80736</x:v>
      </x:c>
      <x:c t="n" s="0">
        <x:v>4.857406</x:v>
      </x:c>
      <x:c t="n" s="0">
        <x:v>5.521923</x:v>
      </x:c>
      <x:c t="n" s="0">
        <x:v>3.636475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43944.1703240741</x:v>
      </x:c>
      <x:c t="n" s="7">
        <x:v>43944.1703240741</x:v>
      </x:c>
      <x:c t="n" s="0">
        <x:v>38.80303</x:v>
      </x:c>
      <x:c t="n" s="0">
        <x:v>54.20069</x:v>
      </x:c>
      <x:c t="n" s="0">
        <x:v>66.26521</x:v>
      </x:c>
      <x:c t="n" s="0">
        <x:v>69.74008</x:v>
      </x:c>
      <x:c t="n" s="0">
        <x:v>-17.4598</x:v>
      </x:c>
      <x:c t="n" s="0">
        <x:v>-19.73422</x:v>
      </x:c>
      <x:c t="n" s="0">
        <x:v>-13.90261</x:v>
      </x:c>
      <x:c t="n" s="0">
        <x:v>-9.929046</x:v>
      </x:c>
      <x:c t="n" s="0">
        <x:v>-8.971449</x:v>
      </x:c>
      <x:c t="n" s="0">
        <x:v>-2.113238</x:v>
      </x:c>
      <x:c t="n" s="0">
        <x:v>0.2565545</x:v>
      </x:c>
      <x:c t="n" s="0">
        <x:v>3.709386</x:v>
      </x:c>
      <x:c t="n" s="0">
        <x:v>5.819177</x:v>
      </x:c>
      <x:c t="n" s="0">
        <x:v>9.923437</x:v>
      </x:c>
      <x:c t="n" s="0">
        <x:v>14.64503</x:v>
      </x:c>
      <x:c t="n" s="0">
        <x:v>14.5021</x:v>
      </x:c>
      <x:c t="n" s="0">
        <x:v>15.11123</x:v>
      </x:c>
      <x:c t="n" s="0">
        <x:v>19.5864</x:v>
      </x:c>
      <x:c t="n" s="0">
        <x:v>20.83405</x:v>
      </x:c>
      <x:c t="n" s="0">
        <x:v>20.74785</x:v>
      </x:c>
      <x:c t="n" s="0">
        <x:v>23.58013</x:v>
      </x:c>
      <x:c t="n" s="0">
        <x:v>25.24222</x:v>
      </x:c>
      <x:c t="n" s="0">
        <x:v>27.42903</x:v>
      </x:c>
      <x:c t="n" s="0">
        <x:v>26.28633</x:v>
      </x:c>
      <x:c t="n" s="0">
        <x:v>26.48106</x:v>
      </x:c>
      <x:c t="n" s="0">
        <x:v>28.97741</x:v>
      </x:c>
      <x:c t="n" s="0">
        <x:v>31.34211</x:v>
      </x:c>
      <x:c t="n" s="0">
        <x:v>28.27664</x:v>
      </x:c>
      <x:c t="n" s="0">
        <x:v>25.05523</x:v>
      </x:c>
      <x:c t="n" s="0">
        <x:v>24.91296</x:v>
      </x:c>
      <x:c t="n" s="0">
        <x:v>23.64734</x:v>
      </x:c>
      <x:c t="n" s="0">
        <x:v>26.35633</x:v>
      </x:c>
      <x:c t="n" s="0">
        <x:v>28.21979</x:v>
      </x:c>
      <x:c t="n" s="0">
        <x:v>26.22639</x:v>
      </x:c>
      <x:c t="n" s="0">
        <x:v>19.78803</x:v>
      </x:c>
      <x:c t="n" s="0">
        <x:v>23.93764</x:v>
      </x:c>
      <x:c t="n" s="0">
        <x:v>16.03426</x:v>
      </x:c>
      <x:c t="n" s="0">
        <x:v>4.704426</x:v>
      </x:c>
      <x:c t="n" s="0">
        <x:v>5.335044</x:v>
      </x:c>
      <x:c t="n" s="0">
        <x:v>3.570089</x:v>
      </x:c>
      <x:c t="n" s="0">
        <x:v>-17.74114</x:v>
      </x:c>
      <x:c t="n" s="0">
        <x:v>-19.05633</x:v>
      </x:c>
      <x:c t="n" s="0">
        <x:v>-15.29569</x:v>
      </x:c>
      <x:c t="n" s="0">
        <x:v>-9.131454</x:v>
      </x:c>
      <x:c t="n" s="0">
        <x:v>-8.165389</x:v>
      </x:c>
      <x:c t="n" s="0">
        <x:v>-1.347484</x:v>
      </x:c>
      <x:c t="n" s="0">
        <x:v>-2.174527</x:v>
      </x:c>
      <x:c t="n" s="0">
        <x:v>4.697459</x:v>
      </x:c>
      <x:c t="n" s="0">
        <x:v>9.103454</x:v>
      </x:c>
      <x:c t="n" s="0">
        <x:v>11.90308</x:v>
      </x:c>
      <x:c t="n" s="0">
        <x:v>17.05858</x:v>
      </x:c>
      <x:c t="n" s="0">
        <x:v>18.667</x:v>
      </x:c>
      <x:c t="n" s="0">
        <x:v>10.63289</x:v>
      </x:c>
      <x:c t="n" s="0">
        <x:v>7.902117</x:v>
      </x:c>
      <x:c t="n" s="0">
        <x:v>12.24131</x:v>
      </x:c>
      <x:c t="n" s="0">
        <x:v>14.58112</x:v>
      </x:c>
      <x:c t="n" s="0">
        <x:v>24.00742</x:v>
      </x:c>
      <x:c t="n" s="0">
        <x:v>25.10152</x:v>
      </x:c>
      <x:c t="n" s="0">
        <x:v>25.13367</x:v>
      </x:c>
      <x:c t="n" s="0">
        <x:v>27.19908</x:v>
      </x:c>
      <x:c t="n" s="0">
        <x:v>24.7201</x:v>
      </x:c>
      <x:c t="n" s="0">
        <x:v>31.95692</x:v>
      </x:c>
      <x:c t="n" s="0">
        <x:v>32.12384</x:v>
      </x:c>
      <x:c t="n" s="0">
        <x:v>28.2037</x:v>
      </x:c>
      <x:c t="n" s="0">
        <x:v>22.20234</x:v>
      </x:c>
      <x:c t="n" s="0">
        <x:v>19.31261</x:v>
      </x:c>
      <x:c t="n" s="0">
        <x:v>24.70392</x:v>
      </x:c>
      <x:c t="n" s="0">
        <x:v>28.43647</x:v>
      </x:c>
      <x:c t="n" s="0">
        <x:v>26.75868</x:v>
      </x:c>
      <x:c t="n" s="0">
        <x:v>24.60846</x:v>
      </x:c>
      <x:c t="n" s="0">
        <x:v>18.42172</x:v>
      </x:c>
      <x:c t="n" s="0">
        <x:v>22.03548</x:v>
      </x:c>
      <x:c t="n" s="0">
        <x:v>17.50242</x:v>
      </x:c>
      <x:c t="n" s="0">
        <x:v>4.208735</x:v>
      </x:c>
      <x:c t="n" s="0">
        <x:v>4.885699</x:v>
      </x:c>
      <x:c t="n" s="0">
        <x:v>3.058834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43944.1703240741</x:v>
      </x:c>
      <x:c t="n" s="7">
        <x:v>43944.1703240741</x:v>
      </x:c>
      <x:c t="n" s="0">
        <x:v>39.84813</x:v>
      </x:c>
      <x:c t="n" s="0">
        <x:v>54.20069</x:v>
      </x:c>
      <x:c t="n" s="0">
        <x:v>59.32468</x:v>
      </x:c>
      <x:c t="n" s="0">
        <x:v>66.08861</x:v>
      </x:c>
      <x:c t="n" s="0">
        <x:v>-17.49984</x:v>
      </x:c>
      <x:c t="n" s="0">
        <x:v>-19.62856</x:v>
      </x:c>
      <x:c t="n" s="0">
        <x:v>-14.08021</x:v>
      </x:c>
      <x:c t="n" s="0">
        <x:v>-9.803104</x:v>
      </x:c>
      <x:c t="n" s="0">
        <x:v>-8.844058</x:v>
      </x:c>
      <x:c t="n" s="0">
        <x:v>-2.004883</x:v>
      </x:c>
      <x:c t="n" s="0">
        <x:v>-0.02408001</x:v>
      </x:c>
      <x:c t="n" s="0">
        <x:v>4.589718</x:v>
      </x:c>
      <x:c t="n" s="0">
        <x:v>6.482389</x:v>
      </x:c>
      <x:c t="n" s="0">
        <x:v>10.27492</x:v>
      </x:c>
      <x:c t="n" s="0">
        <x:v>15.09237</x:v>
      </x:c>
      <x:c t="n" s="0">
        <x:v>15.00937</x:v>
      </x:c>
      <x:c t="n" s="0">
        <x:v>14.66068</x:v>
      </x:c>
      <x:c t="n" s="0">
        <x:v>18.91608</x:v>
      </x:c>
      <x:c t="n" s="0">
        <x:v>20.28618</x:v>
      </x:c>
      <x:c t="n" s="0">
        <x:v>20.75874</x:v>
      </x:c>
      <x:c t="n" s="0">
        <x:v>23.67857</x:v>
      </x:c>
      <x:c t="n" s="0">
        <x:v>25.31403</x:v>
      </x:c>
      <x:c t="n" s="0">
        <x:v>26.95853</x:v>
      </x:c>
      <x:c t="n" s="0">
        <x:v>26.65774</x:v>
      </x:c>
      <x:c t="n" s="0">
        <x:v>26.30819</x:v>
      </x:c>
      <x:c t="n" s="0">
        <x:v>29.2328</x:v>
      </x:c>
      <x:c t="n" s="0">
        <x:v>31.15683</x:v>
      </x:c>
      <x:c t="n" s="0">
        <x:v>28.1229</x:v>
      </x:c>
      <x:c t="n" s="0">
        <x:v>24.98697</x:v>
      </x:c>
      <x:c t="n" s="0">
        <x:v>24.53356</x:v>
      </x:c>
      <x:c t="n" s="0">
        <x:v>24.19286</x:v>
      </x:c>
      <x:c t="n" s="0">
        <x:v>26.44537</x:v>
      </x:c>
      <x:c t="n" s="0">
        <x:v>28.14408</x:v>
      </x:c>
      <x:c t="n" s="0">
        <x:v>26.04932</x:v>
      </x:c>
      <x:c t="n" s="0">
        <x:v>19.61275</x:v>
      </x:c>
      <x:c t="n" s="0">
        <x:v>23.80845</x:v>
      </x:c>
      <x:c t="n" s="0">
        <x:v>16.23286</x:v>
      </x:c>
      <x:c t="n" s="0">
        <x:v>4.575775</x:v>
      </x:c>
      <x:c t="n" s="0">
        <x:v>5.199246</x:v>
      </x:c>
      <x:c t="n" s="0">
        <x:v>3.516547</x:v>
      </x:c>
      <x:c t="n" s="0">
        <x:v>-17.74114</x:v>
      </x:c>
      <x:c t="n" s="0">
        <x:v>-19.05633</x:v>
      </x:c>
      <x:c t="n" s="0">
        <x:v>-15.29569</x:v>
      </x:c>
      <x:c t="n" s="0">
        <x:v>-9.131454</x:v>
      </x:c>
      <x:c t="n" s="0">
        <x:v>-8.165389</x:v>
      </x:c>
      <x:c t="n" s="0">
        <x:v>-1.419995</x:v>
      </x:c>
      <x:c t="n" s="0">
        <x:v>-2.174527</x:v>
      </x:c>
      <x:c t="n" s="0">
        <x:v>8.497799</x:v>
      </x:c>
      <x:c t="n" s="0">
        <x:v>8.889722</x:v>
      </x:c>
      <x:c t="n" s="0">
        <x:v>12.42426</x:v>
      </x:c>
      <x:c t="n" s="0">
        <x:v>16.11517</x:v>
      </x:c>
      <x:c t="n" s="0">
        <x:v>15.14788</x:v>
      </x:c>
      <x:c t="n" s="0">
        <x:v>8.882988</x:v>
      </x:c>
      <x:c t="n" s="0">
        <x:v>3.624242</x:v>
      </x:c>
      <x:c t="n" s="0">
        <x:v>13.57809</x:v>
      </x:c>
      <x:c t="n" s="0">
        <x:v>21.89602</x:v>
      </x:c>
      <x:c t="n" s="0">
        <x:v>23.82576</x:v>
      </x:c>
      <x:c t="n" s="0">
        <x:v>24.90197</x:v>
      </x:c>
      <x:c t="n" s="0">
        <x:v>22.79245</x:v>
      </x:c>
      <x:c t="n" s="0">
        <x:v>27.6145</x:v>
      </x:c>
      <x:c t="n" s="0">
        <x:v>25.22937</x:v>
      </x:c>
      <x:c t="n" s="0">
        <x:v>25.88659</x:v>
      </x:c>
      <x:c t="n" s="0">
        <x:v>32.54337</x:v>
      </x:c>
      <x:c t="n" s="0">
        <x:v>26.50223</x:v>
      </x:c>
      <x:c t="n" s="0">
        <x:v>25.38494</x:v>
      </x:c>
      <x:c t="n" s="0">
        <x:v>23.78397</x:v>
      </x:c>
      <x:c t="n" s="0">
        <x:v>27.16487</x:v>
      </x:c>
      <x:c t="n" s="0">
        <x:v>28.5546</x:v>
      </x:c>
      <x:c t="n" s="0">
        <x:v>27.38132</x:v>
      </x:c>
      <x:c t="n" s="0">
        <x:v>24.92803</x:v>
      </x:c>
      <x:c t="n" s="0">
        <x:v>18.74427</x:v>
      </x:c>
      <x:c t="n" s="0">
        <x:v>21.62962</x:v>
      </x:c>
      <x:c t="n" s="0">
        <x:v>16.31434</x:v>
      </x:c>
      <x:c t="n" s="0">
        <x:v>4.061432</x:v>
      </x:c>
      <x:c t="n" s="0">
        <x:v>4.45211</x:v>
      </x:c>
      <x:c t="n" s="0">
        <x:v>3.472347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43944.1703240741</x:v>
      </x:c>
      <x:c t="n" s="7">
        <x:v>43944.1703240741</x:v>
      </x:c>
      <x:c t="n" s="0">
        <x:v>39.15486</x:v>
      </x:c>
      <x:c t="n" s="0">
        <x:v>54.20069</x:v>
      </x:c>
      <x:c t="n" s="0">
        <x:v>67.02705</x:v>
      </x:c>
      <x:c t="n" s="0">
        <x:v>70.51768</x:v>
      </x:c>
      <x:c t="n" s="0">
        <x:v>-17.53435</x:v>
      </x:c>
      <x:c t="n" s="0">
        <x:v>-19.54077</x:v>
      </x:c>
      <x:c t="n" s="0">
        <x:v>-14.14561</x:v>
      </x:c>
      <x:c t="n" s="0">
        <x:v>-9.763888</x:v>
      </x:c>
      <x:c t="n" s="0">
        <x:v>-8.738144</x:v>
      </x:c>
      <x:c t="n" s="0">
        <x:v>-1.914437</x:v>
      </x:c>
      <x:c t="n" s="0">
        <x:v>-0.2789985</x:v>
      </x:c>
      <x:c t="n" s="0">
        <x:v>5.428396</x:v>
      </x:c>
      <x:c t="n" s="0">
        <x:v>6.7991</x:v>
      </x:c>
      <x:c t="n" s="0">
        <x:v>10.92731</x:v>
      </x:c>
      <x:c t="n" s="0">
        <x:v>14.75468</x:v>
      </x:c>
      <x:c t="n" s="0">
        <x:v>14.74991</x:v>
      </x:c>
      <x:c t="n" s="0">
        <x:v>14.07315</x:v>
      </x:c>
      <x:c t="n" s="0">
        <x:v>18.27521</x:v>
      </x:c>
      <x:c t="n" s="0">
        <x:v>19.99932</x:v>
      </x:c>
      <x:c t="n" s="0">
        <x:v>20.67338</x:v>
      </x:c>
      <x:c t="n" s="0">
        <x:v>23.2744</x:v>
      </x:c>
      <x:c t="n" s="0">
        <x:v>25.13884</x:v>
      </x:c>
      <x:c t="n" s="0">
        <x:v>26.79216</x:v>
      </x:c>
      <x:c t="n" s="0">
        <x:v>26.63207</x:v>
      </x:c>
      <x:c t="n" s="0">
        <x:v>26.5598</x:v>
      </x:c>
      <x:c t="n" s="0">
        <x:v>28.81098</x:v>
      </x:c>
      <x:c t="n" s="0">
        <x:v>31.38069</x:v>
      </x:c>
      <x:c t="n" s="0">
        <x:v>28.13695</x:v>
      </x:c>
      <x:c t="n" s="0">
        <x:v>24.93004</x:v>
      </x:c>
      <x:c t="n" s="0">
        <x:v>24.48242</x:v>
      </x:c>
      <x:c t="n" s="0">
        <x:v>25.45162</x:v>
      </x:c>
      <x:c t="n" s="0">
        <x:v>26.8859</x:v>
      </x:c>
      <x:c t="n" s="0">
        <x:v>27.99239</x:v>
      </x:c>
      <x:c t="n" s="0">
        <x:v>25.77007</x:v>
      </x:c>
      <x:c t="n" s="0">
        <x:v>19.44162</x:v>
      </x:c>
      <x:c t="n" s="0">
        <x:v>23.56807</x:v>
      </x:c>
      <x:c t="n" s="0">
        <x:v>16.2058</x:v>
      </x:c>
      <x:c t="n" s="0">
        <x:v>4.916901</x:v>
      </x:c>
      <x:c t="n" s="0">
        <x:v>5.097163</x:v>
      </x:c>
      <x:c t="n" s="0">
        <x:v>3.470296</x:v>
      </x:c>
      <x:c t="n" s="0">
        <x:v>-17.74114</x:v>
      </x:c>
      <x:c t="n" s="0">
        <x:v>-19.06509</x:v>
      </x:c>
      <x:c t="n" s="0">
        <x:v>-12.9885</x:v>
      </x:c>
      <x:c t="n" s="0">
        <x:v>-10.9126</x:v>
      </x:c>
      <x:c t="n" s="0">
        <x:v>-8.165389</x:v>
      </x:c>
      <x:c t="n" s="0">
        <x:v>-1.419995</x:v>
      </x:c>
      <x:c t="n" s="0">
        <x:v>-2.174527</x:v>
      </x:c>
      <x:c t="n" s="0">
        <x:v>8.497799</x:v>
      </x:c>
      <x:c t="n" s="0">
        <x:v>8.177089</x:v>
      </x:c>
      <x:c t="n" s="0">
        <x:v>13.6929</x:v>
      </x:c>
      <x:c t="n" s="0">
        <x:v>10.46285</x:v>
      </x:c>
      <x:c t="n" s="0">
        <x:v>12.81053</x:v>
      </x:c>
      <x:c t="n" s="0">
        <x:v>5.905551</x:v>
      </x:c>
      <x:c t="n" s="0">
        <x:v>7.454226</x:v>
      </x:c>
      <x:c t="n" s="0">
        <x:v>19.32</x:v>
      </x:c>
      <x:c t="n" s="0">
        <x:v>18.73018</x:v>
      </x:c>
      <x:c t="n" s="0">
        <x:v>22.26902</x:v>
      </x:c>
      <x:c t="n" s="0">
        <x:v>25.08891</x:v>
      </x:c>
      <x:c t="n" s="0">
        <x:v>27.86549</x:v>
      </x:c>
      <x:c t="n" s="0">
        <x:v>28.78842</x:v>
      </x:c>
      <x:c t="n" s="0">
        <x:v>27.33002</x:v>
      </x:c>
      <x:c t="n" s="0">
        <x:v>26.25298</x:v>
      </x:c>
      <x:c t="n" s="0">
        <x:v>27.50311</x:v>
      </x:c>
      <x:c t="n" s="0">
        <x:v>29.39962</x:v>
      </x:c>
      <x:c t="n" s="0">
        <x:v>25.79295</x:v>
      </x:c>
      <x:c t="n" s="0">
        <x:v>23.13674</x:v>
      </x:c>
      <x:c t="n" s="0">
        <x:v>30.08796</x:v>
      </x:c>
      <x:c t="n" s="0">
        <x:v>29.51285</x:v>
      </x:c>
      <x:c t="n" s="0">
        <x:v>25.5059</x:v>
      </x:c>
      <x:c t="n" s="0">
        <x:v>25.51839</x:v>
      </x:c>
      <x:c t="n" s="0">
        <x:v>18.73009</x:v>
      </x:c>
      <x:c t="n" s="0">
        <x:v>22.15195</x:v>
      </x:c>
      <x:c t="n" s="0">
        <x:v>15.99721</x:v>
      </x:c>
      <x:c t="n" s="0">
        <x:v>6.760334</x:v>
      </x:c>
      <x:c t="n" s="0">
        <x:v>4.272491</x:v>
      </x:c>
      <x:c t="n" s="0">
        <x:v>3.804596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43944.1703240741</x:v>
      </x:c>
      <x:c t="n" s="7">
        <x:v>43944.1703240741</x:v>
      </x:c>
      <x:c t="n" s="0">
        <x:v>39.27064</x:v>
      </x:c>
      <x:c t="n" s="0">
        <x:v>54.20069</x:v>
      </x:c>
      <x:c t="n" s="0">
        <x:v>70.34545</x:v>
      </x:c>
      <x:c t="n" s="0">
        <x:v>72.83471</x:v>
      </x:c>
      <x:c t="n" s="0">
        <x:v>-17.564</x:v>
      </x:c>
      <x:c t="n" s="0">
        <x:v>-19.46957</x:v>
      </x:c>
      <x:c t="n" s="0">
        <x:v>-13.64148</x:v>
      </x:c>
      <x:c t="n" s="0">
        <x:v>-10.177</x:v>
      </x:c>
      <x:c t="n" s="0">
        <x:v>-8.649691</x:v>
      </x:c>
      <x:c t="n" s="0">
        <x:v>-1.83866</x:v>
      </x:c>
      <x:c t="n" s="0">
        <x:v>-0.3299313</x:v>
      </x:c>
      <x:c t="n" s="0">
        <x:v>5.862608</x:v>
      </x:c>
      <x:c t="n" s="0">
        <x:v>7.0296</x:v>
      </x:c>
      <x:c t="n" s="0">
        <x:v>11.45802</x:v>
      </x:c>
      <x:c t="n" s="0">
        <x:v>14.33727</x:v>
      </x:c>
      <x:c t="n" s="0">
        <x:v>14.51535</x:v>
      </x:c>
      <x:c t="n" s="0">
        <x:v>13.4996</x:v>
      </x:c>
      <x:c t="n" s="0">
        <x:v>17.65093</x:v>
      </x:c>
      <x:c t="n" s="0">
        <x:v>19.91821</x:v>
      </x:c>
      <x:c t="n" s="0">
        <x:v>20.25491</x:v>
      </x:c>
      <x:c t="n" s="0">
        <x:v>24.06822</x:v>
      </x:c>
      <x:c t="n" s="0">
        <x:v>24.94145</x:v>
      </x:c>
      <x:c t="n" s="0">
        <x:v>27.13791</x:v>
      </x:c>
      <x:c t="n" s="0">
        <x:v>26.86602</x:v>
      </x:c>
      <x:c t="n" s="0">
        <x:v>26.86426</x:v>
      </x:c>
      <x:c t="n" s="0">
        <x:v>28.5719</x:v>
      </x:c>
      <x:c t="n" s="0">
        <x:v>31.47174</x:v>
      </x:c>
      <x:c t="n" s="0">
        <x:v>28.29272</x:v>
      </x:c>
      <x:c t="n" s="0">
        <x:v>24.9864</x:v>
      </x:c>
      <x:c t="n" s="0">
        <x:v>24.2401</x:v>
      </x:c>
      <x:c t="n" s="0">
        <x:v>25.79754</x:v>
      </x:c>
      <x:c t="n" s="0">
        <x:v>27.40082</x:v>
      </x:c>
      <x:c t="n" s="0">
        <x:v>27.88503</x:v>
      </x:c>
      <x:c t="n" s="0">
        <x:v>25.86973</x:v>
      </x:c>
      <x:c t="n" s="0">
        <x:v>19.4117</x:v>
      </x:c>
      <x:c t="n" s="0">
        <x:v>23.27447</x:v>
      </x:c>
      <x:c t="n" s="0">
        <x:v>16.13428</x:v>
      </x:c>
      <x:c t="n" s="0">
        <x:v>5.012286</x:v>
      </x:c>
      <x:c t="n" s="0">
        <x:v>4.942243</x:v>
      </x:c>
      <x:c t="n" s="0">
        <x:v>3.415769</x:v>
      </x:c>
      <x:c t="n" s="0">
        <x:v>-17.74114</x:v>
      </x:c>
      <x:c t="n" s="0">
        <x:v>-19.07387</x:v>
      </x:c>
      <x:c t="n" s="0">
        <x:v>-11.48975</x:v>
      </x:c>
      <x:c t="n" s="0">
        <x:v>-13.98415</x:v>
      </x:c>
      <x:c t="n" s="0">
        <x:v>-8.165389</x:v>
      </x:c>
      <x:c t="n" s="0">
        <x:v>-1.419995</x:v>
      </x:c>
      <x:c t="n" s="0">
        <x:v>0.3956569</x:v>
      </x:c>
      <x:c t="n" s="0">
        <x:v>7.018867</x:v>
      </x:c>
      <x:c t="n" s="0">
        <x:v>8.177089</x:v>
      </x:c>
      <x:c t="n" s="0">
        <x:v>13.6929</x:v>
      </x:c>
      <x:c t="n" s="0">
        <x:v>10.46285</x:v>
      </x:c>
      <x:c t="n" s="0">
        <x:v>12.81053</x:v>
      </x:c>
      <x:c t="n" s="0">
        <x:v>5.507172</x:v>
      </x:c>
      <x:c t="n" s="0">
        <x:v>11.96222</x:v>
      </x:c>
      <x:c t="n" s="0">
        <x:v>18.30754</x:v>
      </x:c>
      <x:c t="n" s="0">
        <x:v>13.39499</x:v>
      </x:c>
      <x:c t="n" s="0">
        <x:v>26.68368</x:v>
      </x:c>
      <x:c t="n" s="0">
        <x:v>22.31506</x:v>
      </x:c>
      <x:c t="n" s="0">
        <x:v>27.46713</x:v>
      </x:c>
      <x:c t="n" s="0">
        <x:v>25.11007</x:v>
      </x:c>
      <x:c t="n" s="0">
        <x:v>28.22325</x:v>
      </x:c>
      <x:c t="n" s="0">
        <x:v>31.89409</x:v>
      </x:c>
      <x:c t="n" s="0">
        <x:v>32.16926</x:v>
      </x:c>
      <x:c t="n" s="0">
        <x:v>27.43312</x:v>
      </x:c>
      <x:c t="n" s="0">
        <x:v>23.63398</x:v>
      </x:c>
      <x:c t="n" s="0">
        <x:v>21.71201</x:v>
      </x:c>
      <x:c t="n" s="0">
        <x:v>23.29131</x:v>
      </x:c>
      <x:c t="n" s="0">
        <x:v>29.86561</x:v>
      </x:c>
      <x:c t="n" s="0">
        <x:v>28.24897</x:v>
      </x:c>
      <x:c t="n" s="0">
        <x:v>26.52365</x:v>
      </x:c>
      <x:c t="n" s="0">
        <x:v>18.22746</x:v>
      </x:c>
      <x:c t="n" s="0">
        <x:v>20.00782</x:v>
      </x:c>
      <x:c t="n" s="0">
        <x:v>14.63185</x:v>
      </x:c>
      <x:c t="n" s="0">
        <x:v>4.872558</x:v>
      </x:c>
      <x:c t="n" s="0">
        <x:v>4.619796</x:v>
      </x:c>
      <x:c t="n" s="0">
        <x:v>2.970007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43944.1703356481</x:v>
      </x:c>
      <x:c t="n" s="7">
        <x:v>43944.1703356481</x:v>
      </x:c>
      <x:c t="n" s="0">
        <x:v>39.26347</x:v>
      </x:c>
      <x:c t="n" s="0">
        <x:v>54.20069</x:v>
      </x:c>
      <x:c t="n" s="0">
        <x:v>72.37725</x:v>
      </x:c>
      <x:c t="n" s="0">
        <x:v>74.62337</x:v>
      </x:c>
      <x:c t="n" s="0">
        <x:v>-17.58951</x:v>
      </x:c>
      <x:c t="n" s="0">
        <x:v>-19.40965</x:v>
      </x:c>
      <x:c t="n" s="0">
        <x:v>-13.2529</x:v>
      </x:c>
      <x:c t="n" s="0">
        <x:v>-10.56387</x:v>
      </x:c>
      <x:c t="n" s="0">
        <x:v>-8.879382</x:v>
      </x:c>
      <x:c t="n" s="0">
        <x:v>-1.774974</x:v>
      </x:c>
      <x:c t="n" s="0">
        <x:v>-0.1088221</x:v>
      </x:c>
      <x:c t="n" s="0">
        <x:v>5.943355</x:v>
      </x:c>
      <x:c t="n" s="0">
        <x:v>7.217209</x:v>
      </x:c>
      <x:c t="n" s="0">
        <x:v>12.39224</x:v>
      </x:c>
      <x:c t="n" s="0">
        <x:v>13.94598</x:v>
      </x:c>
      <x:c t="n" s="0">
        <x:v>14.29245</x:v>
      </x:c>
      <x:c t="n" s="0">
        <x:v>12.87381</x:v>
      </x:c>
      <x:c t="n" s="0">
        <x:v>17.36284</x:v>
      </x:c>
      <x:c t="n" s="0">
        <x:v>19.53238</x:v>
      </x:c>
      <x:c t="n" s="0">
        <x:v>19.69174</x:v>
      </x:c>
      <x:c t="n" s="0">
        <x:v>24.09112</x:v>
      </x:c>
      <x:c t="n" s="0">
        <x:v>25.13466</x:v>
      </x:c>
      <x:c t="n" s="0">
        <x:v>26.95587</x:v>
      </x:c>
      <x:c t="n" s="0">
        <x:v>27.1722</x:v>
      </x:c>
      <x:c t="n" s="0">
        <x:v>26.9013</x:v>
      </x:c>
      <x:c t="n" s="0">
        <x:v>29.57198</x:v>
      </x:c>
      <x:c t="n" s="0">
        <x:v>31.10693</x:v>
      </x:c>
      <x:c t="n" s="0">
        <x:v>28.28303</x:v>
      </x:c>
      <x:c t="n" s="0">
        <x:v>25.32235</x:v>
      </x:c>
      <x:c t="n" s="0">
        <x:v>24.38917</x:v>
      </x:c>
      <x:c t="n" s="0">
        <x:v>25.38544</x:v>
      </x:c>
      <x:c t="n" s="0">
        <x:v>27.84505</x:v>
      </x:c>
      <x:c t="n" s="0">
        <x:v>27.93908</x:v>
      </x:c>
      <x:c t="n" s="0">
        <x:v>26.34943</x:v>
      </x:c>
      <x:c t="n" s="0">
        <x:v>19.24305</x:v>
      </x:c>
      <x:c t="n" s="0">
        <x:v>22.89578</x:v>
      </x:c>
      <x:c t="n" s="0">
        <x:v>15.83029</x:v>
      </x:c>
      <x:c t="n" s="0">
        <x:v>5.109262</x:v>
      </x:c>
      <x:c t="n" s="0">
        <x:v>4.887274</x:v>
      </x:c>
      <x:c t="n" s="0">
        <x:v>3.381897</x:v>
      </x:c>
      <x:c t="n" s="0">
        <x:v>-17.74114</x:v>
      </x:c>
      <x:c t="n" s="0">
        <x:v>-19.07387</x:v>
      </x:c>
      <x:c t="n" s="0">
        <x:v>-11.48975</x:v>
      </x:c>
      <x:c t="n" s="0">
        <x:v>-13.98415</x:v>
      </x:c>
      <x:c t="n" s="0">
        <x:v>-12.78255</x:v>
      </x:c>
      <x:c t="n" s="0">
        <x:v>-1.419995</x:v>
      </x:c>
      <x:c t="n" s="0">
        <x:v>0.9984453</x:v>
      </x:c>
      <x:c t="n" s="0">
        <x:v>6.387854</x:v>
      </x:c>
      <x:c t="n" s="0">
        <x:v>8.21014</x:v>
      </x:c>
      <x:c t="n" s="0">
        <x:v>17.43889</x:v>
      </x:c>
      <x:c t="n" s="0">
        <x:v>10.46285</x:v>
      </x:c>
      <x:c t="n" s="0">
        <x:v>12.52754</x:v>
      </x:c>
      <x:c t="n" s="0">
        <x:v>0.6595019</x:v>
      </x:c>
      <x:c t="n" s="0">
        <x:v>15.13533</x:v>
      </x:c>
      <x:c t="n" s="0">
        <x:v>16.12633</x:v>
      </x:c>
      <x:c t="n" s="0">
        <x:v>13.17228</x:v>
      </x:c>
      <x:c t="n" s="0">
        <x:v>22.31842</x:v>
      </x:c>
      <x:c t="n" s="0">
        <x:v>28.31783</x:v>
      </x:c>
      <x:c t="n" s="0">
        <x:v>25.9787</x:v>
      </x:c>
      <x:c t="n" s="0">
        <x:v>30.68796</x:v>
      </x:c>
      <x:c t="n" s="0">
        <x:v>27.53021</x:v>
      </x:c>
      <x:c t="n" s="0">
        <x:v>30.21468</x:v>
      </x:c>
      <x:c t="n" s="0">
        <x:v>28.91787</x:v>
      </x:c>
      <x:c t="n" s="0">
        <x:v>27.5303</x:v>
      </x:c>
      <x:c t="n" s="0">
        <x:v>26.98386</x:v>
      </x:c>
      <x:c t="n" s="0">
        <x:v>25.82158</x:v>
      </x:c>
      <x:c t="n" s="0">
        <x:v>22.47563</x:v>
      </x:c>
      <x:c t="n" s="0">
        <x:v>28.35403</x:v>
      </x:c>
      <x:c t="n" s="0">
        <x:v>29.52165</x:v>
      </x:c>
      <x:c t="n" s="0">
        <x:v>28.84806</x:v>
      </x:c>
      <x:c t="n" s="0">
        <x:v>17.92875</x:v>
      </x:c>
      <x:c t="n" s="0">
        <x:v>18.41316</x:v>
      </x:c>
      <x:c t="n" s="0">
        <x:v>14.02338</x:v>
      </x:c>
      <x:c t="n" s="0">
        <x:v>5.297342</x:v>
      </x:c>
      <x:c t="n" s="0">
        <x:v>3.652553</x:v>
      </x:c>
      <x:c t="n" s="0">
        <x:v>3.288219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43944.1703356481</x:v>
      </x:c>
      <x:c t="n" s="7">
        <x:v>43944.1703356481</x:v>
      </x:c>
      <x:c t="n" s="0">
        <x:v>38.89601</x:v>
      </x:c>
      <x:c t="n" s="0">
        <x:v>54.20069</x:v>
      </x:c>
      <x:c t="n" s="0">
        <x:v>65.35626</x:v>
      </x:c>
      <x:c t="n" s="0">
        <x:v>71.64065</x:v>
      </x:c>
      <x:c t="n" s="0">
        <x:v>-17.61141</x:v>
      </x:c>
      <x:c t="n" s="0">
        <x:v>-19.35914</x:v>
      </x:c>
      <x:c t="n" s="0">
        <x:v>-12.94652</x:v>
      </x:c>
      <x:c t="n" s="0">
        <x:v>-10.92395</x:v>
      </x:c>
      <x:c t="n" s="0">
        <x:v>-9.272556</x:v>
      </x:c>
      <x:c t="n" s="0">
        <x:v>-1.721314</x:v>
      </x:c>
      <x:c t="n" s="0">
        <x:v>0.07148889</x:v>
      </x:c>
      <x:c t="n" s="0">
        <x:v>6.011145</x:v>
      </x:c>
      <x:c t="n" s="0">
        <x:v>7.406772</x:v>
      </x:c>
      <x:c t="n" s="0">
        <x:v>14.10195</x:v>
      </x:c>
      <x:c t="n" s="0">
        <x:v>13.60957</x:v>
      </x:c>
      <x:c t="n" s="0">
        <x:v>14.05744</x:v>
      </x:c>
      <x:c t="n" s="0">
        <x:v>12.23287</x:v>
      </x:c>
      <x:c t="n" s="0">
        <x:v>16.99274</x:v>
      </x:c>
      <x:c t="n" s="0">
        <x:v>18.9793</x:v>
      </x:c>
      <x:c t="n" s="0">
        <x:v>19.27792</x:v>
      </x:c>
      <x:c t="n" s="0">
        <x:v>23.67142</x:v>
      </x:c>
      <x:c t="n" s="0">
        <x:v>25.84963</x:v>
      </x:c>
      <x:c t="n" s="0">
        <x:v>26.56215</x:v>
      </x:c>
      <x:c t="n" s="0">
        <x:v>27.40228</x:v>
      </x:c>
      <x:c t="n" s="0">
        <x:v>26.94713</x:v>
      </x:c>
      <x:c t="n" s="0">
        <x:v>29.92615</x:v>
      </x:c>
      <x:c t="n" s="0">
        <x:v>30.93806</x:v>
      </x:c>
      <x:c t="n" s="0">
        <x:v>27.98867</x:v>
      </x:c>
      <x:c t="n" s="0">
        <x:v>25.20143</x:v>
      </x:c>
      <x:c t="n" s="0">
        <x:v>24.35564</x:v>
      </x:c>
      <x:c t="n" s="0">
        <x:v>25.02918</x:v>
      </x:c>
      <x:c t="n" s="0">
        <x:v>28.03616</x:v>
      </x:c>
      <x:c t="n" s="0">
        <x:v>28.38853</x:v>
      </x:c>
      <x:c t="n" s="0">
        <x:v>27.00913</x:v>
      </x:c>
      <x:c t="n" s="0">
        <x:v>18.98161</x:v>
      </x:c>
      <x:c t="n" s="0">
        <x:v>22.41046</x:v>
      </x:c>
      <x:c t="n" s="0">
        <x:v>15.66255</x:v>
      </x:c>
      <x:c t="n" s="0">
        <x:v>4.811608</x:v>
      </x:c>
      <x:c t="n" s="0">
        <x:v>5.085231</x:v>
      </x:c>
      <x:c t="n" s="0">
        <x:v>3.590492</x:v>
      </x:c>
      <x:c t="n" s="0">
        <x:v>-17.74114</x:v>
      </x:c>
      <x:c t="n" s="0">
        <x:v>-19.07387</x:v>
      </x:c>
      <x:c t="n" s="0">
        <x:v>-11.48975</x:v>
      </x:c>
      <x:c t="n" s="0">
        <x:v>-13.98415</x:v>
      </x:c>
      <x:c t="n" s="0">
        <x:v>-12.78255</x:v>
      </x:c>
      <x:c t="n" s="0">
        <x:v>-1.419995</x:v>
      </x:c>
      <x:c t="n" s="0">
        <x:v>0.9984453</x:v>
      </x:c>
      <x:c t="n" s="0">
        <x:v>6.387854</x:v>
      </x:c>
      <x:c t="n" s="0">
        <x:v>8.434711</x:v>
      </x:c>
      <x:c t="n" s="0">
        <x:v>18.73175</x:v>
      </x:c>
      <x:c t="n" s="0">
        <x:v>11.15966</x:v>
      </x:c>
      <x:c t="n" s="0">
        <x:v>12.34845</x:v>
      </x:c>
      <x:c t="n" s="0">
        <x:v>0.6595019</x:v>
      </x:c>
      <x:c t="n" s="0">
        <x:v>10.8896</x:v>
      </x:c>
      <x:c t="n" s="0">
        <x:v>4.0164</x:v>
      </x:c>
      <x:c t="n" s="0">
        <x:v>17.142</x:v>
      </x:c>
      <x:c t="n" s="0">
        <x:v>23.75944</x:v>
      </x:c>
      <x:c t="n" s="0">
        <x:v>26.51232</x:v>
      </x:c>
      <x:c t="n" s="0">
        <x:v>22.01447</x:v>
      </x:c>
      <x:c t="n" s="0">
        <x:v>25.99243</x:v>
      </x:c>
      <x:c t="n" s="0">
        <x:v>26.50835</x:v>
      </x:c>
      <x:c t="n" s="0">
        <x:v>30.78908</x:v>
      </x:c>
      <x:c t="n" s="0">
        <x:v>29.46968</x:v>
      </x:c>
      <x:c t="n" s="0">
        <x:v>28.77089</x:v>
      </x:c>
      <x:c t="n" s="0">
        <x:v>24.47904</x:v>
      </x:c>
      <x:c t="n" s="0">
        <x:v>24.09456</x:v>
      </x:c>
      <x:c t="n" s="0">
        <x:v>22.89516</x:v>
      </x:c>
      <x:c t="n" s="0">
        <x:v>28.91985</x:v>
      </x:c>
      <x:c t="n" s="0">
        <x:v>30.20914</x:v>
      </x:c>
      <x:c t="n" s="0">
        <x:v>29.1925</x:v>
      </x:c>
      <x:c t="n" s="0">
        <x:v>16.67786</x:v>
      </x:c>
      <x:c t="n" s="0">
        <x:v>17.79569</x:v>
      </x:c>
      <x:c t="n" s="0">
        <x:v>14.86477</x:v>
      </x:c>
      <x:c t="n" s="0">
        <x:v>3.409739</x:v>
      </x:c>
      <x:c t="n" s="0">
        <x:v>6.24388</x:v>
      </x:c>
      <x:c t="n" s="0">
        <x:v>4.150572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43944.1703356481</x:v>
      </x:c>
      <x:c t="n" s="7">
        <x:v>43944.1703356481</x:v>
      </x:c>
      <x:c t="n" s="0">
        <x:v>38.64594</x:v>
      </x:c>
      <x:c t="n" s="0">
        <x:v>54.20069</x:v>
      </x:c>
      <x:c t="n" s="0">
        <x:v>66.19294</x:v>
      </x:c>
      <x:c t="n" s="0">
        <x:v>70.51768</x:v>
      </x:c>
      <x:c t="n" s="0">
        <x:v>-17.66929</x:v>
      </x:c>
      <x:c t="n" s="0">
        <x:v>-19.31643</x:v>
      </x:c>
      <x:c t="n" s="0">
        <x:v>-12.70096</x:v>
      </x:c>
      <x:c t="n" s="0">
        <x:v>-11.25702</x:v>
      </x:c>
      <x:c t="n" s="0">
        <x:v>-9.63904</x:v>
      </x:c>
      <x:c t="n" s="0">
        <x:v>-1.731551</x:v>
      </x:c>
      <x:c t="n" s="0">
        <x:v>0.2197653</x:v>
      </x:c>
      <x:c t="n" s="0">
        <x:v>5.890992</x:v>
      </x:c>
      <x:c t="n" s="0">
        <x:v>7.572856</x:v>
      </x:c>
      <x:c t="n" s="0">
        <x:v>15.16699</x:v>
      </x:c>
      <x:c t="n" s="0">
        <x:v>13.34624</x:v>
      </x:c>
      <x:c t="n" s="0">
        <x:v>13.84614</x:v>
      </x:c>
      <x:c t="n" s="0">
        <x:v>12.02989</x:v>
      </x:c>
      <x:c t="n" s="0">
        <x:v>16.30838</x:v>
      </x:c>
      <x:c t="n" s="0">
        <x:v>18.38356</x:v>
      </x:c>
      <x:c t="n" s="0">
        <x:v>19.23127</x:v>
      </x:c>
      <x:c t="n" s="0">
        <x:v>24.11172</x:v>
      </x:c>
      <x:c t="n" s="0">
        <x:v>25.36318</x:v>
      </x:c>
      <x:c t="n" s="0">
        <x:v>26.21302</x:v>
      </x:c>
      <x:c t="n" s="0">
        <x:v>27.20864</x:v>
      </x:c>
      <x:c t="n" s="0">
        <x:v>26.72491</x:v>
      </x:c>
      <x:c t="n" s="0">
        <x:v>29.43816</x:v>
      </x:c>
      <x:c t="n" s="0">
        <x:v>31.03775</x:v>
      </x:c>
      <x:c t="n" s="0">
        <x:v>27.89697</x:v>
      </x:c>
      <x:c t="n" s="0">
        <x:v>25.11417</x:v>
      </x:c>
      <x:c t="n" s="0">
        <x:v>24.28019</x:v>
      </x:c>
      <x:c t="n" s="0">
        <x:v>24.97521</x:v>
      </x:c>
      <x:c t="n" s="0">
        <x:v>28.00246</x:v>
      </x:c>
      <x:c t="n" s="0">
        <x:v>28.76145</x:v>
      </x:c>
      <x:c t="n" s="0">
        <x:v>27.12147</x:v>
      </x:c>
      <x:c t="n" s="0">
        <x:v>19.14268</x:v>
      </x:c>
      <x:c t="n" s="0">
        <x:v>22.71129</x:v>
      </x:c>
      <x:c t="n" s="0">
        <x:v>15.68431</x:v>
      </x:c>
      <x:c t="n" s="0">
        <x:v>4.91002</x:v>
      </x:c>
      <x:c t="n" s="0">
        <x:v>5.02207</x:v>
      </x:c>
      <x:c t="n" s="0">
        <x:v>3.488615</x:v>
      </x:c>
      <x:c t="n" s="0">
        <x:v>-18.43905</x:v>
      </x:c>
      <x:c t="n" s="0">
        <x:v>-19.07387</x:v>
      </x:c>
      <x:c t="n" s="0">
        <x:v>-11.48975</x:v>
      </x:c>
      <x:c t="n" s="0">
        <x:v>-13.98415</x:v>
      </x:c>
      <x:c t="n" s="0">
        <x:v>-12.78255</x:v>
      </x:c>
      <x:c t="n" s="0">
        <x:v>-2.354398</x:v>
      </x:c>
      <x:c t="n" s="0">
        <x:v>0.9984453</x:v>
      </x:c>
      <x:c t="n" s="0">
        <x:v>2.405923</x:v>
      </x:c>
      <x:c t="n" s="0">
        <x:v>8.434711</x:v>
      </x:c>
      <x:c t="n" s="0">
        <x:v>18.73175</x:v>
      </x:c>
      <x:c t="n" s="0">
        <x:v>11.36911</x:v>
      </x:c>
      <x:c t="n" s="0">
        <x:v>12.34845</x:v>
      </x:c>
      <x:c t="n" s="0">
        <x:v>12.35937</x:v>
      </x:c>
      <x:c t="n" s="0">
        <x:v>-12.00694</x:v>
      </x:c>
      <x:c t="n" s="0">
        <x:v>12.85676</x:v>
      </x:c>
      <x:c t="n" s="0">
        <x:v>20.17639</x:v>
      </x:c>
      <x:c t="n" s="0">
        <x:v>25.59454</x:v>
      </x:c>
      <x:c t="n" s="0">
        <x:v>21.52038</x:v>
      </x:c>
      <x:c t="n" s="0">
        <x:v>24.04211</x:v>
      </x:c>
      <x:c t="n" s="0">
        <x:v>22.36919</x:v>
      </x:c>
      <x:c t="n" s="0">
        <x:v>24.59868</x:v>
      </x:c>
      <x:c t="n" s="0">
        <x:v>27.46325</x:v>
      </x:c>
      <x:c t="n" s="0">
        <x:v>31.77225</x:v>
      </x:c>
      <x:c t="n" s="0">
        <x:v>22.9778</x:v>
      </x:c>
      <x:c t="n" s="0">
        <x:v>23.15242</x:v>
      </x:c>
      <x:c t="n" s="0">
        <x:v>24.78091</x:v>
      </x:c>
      <x:c t="n" s="0">
        <x:v>24.78461</x:v>
      </x:c>
      <x:c t="n" s="0">
        <x:v>26.63774</x:v>
      </x:c>
      <x:c t="n" s="0">
        <x:v>29.27098</x:v>
      </x:c>
      <x:c t="n" s="0">
        <x:v>26.75445</x:v>
      </x:c>
      <x:c t="n" s="0">
        <x:v>21.0813</x:v>
      </x:c>
      <x:c t="n" s="0">
        <x:v>25.50119</x:v>
      </x:c>
      <x:c t="n" s="0">
        <x:v>15.9489</x:v>
      </x:c>
      <x:c t="n" s="0">
        <x:v>5.344716</x:v>
      </x:c>
      <x:c t="n" s="0">
        <x:v>4.778985</x:v>
      </x:c>
      <x:c t="n" s="0">
        <x:v>3.432133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43944.1703356481</x:v>
      </x:c>
      <x:c t="n" s="7">
        <x:v>43944.1703356481</x:v>
      </x:c>
      <x:c t="n" s="0">
        <x:v>38.43549</x:v>
      </x:c>
      <x:c t="n" s="0">
        <x:v>54.20069</x:v>
      </x:c>
      <x:c t="n" s="0">
        <x:v>63.22605</x:v>
      </x:c>
      <x:c t="n" s="0">
        <x:v>68.57503</x:v>
      </x:c>
      <x:c t="n" s="0">
        <x:v>-17.83087</x:v>
      </x:c>
      <x:c t="n" s="0">
        <x:v>-19.28032</x:v>
      </x:c>
      <x:c t="n" s="0">
        <x:v>-12.5017</x:v>
      </x:c>
      <x:c t="n" s="0">
        <x:v>-11.56321</x:v>
      </x:c>
      <x:c t="n" s="0">
        <x:v>-9.978545</x:v>
      </x:c>
      <x:c t="n" s="0">
        <x:v>-1.898536</x:v>
      </x:c>
      <x:c t="n" s="0">
        <x:v>0.05522099</x:v>
      </x:c>
      <x:c t="n" s="0">
        <x:v>5.23855</x:v>
      </x:c>
      <x:c t="n" s="0">
        <x:v>8.075749</x:v>
      </x:c>
      <x:c t="n" s="0">
        <x:v>15.75768</x:v>
      </x:c>
      <x:c t="n" s="0">
        <x:v>13.10797</x:v>
      </x:c>
      <x:c t="n" s="0">
        <x:v>14.19959</x:v>
      </x:c>
      <x:c t="n" s="0">
        <x:v>12.07957</x:v>
      </x:c>
      <x:c t="n" s="0">
        <x:v>16.54675</x:v>
      </x:c>
      <x:c t="n" s="0">
        <x:v>18.00366</x:v>
      </x:c>
      <x:c t="n" s="0">
        <x:v>19.6315</x:v>
      </x:c>
      <x:c t="n" s="0">
        <x:v>24.22813</x:v>
      </x:c>
      <x:c t="n" s="0">
        <x:v>25.25072</x:v>
      </x:c>
      <x:c t="n" s="0">
        <x:v>26.09179</x:v>
      </x:c>
      <x:c t="n" s="0">
        <x:v>26.86448</x:v>
      </x:c>
      <x:c t="n" s="0">
        <x:v>26.24424</x:v>
      </x:c>
      <x:c t="n" s="0">
        <x:v>29.30818</x:v>
      </x:c>
      <x:c t="n" s="0">
        <x:v>30.97074</x:v>
      </x:c>
      <x:c t="n" s="0">
        <x:v>27.55571</x:v>
      </x:c>
      <x:c t="n" s="0">
        <x:v>24.89329</x:v>
      </x:c>
      <x:c t="n" s="0">
        <x:v>24.47482</x:v>
      </x:c>
      <x:c t="n" s="0">
        <x:v>24.79413</x:v>
      </x:c>
      <x:c t="n" s="0">
        <x:v>27.9894</x:v>
      </x:c>
      <x:c t="n" s="0">
        <x:v>28.53127</x:v>
      </x:c>
      <x:c t="n" s="0">
        <x:v>27.05081</x:v>
      </x:c>
      <x:c t="n" s="0">
        <x:v>19.14532</x:v>
      </x:c>
      <x:c t="n" s="0">
        <x:v>23.07339</x:v>
      </x:c>
      <x:c t="n" s="0">
        <x:v>15.8263</x:v>
      </x:c>
      <x:c t="n" s="0">
        <x:v>5.036056</x:v>
      </x:c>
      <x:c t="n" s="0">
        <x:v>4.984959</x:v>
      </x:c>
      <x:c t="n" s="0">
        <x:v>3.551882</x:v>
      </x:c>
      <x:c t="n" s="0">
        <x:v>-18.91888</x:v>
      </x:c>
      <x:c t="n" s="0">
        <x:v>-19.07387</x:v>
      </x:c>
      <x:c t="n" s="0">
        <x:v>-11.48975</x:v>
      </x:c>
      <x:c t="n" s="0">
        <x:v>-13.98415</x:v>
      </x:c>
      <x:c t="n" s="0">
        <x:v>-12.78255</x:v>
      </x:c>
      <x:c t="n" s="0">
        <x:v>-3.029823</x:v>
      </x:c>
      <x:c t="n" s="0">
        <x:v>-3.375891</x:v>
      </x:c>
      <x:c t="n" s="0">
        <x:v>-7.632206</x:v>
      </x:c>
      <x:c t="n" s="0">
        <x:v>11.1252</x:v>
      </x:c>
      <x:c t="n" s="0">
        <x:v>16.1269</x:v>
      </x:c>
      <x:c t="n" s="0">
        <x:v>11.36911</x:v>
      </x:c>
      <x:c t="n" s="0">
        <x:v>17.22536</x:v>
      </x:c>
      <x:c t="n" s="0">
        <x:v>12.35937</x:v>
      </x:c>
      <x:c t="n" s="0">
        <x:v>19.98815</x:v>
      </x:c>
      <x:c t="n" s="0">
        <x:v>14.67987</x:v>
      </x:c>
      <x:c t="n" s="0">
        <x:v>21.17472</x:v>
      </x:c>
      <x:c t="n" s="0">
        <x:v>24.65892</x:v>
      </x:c>
      <x:c t="n" s="0">
        <x:v>23.99685</x:v>
      </x:c>
      <x:c t="n" s="0">
        <x:v>24.98898</x:v>
      </x:c>
      <x:c t="n" s="0">
        <x:v>25.13736</x:v>
      </x:c>
      <x:c t="n" s="0">
        <x:v>24.12312</x:v>
      </x:c>
      <x:c t="n" s="0">
        <x:v>29.27744</x:v>
      </x:c>
      <x:c t="n" s="0">
        <x:v>29.90807</x:v>
      </x:c>
      <x:c t="n" s="0">
        <x:v>26.71119</x:v>
      </x:c>
      <x:c t="n" s="0">
        <x:v>24.30205</x:v>
      </x:c>
      <x:c t="n" s="0">
        <x:v>25.01473</x:v>
      </x:c>
      <x:c t="n" s="0">
        <x:v>22.98715</x:v>
      </x:c>
      <x:c t="n" s="0">
        <x:v>28.89731</x:v>
      </x:c>
      <x:c t="n" s="0">
        <x:v>26.62009</x:v>
      </x:c>
      <x:c t="n" s="0">
        <x:v>27.50473</x:v>
      </x:c>
      <x:c t="n" s="0">
        <x:v>17.92069</x:v>
      </x:c>
      <x:c t="n" s="0">
        <x:v>23.88863</x:v>
      </x:c>
      <x:c t="n" s="0">
        <x:v>16.23787</x:v>
      </x:c>
      <x:c t="n" s="0">
        <x:v>5.718383</x:v>
      </x:c>
      <x:c t="n" s="0">
        <x:v>4.204669</x:v>
      </x:c>
      <x:c t="n" s="0">
        <x:v>3.47051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43944.1703356481</x:v>
      </x:c>
      <x:c t="n" s="7">
        <x:v>43944.1703356481</x:v>
      </x:c>
      <x:c t="n" s="0">
        <x:v>39.07076</x:v>
      </x:c>
      <x:c t="n" s="0">
        <x:v>54.20069</x:v>
      </x:c>
      <x:c t="n" s="0">
        <x:v>62.76733</x:v>
      </x:c>
      <x:c t="n" s="0">
        <x:v>66.28165</x:v>
      </x:c>
      <x:c t="n" s="0">
        <x:v>-17.97379</x:v>
      </x:c>
      <x:c t="n" s="0">
        <x:v>-19.2497</x:v>
      </x:c>
      <x:c t="n" s="0">
        <x:v>-11.84955</x:v>
      </x:c>
      <x:c t="n" s="0">
        <x:v>-12.0051</x:v>
      </x:c>
      <x:c t="n" s="0">
        <x:v>-10.29111</x:v>
      </x:c>
      <x:c t="n" s="0">
        <x:v>-2.046412</x:v>
      </x:c>
      <x:c t="n" s="0">
        <x:v>-0.3839465</x:v>
      </x:c>
      <x:c t="n" s="0">
        <x:v>4.59141</x:v>
      </x:c>
      <x:c t="n" s="0">
        <x:v>8.750378</x:v>
      </x:c>
      <x:c t="n" s="0">
        <x:v>15.21412</x:v>
      </x:c>
      <x:c t="n" s="0">
        <x:v>12.8936</x:v>
      </x:c>
      <x:c t="n" s="0">
        <x:v>14.90092</x:v>
      </x:c>
      <x:c t="n" s="0">
        <x:v>12.0176</x:v>
      </x:c>
      <x:c t="n" s="0">
        <x:v>17.41915</x:v>
      </x:c>
      <x:c t="n" s="0">
        <x:v>17.58261</x:v>
      </x:c>
      <x:c t="n" s="0">
        <x:v>19.80508</x:v>
      </x:c>
      <x:c t="n" s="0">
        <x:v>24.03689</x:v>
      </x:c>
      <x:c t="n" s="0">
        <x:v>25.27026</x:v>
      </x:c>
      <x:c t="n" s="0">
        <x:v>26.12871</x:v>
      </x:c>
      <x:c t="n" s="0">
        <x:v>26.95493</x:v>
      </x:c>
      <x:c t="n" s="0">
        <x:v>26.67994</x:v>
      </x:c>
      <x:c t="n" s="0">
        <x:v>29.38482</x:v>
      </x:c>
      <x:c t="n" s="0">
        <x:v>30.5596</x:v>
      </x:c>
      <x:c t="n" s="0">
        <x:v>27.59027</x:v>
      </x:c>
      <x:c t="n" s="0">
        <x:v>24.8585</x:v>
      </x:c>
      <x:c t="n" s="0">
        <x:v>24.58244</x:v>
      </x:c>
      <x:c t="n" s="0">
        <x:v>24.75402</x:v>
      </x:c>
      <x:c t="n" s="0">
        <x:v>27.93148</x:v>
      </x:c>
      <x:c t="n" s="0">
        <x:v>28.32744</x:v>
      </x:c>
      <x:c t="n" s="0">
        <x:v>26.91654</x:v>
      </x:c>
      <x:c t="n" s="0">
        <x:v>18.91086</x:v>
      </x:c>
      <x:c t="n" s="0">
        <x:v>23.02128</x:v>
      </x:c>
      <x:c t="n" s="0">
        <x:v>15.77399</x:v>
      </x:c>
      <x:c t="n" s="0">
        <x:v>4.963751</x:v>
      </x:c>
      <x:c t="n" s="0">
        <x:v>4.894578</x:v>
      </x:c>
      <x:c t="n" s="0">
        <x:v>3.572334</x:v>
      </x:c>
      <x:c t="n" s="0">
        <x:v>-18.91888</x:v>
      </x:c>
      <x:c t="n" s="0">
        <x:v>-19.07387</x:v>
      </x:c>
      <x:c t="n" s="0">
        <x:v>-8.385778</x:v>
      </x:c>
      <x:c t="n" s="0">
        <x:v>-18.40745</x:v>
      </x:c>
      <x:c t="n" s="0">
        <x:v>-12.78255</x:v>
      </x:c>
      <x:c t="n" s="0">
        <x:v>-3.029823</x:v>
      </x:c>
      <x:c t="n" s="0">
        <x:v>-4.615365</x:v>
      </x:c>
      <x:c t="n" s="0">
        <x:v>-5.353029</x:v>
      </x:c>
      <x:c t="n" s="0">
        <x:v>11.40265</x:v>
      </x:c>
      <x:c t="n" s="0">
        <x:v>8.637605</x:v>
      </x:c>
      <x:c t="n" s="0">
        <x:v>11.27553</x:v>
      </x:c>
      <x:c t="n" s="0">
        <x:v>17.62499</x:v>
      </x:c>
      <x:c t="n" s="0">
        <x:v>10.40884</x:v>
      </x:c>
      <x:c t="n" s="0">
        <x:v>20.16104</x:v>
      </x:c>
      <x:c t="n" s="0">
        <x:v>12.95385</x:v>
      </x:c>
      <x:c t="n" s="0">
        <x:v>20.5959</x:v>
      </x:c>
      <x:c t="n" s="0">
        <x:v>20.81826</x:v>
      </x:c>
      <x:c t="n" s="0">
        <x:v>25.37253</x:v>
      </x:c>
      <x:c t="n" s="0">
        <x:v>27.02525</x:v>
      </x:c>
      <x:c t="n" s="0">
        <x:v>28.48252</x:v>
      </x:c>
      <x:c t="n" s="0">
        <x:v>27.34984</x:v>
      </x:c>
      <x:c t="n" s="0">
        <x:v>27.67994</x:v>
      </x:c>
      <x:c t="n" s="0">
        <x:v>25.0377</x:v>
      </x:c>
      <x:c t="n" s="0">
        <x:v>28.09492</x:v>
      </x:c>
      <x:c t="n" s="0">
        <x:v>24.14866</x:v>
      </x:c>
      <x:c t="n" s="0">
        <x:v>25.11497</x:v>
      </x:c>
      <x:c t="n" s="0">
        <x:v>25.02171</x:v>
      </x:c>
      <x:c t="n" s="0">
        <x:v>26.56897</x:v>
      </x:c>
      <x:c t="n" s="0">
        <x:v>27.45562</x:v>
      </x:c>
      <x:c t="n" s="0">
        <x:v>24.92377</x:v>
      </x:c>
      <x:c t="n" s="0">
        <x:v>16.49509</x:v>
      </x:c>
      <x:c t="n" s="0">
        <x:v>22.74446</x:v>
      </x:c>
      <x:c t="n" s="0">
        <x:v>15.4603</x:v>
      </x:c>
      <x:c t="n" s="0">
        <x:v>3.269028</x:v>
      </x:c>
      <x:c t="n" s="0">
        <x:v>5.400381</x:v>
      </x:c>
      <x:c t="n" s="0">
        <x:v>3.504124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43944.1703356481</x:v>
      </x:c>
      <x:c t="n" s="7">
        <x:v>43944.1703356481</x:v>
      </x:c>
      <x:c t="n" s="0">
        <x:v>38.66262</x:v>
      </x:c>
      <x:c t="n" s="0">
        <x:v>54.20069</x:v>
      </x:c>
      <x:c t="n" s="0">
        <x:v>64.52525</x:v>
      </x:c>
      <x:c t="n" s="0">
        <x:v>67.97917</x:v>
      </x:c>
      <x:c t="n" s="0">
        <x:v>-18.09969</x:v>
      </x:c>
      <x:c t="n" s="0">
        <x:v>-19.22374</x:v>
      </x:c>
      <x:c t="n" s="0">
        <x:v>-11.13771</x:v>
      </x:c>
      <x:c t="n" s="0">
        <x:v>-12.52372</x:v>
      </x:c>
      <x:c t="n" s="0">
        <x:v>-10.5771</x:v>
      </x:c>
      <x:c t="n" s="0">
        <x:v>-2.176814</x:v>
      </x:c>
      <x:c t="n" s="0">
        <x:v>-0.7977245</x:v>
      </x:c>
      <x:c t="n" s="0">
        <x:v>4.056458</x:v>
      </x:c>
      <x:c t="n" s="0">
        <x:v>9.253684</x:v>
      </x:c>
      <x:c t="n" s="0">
        <x:v>14.68911</x:v>
      </x:c>
      <x:c t="n" s="0">
        <x:v>12.66646</x:v>
      </x:c>
      <x:c t="n" s="0">
        <x:v>15.42153</x:v>
      </x:c>
      <x:c t="n" s="0">
        <x:v>11.65796</x:v>
      </x:c>
      <x:c t="n" s="0">
        <x:v>17.37823</x:v>
      </x:c>
      <x:c t="n" s="0">
        <x:v>18.25113</x:v>
      </x:c>
      <x:c t="n" s="0">
        <x:v>19.88361</x:v>
      </x:c>
      <x:c t="n" s="0">
        <x:v>23.61284</x:v>
      </x:c>
      <x:c t="n" s="0">
        <x:v>25.14764</x:v>
      </x:c>
      <x:c t="n" s="0">
        <x:v>26.57652</x:v>
      </x:c>
      <x:c t="n" s="0">
        <x:v>27.17516</x:v>
      </x:c>
      <x:c t="n" s="0">
        <x:v>26.06843</x:v>
      </x:c>
      <x:c t="n" s="0">
        <x:v>29.46814</x:v>
      </x:c>
      <x:c t="n" s="0">
        <x:v>30.1309</x:v>
      </x:c>
      <x:c t="n" s="0">
        <x:v>28.07691</x:v>
      </x:c>
      <x:c t="n" s="0">
        <x:v>24.55894</x:v>
      </x:c>
      <x:c t="n" s="0">
        <x:v>24.73663</x:v>
      </x:c>
      <x:c t="n" s="0">
        <x:v>24.75554</x:v>
      </x:c>
      <x:c t="n" s="0">
        <x:v>27.91624</x:v>
      </x:c>
      <x:c t="n" s="0">
        <x:v>28.235</x:v>
      </x:c>
      <x:c t="n" s="0">
        <x:v>26.68157</x:v>
      </x:c>
      <x:c t="n" s="0">
        <x:v>18.56193</x:v>
      </x:c>
      <x:c t="n" s="0">
        <x:v>22.86064</x:v>
      </x:c>
      <x:c t="n" s="0">
        <x:v>15.86834</x:v>
      </x:c>
      <x:c t="n" s="0">
        <x:v>4.69076</x:v>
      </x:c>
      <x:c t="n" s="0">
        <x:v>4.897507</x:v>
      </x:c>
      <x:c t="n" s="0">
        <x:v>3.42396</x:v>
      </x:c>
      <x:c t="n" s="0">
        <x:v>-18.91888</x:v>
      </x:c>
      <x:c t="n" s="0">
        <x:v>-19.07387</x:v>
      </x:c>
      <x:c t="n" s="0">
        <x:v>-8.385778</x:v>
      </x:c>
      <x:c t="n" s="0">
        <x:v>-18.40745</x:v>
      </x:c>
      <x:c t="n" s="0">
        <x:v>-12.78255</x:v>
      </x:c>
      <x:c t="n" s="0">
        <x:v>-3.029823</x:v>
      </x:c>
      <x:c t="n" s="0">
        <x:v>-4.615365</x:v>
      </x:c>
      <x:c t="n" s="0">
        <x:v>-1.879769</x:v>
      </x:c>
      <x:c t="n" s="0">
        <x:v>11.40265</x:v>
      </x:c>
      <x:c t="n" s="0">
        <x:v>8.637605</x:v>
      </x:c>
      <x:c t="n" s="0">
        <x:v>10.98203</x:v>
      </x:c>
      <x:c t="n" s="0">
        <x:v>17.62499</x:v>
      </x:c>
      <x:c t="n" s="0">
        <x:v>8.603181</x:v>
      </x:c>
      <x:c t="n" s="0">
        <x:v>15.11419</x:v>
      </x:c>
      <x:c t="n" s="0">
        <x:v>24.19082</x:v>
      </x:c>
      <x:c t="n" s="0">
        <x:v>20.26324</x:v>
      </x:c>
      <x:c t="n" s="0">
        <x:v>19.48185</x:v>
      </x:c>
      <x:c t="n" s="0">
        <x:v>25.89298</x:v>
      </x:c>
      <x:c t="n" s="0">
        <x:v>29.21178</x:v>
      </x:c>
      <x:c t="n" s="0">
        <x:v>27.14303</x:v>
      </x:c>
      <x:c t="n" s="0">
        <x:v>26.62636</x:v>
      </x:c>
      <x:c t="n" s="0">
        <x:v>30.834</x:v>
      </x:c>
      <x:c t="n" s="0">
        <x:v>26.88136</x:v>
      </x:c>
      <x:c t="n" s="0">
        <x:v>30.36221</x:v>
      </x:c>
      <x:c t="n" s="0">
        <x:v>22.74244</x:v>
      </x:c>
      <x:c t="n" s="0">
        <x:v>25.90738</x:v>
      </x:c>
      <x:c t="n" s="0">
        <x:v>24.46589</x:v>
      </x:c>
      <x:c t="n" s="0">
        <x:v>29.01571</x:v>
      </x:c>
      <x:c t="n" s="0">
        <x:v>27.671</x:v>
      </x:c>
      <x:c t="n" s="0">
        <x:v>26.44079</x:v>
      </x:c>
      <x:c t="n" s="0">
        <x:v>15.91714</x:v>
      </x:c>
      <x:c t="n" s="0">
        <x:v>20.51069</x:v>
      </x:c>
      <x:c t="n" s="0">
        <x:v>16.16353</x:v>
      </x:c>
      <x:c t="n" s="0">
        <x:v>4.606174</x:v>
      </x:c>
      <x:c t="n" s="0">
        <x:v>5.285739</x:v>
      </x:c>
      <x:c t="n" s="0">
        <x:v>3.050392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43944.1703356481</x:v>
      </x:c>
      <x:c t="n" s="7">
        <x:v>43944.1703356481</x:v>
      </x:c>
      <x:c t="n" s="0">
        <x:v>38.73035</x:v>
      </x:c>
      <x:c t="n" s="0">
        <x:v>54.20069</x:v>
      </x:c>
      <x:c t="n" s="0">
        <x:v>61.7366</x:v>
      </x:c>
      <x:c t="n" s="0">
        <x:v>66.28165</x:v>
      </x:c>
      <x:c t="n" s="0">
        <x:v>-18.27134</x:v>
      </x:c>
      <x:c t="n" s="0">
        <x:v>-19.3464</x:v>
      </x:c>
      <x:c t="n" s="0">
        <x:v>-10.61036</x:v>
      </x:c>
      <x:c t="n" s="0">
        <x:v>-13.02164</x:v>
      </x:c>
      <x:c t="n" s="0">
        <x:v>-10.92229</x:v>
      </x:c>
      <x:c t="n" s="0">
        <x:v>-2.291369</x:v>
      </x:c>
      <x:c t="n" s="0">
        <x:v>-1.185271</x:v>
      </x:c>
      <x:c t="n" s="0">
        <x:v>3.556374</x:v>
      </x:c>
      <x:c t="n" s="0">
        <x:v>9.273766</x:v>
      </x:c>
      <x:c t="n" s="0">
        <x:v>14.60177</x:v>
      </x:c>
      <x:c t="n" s="0">
        <x:v>12.45771</x:v>
      </x:c>
      <x:c t="n" s="0">
        <x:v>15.48914</x:v>
      </x:c>
      <x:c t="n" s="0">
        <x:v>11.34131</x:v>
      </x:c>
      <x:c t="n" s="0">
        <x:v>17.11272</x:v>
      </x:c>
      <x:c t="n" s="0">
        <x:v>20.66949</x:v>
      </x:c>
      <x:c t="n" s="0">
        <x:v>20.59974</x:v>
      </x:c>
      <x:c t="n" s="0">
        <x:v>24.49965</x:v>
      </x:c>
      <x:c t="n" s="0">
        <x:v>25.08641</x:v>
      </x:c>
      <x:c t="n" s="0">
        <x:v>26.58037</x:v>
      </x:c>
      <x:c t="n" s="0">
        <x:v>26.85465</x:v>
      </x:c>
      <x:c t="n" s="0">
        <x:v>26.24436</x:v>
      </x:c>
      <x:c t="n" s="0">
        <x:v>30.30503</x:v>
      </x:c>
      <x:c t="n" s="0">
        <x:v>29.80709</x:v>
      </x:c>
      <x:c t="n" s="0">
        <x:v>28.26553</x:v>
      </x:c>
      <x:c t="n" s="0">
        <x:v>24.59295</x:v>
      </x:c>
      <x:c t="n" s="0">
        <x:v>25.09185</x:v>
      </x:c>
      <x:c t="n" s="0">
        <x:v>24.81998</x:v>
      </x:c>
      <x:c t="n" s="0">
        <x:v>27.97733</x:v>
      </x:c>
      <x:c t="n" s="0">
        <x:v>28.19516</x:v>
      </x:c>
      <x:c t="n" s="0">
        <x:v>26.80264</x:v>
      </x:c>
      <x:c t="n" s="0">
        <x:v>18.3372</x:v>
      </x:c>
      <x:c t="n" s="0">
        <x:v>22.58192</x:v>
      </x:c>
      <x:c t="n" s="0">
        <x:v>15.53707</x:v>
      </x:c>
      <x:c t="n" s="0">
        <x:v>4.808267</x:v>
      </x:c>
      <x:c t="n" s="0">
        <x:v>5.141792</x:v>
      </x:c>
      <x:c t="n" s="0">
        <x:v>3.53089</x:v>
      </x:c>
      <x:c t="n" s="0">
        <x:v>-19.97025</x:v>
      </x:c>
      <x:c t="n" s="0">
        <x:v>-21.40511</x:v>
      </x:c>
      <x:c t="n" s="0">
        <x:v>-8.385778</x:v>
      </x:c>
      <x:c t="n" s="0">
        <x:v>-18.40745</x:v>
      </x:c>
      <x:c t="n" s="0">
        <x:v>-14.97488</x:v>
      </x:c>
      <x:c t="n" s="0">
        <x:v>-3.029823</x:v>
      </x:c>
      <x:c t="n" s="0">
        <x:v>-4.615365</x:v>
      </x:c>
      <x:c t="n" s="0">
        <x:v>-1.879769</x:v>
      </x:c>
      <x:c t="n" s="0">
        <x:v>6.073486</x:v>
      </x:c>
      <x:c t="n" s="0">
        <x:v>16.21454</x:v>
      </x:c>
      <x:c t="n" s="0">
        <x:v>10.98203</x:v>
      </x:c>
      <x:c t="n" s="0">
        <x:v>13.24897</x:v>
      </x:c>
      <x:c t="n" s="0">
        <x:v>9.309433</x:v>
      </x:c>
      <x:c t="n" s="0">
        <x:v>15.97765</x:v>
      </x:c>
      <x:c t="n" s="0">
        <x:v>25.6257</x:v>
      </x:c>
      <x:c t="n" s="0">
        <x:v>24.44454</x:v>
      </x:c>
      <x:c t="n" s="0">
        <x:v>29.14622</x:v>
      </x:c>
      <x:c t="n" s="0">
        <x:v>21.48011</x:v>
      </x:c>
      <x:c t="n" s="0">
        <x:v>23.98032</x:v>
      </x:c>
      <x:c t="n" s="0">
        <x:v>25.45289</x:v>
      </x:c>
      <x:c t="n" s="0">
        <x:v>20.75807</x:v>
      </x:c>
      <x:c t="n" s="0">
        <x:v>33.39936</x:v>
      </x:c>
      <x:c t="n" s="0">
        <x:v>28.49001</x:v>
      </x:c>
      <x:c t="n" s="0">
        <x:v>29.06107</x:v>
      </x:c>
      <x:c t="n" s="0">
        <x:v>24.76154</x:v>
      </x:c>
      <x:c t="n" s="0">
        <x:v>25.88453</x:v>
      </x:c>
      <x:c t="n" s="0">
        <x:v>25.26056</x:v>
      </x:c>
      <x:c t="n" s="0">
        <x:v>27.57985</x:v>
      </x:c>
      <x:c t="n" s="0">
        <x:v>28.0045</x:v>
      </x:c>
      <x:c t="n" s="0">
        <x:v>28.02873</x:v>
      </x:c>
      <x:c t="n" s="0">
        <x:v>17.03251</x:v>
      </x:c>
      <x:c t="n" s="0">
        <x:v>21.07479</x:v>
      </x:c>
      <x:c t="n" s="0">
        <x:v>11.78261</x:v>
      </x:c>
      <x:c t="n" s="0">
        <x:v>4.754031</x:v>
      </x:c>
      <x:c t="n" s="0">
        <x:v>5.857489</x:v>
      </x:c>
      <x:c t="n" s="0">
        <x:v>3.565501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43944.1703356481</x:v>
      </x:c>
      <x:c t="n" s="7">
        <x:v>43944.1703356481</x:v>
      </x:c>
      <x:c t="n" s="0">
        <x:v>39.72343</x:v>
      </x:c>
      <x:c t="n" s="0">
        <x:v>54.20069</x:v>
      </x:c>
      <x:c t="n" s="0">
        <x:v>54.95332</x:v>
      </x:c>
      <x:c t="n" s="0">
        <x:v>62.2068</x:v>
      </x:c>
      <x:c t="n" s="0">
        <x:v>-18.52301</x:v>
      </x:c>
      <x:c t="n" s="0">
        <x:v>-19.69281</x:v>
      </x:c>
      <x:c t="n" s="0">
        <x:v>-10.2057</x:v>
      </x:c>
      <x:c t="n" s="0">
        <x:v>-13.49733</x:v>
      </x:c>
      <x:c t="n" s="0">
        <x:v>-11.38535</x:v>
      </x:c>
      <x:c t="n" s="0">
        <x:v>-2.391651</x:v>
      </x:c>
      <x:c t="n" s="0">
        <x:v>-1.54604</x:v>
      </x:c>
      <x:c t="n" s="0">
        <x:v>3.078363</x:v>
      </x:c>
      <x:c t="n" s="0">
        <x:v>8.657632</x:v>
      </x:c>
      <x:c t="n" s="0">
        <x:v>15.1089</x:v>
      </x:c>
      <x:c t="n" s="0">
        <x:v>12.27113</x:v>
      </x:c>
      <x:c t="n" s="0">
        <x:v>14.98623</x:v>
      </x:c>
      <x:c t="n" s="0">
        <x:v>11.1603</x:v>
      </x:c>
      <x:c t="n" s="0">
        <x:v>17.1136</x:v>
      </x:c>
      <x:c t="n" s="0">
        <x:v>20.82522</x:v>
      </x:c>
      <x:c t="n" s="0">
        <x:v>21.07393</x:v>
      </x:c>
      <x:c t="n" s="0">
        <x:v>25.18847</x:v>
      </x:c>
      <x:c t="n" s="0">
        <x:v>24.7169</x:v>
      </x:c>
      <x:c t="n" s="0">
        <x:v>26.9164</x:v>
      </x:c>
      <x:c t="n" s="0">
        <x:v>26.53719</x:v>
      </x:c>
      <x:c t="n" s="0">
        <x:v>26.5698</x:v>
      </x:c>
      <x:c t="n" s="0">
        <x:v>30.34331</x:v>
      </x:c>
      <x:c t="n" s="0">
        <x:v>29.76577</x:v>
      </x:c>
      <x:c t="n" s="0">
        <x:v>28.04353</x:v>
      </x:c>
      <x:c t="n" s="0">
        <x:v>24.66437</x:v>
      </x:c>
      <x:c t="n" s="0">
        <x:v>24.68021</x:v>
      </x:c>
      <x:c t="n" s="0">
        <x:v>24.81867</x:v>
      </x:c>
      <x:c t="n" s="0">
        <x:v>27.80546</x:v>
      </x:c>
      <x:c t="n" s="0">
        <x:v>28.12113</x:v>
      </x:c>
      <x:c t="n" s="0">
        <x:v>27.13245</x:v>
      </x:c>
      <x:c t="n" s="0">
        <x:v>18.27463</x:v>
      </x:c>
      <x:c t="n" s="0">
        <x:v>22.4886</x:v>
      </x:c>
      <x:c t="n" s="0">
        <x:v>15.17841</x:v>
      </x:c>
      <x:c t="n" s="0">
        <x:v>4.697223</x:v>
      </x:c>
      <x:c t="n" s="0">
        <x:v>5.245569</x:v>
      </x:c>
      <x:c t="n" s="0">
        <x:v>3.583805</x:v>
      </x:c>
      <x:c t="n" s="0">
        <x:v>-20.38605</x:v>
      </x:c>
      <x:c t="n" s="0">
        <x:v>-22.57893</x:v>
      </x:c>
      <x:c t="n" s="0">
        <x:v>-8.385778</x:v>
      </x:c>
      <x:c t="n" s="0">
        <x:v>-18.40745</x:v>
      </x:c>
      <x:c t="n" s="0">
        <x:v>-16.04774</x:v>
      </x:c>
      <x:c t="n" s="0">
        <x:v>-3.57128</x:v>
      </x:c>
      <x:c t="n" s="0">
        <x:v>-1.997649</x:v>
      </x:c>
      <x:c t="n" s="0">
        <x:v>-1.306453</x:v>
      </x:c>
      <x:c t="n" s="0">
        <x:v>-0.9985541</x:v>
      </x:c>
      <x:c t="n" s="0">
        <x:v>17.26997</x:v>
      </x:c>
      <x:c t="n" s="0">
        <x:v>10.98203</x:v>
      </x:c>
      <x:c t="n" s="0">
        <x:v>9.484705</x:v>
      </x:c>
      <x:c t="n" s="0">
        <x:v>9.916737</x:v>
      </x:c>
      <x:c t="n" s="0">
        <x:v>17.11876</x:v>
      </x:c>
      <x:c t="n" s="0">
        <x:v>18.13571</x:v>
      </x:c>
      <x:c t="n" s="0">
        <x:v>21.92662</x:v>
      </x:c>
      <x:c t="n" s="0">
        <x:v>26.38876</x:v>
      </x:c>
      <x:c t="n" s="0">
        <x:v>21.22988</x:v>
      </x:c>
      <x:c t="n" s="0">
        <x:v>30.57403</x:v>
      </x:c>
      <x:c t="n" s="0">
        <x:v>25.17909</x:v>
      </x:c>
      <x:c t="n" s="0">
        <x:v>30.70165</x:v>
      </x:c>
      <x:c t="n" s="0">
        <x:v>29.65648</x:v>
      </x:c>
      <x:c t="n" s="0">
        <x:v>27.91217</x:v>
      </x:c>
      <x:c t="n" s="0">
        <x:v>22.94534</x:v>
      </x:c>
      <x:c t="n" s="0">
        <x:v>25.55177</x:v>
      </x:c>
      <x:c t="n" s="0">
        <x:v>21.78412</x:v>
      </x:c>
      <x:c t="n" s="0">
        <x:v>26.00475</x:v>
      </x:c>
      <x:c t="n" s="0">
        <x:v>25.71364</x:v>
      </x:c>
      <x:c t="n" s="0">
        <x:v>27.61626</x:v>
      </x:c>
      <x:c t="n" s="0">
        <x:v>27.25323</x:v>
      </x:c>
      <x:c t="n" s="0">
        <x:v>17.95258</x:v>
      </x:c>
      <x:c t="n" s="0">
        <x:v>21.83679</x:v>
      </x:c>
      <x:c t="n" s="0">
        <x:v>12.8343</x:v>
      </x:c>
      <x:c t="n" s="0">
        <x:v>3.388882</x:v>
      </x:c>
      <x:c t="n" s="0">
        <x:v>5.067534</x:v>
      </x:c>
      <x:c t="n" s="0">
        <x:v>3.991883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43944.1703356481</x:v>
      </x:c>
      <x:c t="n" s="7">
        <x:v>43944.1703356481</x:v>
      </x:c>
      <x:c t="n" s="0">
        <x:v>39.47437</x:v>
      </x:c>
      <x:c t="n" s="0">
        <x:v>54.20069</x:v>
      </x:c>
      <x:c t="n" s="0">
        <x:v>64.57865</x:v>
      </x:c>
      <x:c t="n" s="0">
        <x:v>69.65408</x:v>
      </x:c>
      <x:c t="n" s="0">
        <x:v>-18.75012</x:v>
      </x:c>
      <x:c t="n" s="0">
        <x:v>-20.01226</x:v>
      </x:c>
      <x:c t="n" s="0">
        <x:v>-9.887664</x:v>
      </x:c>
      <x:c t="n" s="0">
        <x:v>-13.9494</x:v>
      </x:c>
      <x:c t="n" s="0">
        <x:v>-11.82409</x:v>
      </x:c>
      <x:c t="n" s="0">
        <x:v>-2.899257</x:v>
      </x:c>
      <x:c t="n" s="0">
        <x:v>-0.4390773</x:v>
      </x:c>
      <x:c t="n" s="0">
        <x:v>2.813637</x:v>
      </x:c>
      <x:c t="n" s="0">
        <x:v>8.051947</x:v>
      </x:c>
      <x:c t="n" s="0">
        <x:v>15.49956</x:v>
      </x:c>
      <x:c t="n" s="0">
        <x:v>12.10563</x:v>
      </x:c>
      <x:c t="n" s="0">
        <x:v>14.5052</x:v>
      </x:c>
      <x:c t="n" s="0">
        <x:v>10.99951</x:v>
      </x:c>
      <x:c t="n" s="0">
        <x:v>17.0549</x:v>
      </x:c>
      <x:c t="n" s="0">
        <x:v>21.79498</x:v>
      </x:c>
      <x:c t="n" s="0">
        <x:v>20.90985</x:v>
      </x:c>
      <x:c t="n" s="0">
        <x:v>24.8851</x:v>
      </x:c>
      <x:c t="n" s="0">
        <x:v>24.50498</x:v>
      </x:c>
      <x:c t="n" s="0">
        <x:v>27.58043</x:v>
      </x:c>
      <x:c t="n" s="0">
        <x:v>26.84872</x:v>
      </x:c>
      <x:c t="n" s="0">
        <x:v>27.05414</x:v>
      </x:c>
      <x:c t="n" s="0">
        <x:v>30.04255</x:v>
      </x:c>
      <x:c t="n" s="0">
        <x:v>29.38207</x:v>
      </x:c>
      <x:c t="n" s="0">
        <x:v>27.83076</x:v>
      </x:c>
      <x:c t="n" s="0">
        <x:v>25.09675</x:v>
      </x:c>
      <x:c t="n" s="0">
        <x:v>24.40443</x:v>
      </x:c>
      <x:c t="n" s="0">
        <x:v>24.99467</x:v>
      </x:c>
      <x:c t="n" s="0">
        <x:v>27.79581</x:v>
      </x:c>
      <x:c t="n" s="0">
        <x:v>27.99637</x:v>
      </x:c>
      <x:c t="n" s="0">
        <x:v>26.8548</x:v>
      </x:c>
      <x:c t="n" s="0">
        <x:v>18.04372</x:v>
      </x:c>
      <x:c t="n" s="0">
        <x:v>22.25164</x:v>
      </x:c>
      <x:c t="n" s="0">
        <x:v>14.9405</x:v>
      </x:c>
      <x:c t="n" s="0">
        <x:v>4.5091</x:v>
      </x:c>
      <x:c t="n" s="0">
        <x:v>5.01905</x:v>
      </x:c>
      <x:c t="n" s="0">
        <x:v>3.498618</x:v>
      </x:c>
      <x:c t="n" s="0">
        <x:v>-20.38605</x:v>
      </x:c>
      <x:c t="n" s="0">
        <x:v>-22.57893</x:v>
      </x:c>
      <x:c t="n" s="0">
        <x:v>-8.385778</x:v>
      </x:c>
      <x:c t="n" s="0">
        <x:v>-18.40745</x:v>
      </x:c>
      <x:c t="n" s="0">
        <x:v>-16.04774</x:v>
      </x:c>
      <x:c t="n" s="0">
        <x:v>-15.08715</x:v>
      </x:c>
      <x:c t="n" s="0">
        <x:v>4.202538</x:v>
      </x:c>
      <x:c t="n" s="0">
        <x:v>1.401918</x:v>
      </x:c>
      <x:c t="n" s="0">
        <x:v>5.865535</x:v>
      </x:c>
      <x:c t="n" s="0">
        <x:v>17.26997</x:v>
      </x:c>
      <x:c t="n" s="0">
        <x:v>10.9897</x:v>
      </x:c>
      <x:c t="n" s="0">
        <x:v>9.484705</x:v>
      </x:c>
      <x:c t="n" s="0">
        <x:v>11.54422</x:v>
      </x:c>
      <x:c t="n" s="0">
        <x:v>15.26322</x:v>
      </x:c>
      <x:c t="n" s="0">
        <x:v>27.53123</x:v>
      </x:c>
      <x:c t="n" s="0">
        <x:v>17.54087</x:v>
      </x:c>
      <x:c t="n" s="0">
        <x:v>20.54544</x:v>
      </x:c>
      <x:c t="n" s="0">
        <x:v>24.86027</x:v>
      </x:c>
      <x:c t="n" s="0">
        <x:v>28.23333</x:v>
      </x:c>
      <x:c t="n" s="0">
        <x:v>26.65674</x:v>
      </x:c>
      <x:c t="n" s="0">
        <x:v>24.58341</x:v>
      </x:c>
      <x:c t="n" s="0">
        <x:v>26.07079</x:v>
      </x:c>
      <x:c t="n" s="0">
        <x:v>30.34604</x:v>
      </x:c>
      <x:c t="n" s="0">
        <x:v>25.68767</x:v>
      </x:c>
      <x:c t="n" s="0">
        <x:v>27.85219</x:v>
      </x:c>
      <x:c t="n" s="0">
        <x:v>23.01923</x:v>
      </x:c>
      <x:c t="n" s="0">
        <x:v>26.1754</x:v>
      </x:c>
      <x:c t="n" s="0">
        <x:v>27.27209</x:v>
      </x:c>
      <x:c t="n" s="0">
        <x:v>27.06072</x:v>
      </x:c>
      <x:c t="n" s="0">
        <x:v>25.10517</x:v>
      </x:c>
      <x:c t="n" s="0">
        <x:v>16.22683</x:v>
      </x:c>
      <x:c t="n" s="0">
        <x:v>19.40374</x:v>
      </x:c>
      <x:c t="n" s="0">
        <x:v>12.38</x:v>
      </x:c>
      <x:c t="n" s="0">
        <x:v>3.842738</x:v>
      </x:c>
      <x:c t="n" s="0">
        <x:v>4.788134</x:v>
      </x:c>
      <x:c t="n" s="0">
        <x:v>3.645495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43944.1703356481</x:v>
      </x:c>
      <x:c t="n" s="7">
        <x:v>43944.1703356481</x:v>
      </x:c>
      <x:c t="n" s="0">
        <x:v>39.02103</x:v>
      </x:c>
      <x:c t="n" s="0">
        <x:v>54.20069</x:v>
      </x:c>
      <x:c t="n" s="0">
        <x:v>67.15773</x:v>
      </x:c>
      <x:c t="n" s="0">
        <x:v>70.79352</x:v>
      </x:c>
      <x:c t="n" s="0">
        <x:v>-18.95398</x:v>
      </x:c>
      <x:c t="n" s="0">
        <x:v>-20.30495</x:v>
      </x:c>
      <x:c t="n" s="0">
        <x:v>-9.633351</x:v>
      </x:c>
      <x:c t="n" s="0">
        <x:v>-14.37663</x:v>
      </x:c>
      <x:c t="n" s="0">
        <x:v>-12.23742</x:v>
      </x:c>
      <x:c t="n" s="0">
        <x:v>-3.539936</x:v>
      </x:c>
      <x:c t="n" s="0">
        <x:v>0.6298883</x:v>
      </x:c>
      <x:c t="n" s="0">
        <x:v>2.634038</x:v>
      </x:c>
      <x:c t="n" s="0">
        <x:v>8.301079</x:v>
      </x:c>
      <x:c t="n" s="0">
        <x:v>15.67862</x:v>
      </x:c>
      <x:c t="n" s="0">
        <x:v>11.95985</x:v>
      </x:c>
      <x:c t="n" s="0">
        <x:v>14.22656</x:v>
      </x:c>
      <x:c t="n" s="0">
        <x:v>12.08563</x:v>
      </x:c>
      <x:c t="n" s="0">
        <x:v>16.59321</x:v>
      </x:c>
      <x:c t="n" s="0">
        <x:v>23.73254</x:v>
      </x:c>
      <x:c t="n" s="0">
        <x:v>20.35972</x:v>
      </x:c>
      <x:c t="n" s="0">
        <x:v>24.37453</x:v>
      </x:c>
      <x:c t="n" s="0">
        <x:v>24.2125</x:v>
      </x:c>
      <x:c t="n" s="0">
        <x:v>27.42243</x:v>
      </x:c>
      <x:c t="n" s="0">
        <x:v>27.34323</x:v>
      </x:c>
      <x:c t="n" s="0">
        <x:v>26.6272</x:v>
      </x:c>
      <x:c t="n" s="0">
        <x:v>29.57888</x:v>
      </x:c>
      <x:c t="n" s="0">
        <x:v>29.94975</x:v>
      </x:c>
      <x:c t="n" s="0">
        <x:v>27.55846</x:v>
      </x:c>
      <x:c t="n" s="0">
        <x:v>25.31729</x:v>
      </x:c>
      <x:c t="n" s="0">
        <x:v>24.36244</x:v>
      </x:c>
      <x:c t="n" s="0">
        <x:v>25.20922</x:v>
      </x:c>
      <x:c t="n" s="0">
        <x:v>27.403</x:v>
      </x:c>
      <x:c t="n" s="0">
        <x:v>27.7576</x:v>
      </x:c>
      <x:c t="n" s="0">
        <x:v>26.76444</x:v>
      </x:c>
      <x:c t="n" s="0">
        <x:v>18.05088</x:v>
      </x:c>
      <x:c t="n" s="0">
        <x:v>21.99491</x:v>
      </x:c>
      <x:c t="n" s="0">
        <x:v>14.60779</x:v>
      </x:c>
      <x:c t="n" s="0">
        <x:v>4.51325</x:v>
      </x:c>
      <x:c t="n" s="0">
        <x:v>5.108757</x:v>
      </x:c>
      <x:c t="n" s="0">
        <x:v>3.440627</x:v>
      </x:c>
      <x:c t="n" s="0">
        <x:v>-20.38605</x:v>
      </x:c>
      <x:c t="n" s="0">
        <x:v>-22.57893</x:v>
      </x:c>
      <x:c t="n" s="0">
        <x:v>-8.385778</x:v>
      </x:c>
      <x:c t="n" s="0">
        <x:v>-18.40745</x:v>
      </x:c>
      <x:c t="n" s="0">
        <x:v>-16.04774</x:v>
      </x:c>
      <x:c t="n" s="0">
        <x:v>-15.08715</x:v>
      </x:c>
      <x:c t="n" s="0">
        <x:v>4.202538</x:v>
      </x:c>
      <x:c t="n" s="0">
        <x:v>1.401918</x:v>
      </x:c>
      <x:c t="n" s="0">
        <x:v>9.527058</x:v>
      </x:c>
      <x:c t="n" s="0">
        <x:v>15.48354</x:v>
      </x:c>
      <x:c t="n" s="0">
        <x:v>10.99226</x:v>
      </x:c>
      <x:c t="n" s="0">
        <x:v>13.06745</x:v>
      </x:c>
      <x:c t="n" s="0">
        <x:v>16.57905</x:v>
      </x:c>
      <x:c t="n" s="0">
        <x:v>11.95599</x:v>
      </x:c>
      <x:c t="n" s="0">
        <x:v>27.49537</x:v>
      </x:c>
      <x:c t="n" s="0">
        <x:v>11.33819</x:v>
      </x:c>
      <x:c t="n" s="0">
        <x:v>16.3084</x:v>
      </x:c>
      <x:c t="n" s="0">
        <x:v>16.11879</x:v>
      </x:c>
      <x:c t="n" s="0">
        <x:v>27.38597</x:v>
      </x:c>
      <x:c t="n" s="0">
        <x:v>32.42072</x:v>
      </x:c>
      <x:c t="n" s="0">
        <x:v>27.16761</x:v>
      </x:c>
      <x:c t="n" s="0">
        <x:v>28.42432</x:v>
      </x:c>
      <x:c t="n" s="0">
        <x:v>30.28764</x:v>
      </x:c>
      <x:c t="n" s="0">
        <x:v>25.7181</x:v>
      </x:c>
      <x:c t="n" s="0">
        <x:v>25.32265</x:v>
      </x:c>
      <x:c t="n" s="0">
        <x:v>23.78727</x:v>
      </x:c>
      <x:c t="n" s="0">
        <x:v>24.42374</x:v>
      </x:c>
      <x:c t="n" s="0">
        <x:v>23.82108</x:v>
      </x:c>
      <x:c t="n" s="0">
        <x:v>24.44904</x:v>
      </x:c>
      <x:c t="n" s="0">
        <x:v>26.30441</x:v>
      </x:c>
      <x:c t="n" s="0">
        <x:v>19.07181</x:v>
      </x:c>
      <x:c t="n" s="0">
        <x:v>21.67385</x:v>
      </x:c>
      <x:c t="n" s="0">
        <x:v>11.84004</x:v>
      </x:c>
      <x:c t="n" s="0">
        <x:v>4.046449</x:v>
      </x:c>
      <x:c t="n" s="0">
        <x:v>5.448983</x:v>
      </x:c>
      <x:c t="n" s="0">
        <x:v>2.328714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43944.1703356481</x:v>
      </x:c>
      <x:c t="n" s="7">
        <x:v>43944.1703356481</x:v>
      </x:c>
      <x:c t="n" s="0">
        <x:v>40.37076</x:v>
      </x:c>
      <x:c t="n" s="0">
        <x:v>54.20069</x:v>
      </x:c>
      <x:c t="n" s="0">
        <x:v>66.54064</x:v>
      </x:c>
      <x:c t="n" s="0">
        <x:v>69.74008</x:v>
      </x:c>
      <x:c t="n" s="0">
        <x:v>-19.13602</x:v>
      </x:c>
      <x:c t="n" s="0">
        <x:v>-20.72326</x:v>
      </x:c>
      <x:c t="n" s="0">
        <x:v>-9.336025</x:v>
      </x:c>
      <x:c t="n" s="0">
        <x:v>-14.29941</x:v>
      </x:c>
      <x:c t="n" s="0">
        <x:v>-12.62452</x:v>
      </x:c>
      <x:c t="n" s="0">
        <x:v>-4.173564</x:v>
      </x:c>
      <x:c t="n" s="0">
        <x:v>1.371966</x:v>
      </x:c>
      <x:c t="n" s="0">
        <x:v>2.488369</x:v>
      </x:c>
      <x:c t="n" s="0">
        <x:v>8.503085</x:v>
      </x:c>
      <x:c t="n" s="0">
        <x:v>15.46032</x:v>
      </x:c>
      <x:c t="n" s="0">
        <x:v>11.83135</x:v>
      </x:c>
      <x:c t="n" s="0">
        <x:v>14.07546</x:v>
      </x:c>
      <x:c t="n" s="0">
        <x:v>13.10591</x:v>
      </x:c>
      <x:c t="n" s="0">
        <x:v>16.3698</x:v>
      </x:c>
      <x:c t="n" s="0">
        <x:v>23.42777</x:v>
      </x:c>
      <x:c t="n" s="0">
        <x:v>19.74158</x:v>
      </x:c>
      <x:c t="n" s="0">
        <x:v>23.83886</x:v>
      </x:c>
      <x:c t="n" s="0">
        <x:v>23.6582</x:v>
      </x:c>
      <x:c t="n" s="0">
        <x:v>27.46665</x:v>
      </x:c>
      <x:c t="n" s="0">
        <x:v>28.49165</x:v>
      </x:c>
      <x:c t="n" s="0">
        <x:v>27.00119</x:v>
      </x:c>
      <x:c t="n" s="0">
        <x:v>29.96262</x:v>
      </x:c>
      <x:c t="n" s="0">
        <x:v>29.93641</x:v>
      </x:c>
      <x:c t="n" s="0">
        <x:v>27.70312</x:v>
      </x:c>
      <x:c t="n" s="0">
        <x:v>25.13869</x:v>
      </x:c>
      <x:c t="n" s="0">
        <x:v>24.36212</x:v>
      </x:c>
      <x:c t="n" s="0">
        <x:v>25.03477</x:v>
      </x:c>
      <x:c t="n" s="0">
        <x:v>27.14928</x:v>
      </x:c>
      <x:c t="n" s="0">
        <x:v>27.55951</x:v>
      </x:c>
      <x:c t="n" s="0">
        <x:v>26.59851</x:v>
      </x:c>
      <x:c t="n" s="0">
        <x:v>18.35495</x:v>
      </x:c>
      <x:c t="n" s="0">
        <x:v>22.02761</x:v>
      </x:c>
      <x:c t="n" s="0">
        <x:v>14.25142</x:v>
      </x:c>
      <x:c t="n" s="0">
        <x:v>4.603534</x:v>
      </x:c>
      <x:c t="n" s="0">
        <x:v>5.217764</x:v>
      </x:c>
      <x:c t="n" s="0">
        <x:v>3.416356</x:v>
      </x:c>
      <x:c t="n" s="0">
        <x:v>-20.38605</x:v>
      </x:c>
      <x:c t="n" s="0">
        <x:v>-26.86652</x:v>
      </x:c>
      <x:c t="n" s="0">
        <x:v>-7.52835</x:v>
      </x:c>
      <x:c t="n" s="0">
        <x:v>-11.86786</x:v>
      </x:c>
      <x:c t="n" s="0">
        <x:v>-16.04774</x:v>
      </x:c>
      <x:c t="n" s="0">
        <x:v>-15.08715</x:v>
      </x:c>
      <x:c t="n" s="0">
        <x:v>4.202538</x:v>
      </x:c>
      <x:c t="n" s="0">
        <x:v>1.627314</x:v>
      </x:c>
      <x:c t="n" s="0">
        <x:v>9.527058</x:v>
      </x:c>
      <x:c t="n" s="0">
        <x:v>13.90149</x:v>
      </x:c>
      <x:c t="n" s="0">
        <x:v>10.99226</x:v>
      </x:c>
      <x:c t="n" s="0">
        <x:v>13.06745</x:v>
      </x:c>
      <x:c t="n" s="0">
        <x:v>16.57905</x:v>
      </x:c>
      <x:c t="n" s="0">
        <x:v>16.32305</x:v>
      </x:c>
      <x:c t="n" s="0">
        <x:v>16.67137</x:v>
      </x:c>
      <x:c t="n" s="0">
        <x:v>14.14713</x:v>
      </x:c>
      <x:c t="n" s="0">
        <x:v>21.21584</x:v>
      </x:c>
      <x:c t="n" s="0">
        <x:v>15.44331</x:v>
      </x:c>
      <x:c t="n" s="0">
        <x:v>26.06054</x:v>
      </x:c>
      <x:c t="n" s="0">
        <x:v>29.68466</x:v>
      </x:c>
      <x:c t="n" s="0">
        <x:v>26.26524</x:v>
      </x:c>
      <x:c t="n" s="0">
        <x:v>31.27043</x:v>
      </x:c>
      <x:c t="n" s="0">
        <x:v>30.7053</x:v>
      </x:c>
      <x:c t="n" s="0">
        <x:v>29.59433</x:v>
      </x:c>
      <x:c t="n" s="0">
        <x:v>26.4547</x:v>
      </x:c>
      <x:c t="n" s="0">
        <x:v>23.31573</x:v>
      </x:c>
      <x:c t="n" s="0">
        <x:v>26.89827</x:v>
      </x:c>
      <x:c t="n" s="0">
        <x:v>25.72385</x:v>
      </x:c>
      <x:c t="n" s="0">
        <x:v>26.92054</x:v>
      </x:c>
      <x:c t="n" s="0">
        <x:v>25.9052</x:v>
      </x:c>
      <x:c t="n" s="0">
        <x:v>20.4823</x:v>
      </x:c>
      <x:c t="n" s="0">
        <x:v>22.20195</x:v>
      </x:c>
      <x:c t="n" s="0">
        <x:v>11.2754</x:v>
      </x:c>
      <x:c t="n" s="0">
        <x:v>5.971686</x:v>
      </x:c>
      <x:c t="n" s="0">
        <x:v>5.73248</x:v>
      </x:c>
      <x:c t="n" s="0">
        <x:v>3.085892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43944.1703356481</x:v>
      </x:c>
      <x:c t="n" s="7">
        <x:v>43944.1703356481</x:v>
      </x:c>
      <x:c t="n" s="0">
        <x:v>38.77007</x:v>
      </x:c>
      <x:c t="n" s="0">
        <x:v>54.20069</x:v>
      </x:c>
      <x:c t="n" s="0">
        <x:v>61.85592</x:v>
      </x:c>
      <x:c t="n" s="0">
        <x:v>68.10506</x:v>
      </x:c>
      <x:c t="n" s="0">
        <x:v>-19.29767</x:v>
      </x:c>
      <x:c t="n" s="0">
        <x:v>-21.38384</x:v>
      </x:c>
      <x:c t="n" s="0">
        <x:v>-8.967451</x:v>
      </x:c>
      <x:c t="n" s="0">
        <x:v>-13.596</x:v>
      </x:c>
      <x:c t="n" s="0">
        <x:v>-12.98483</x:v>
      </x:c>
      <x:c t="n" s="0">
        <x:v>-4.799131</x:v>
      </x:c>
      <x:c t="n" s="0">
        <x:v>1.918634</x:v>
      </x:c>
      <x:c t="n" s="0">
        <x:v>2.38182</x:v>
      </x:c>
      <x:c t="n" s="0">
        <x:v>8.668463</x:v>
      </x:c>
      <x:c t="n" s="0">
        <x:v>15.2648</x:v>
      </x:c>
      <x:c t="n" s="0">
        <x:v>11.71851</x:v>
      </x:c>
      <x:c t="n" s="0">
        <x:v>13.94211</x:v>
      </x:c>
      <x:c t="n" s="0">
        <x:v>13.52643</x:v>
      </x:c>
      <x:c t="n" s="0">
        <x:v>16.4938</x:v>
      </x:c>
      <x:c t="n" s="0">
        <x:v>22.85256</x:v>
      </x:c>
      <x:c t="n" s="0">
        <x:v>19.41843</x:v>
      </x:c>
      <x:c t="n" s="0">
        <x:v>23.73008</x:v>
      </x:c>
      <x:c t="n" s="0">
        <x:v>23.04075</x:v>
      </x:c>
      <x:c t="n" s="0">
        <x:v>27.09826</x:v>
      </x:c>
      <x:c t="n" s="0">
        <x:v>28.11171</x:v>
      </x:c>
      <x:c t="n" s="0">
        <x:v>26.71103</x:v>
      </x:c>
      <x:c t="n" s="0">
        <x:v>30.55292</x:v>
      </x:c>
      <x:c t="n" s="0">
        <x:v>30.0154</x:v>
      </x:c>
      <x:c t="n" s="0">
        <x:v>27.87033</x:v>
      </x:c>
      <x:c t="n" s="0">
        <x:v>26.08334</x:v>
      </x:c>
      <x:c t="n" s="0">
        <x:v>24.07896</x:v>
      </x:c>
      <x:c t="n" s="0">
        <x:v>25.27404</x:v>
      </x:c>
      <x:c t="n" s="0">
        <x:v>27.01771</x:v>
      </x:c>
      <x:c t="n" s="0">
        <x:v>27.36108</x:v>
      </x:c>
      <x:c t="n" s="0">
        <x:v>26.57813</x:v>
      </x:c>
      <x:c t="n" s="0">
        <x:v>18.88564</x:v>
      </x:c>
      <x:c t="n" s="0">
        <x:v>22.14181</x:v>
      </x:c>
      <x:c t="n" s="0">
        <x:v>13.93232</x:v>
      </x:c>
      <x:c t="n" s="0">
        <x:v>4.521694</x:v>
      </x:c>
      <x:c t="n" s="0">
        <x:v>5.378142</x:v>
      </x:c>
      <x:c t="n" s="0">
        <x:v>3.474099</x:v>
      </x:c>
      <x:c t="n" s="0">
        <x:v>-20.38605</x:v>
      </x:c>
      <x:c t="n" s="0">
        <x:v>-29.16826</x:v>
      </x:c>
      <x:c t="n" s="0">
        <x:v>-7.276435</x:v>
      </x:c>
      <x:c t="n" s="0">
        <x:v>-10.86627</x:v>
      </x:c>
      <x:c t="n" s="0">
        <x:v>-13.88392</x:v>
      </x:c>
      <x:c t="n" s="0">
        <x:v>-15.08715</x:v>
      </x:c>
      <x:c t="n" s="0">
        <x:v>5.030286</x:v>
      </x:c>
      <x:c t="n" s="0">
        <x:v>1.699919</x:v>
      </x:c>
      <x:c t="n" s="0">
        <x:v>9.019081</x:v>
      </x:c>
      <x:c t="n" s="0">
        <x:v>13.90149</x:v>
      </x:c>
      <x:c t="n" s="0">
        <x:v>12.85753</x:v>
      </x:c>
      <x:c t="n" s="0">
        <x:v>13.06745</x:v>
      </x:c>
      <x:c t="n" s="0">
        <x:v>14.57823</x:v>
      </x:c>
      <x:c t="n" s="0">
        <x:v>17.15587</x:v>
      </x:c>
      <x:c t="n" s="0">
        <x:v>13.78666</x:v>
      </x:c>
      <x:c t="n" s="0">
        <x:v>16.12843</x:v>
      </x:c>
      <x:c t="n" s="0">
        <x:v>22.70934</x:v>
      </x:c>
      <x:c t="n" s="0">
        <x:v>18.42787</x:v>
      </x:c>
      <x:c t="n" s="0">
        <x:v>26.96142</x:v>
      </x:c>
      <x:c t="n" s="0">
        <x:v>23.94985</x:v>
      </x:c>
      <x:c t="n" s="0">
        <x:v>26.7402</x:v>
      </x:c>
      <x:c t="n" s="0">
        <x:v>32.40476</x:v>
      </x:c>
      <x:c t="n" s="0">
        <x:v>31.72572</x:v>
      </x:c>
      <x:c t="n" s="0">
        <x:v>28.9471</x:v>
      </x:c>
      <x:c t="n" s="0">
        <x:v>27.79067</x:v>
      </x:c>
      <x:c t="n" s="0">
        <x:v>24.72374</x:v>
      </x:c>
      <x:c t="n" s="0">
        <x:v>23.0855</x:v>
      </x:c>
      <x:c t="n" s="0">
        <x:v>25.67342</x:v>
      </x:c>
      <x:c t="n" s="0">
        <x:v>25.38026</x:v>
      </x:c>
      <x:c t="n" s="0">
        <x:v>26.6687</x:v>
      </x:c>
      <x:c t="n" s="0">
        <x:v>20.69041</x:v>
      </x:c>
      <x:c t="n" s="0">
        <x:v>22.72458</x:v>
      </x:c>
      <x:c t="n" s="0">
        <x:v>12.15232</x:v>
      </x:c>
      <x:c t="n" s="0">
        <x:v>5.248027</x:v>
      </x:c>
      <x:c t="n" s="0">
        <x:v>5.886745</x:v>
      </x:c>
      <x:c t="n" s="0">
        <x:v>3.947973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43944.1703356481</x:v>
      </x:c>
      <x:c t="n" s="7">
        <x:v>43944.1703356481</x:v>
      </x:c>
      <x:c t="n" s="0">
        <x:v>39.76469</x:v>
      </x:c>
      <x:c t="n" s="0">
        <x:v>54.20069</x:v>
      </x:c>
      <x:c t="n" s="0">
        <x:v>72.59227</x:v>
      </x:c>
      <x:c t="n" s="0">
        <x:v>76.20546</x:v>
      </x:c>
      <x:c t="n" s="0">
        <x:v>-19.4407</x:v>
      </x:c>
      <x:c t="n" s="0">
        <x:v>-22.04033</x:v>
      </x:c>
      <x:c t="n" s="0">
        <x:v>-8.675688</x:v>
      </x:c>
      <x:c t="n" s="0">
        <x:v>-13.07406</x:v>
      </x:c>
      <x:c t="n" s="0">
        <x:v>-12.6078</x:v>
      </x:c>
      <x:c t="n" s="0">
        <x:v>-5.415517</x:v>
      </x:c>
      <x:c t="n" s="0">
        <x:v>3.005207</x:v>
      </x:c>
      <x:c t="n" s="0">
        <x:v>2.288708</x:v>
      </x:c>
      <x:c t="n" s="0">
        <x:v>8.502562</x:v>
      </x:c>
      <x:c t="n" s="0">
        <x:v>14.94226</x:v>
      </x:c>
      <x:c t="n" s="0">
        <x:v>12.55229</x:v>
      </x:c>
      <x:c t="n" s="0">
        <x:v>13.67863</x:v>
      </x:c>
      <x:c t="n" s="0">
        <x:v>13.69677</x:v>
      </x:c>
      <x:c t="n" s="0">
        <x:v>17.1403</x:v>
      </x:c>
      <x:c t="n" s="0">
        <x:v>22.24619</x:v>
      </x:c>
      <x:c t="n" s="0">
        <x:v>18.97615</x:v>
      </x:c>
      <x:c t="n" s="0">
        <x:v>23.63316</x:v>
      </x:c>
      <x:c t="n" s="0">
        <x:v>22.92916</x:v>
      </x:c>
      <x:c t="n" s="0">
        <x:v>26.89552</x:v>
      </x:c>
      <x:c t="n" s="0">
        <x:v>27.87474</x:v>
      </x:c>
      <x:c t="n" s="0">
        <x:v>27.0897</x:v>
      </x:c>
      <x:c t="n" s="0">
        <x:v>30.40531</x:v>
      </x:c>
      <x:c t="n" s="0">
        <x:v>30.20147</x:v>
      </x:c>
      <x:c t="n" s="0">
        <x:v>27.81246</x:v>
      </x:c>
      <x:c t="n" s="0">
        <x:v>25.73069</x:v>
      </x:c>
      <x:c t="n" s="0">
        <x:v>24.33728</x:v>
      </x:c>
      <x:c t="n" s="0">
        <x:v>25.20914</x:v>
      </x:c>
      <x:c t="n" s="0">
        <x:v>26.71964</x:v>
      </x:c>
      <x:c t="n" s="0">
        <x:v>27.08599</x:v>
      </x:c>
      <x:c t="n" s="0">
        <x:v>26.64135</x:v>
      </x:c>
      <x:c t="n" s="0">
        <x:v>18.90495</x:v>
      </x:c>
      <x:c t="n" s="0">
        <x:v>22.11422</x:v>
      </x:c>
      <x:c t="n" s="0">
        <x:v>13.68433</x:v>
      </x:c>
      <x:c t="n" s="0">
        <x:v>4.873388</x:v>
      </x:c>
      <x:c t="n" s="0">
        <x:v>5.199236</x:v>
      </x:c>
      <x:c t="n" s="0">
        <x:v>3.330333</x:v>
      </x:c>
      <x:c t="n" s="0">
        <x:v>-20.38605</x:v>
      </x:c>
      <x:c t="n" s="0">
        <x:v>-29.16826</x:v>
      </x:c>
      <x:c t="n" s="0">
        <x:v>-7.276435</x:v>
      </x:c>
      <x:c t="n" s="0">
        <x:v>-10.86627</x:v>
      </x:c>
      <x:c t="n" s="0">
        <x:v>-10.50495</x:v>
      </x:c>
      <x:c t="n" s="0">
        <x:v>-15.08715</x:v>
      </x:c>
      <x:c t="n" s="0">
        <x:v>6.850438</x:v>
      </x:c>
      <x:c t="n" s="0">
        <x:v>1.699919</x:v>
      </x:c>
      <x:c t="n" s="0">
        <x:v>6.997001</x:v>
      </x:c>
      <x:c t="n" s="0">
        <x:v>10.81161</x:v>
      </x:c>
      <x:c t="n" s="0">
        <x:v>15.96973</x:v>
      </x:c>
      <x:c t="n" s="0">
        <x:v>10.43329</x:v>
      </x:c>
      <x:c t="n" s="0">
        <x:v>14.57823</x:v>
      </x:c>
      <x:c t="n" s="0">
        <x:v>20.67325</x:v>
      </x:c>
      <x:c t="n" s="0">
        <x:v>13.24822</x:v>
      </x:c>
      <x:c t="n" s="0">
        <x:v>15.22228</x:v>
      </x:c>
      <x:c t="n" s="0">
        <x:v>23.54902</x:v>
      </x:c>
      <x:c t="n" s="0">
        <x:v>20.64655</x:v>
      </x:c>
      <x:c t="n" s="0">
        <x:v>19.62874</x:v>
      </x:c>
      <x:c t="n" s="0">
        <x:v>25.10487</x:v>
      </x:c>
      <x:c t="n" s="0">
        <x:v>27.70367</x:v>
      </x:c>
      <x:c t="n" s="0">
        <x:v>31.09839</x:v>
      </x:c>
      <x:c t="n" s="0">
        <x:v>30.47601</x:v>
      </x:c>
      <x:c t="n" s="0">
        <x:v>27.86193</x:v>
      </x:c>
      <x:c t="n" s="0">
        <x:v>23.76275</x:v>
      </x:c>
      <x:c t="n" s="0">
        <x:v>26.70075</x:v>
      </x:c>
      <x:c t="n" s="0">
        <x:v>28.32133</x:v>
      </x:c>
      <x:c t="n" s="0">
        <x:v>24.42302</x:v>
      </x:c>
      <x:c t="n" s="0">
        <x:v>24.35951</x:v>
      </x:c>
      <x:c t="n" s="0">
        <x:v>26.66582</x:v>
      </x:c>
      <x:c t="n" s="0">
        <x:v>18.0556</x:v>
      </x:c>
      <x:c t="n" s="0">
        <x:v>20.96192</x:v>
      </x:c>
      <x:c t="n" s="0">
        <x:v>12.41049</x:v>
      </x:c>
      <x:c t="n" s="0">
        <x:v>5.767838</x:v>
      </x:c>
      <x:c t="n" s="0">
        <x:v>4.440088</x:v>
      </x:c>
      <x:c t="n" s="0">
        <x:v>2.398894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43944.1703356481</x:v>
      </x:c>
      <x:c t="n" s="7">
        <x:v>43944.1703356481</x:v>
      </x:c>
      <x:c t="n" s="0">
        <x:v>39.29424</x:v>
      </x:c>
      <x:c t="n" s="0">
        <x:v>54.20069</x:v>
      </x:c>
      <x:c t="n" s="0">
        <x:v>75.75113</x:v>
      </x:c>
      <x:c t="n" s="0">
        <x:v>77.2432</x:v>
      </x:c>
      <x:c t="n" s="0">
        <x:v>-19.56669</x:v>
      </x:c>
      <x:c t="n" s="0">
        <x:v>-22.69221</x:v>
      </x:c>
      <x:c t="n" s="0">
        <x:v>-8.441146</x:v>
      </x:c>
      <x:c t="n" s="0">
        <x:v>-12.67313</x:v>
      </x:c>
      <x:c t="n" s="0">
        <x:v>-12.22988</x:v>
      </x:c>
      <x:c t="n" s="0">
        <x:v>-6.021488</x:v>
      </x:c>
      <x:c t="n" s="0">
        <x:v>3.82538</x:v>
      </x:c>
      <x:c t="n" s="0">
        <x:v>2.778385</x:v>
      </x:c>
      <x:c t="n" s="0">
        <x:v>8.312746</x:v>
      </x:c>
      <x:c t="n" s="0">
        <x:v>14.49462</x:v>
      </x:c>
      <x:c t="n" s="0">
        <x:v>13.25145</x:v>
      </x:c>
      <x:c t="n" s="0">
        <x:v>13.2925</x:v>
      </x:c>
      <x:c t="n" s="0">
        <x:v>14.29289</x:v>
      </x:c>
      <x:c t="n" s="0">
        <x:v>17.8713</x:v>
      </x:c>
      <x:c t="n" s="0">
        <x:v>21.65814</x:v>
      </x:c>
      <x:c t="n" s="0">
        <x:v>18.67717</x:v>
      </x:c>
      <x:c t="n" s="0">
        <x:v>23.38766</x:v>
      </x:c>
      <x:c t="n" s="0">
        <x:v>22.41304</x:v>
      </x:c>
      <x:c t="n" s="0">
        <x:v>27.07352</x:v>
      </x:c>
      <x:c t="n" s="0">
        <x:v>27.62875</x:v>
      </x:c>
      <x:c t="n" s="0">
        <x:v>27.06735</x:v>
      </x:c>
      <x:c t="n" s="0">
        <x:v>30.4586</x:v>
      </x:c>
      <x:c t="n" s="0">
        <x:v>30.43608</x:v>
      </x:c>
      <x:c t="n" s="0">
        <x:v>27.90502</x:v>
      </x:c>
      <x:c t="n" s="0">
        <x:v>25.67874</x:v>
      </x:c>
      <x:c t="n" s="0">
        <x:v>24.75781</x:v>
      </x:c>
      <x:c t="n" s="0">
        <x:v>25.95842</x:v>
      </x:c>
      <x:c t="n" s="0">
        <x:v>26.45063</x:v>
      </x:c>
      <x:c t="n" s="0">
        <x:v>26.87854</x:v>
      </x:c>
      <x:c t="n" s="0">
        <x:v>26.48602</x:v>
      </x:c>
      <x:c t="n" s="0">
        <x:v>18.64027</x:v>
      </x:c>
      <x:c t="n" s="0">
        <x:v>21.78637</x:v>
      </x:c>
      <x:c t="n" s="0">
        <x:v>13.50985</x:v>
      </x:c>
      <x:c t="n" s="0">
        <x:v>4.794215</x:v>
      </x:c>
      <x:c t="n" s="0">
        <x:v>5.179811</x:v>
      </x:c>
      <x:c t="n" s="0">
        <x:v>3.347486</x:v>
      </x:c>
      <x:c t="n" s="0">
        <x:v>-20.38605</x:v>
      </x:c>
      <x:c t="n" s="0">
        <x:v>-29.16826</x:v>
      </x:c>
      <x:c t="n" s="0">
        <x:v>-7.276435</x:v>
      </x:c>
      <x:c t="n" s="0">
        <x:v>-10.86627</x:v>
      </x:c>
      <x:c t="n" s="0">
        <x:v>-10.50495</x:v>
      </x:c>
      <x:c t="n" s="0">
        <x:v>-15.08715</x:v>
      </x:c>
      <x:c t="n" s="0">
        <x:v>6.850438</x:v>
      </x:c>
      <x:c t="n" s="0">
        <x:v>7.2034</x:v>
      </x:c>
      <x:c t="n" s="0">
        <x:v>6.997001</x:v>
      </x:c>
      <x:c t="n" s="0">
        <x:v>10.1153</x:v>
      </x:c>
      <x:c t="n" s="0">
        <x:v>15.96973</x:v>
      </x:c>
      <x:c t="n" s="0">
        <x:v>9.8823</x:v>
      </x:c>
      <x:c t="n" s="0">
        <x:v>18.57034</x:v>
      </x:c>
      <x:c t="n" s="0">
        <x:v>19.76721</x:v>
      </x:c>
      <x:c t="n" s="0">
        <x:v>13.50741</x:v>
      </x:c>
      <x:c t="n" s="0">
        <x:v>16.72422</x:v>
      </x:c>
      <x:c t="n" s="0">
        <x:v>18.75361</x:v>
      </x:c>
      <x:c t="n" s="0">
        <x:v>18.31115</x:v>
      </x:c>
      <x:c t="n" s="0">
        <x:v>29.10694</x:v>
      </x:c>
      <x:c t="n" s="0">
        <x:v>26.49874</x:v>
      </x:c>
      <x:c t="n" s="0">
        <x:v>27.41526</x:v>
      </x:c>
      <x:c t="n" s="0">
        <x:v>29.26574</x:v>
      </x:c>
      <x:c t="n" s="0">
        <x:v>31.19828</x:v>
      </x:c>
      <x:c t="n" s="0">
        <x:v>27.99053</x:v>
      </x:c>
      <x:c t="n" s="0">
        <x:v>24.07334</x:v>
      </x:c>
      <x:c t="n" s="0">
        <x:v>24.85403</x:v>
      </x:c>
      <x:c t="n" s="0">
        <x:v>27.56335</x:v>
      </x:c>
      <x:c t="n" s="0">
        <x:v>25.52266</x:v>
      </x:c>
      <x:c t="n" s="0">
        <x:v>26.80182</x:v>
      </x:c>
      <x:c t="n" s="0">
        <x:v>25.47631</x:v>
      </x:c>
      <x:c t="n" s="0">
        <x:v>16.02756</x:v>
      </x:c>
      <x:c t="n" s="0">
        <x:v>17.78777</x:v>
      </x:c>
      <x:c t="n" s="0">
        <x:v>11.50185</x:v>
      </x:c>
      <x:c t="n" s="0">
        <x:v>4.033487</x:v>
      </x:c>
      <x:c t="n" s="0">
        <x:v>4.657257</x:v>
      </x:c>
      <x:c t="n" s="0">
        <x:v>2.84625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43944.1703356481</x:v>
      </x:c>
      <x:c t="n" s="7">
        <x:v>43944.1703356481</x:v>
      </x:c>
      <x:c t="n" s="0">
        <x:v>39.23484</x:v>
      </x:c>
      <x:c t="n" s="0">
        <x:v>54.20069</x:v>
      </x:c>
      <x:c t="n" s="0">
        <x:v>74.17199</x:v>
      </x:c>
      <x:c t="n" s="0">
        <x:v>76.94572</x:v>
      </x:c>
      <x:c t="n" s="0">
        <x:v>-19.74221</x:v>
      </x:c>
      <x:c t="n" s="0">
        <x:v>-23.33862</x:v>
      </x:c>
      <x:c t="n" s="0">
        <x:v>-8.250409</x:v>
      </x:c>
      <x:c t="n" s="0">
        <x:v>-12.35779</x:v>
      </x:c>
      <x:c t="n" s="0">
        <x:v>-11.93128</x:v>
      </x:c>
      <x:c t="n" s="0">
        <x:v>-6.561618</x:v>
      </x:c>
      <x:c t="n" s="0">
        <x:v>4.420899</x:v>
      </x:c>
      <x:c t="n" s="0">
        <x:v>4.339925</x:v>
      </x:c>
      <x:c t="n" s="0">
        <x:v>8.451982</x:v>
      </x:c>
      <x:c t="n" s="0">
        <x:v>14.07203</x:v>
      </x:c>
      <x:c t="n" s="0">
        <x:v>13.77065</x:v>
      </x:c>
      <x:c t="n" s="0">
        <x:v>12.93317</x:v>
      </x:c>
      <x:c t="n" s="0">
        <x:v>15.71013</x:v>
      </x:c>
      <x:c t="n" s="0">
        <x:v>17.6354</x:v>
      </x:c>
      <x:c t="n" s="0">
        <x:v>21.20688</x:v>
      </x:c>
      <x:c t="n" s="0">
        <x:v>18.54465</x:v>
      </x:c>
      <x:c t="n" s="0">
        <x:v>24.11511</x:v>
      </x:c>
      <x:c t="n" s="0">
        <x:v>22.07787</x:v>
      </x:c>
      <x:c t="n" s="0">
        <x:v>27.3159</x:v>
      </x:c>
      <x:c t="n" s="0">
        <x:v>27.07983</x:v>
      </x:c>
      <x:c t="n" s="0">
        <x:v>26.9751</x:v>
      </x:c>
      <x:c t="n" s="0">
        <x:v>30.39874</x:v>
      </x:c>
      <x:c t="n" s="0">
        <x:v>30.31107</x:v>
      </x:c>
      <x:c t="n" s="0">
        <x:v>28.3651</x:v>
      </x:c>
      <x:c t="n" s="0">
        <x:v>25.19801</x:v>
      </x:c>
      <x:c t="n" s="0">
        <x:v>24.94033</x:v>
      </x:c>
      <x:c t="n" s="0">
        <x:v>25.82113</x:v>
      </x:c>
      <x:c t="n" s="0">
        <x:v>26.51247</x:v>
      </x:c>
      <x:c t="n" s="0">
        <x:v>26.8709</x:v>
      </x:c>
      <x:c t="n" s="0">
        <x:v>26.38031</x:v>
      </x:c>
      <x:c t="n" s="0">
        <x:v>18.30058</x:v>
      </x:c>
      <x:c t="n" s="0">
        <x:v>21.29402</x:v>
      </x:c>
      <x:c t="n" s="0">
        <x:v>13.47872</x:v>
      </x:c>
      <x:c t="n" s="0">
        <x:v>4.769827</x:v>
      </x:c>
      <x:c t="n" s="0">
        <x:v>5.176621</x:v>
      </x:c>
      <x:c t="n" s="0">
        <x:v>3.196471</x:v>
      </x:c>
      <x:c t="n" s="0">
        <x:v>-21.36378</x:v>
      </x:c>
      <x:c t="n" s="0">
        <x:v>-29.16826</x:v>
      </x:c>
      <x:c t="n" s="0">
        <x:v>-7.276435</x:v>
      </x:c>
      <x:c t="n" s="0">
        <x:v>-10.86627</x:v>
      </x:c>
      <x:c t="n" s="0">
        <x:v>-10.50495</x:v>
      </x:c>
      <x:c t="n" s="0">
        <x:v>-12.04107</x:v>
      </x:c>
      <x:c t="n" s="0">
        <x:v>6.850438</x:v>
      </x:c>
      <x:c t="n" s="0">
        <x:v>8.759895</x:v>
      </x:c>
      <x:c t="n" s="0">
        <x:v>10.22849</x:v>
      </x:c>
      <x:c t="n" s="0">
        <x:v>10.1153</x:v>
      </x:c>
      <x:c t="n" s="0">
        <x:v>15.96973</x:v>
      </x:c>
      <x:c t="n" s="0">
        <x:v>10.6643</x:v>
      </x:c>
      <x:c t="n" s="0">
        <x:v>19.90797</x:v>
      </x:c>
      <x:c t="n" s="0">
        <x:v>14.59677</x:v>
      </x:c>
      <x:c t="n" s="0">
        <x:v>18.09973</x:v>
      </x:c>
      <x:c t="n" s="0">
        <x:v>17.97979</x:v>
      </x:c>
      <x:c t="n" s="0">
        <x:v>28.79089</x:v>
      </x:c>
      <x:c t="n" s="0">
        <x:v>21.21735</x:v>
      </x:c>
      <x:c t="n" s="0">
        <x:v>29.47549</x:v>
      </x:c>
      <x:c t="n" s="0">
        <x:v>19.11134</x:v>
      </x:c>
      <x:c t="n" s="0">
        <x:v>25.56094</x:v>
      </x:c>
      <x:c t="n" s="0">
        <x:v>30.39471</x:v>
      </x:c>
      <x:c t="n" s="0">
        <x:v>30.44842</x:v>
      </x:c>
      <x:c t="n" s="0">
        <x:v>29.65289</x:v>
      </x:c>
      <x:c t="n" s="0">
        <x:v>20.72888</x:v>
      </x:c>
      <x:c t="n" s="0">
        <x:v>25.30892</x:v>
      </x:c>
      <x:c t="n" s="0">
        <x:v>22.45942</x:v>
      </x:c>
      <x:c t="n" s="0">
        <x:v>26.90012</x:v>
      </x:c>
      <x:c t="n" s="0">
        <x:v>26.84034</x:v>
      </x:c>
      <x:c t="n" s="0">
        <x:v>25.16465</x:v>
      </x:c>
      <x:c t="n" s="0">
        <x:v>13.47431</x:v>
      </x:c>
      <x:c t="n" s="0">
        <x:v>17.11201</x:v>
      </x:c>
      <x:c t="n" s="0">
        <x:v>13.44002</x:v>
      </x:c>
      <x:c t="n" s="0">
        <x:v>4.43102</x:v>
      </x:c>
      <x:c t="n" s="0">
        <x:v>4.876261</x:v>
      </x:c>
      <x:c t="n" s="0">
        <x:v>2.894743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43944.1703356481</x:v>
      </x:c>
      <x:c t="n" s="7">
        <x:v>43944.1703356481</x:v>
      </x:c>
      <x:c t="n" s="0">
        <x:v>39.45072</x:v>
      </x:c>
      <x:c t="n" s="0">
        <x:v>54.20069</x:v>
      </x:c>
      <x:c t="n" s="0">
        <x:v>64.41476</x:v>
      </x:c>
      <x:c t="n" s="0">
        <x:v>70.92513</x:v>
      </x:c>
      <x:c t="n" s="0">
        <x:v>-19.96111</x:v>
      </x:c>
      <x:c t="n" s="0">
        <x:v>-23.9788</x:v>
      </x:c>
      <x:c t="n" s="0">
        <x:v>-8.093895</x:v>
      </x:c>
      <x:c t="n" s="0">
        <x:v>-12.1055</x:v>
      </x:c>
      <x:c t="n" s="0">
        <x:v>-11.69157</x:v>
      </x:c>
      <x:c t="n" s="0">
        <x:v>-7.027235</x:v>
      </x:c>
      <x:c t="n" s="0">
        <x:v>4.871908</x:v>
      </x:c>
      <x:c t="n" s="0">
        <x:v>5.336484</x:v>
      </x:c>
      <x:c t="n" s="0">
        <x:v>8.827249</x:v>
      </x:c>
      <x:c t="n" s="0">
        <x:v>13.68447</x:v>
      </x:c>
      <x:c t="n" s="0">
        <x:v>13.95715</x:v>
      </x:c>
      <x:c t="n" s="0">
        <x:v>12.99181</x:v>
      </x:c>
      <x:c t="n" s="0">
        <x:v>16.54204</x:v>
      </x:c>
      <x:c t="n" s="0">
        <x:v>17.30384</x:v>
      </x:c>
      <x:c t="n" s="0">
        <x:v>20.90131</x:v>
      </x:c>
      <x:c t="n" s="0">
        <x:v>20.00044</x:v>
      </x:c>
      <x:c t="n" s="0">
        <x:v>25.41063</x:v>
      </x:c>
      <x:c t="n" s="0">
        <x:v>22.07438</x:v>
      </x:c>
      <x:c t="n" s="0">
        <x:v>28.78173</x:v>
      </x:c>
      <x:c t="n" s="0">
        <x:v>26.71291</x:v>
      </x:c>
      <x:c t="n" s="0">
        <x:v>26.52225</x:v>
      </x:c>
      <x:c t="n" s="0">
        <x:v>30.60383</x:v>
      </x:c>
      <x:c t="n" s="0">
        <x:v>30.69793</x:v>
      </x:c>
      <x:c t="n" s="0">
        <x:v>28.31057</x:v>
      </x:c>
      <x:c t="n" s="0">
        <x:v>25.00899</x:v>
      </x:c>
      <x:c t="n" s="0">
        <x:v>25.03733</x:v>
      </x:c>
      <x:c t="n" s="0">
        <x:v>25.66183</x:v>
      </x:c>
      <x:c t="n" s="0">
        <x:v>26.7875</x:v>
      </x:c>
      <x:c t="n" s="0">
        <x:v>27.03102</x:v>
      </x:c>
      <x:c t="n" s="0">
        <x:v>26.36668</x:v>
      </x:c>
      <x:c t="n" s="0">
        <x:v>17.78138</x:v>
      </x:c>
      <x:c t="n" s="0">
        <x:v>20.89848</x:v>
      </x:c>
      <x:c t="n" s="0">
        <x:v>13.45697</x:v>
      </x:c>
      <x:c t="n" s="0">
        <x:v>4.776736</x:v>
      </x:c>
      <x:c t="n" s="0">
        <x:v>5.064654</x:v>
      </x:c>
      <x:c t="n" s="0">
        <x:v>3.177459</x:v>
      </x:c>
      <x:c t="n" s="0">
        <x:v>-21.52333</x:v>
      </x:c>
      <x:c t="n" s="0">
        <x:v>-29.16826</x:v>
      </x:c>
      <x:c t="n" s="0">
        <x:v>-7.462193</x:v>
      </x:c>
      <x:c t="n" s="0">
        <x:v>-11.20468</x:v>
      </x:c>
      <x:c t="n" s="0">
        <x:v>-10.50495</x:v>
      </x:c>
      <x:c t="n" s="0">
        <x:v>-11.73906</x:v>
      </x:c>
      <x:c t="n" s="0">
        <x:v>6.850438</x:v>
      </x:c>
      <x:c t="n" s="0">
        <x:v>9.457775</x:v>
      </x:c>
      <x:c t="n" s="0">
        <x:v>10.54247</x:v>
      </x:c>
      <x:c t="n" s="0">
        <x:v>10.3763</x:v>
      </x:c>
      <x:c t="n" s="0">
        <x:v>13.66444</x:v>
      </x:c>
      <x:c t="n" s="0">
        <x:v>13.99569</x:v>
      </x:c>
      <x:c t="n" s="0">
        <x:v>18.60272</x:v>
      </x:c>
      <x:c t="n" s="0">
        <x:v>14.58781</x:v>
      </x:c>
      <x:c t="n" s="0">
        <x:v>16.77072</x:v>
      </x:c>
      <x:c t="n" s="0">
        <x:v>25.79389</x:v>
      </x:c>
      <x:c t="n" s="0">
        <x:v>29.2651</x:v>
      </x:c>
      <x:c t="n" s="0">
        <x:v>20.8415</x:v>
      </x:c>
      <x:c t="n" s="0">
        <x:v>34.2571</x:v>
      </x:c>
      <x:c t="n" s="0">
        <x:v>24.91444</x:v>
      </x:c>
      <x:c t="n" s="0">
        <x:v>21.73155</x:v>
      </x:c>
      <x:c t="n" s="0">
        <x:v>31.17515</x:v>
      </x:c>
      <x:c t="n" s="0">
        <x:v>32.78026</x:v>
      </x:c>
      <x:c t="n" s="0">
        <x:v>28.06565</x:v>
      </x:c>
      <x:c t="n" s="0">
        <x:v>24.31748</x:v>
      </x:c>
      <x:c t="n" s="0">
        <x:v>25.85142</x:v>
      </x:c>
      <x:c t="n" s="0">
        <x:v>23.69106</x:v>
      </x:c>
      <x:c t="n" s="0">
        <x:v>27.95318</x:v>
      </x:c>
      <x:c t="n" s="0">
        <x:v>26.89209</x:v>
      </x:c>
      <x:c t="n" s="0">
        <x:v>27.1578</x:v>
      </x:c>
      <x:c t="n" s="0">
        <x:v>12.19568</x:v>
      </x:c>
      <x:c t="n" s="0">
        <x:v>17.74172</x:v>
      </x:c>
      <x:c t="n" s="0">
        <x:v>13.35962</x:v>
      </x:c>
      <x:c t="n" s="0">
        <x:v>4.389065</x:v>
      </x:c>
      <x:c t="n" s="0">
        <x:v>4.885368</x:v>
      </x:c>
      <x:c t="n" s="0">
        <x:v>3.017808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43944.1703356481</x:v>
      </x:c>
      <x:c t="n" s="7">
        <x:v>43944.1703356481</x:v>
      </x:c>
      <x:c t="n" s="0">
        <x:v>38.99859</x:v>
      </x:c>
      <x:c t="n" s="0">
        <x:v>54.20069</x:v>
      </x:c>
      <x:c t="n" s="0">
        <x:v>72.12816</x:v>
      </x:c>
      <x:c t="n" s="0">
        <x:v>74.81282</x:v>
      </x:c>
      <x:c t="n" s="0">
        <x:v>-20.15715</x:v>
      </x:c>
      <x:c t="n" s="0">
        <x:v>-24.61204</x:v>
      </x:c>
      <x:c t="n" s="0">
        <x:v>-8.048292</x:v>
      </x:c>
      <x:c t="n" s="0">
        <x:v>-12.06494</x:v>
      </x:c>
      <x:c t="n" s="0">
        <x:v>-11.49683</x:v>
      </x:c>
      <x:c t="n" s="0">
        <x:v>-7.468672</x:v>
      </x:c>
      <x:c t="n" s="0">
        <x:v>5.115341</x:v>
      </x:c>
      <x:c t="n" s="0">
        <x:v>6.556586</x:v>
      </x:c>
      <x:c t="n" s="0">
        <x:v>9.123911</x:v>
      </x:c>
      <x:c t="n" s="0">
        <x:v>13.33883</x:v>
      </x:c>
      <x:c t="n" s="0">
        <x:v>13.77366</x:v>
      </x:c>
      <x:c t="n" s="0">
        <x:v>13.15362</x:v>
      </x:c>
      <x:c t="n" s="0">
        <x:v>16.56967</x:v>
      </x:c>
      <x:c t="n" s="0">
        <x:v>16.99785</x:v>
      </x:c>
      <x:c t="n" s="0">
        <x:v>20.27081</x:v>
      </x:c>
      <x:c t="n" s="0">
        <x:v>20.55896</x:v>
      </x:c>
      <x:c t="n" s="0">
        <x:v>25.65523</x:v>
      </x:c>
      <x:c t="n" s="0">
        <x:v>22.13516</x:v>
      </x:c>
      <x:c t="n" s="0">
        <x:v>30.35425</x:v>
      </x:c>
      <x:c t="n" s="0">
        <x:v>27.87619</x:v>
      </x:c>
      <x:c t="n" s="0">
        <x:v>26.24964</x:v>
      </x:c>
      <x:c t="n" s="0">
        <x:v>30.23678</x:v>
      </x:c>
      <x:c t="n" s="0">
        <x:v>30.62843</x:v>
      </x:c>
      <x:c t="n" s="0">
        <x:v>28.39957</x:v>
      </x:c>
      <x:c t="n" s="0">
        <x:v>24.82233</x:v>
      </x:c>
      <x:c t="n" s="0">
        <x:v>25.13568</x:v>
      </x:c>
      <x:c t="n" s="0">
        <x:v>25.44167</x:v>
      </x:c>
      <x:c t="n" s="0">
        <x:v>26.88481</x:v>
      </x:c>
      <x:c t="n" s="0">
        <x:v>27.01624</x:v>
      </x:c>
      <x:c t="n" s="0">
        <x:v>27.05035</x:v>
      </x:c>
      <x:c t="n" s="0">
        <x:v>17.52513</x:v>
      </x:c>
      <x:c t="n" s="0">
        <x:v>20.58522</x:v>
      </x:c>
      <x:c t="n" s="0">
        <x:v>13.37943</x:v>
      </x:c>
      <x:c t="n" s="0">
        <x:v>4.740623</x:v>
      </x:c>
      <x:c t="n" s="0">
        <x:v>4.989527</x:v>
      </x:c>
      <x:c t="n" s="0">
        <x:v>3.153116</x:v>
      </x:c>
      <x:c t="n" s="0">
        <x:v>-21.52333</x:v>
      </x:c>
      <x:c t="n" s="0">
        <x:v>-29.16826</x:v>
      </x:c>
      <x:c t="n" s="0">
        <x:v>-7.790616</x:v>
      </x:c>
      <x:c t="n" s="0">
        <x:v>-11.83484</x:v>
      </x:c>
      <x:c t="n" s="0">
        <x:v>-10.50495</x:v>
      </x:c>
      <x:c t="n" s="0">
        <x:v>-11.73906</x:v>
      </x:c>
      <x:c t="n" s="0">
        <x:v>4.397286</x:v>
      </x:c>
      <x:c t="n" s="0">
        <x:v>10.41787</x:v>
      </x:c>
      <x:c t="n" s="0">
        <x:v>10.54247</x:v>
      </x:c>
      <x:c t="n" s="0">
        <x:v>10.45993</x:v>
      </x:c>
      <x:c t="n" s="0">
        <x:v>12.50992</x:v>
      </x:c>
      <x:c t="n" s="0">
        <x:v>13.99569</x:v>
      </x:c>
      <x:c t="n" s="0">
        <x:v>16.72789</x:v>
      </x:c>
      <x:c t="n" s="0">
        <x:v>14.57883</x:v>
      </x:c>
      <x:c t="n" s="0">
        <x:v>9.610535</x:v>
      </x:c>
      <x:c t="n" s="0">
        <x:v>18.27</x:v>
      </x:c>
      <x:c t="n" s="0">
        <x:v>24.25765</x:v>
      </x:c>
      <x:c t="n" s="0">
        <x:v>24.65815</x:v>
      </x:c>
      <x:c t="n" s="0">
        <x:v>33.65295</x:v>
      </x:c>
      <x:c t="n" s="0">
        <x:v>31.72692</x:v>
      </x:c>
      <x:c t="n" s="0">
        <x:v>25.60604</x:v>
      </x:c>
      <x:c t="n" s="0">
        <x:v>28.85968</x:v>
      </x:c>
      <x:c t="n" s="0">
        <x:v>28.32451</x:v>
      </x:c>
      <x:c t="n" s="0">
        <x:v>28.73097</x:v>
      </x:c>
      <x:c t="n" s="0">
        <x:v>24.04566</x:v>
      </x:c>
      <x:c t="n" s="0">
        <x:v>25.91121</x:v>
      </x:c>
      <x:c t="n" s="0">
        <x:v>26.26294</x:v>
      </x:c>
      <x:c t="n" s="0">
        <x:v>27.89627</x:v>
      </x:c>
      <x:c t="n" s="0">
        <x:v>27.66331</x:v>
      </x:c>
      <x:c t="n" s="0">
        <x:v>29.71449</x:v>
      </x:c>
      <x:c t="n" s="0">
        <x:v>16.8417</x:v>
      </x:c>
      <x:c t="n" s="0">
        <x:v>16.611</x:v>
      </x:c>
      <x:c t="n" s="0">
        <x:v>12.28583</x:v>
      </x:c>
      <x:c t="n" s="0">
        <x:v>4.143596</x:v>
      </x:c>
      <x:c t="n" s="0">
        <x:v>4.971929</x:v>
      </x:c>
      <x:c t="n" s="0">
        <x:v>3.407281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43944.1703356481</x:v>
      </x:c>
      <x:c t="n" s="7">
        <x:v>43944.1703356481</x:v>
      </x:c>
      <x:c t="n" s="0">
        <x:v>37.23344</x:v>
      </x:c>
      <x:c t="n" s="0">
        <x:v>54.20069</x:v>
      </x:c>
      <x:c t="n" s="0">
        <x:v>73.0423</x:v>
      </x:c>
      <x:c t="n" s="0">
        <x:v>75.09476</x:v>
      </x:c>
      <x:c t="n" s="0">
        <x:v>-20.33188</x:v>
      </x:c>
      <x:c t="n" s="0">
        <x:v>-25.23718</x:v>
      </x:c>
      <x:c t="n" s="0">
        <x:v>-8.009721</x:v>
      </x:c>
      <x:c t="n" s="0">
        <x:v>-12.03061</x:v>
      </x:c>
      <x:c t="n" s="0">
        <x:v>-11.33716</x:v>
      </x:c>
      <x:c t="n" s="0">
        <x:v>-7.884811</x:v>
      </x:c>
      <x:c t="n" s="0">
        <x:v>4.57897</x:v>
      </x:c>
      <x:c t="n" s="0">
        <x:v>7.381468</x:v>
      </x:c>
      <x:c t="n" s="0">
        <x:v>9.033166</x:v>
      </x:c>
      <x:c t="n" s="0">
        <x:v>13.02018</x:v>
      </x:c>
      <x:c t="n" s="0">
        <x:v>13.61058</x:v>
      </x:c>
      <x:c t="n" s="0">
        <x:v>13.2872</x:v>
      </x:c>
      <x:c t="n" s="0">
        <x:v>16.59313</x:v>
      </x:c>
      <x:c t="n" s="0">
        <x:v>16.65996</x:v>
      </x:c>
      <x:c t="n" s="0">
        <x:v>19.81598</x:v>
      </x:c>
      <x:c t="n" s="0">
        <x:v>20.20188</x:v>
      </x:c>
      <x:c t="n" s="0">
        <x:v>25.06225</x:v>
      </x:c>
      <x:c t="n" s="0">
        <x:v>22.65217</x:v>
      </x:c>
      <x:c t="n" s="0">
        <x:v>30.01973</x:v>
      </x:c>
      <x:c t="n" s="0">
        <x:v>27.84084</x:v>
      </x:c>
      <x:c t="n" s="0">
        <x:v>26.19464</x:v>
      </x:c>
      <x:c t="n" s="0">
        <x:v>30.09361</x:v>
      </x:c>
      <x:c t="n" s="0">
        <x:v>30.53447</x:v>
      </x:c>
      <x:c t="n" s="0">
        <x:v>28.10392</x:v>
      </x:c>
      <x:c t="n" s="0">
        <x:v>24.96421</x:v>
      </x:c>
      <x:c t="n" s="0">
        <x:v>25.23754</x:v>
      </x:c>
      <x:c t="n" s="0">
        <x:v>25.57294</x:v>
      </x:c>
      <x:c t="n" s="0">
        <x:v>26.86882</x:v>
      </x:c>
      <x:c t="n" s="0">
        <x:v>27.39431</x:v>
      </x:c>
      <x:c t="n" s="0">
        <x:v>27.00332</x:v>
      </x:c>
      <x:c t="n" s="0">
        <x:v>17.24206</x:v>
      </x:c>
      <x:c t="n" s="0">
        <x:v>20.09606</x:v>
      </x:c>
      <x:c t="n" s="0">
        <x:v>13.18447</x:v>
      </x:c>
      <x:c t="n" s="0">
        <x:v>4.526321</x:v>
      </x:c>
      <x:c t="n" s="0">
        <x:v>4.94179</x:v>
      </x:c>
      <x:c t="n" s="0">
        <x:v>3.139035</x:v>
      </x:c>
      <x:c t="n" s="0">
        <x:v>-21.52333</x:v>
      </x:c>
      <x:c t="n" s="0">
        <x:v>-29.16826</x:v>
      </x:c>
      <x:c t="n" s="0">
        <x:v>-7.790616</x:v>
      </x:c>
      <x:c t="n" s="0">
        <x:v>-11.83484</x:v>
      </x:c>
      <x:c t="n" s="0">
        <x:v>-10.50495</x:v>
      </x:c>
      <x:c t="n" s="0">
        <x:v>-11.73906</x:v>
      </x:c>
      <x:c t="n" s="0">
        <x:v>-1.786144</x:v>
      </x:c>
      <x:c t="n" s="0">
        <x:v>10.41787</x:v>
      </x:c>
      <x:c t="n" s="0">
        <x:v>4.92525</x:v>
      </x:c>
      <x:c t="n" s="0">
        <x:v>10.45993</x:v>
      </x:c>
      <x:c t="n" s="0">
        <x:v>12.50992</x:v>
      </x:c>
      <x:c t="n" s="0">
        <x:v>13.99569</x:v>
      </x:c>
      <x:c t="n" s="0">
        <x:v>16.72761</x:v>
      </x:c>
      <x:c t="n" s="0">
        <x:v>13.12179</x:v>
      </x:c>
      <x:c t="n" s="0">
        <x:v>16.78364</x:v>
      </x:c>
      <x:c t="n" s="0">
        <x:v>18.98521</x:v>
      </x:c>
      <x:c t="n" s="0">
        <x:v>26.30305</x:v>
      </x:c>
      <x:c t="n" s="0">
        <x:v>22.17324</x:v>
      </x:c>
      <x:c t="n" s="0">
        <x:v>23.89966</x:v>
      </x:c>
      <x:c t="n" s="0">
        <x:v>26.68332</x:v>
      </x:c>
      <x:c t="n" s="0">
        <x:v>24.47705</x:v>
      </x:c>
      <x:c t="n" s="0">
        <x:v>28.53902</x:v>
      </x:c>
      <x:c t="n" s="0">
        <x:v>30.79259</x:v>
      </x:c>
      <x:c t="n" s="0">
        <x:v>25.24282</x:v>
      </x:c>
      <x:c t="n" s="0">
        <x:v>24.6361</x:v>
      </x:c>
      <x:c t="n" s="0">
        <x:v>25.57691</x:v>
      </x:c>
      <x:c t="n" s="0">
        <x:v>26.39145</x:v>
      </x:c>
      <x:c t="n" s="0">
        <x:v>25.80199</x:v>
      </x:c>
      <x:c t="n" s="0">
        <x:v>30.60099</x:v>
      </x:c>
      <x:c t="n" s="0">
        <x:v>26.08889</x:v>
      </x:c>
      <x:c t="n" s="0">
        <x:v>13.99266</x:v>
      </x:c>
      <x:c t="n" s="0">
        <x:v>15.38803</x:v>
      </x:c>
      <x:c t="n" s="0">
        <x:v>13.10974</x:v>
      </x:c>
      <x:c t="n" s="0">
        <x:v>2.905677</x:v>
      </x:c>
      <x:c t="n" s="0">
        <x:v>3.557664</x:v>
      </x:c>
      <x:c t="n" s="0">
        <x:v>2.820716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43944.1703356481</x:v>
      </x:c>
      <x:c t="n" s="7">
        <x:v>43944.1703356481</x:v>
      </x:c>
      <x:c t="n" s="0">
        <x:v>38.56301</x:v>
      </x:c>
      <x:c t="n" s="0">
        <x:v>54.20069</x:v>
      </x:c>
      <x:c t="n" s="0">
        <x:v>66.69377</x:v>
      </x:c>
      <x:c t="n" s="0">
        <x:v>72.62073</x:v>
      </x:c>
      <x:c t="n" s="0">
        <x:v>-20.49902</x:v>
      </x:c>
      <x:c t="n" s="0">
        <x:v>-24.58904</x:v>
      </x:c>
      <x:c t="n" s="0">
        <x:v>-7.977047</x:v>
      </x:c>
      <x:c t="n" s="0">
        <x:v>-12.00151</x:v>
      </x:c>
      <x:c t="n" s="0">
        <x:v>-11.56739</x:v>
      </x:c>
      <x:c t="n" s="0">
        <x:v>-8.274785</x:v>
      </x:c>
      <x:c t="n" s="0">
        <x:v>4.061802</x:v>
      </x:c>
      <x:c t="n" s="0">
        <x:v>7.979887</x:v>
      </x:c>
      <x:c t="n" s="0">
        <x:v>8.381826</x:v>
      </x:c>
      <x:c t="n" s="0">
        <x:v>12.52343</x:v>
      </x:c>
      <x:c t="n" s="0">
        <x:v>13.46628</x:v>
      </x:c>
      <x:c t="n" s="0">
        <x:v>13.3794</x:v>
      </x:c>
      <x:c t="n" s="0">
        <x:v>16.61281</x:v>
      </x:c>
      <x:c t="n" s="0">
        <x:v>16.25071</x:v>
      </x:c>
      <x:c t="n" s="0">
        <x:v>19.48511</x:v>
      </x:c>
      <x:c t="n" s="0">
        <x:v>20.45407</x:v>
      </x:c>
      <x:c t="n" s="0">
        <x:v>26.2839</x:v>
      </x:c>
      <x:c t="n" s="0">
        <x:v>22.98628</x:v>
      </x:c>
      <x:c t="n" s="0">
        <x:v>29.57575</x:v>
      </x:c>
      <x:c t="n" s="0">
        <x:v>28.3228</x:v>
      </x:c>
      <x:c t="n" s="0">
        <x:v>25.75349</x:v>
      </x:c>
      <x:c t="n" s="0">
        <x:v>30.01054</x:v>
      </x:c>
      <x:c t="n" s="0">
        <x:v>30.73664</x:v>
      </x:c>
      <x:c t="n" s="0">
        <x:v>27.74979</x:v>
      </x:c>
      <x:c t="n" s="0">
        <x:v>24.83966</x:v>
      </x:c>
      <x:c t="n" s="0">
        <x:v>25.06394</x:v>
      </x:c>
      <x:c t="n" s="0">
        <x:v>25.76073</x:v>
      </x:c>
      <x:c t="n" s="0">
        <x:v>26.63115</x:v>
      </x:c>
      <x:c t="n" s="0">
        <x:v>27.71715</x:v>
      </x:c>
      <x:c t="n" s="0">
        <x:v>26.98024</x:v>
      </x:c>
      <x:c t="n" s="0">
        <x:v>16.81301</x:v>
      </x:c>
      <x:c t="n" s="0">
        <x:v>19.65096</x:v>
      </x:c>
      <x:c t="n" s="0">
        <x:v>13.33595</x:v>
      </x:c>
      <x:c t="n" s="0">
        <x:v>4.408491</x:v>
      </x:c>
      <x:c t="n" s="0">
        <x:v>4.810714</x:v>
      </x:c>
      <x:c t="n" s="0">
        <x:v>3.025053</x:v>
      </x:c>
      <x:c t="n" s="0">
        <x:v>-21.69013</x:v>
      </x:c>
      <x:c t="n" s="0">
        <x:v>-20.16321</x:v>
      </x:c>
      <x:c t="n" s="0">
        <x:v>-7.790616</x:v>
      </x:c>
      <x:c t="n" s="0">
        <x:v>-11.83484</x:v>
      </x:c>
      <x:c t="n" s="0">
        <x:v>-16.10971</x:v>
      </x:c>
      <x:c t="n" s="0">
        <x:v>-11.73906</x:v>
      </x:c>
      <x:c t="n" s="0">
        <x:v>-1.786144</x:v>
      </x:c>
      <x:c t="n" s="0">
        <x:v>9.600235</x:v>
      </x:c>
      <x:c t="n" s="0">
        <x:v>-4.346184</x:v>
      </x:c>
      <x:c t="n" s="0">
        <x:v>2.845616</x:v>
      </x:c>
      <x:c t="n" s="0">
        <x:v>11.62653</x:v>
      </x:c>
      <x:c t="n" s="0">
        <x:v>13.81896</x:v>
      </x:c>
      <x:c t="n" s="0">
        <x:v>16.72566</x:v>
      </x:c>
      <x:c t="n" s="0">
        <x:v>12.50259</x:v>
      </x:c>
      <x:c t="n" s="0">
        <x:v>21.36909</x:v>
      </x:c>
      <x:c t="n" s="0">
        <x:v>23.32585</x:v>
      </x:c>
      <x:c t="n" s="0">
        <x:v>28.90321</x:v>
      </x:c>
      <x:c t="n" s="0">
        <x:v>27.11093</x:v>
      </x:c>
      <x:c t="n" s="0">
        <x:v>24.57143</x:v>
      </x:c>
      <x:c t="n" s="0">
        <x:v>31.97042</x:v>
      </x:c>
      <x:c t="n" s="0">
        <x:v>25.32615</x:v>
      </x:c>
      <x:c t="n" s="0">
        <x:v>30.50114</x:v>
      </x:c>
      <x:c t="n" s="0">
        <x:v>30.60997</x:v>
      </x:c>
      <x:c t="n" s="0">
        <x:v>24.27638</x:v>
      </x:c>
      <x:c t="n" s="0">
        <x:v>26.99281</x:v>
      </x:c>
      <x:c t="n" s="0">
        <x:v>23.47483</x:v>
      </x:c>
      <x:c t="n" s="0">
        <x:v>25.33345</x:v>
      </x:c>
      <x:c t="n" s="0">
        <x:v>25.52307</x:v>
      </x:c>
      <x:c t="n" s="0">
        <x:v>26.81283</x:v>
      </x:c>
      <x:c t="n" s="0">
        <x:v>25.76834</x:v>
      </x:c>
      <x:c t="n" s="0">
        <x:v>11.31845</x:v>
      </x:c>
      <x:c t="n" s="0">
        <x:v>14.56332</x:v>
      </x:c>
      <x:c t="n" s="0">
        <x:v>13.34484</x:v>
      </x:c>
      <x:c t="n" s="0">
        <x:v>4.556027</x:v>
      </x:c>
      <x:c t="n" s="0">
        <x:v>4.181928</x:v>
      </x:c>
      <x:c t="n" s="0">
        <x:v>3.007319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43944.1703356481</x:v>
      </x:c>
      <x:c t="n" s="7">
        <x:v>43944.1703356481</x:v>
      </x:c>
      <x:c t="n" s="0">
        <x:v>39.35597</x:v>
      </x:c>
      <x:c t="n" s="0">
        <x:v>54.20069</x:v>
      </x:c>
      <x:c t="n" s="0">
        <x:v>69.47359</x:v>
      </x:c>
      <x:c t="n" s="0">
        <x:v>73.87012</x:v>
      </x:c>
      <x:c t="n" s="0">
        <x:v>-20.654</x:v>
      </x:c>
      <x:c t="n" s="0">
        <x:v>-23.59109</x:v>
      </x:c>
      <x:c t="n" s="0">
        <x:v>-7.949342</x:v>
      </x:c>
      <x:c t="n" s="0">
        <x:v>-11.97681</x:v>
      </x:c>
      <x:c t="n" s="0">
        <x:v>-11.99942</x:v>
      </x:c>
      <x:c t="n" s="0">
        <x:v>-8.638014</x:v>
      </x:c>
      <x:c t="n" s="0">
        <x:v>3.56544</x:v>
      </x:c>
      <x:c t="n" s="0">
        <x:v>7.778743</x:v>
      </x:c>
      <x:c t="n" s="0">
        <x:v>7.735956</x:v>
      </x:c>
      <x:c t="n" s="0">
        <x:v>11.91735</x:v>
      </x:c>
      <x:c t="n" s="0">
        <x:v>12.98436</x:v>
      </x:c>
      <x:c t="n" s="0">
        <x:v>13.44641</x:v>
      </x:c>
      <x:c t="n" s="0">
        <x:v>16.62947</x:v>
      </x:c>
      <x:c t="n" s="0">
        <x:v>15.85837</x:v>
      </x:c>
      <x:c t="n" s="0">
        <x:v>20.70431</x:v>
      </x:c>
      <x:c t="n" s="0">
        <x:v>21.18487</x:v>
      </x:c>
      <x:c t="n" s="0">
        <x:v>26.17186</x:v>
      </x:c>
      <x:c t="n" s="0">
        <x:v>24.25357</x:v>
      </x:c>
      <x:c t="n" s="0">
        <x:v>29.7398</x:v>
      </x:c>
      <x:c t="n" s="0">
        <x:v>28.7432</x:v>
      </x:c>
      <x:c t="n" s="0">
        <x:v>25.76493</x:v>
      </x:c>
      <x:c t="n" s="0">
        <x:v>30.06681</x:v>
      </x:c>
      <x:c t="n" s="0">
        <x:v>30.25531</x:v>
      </x:c>
      <x:c t="n" s="0">
        <x:v>27.73175</x:v>
      </x:c>
      <x:c t="n" s="0">
        <x:v>25.38211</x:v>
      </x:c>
      <x:c t="n" s="0">
        <x:v>25.02182</x:v>
      </x:c>
      <x:c t="n" s="0">
        <x:v>25.59798</x:v>
      </x:c>
      <x:c t="n" s="0">
        <x:v>27.02283</x:v>
      </x:c>
      <x:c t="n" s="0">
        <x:v>27.76107</x:v>
      </x:c>
      <x:c t="n" s="0">
        <x:v>26.62624</x:v>
      </x:c>
      <x:c t="n" s="0">
        <x:v>16.3635</x:v>
      </x:c>
      <x:c t="n" s="0">
        <x:v>19.19488</x:v>
      </x:c>
      <x:c t="n" s="0">
        <x:v>13.27861</x:v>
      </x:c>
      <x:c t="n" s="0">
        <x:v>4.53797</x:v>
      </x:c>
      <x:c t="n" s="0">
        <x:v>4.743069</x:v>
      </x:c>
      <x:c t="n" s="0">
        <x:v>3.067247</x:v>
      </x:c>
      <x:c t="n" s="0">
        <x:v>-21.69013</x:v>
      </x:c>
      <x:c t="n" s="0">
        <x:v>-20.16321</x:v>
      </x:c>
      <x:c t="n" s="0">
        <x:v>-7.790616</x:v>
      </x:c>
      <x:c t="n" s="0">
        <x:v>-11.83484</x:v>
      </x:c>
      <x:c t="n" s="0">
        <x:v>-16.10971</x:v>
      </x:c>
      <x:c t="n" s="0">
        <x:v>-5.127819</x:v>
      </x:c>
      <x:c t="n" s="0">
        <x:v>-1.786144</x:v>
      </x:c>
      <x:c t="n" s="0">
        <x:v>5.381257</x:v>
      </x:c>
      <x:c t="n" s="0">
        <x:v>6.14343</x:v>
      </x:c>
      <x:c t="n" s="0">
        <x:v>2.845616</x:v>
      </x:c>
      <x:c t="n" s="0">
        <x:v>6.722375</x:v>
      </x:c>
      <x:c t="n" s="0">
        <x:v>13.81896</x:v>
      </x:c>
      <x:c t="n" s="0">
        <x:v>16.72566</x:v>
      </x:c>
      <x:c t="n" s="0">
        <x:v>12.27924</x:v>
      </x:c>
      <x:c t="n" s="0">
        <x:v>24.56397</x:v>
      </x:c>
      <x:c t="n" s="0">
        <x:v>21.90094</x:v>
      </x:c>
      <x:c t="n" s="0">
        <x:v>23.98656</x:v>
      </x:c>
      <x:c t="n" s="0">
        <x:v>27.64166</x:v>
      </x:c>
      <x:c t="n" s="0">
        <x:v>32.27076</x:v>
      </x:c>
      <x:c t="n" s="0">
        <x:v>28.10229</x:v>
      </x:c>
      <x:c t="n" s="0">
        <x:v>25.08229</x:v>
      </x:c>
      <x:c t="n" s="0">
        <x:v>28.49033</x:v>
      </x:c>
      <x:c t="n" s="0">
        <x:v>24.14852</x:v>
      </x:c>
      <x:c t="n" s="0">
        <x:v>27.78251</x:v>
      </x:c>
      <x:c t="n" s="0">
        <x:v>27.106</x:v>
      </x:c>
      <x:c t="n" s="0">
        <x:v>26.42531</x:v>
      </x:c>
      <x:c t="n" s="0">
        <x:v>25.9805</x:v>
      </x:c>
      <x:c t="n" s="0">
        <x:v>28.26325</x:v>
      </x:c>
      <x:c t="n" s="0">
        <x:v>28.30345</x:v>
      </x:c>
      <x:c t="n" s="0">
        <x:v>25.69003</x:v>
      </x:c>
      <x:c t="n" s="0">
        <x:v>13.16984</x:v>
      </x:c>
      <x:c t="n" s="0">
        <x:v>16.22818</x:v>
      </x:c>
      <x:c t="n" s="0">
        <x:v>13.89946</x:v>
      </x:c>
      <x:c t="n" s="0">
        <x:v>4.507805</x:v>
      </x:c>
      <x:c t="n" s="0">
        <x:v>4.647242</x:v>
      </x:c>
      <x:c t="n" s="0">
        <x:v>2.56166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43944.1703356481</x:v>
      </x:c>
      <x:c t="n" s="7">
        <x:v>43944.1703356481</x:v>
      </x:c>
      <x:c t="n" s="0">
        <x:v>39.49878</x:v>
      </x:c>
      <x:c t="n" s="0">
        <x:v>54.20069</x:v>
      </x:c>
      <x:c t="n" s="0">
        <x:v>72.38747</x:v>
      </x:c>
      <x:c t="n" s="0">
        <x:v>74.94324</x:v>
      </x:c>
      <x:c t="n" s="0">
        <x:v>-20.79087</x:v>
      </x:c>
      <x:c t="n" s="0">
        <x:v>-22.88945</x:v>
      </x:c>
      <x:c t="n" s="0">
        <x:v>-7.92582</x:v>
      </x:c>
      <x:c t="n" s="0">
        <x:v>-11.95582</x:v>
      </x:c>
      <x:c t="n" s="0">
        <x:v>-12.40579</x:v>
      </x:c>
      <x:c t="n" s="0">
        <x:v>-6.574064</x:v>
      </x:c>
      <x:c t="n" s="0">
        <x:v>3.447809</x:v>
      </x:c>
      <x:c t="n" s="0">
        <x:v>7.501109</x:v>
      </x:c>
      <x:c t="n" s="0">
        <x:v>8.184227</x:v>
      </x:c>
      <x:c t="n" s="0">
        <x:v>11.32301</x:v>
      </x:c>
      <x:c t="n" s="0">
        <x:v>12.47115</x:v>
      </x:c>
      <x:c t="n" s="0">
        <x:v>13.50282</x:v>
      </x:c>
      <x:c t="n" s="0">
        <x:v>16.68775</x:v>
      </x:c>
      <x:c t="n" s="0">
        <x:v>15.48704</x:v>
      </x:c>
      <x:c t="n" s="0">
        <x:v>21.11037</x:v>
      </x:c>
      <x:c t="n" s="0">
        <x:v>20.6361</x:v>
      </x:c>
      <x:c t="n" s="0">
        <x:v>25.68432</x:v>
      </x:c>
      <x:c t="n" s="0">
        <x:v>24.47902</x:v>
      </x:c>
      <x:c t="n" s="0">
        <x:v>30.24794</x:v>
      </x:c>
      <x:c t="n" s="0">
        <x:v>28.28932</x:v>
      </x:c>
      <x:c t="n" s="0">
        <x:v>26.23119</x:v>
      </x:c>
      <x:c t="n" s="0">
        <x:v>29.52252</x:v>
      </x:c>
      <x:c t="n" s="0">
        <x:v>30.03283</x:v>
      </x:c>
      <x:c t="n" s="0">
        <x:v>27.56742</x:v>
      </x:c>
      <x:c t="n" s="0">
        <x:v>25.32728</x:v>
      </x:c>
      <x:c t="n" s="0">
        <x:v>25.1292</x:v>
      </x:c>
      <x:c t="n" s="0">
        <x:v>25.95085</x:v>
      </x:c>
      <x:c t="n" s="0">
        <x:v>26.94097</x:v>
      </x:c>
      <x:c t="n" s="0">
        <x:v>28.43026</x:v>
      </x:c>
      <x:c t="n" s="0">
        <x:v>26.69917</x:v>
      </x:c>
      <x:c t="n" s="0">
        <x:v>16.03077</x:v>
      </x:c>
      <x:c t="n" s="0">
        <x:v>18.84003</x:v>
      </x:c>
      <x:c t="n" s="0">
        <x:v>13.24037</x:v>
      </x:c>
      <x:c t="n" s="0">
        <x:v>4.436727</x:v>
      </x:c>
      <x:c t="n" s="0">
        <x:v>4.714621</x:v>
      </x:c>
      <x:c t="n" s="0">
        <x:v>3.131929</x:v>
      </x:c>
      <x:c t="n" s="0">
        <x:v>-21.69013</x:v>
      </x:c>
      <x:c t="n" s="0">
        <x:v>-20.16321</x:v>
      </x:c>
      <x:c t="n" s="0">
        <x:v>-7.790616</x:v>
      </x:c>
      <x:c t="n" s="0">
        <x:v>-11.83484</x:v>
      </x:c>
      <x:c t="n" s="0">
        <x:v>-16.10971</x:v>
      </x:c>
      <x:c t="n" s="0">
        <x:v>-1.504913</x:v>
      </x:c>
      <x:c t="n" s="0">
        <x:v>5.414208</x:v>
      </x:c>
      <x:c t="n" s="0">
        <x:v>5.381257</x:v>
      </x:c>
      <x:c t="n" s="0">
        <x:v>10.15359</x:v>
      </x:c>
      <x:c t="n" s="0">
        <x:v>2.845616</x:v>
      </x:c>
      <x:c t="n" s="0">
        <x:v>6.722375</x:v>
      </x:c>
      <x:c t="n" s="0">
        <x:v>12.69253</x:v>
      </x:c>
      <x:c t="n" s="0">
        <x:v>17.16581</x:v>
      </x:c>
      <x:c t="n" s="0">
        <x:v>14.41956</x:v>
      </x:c>
      <x:c t="n" s="0">
        <x:v>21.67262</x:v>
      </x:c>
      <x:c t="n" s="0">
        <x:v>16.05779</x:v>
      </x:c>
      <x:c t="n" s="0">
        <x:v>18.33734</x:v>
      </x:c>
      <x:c t="n" s="0">
        <x:v>24.19955</x:v>
      </x:c>
      <x:c t="n" s="0">
        <x:v>32.2645</x:v>
      </x:c>
      <x:c t="n" s="0">
        <x:v>23.95316</x:v>
      </x:c>
      <x:c t="n" s="0">
        <x:v>27.53632</x:v>
      </x:c>
      <x:c t="n" s="0">
        <x:v>18.53466</x:v>
      </x:c>
      <x:c t="n" s="0">
        <x:v>29.09199</x:v>
      </x:c>
      <x:c t="n" s="0">
        <x:v>27.09995</x:v>
      </x:c>
      <x:c t="n" s="0">
        <x:v>22.39396</x:v>
      </x:c>
      <x:c t="n" s="0">
        <x:v>24.175</x:v>
      </x:c>
      <x:c t="n" s="0">
        <x:v>27.56387</x:v>
      </x:c>
      <x:c t="n" s="0">
        <x:v>26.05395</x:v>
      </x:c>
      <x:c t="n" s="0">
        <x:v>30.67055</x:v>
      </x:c>
      <x:c t="n" s="0">
        <x:v>26.39771</x:v>
      </x:c>
      <x:c t="n" s="0">
        <x:v>12.68445</x:v>
      </x:c>
      <x:c t="n" s="0">
        <x:v>14.94668</x:v>
      </x:c>
      <x:c t="n" s="0">
        <x:v>12.05311</x:v>
      </x:c>
      <x:c t="n" s="0">
        <x:v>3.659705</x:v>
      </x:c>
      <x:c t="n" s="0">
        <x:v>5.11725</x:v>
      </x:c>
      <x:c t="n" s="0">
        <x:v>3.607879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43944.1703356481</x:v>
      </x:c>
      <x:c t="n" s="7">
        <x:v>43944.1703356481</x:v>
      </x:c>
      <x:c t="n" s="0">
        <x:v>38.39795</x:v>
      </x:c>
      <x:c t="n" s="0">
        <x:v>54.20069</x:v>
      </x:c>
      <x:c t="n" s="0">
        <x:v>62.3105</x:v>
      </x:c>
      <x:c t="n" s="0">
        <x:v>69.74008</x:v>
      </x:c>
      <x:c t="n" s="0">
        <x:v>-20.91136</x:v>
      </x:c>
      <x:c t="n" s="0">
        <x:v>-22.36866</x:v>
      </x:c>
      <x:c t="n" s="0">
        <x:v>-7.905826</x:v>
      </x:c>
      <x:c t="n" s="0">
        <x:v>-11.93797</x:v>
      </x:c>
      <x:c t="n" s="0">
        <x:v>-12.78574</x:v>
      </x:c>
      <x:c t="n" s="0">
        <x:v>-5.358309</x:v>
      </x:c>
      <x:c t="n" s="0">
        <x:v>4.22184</x:v>
      </x:c>
      <x:c t="n" s="0">
        <x:v>7.134233</x:v>
      </x:c>
      <x:c t="n" s="0">
        <x:v>8.533534</x:v>
      </x:c>
      <x:c t="n" s="0">
        <x:v>11.82421</x:v>
      </x:c>
      <x:c t="n" s="0">
        <x:v>11.97906</x:v>
      </x:c>
      <x:c t="n" s="0">
        <x:v>12.96867</x:v>
      </x:c>
      <x:c t="n" s="0">
        <x:v>16.7609</x:v>
      </x:c>
      <x:c t="n" s="0">
        <x:v>15.82428</x:v>
      </x:c>
      <x:c t="n" s="0">
        <x:v>21.17008</x:v>
      </x:c>
      <x:c t="n" s="0">
        <x:v>20.35856</x:v>
      </x:c>
      <x:c t="n" s="0">
        <x:v>25.29785</x:v>
      </x:c>
      <x:c t="n" s="0">
        <x:v>23.95944</x:v>
      </x:c>
      <x:c t="n" s="0">
        <x:v>30.36372</x:v>
      </x:c>
      <x:c t="n" s="0">
        <x:v>27.75512</x:v>
      </x:c>
      <x:c t="n" s="0">
        <x:v>26.07588</x:v>
      </x:c>
      <x:c t="n" s="0">
        <x:v>29.59117</x:v>
      </x:c>
      <x:c t="n" s="0">
        <x:v>29.76965</x:v>
      </x:c>
      <x:c t="n" s="0">
        <x:v>27.67408</x:v>
      </x:c>
      <x:c t="n" s="0">
        <x:v>25.31103</x:v>
      </x:c>
      <x:c t="n" s="0">
        <x:v>24.95518</x:v>
      </x:c>
      <x:c t="n" s="0">
        <x:v>26.29289</x:v>
      </x:c>
      <x:c t="n" s="0">
        <x:v>26.6189</x:v>
      </x:c>
      <x:c t="n" s="0">
        <x:v>28.18858</x:v>
      </x:c>
      <x:c t="n" s="0">
        <x:v>26.3848</x:v>
      </x:c>
      <x:c t="n" s="0">
        <x:v>15.64272</x:v>
      </x:c>
      <x:c t="n" s="0">
        <x:v>18.45403</x:v>
      </x:c>
      <x:c t="n" s="0">
        <x:v>13.14846</x:v>
      </x:c>
      <x:c t="n" s="0">
        <x:v>4.26892</x:v>
      </x:c>
      <x:c t="n" s="0">
        <x:v>5.023767</x:v>
      </x:c>
      <x:c t="n" s="0">
        <x:v>3.17763</x:v>
      </x:c>
      <x:c t="n" s="0">
        <x:v>-21.69013</x:v>
      </x:c>
      <x:c t="n" s="0">
        <x:v>-19.02299</x:v>
      </x:c>
      <x:c t="n" s="0">
        <x:v>-7.79659</x:v>
      </x:c>
      <x:c t="n" s="0">
        <x:v>-12.12919</x:v>
      </x:c>
      <x:c t="n" s="0">
        <x:v>-16.10971</x:v>
      </x:c>
      <x:c t="n" s="0">
        <x:v>-1.504913</x:v>
      </x:c>
      <x:c t="n" s="0">
        <x:v>7.133465</x:v>
      </x:c>
      <x:c t="n" s="0">
        <x:v>2.682772</x:v>
      </x:c>
      <x:c t="n" s="0">
        <x:v>10.15359</x:v>
      </x:c>
      <x:c t="n" s="0">
        <x:v>16.09046</x:v>
      </x:c>
      <x:c t="n" s="0">
        <x:v>6.722375</x:v>
      </x:c>
      <x:c t="n" s="0">
        <x:v>3.17145</x:v>
      </x:c>
      <x:c t="n" s="0">
        <x:v>17.16581</x:v>
      </x:c>
      <x:c t="n" s="0">
        <x:v>17.77877</x:v>
      </x:c>
      <x:c t="n" s="0">
        <x:v>21.00539</x:v>
      </x:c>
      <x:c t="n" s="0">
        <x:v>17.40594</x:v>
      </x:c>
      <x:c t="n" s="0">
        <x:v>24.38336</x:v>
      </x:c>
      <x:c t="n" s="0">
        <x:v>20.86753</x:v>
      </x:c>
      <x:c t="n" s="0">
        <x:v>30.3938</x:v>
      </x:c>
      <x:c t="n" s="0">
        <x:v>18.98631</x:v>
      </x:c>
      <x:c t="n" s="0">
        <x:v>25.66239</x:v>
      </x:c>
      <x:c t="n" s="0">
        <x:v>31.7221</x:v>
      </x:c>
      <x:c t="n" s="0">
        <x:v>29.01957</x:v>
      </x:c>
      <x:c t="n" s="0">
        <x:v>29.00375</x:v>
      </x:c>
      <x:c t="n" s="0">
        <x:v>29.39471</x:v>
      </x:c>
      <x:c t="n" s="0">
        <x:v>24.44658</x:v>
      </x:c>
      <x:c t="n" s="0">
        <x:v>27.96452</x:v>
      </x:c>
      <x:c t="n" s="0">
        <x:v>24.53244</x:v>
      </x:c>
      <x:c t="n" s="0">
        <x:v>26.88216</x:v>
      </x:c>
      <x:c t="n" s="0">
        <x:v>22.66175</x:v>
      </x:c>
      <x:c t="n" s="0">
        <x:v>12.15018</x:v>
      </x:c>
      <x:c t="n" s="0">
        <x:v>15.09442</x:v>
      </x:c>
      <x:c t="n" s="0">
        <x:v>12.13659</x:v>
      </x:c>
      <x:c t="n" s="0">
        <x:v>3.428795</x:v>
      </x:c>
      <x:c t="n" s="0">
        <x:v>5.646106</x:v>
      </x:c>
      <x:c t="n" s="0">
        <x:v>2.792202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43944.1703356481</x:v>
      </x:c>
      <x:c t="n" s="7">
        <x:v>43944.1703356481</x:v>
      </x:c>
      <x:c t="n" s="0">
        <x:v>38.43893</x:v>
      </x:c>
      <x:c t="n" s="0">
        <x:v>54.20069</x:v>
      </x:c>
      <x:c t="n" s="0">
        <x:v>69.49668</x:v>
      </x:c>
      <x:c t="n" s="0">
        <x:v>74.5677</x:v>
      </x:c>
      <x:c t="n" s="0">
        <x:v>-21.0169</x:v>
      </x:c>
      <x:c t="n" s="0">
        <x:v>-20.48788</x:v>
      </x:c>
      <x:c t="n" s="0">
        <x:v>-7.894281</x:v>
      </x:c>
      <x:c t="n" s="0">
        <x:v>-12.19018</x:v>
      </x:c>
      <x:c t="n" s="0">
        <x:v>-13.13882</x:v>
      </x:c>
      <x:c t="n" s="0">
        <x:v>-4.535747</x:v>
      </x:c>
      <x:c t="n" s="0">
        <x:v>4.788668</x:v>
      </x:c>
      <x:c t="n" s="0">
        <x:v>6.67644</x:v>
      </x:c>
      <x:c t="n" s="0">
        <x:v>8.811106</x:v>
      </x:c>
      <x:c t="n" s="0">
        <x:v>12.9534</x:v>
      </x:c>
      <x:c t="n" s="0">
        <x:v>11.43975</x:v>
      </x:c>
      <x:c t="n" s="0">
        <x:v>12.36047</x:v>
      </x:c>
      <x:c t="n" s="0">
        <x:v>16.59407</x:v>
      </x:c>
      <x:c t="n" s="0">
        <x:v>16.19919</x:v>
      </x:c>
      <x:c t="n" s="0">
        <x:v>21.0433</x:v>
      </x:c>
      <x:c t="n" s="0">
        <x:v>19.84427</x:v>
      </x:c>
      <x:c t="n" s="0">
        <x:v>25.45184</x:v>
      </x:c>
      <x:c t="n" s="0">
        <x:v>23.82364</x:v>
      </x:c>
      <x:c t="n" s="0">
        <x:v>29.9493</x:v>
      </x:c>
      <x:c t="n" s="0">
        <x:v>27.51593</x:v>
      </x:c>
      <x:c t="n" s="0">
        <x:v>26.20935</x:v>
      </x:c>
      <x:c t="n" s="0">
        <x:v>29.82001</x:v>
      </x:c>
      <x:c t="n" s="0">
        <x:v>29.89682</x:v>
      </x:c>
      <x:c t="n" s="0">
        <x:v>27.77651</x:v>
      </x:c>
      <x:c t="n" s="0">
        <x:v>26.22864</x:v>
      </x:c>
      <x:c t="n" s="0">
        <x:v>24.83691</x:v>
      </x:c>
      <x:c t="n" s="0">
        <x:v>26.50089</x:v>
      </x:c>
      <x:c t="n" s="0">
        <x:v>26.70224</x:v>
      </x:c>
      <x:c t="n" s="0">
        <x:v>28.09055</x:v>
      </x:c>
      <x:c t="n" s="0">
        <x:v>26.00836</x:v>
      </x:c>
      <x:c t="n" s="0">
        <x:v>15.27117</x:v>
      </x:c>
      <x:c t="n" s="0">
        <x:v>18.11183</x:v>
      </x:c>
      <x:c t="n" s="0">
        <x:v>12.97845</x:v>
      </x:c>
      <x:c t="n" s="0">
        <x:v>4.081751</x:v>
      </x:c>
      <x:c t="n" s="0">
        <x:v>4.947571</x:v>
      </x:c>
      <x:c t="n" s="0">
        <x:v>3.159885</x:v>
      </x:c>
      <x:c t="n" s="0">
        <x:v>-21.69013</x:v>
      </x:c>
      <x:c t="n" s="0">
        <x:v>-14.846</x:v>
      </x:c>
      <x:c t="n" s="0">
        <x:v>-7.838647</x:v>
      </x:c>
      <x:c t="n" s="0">
        <x:v>-15.06111</x:v>
      </x:c>
      <x:c t="n" s="0">
        <x:v>-16.10971</x:v>
      </x:c>
      <x:c t="n" s="0">
        <x:v>-1.504913</x:v>
      </x:c>
      <x:c t="n" s="0">
        <x:v>7.133465</x:v>
      </x:c>
      <x:c t="n" s="0">
        <x:v>2.112458</x:v>
      </x:c>
      <x:c t="n" s="0">
        <x:v>9.592978</x:v>
      </x:c>
      <x:c t="n" s="0">
        <x:v>16.64459</x:v>
      </x:c>
      <x:c t="n" s="0">
        <x:v>2.440936</x:v>
      </x:c>
      <x:c t="n" s="0">
        <x:v>3.17145</x:v>
      </x:c>
      <x:c t="n" s="0">
        <x:v>12.9892</x:v>
      </x:c>
      <x:c t="n" s="0">
        <x:v>18.26092</x:v>
      </x:c>
      <x:c t="n" s="0">
        <x:v>19.77106</x:v>
      </x:c>
      <x:c t="n" s="0">
        <x:v>17.73777</x:v>
      </x:c>
      <x:c t="n" s="0">
        <x:v>26.68421</x:v>
      </x:c>
      <x:c t="n" s="0">
        <x:v>19.6764</x:v>
      </x:c>
      <x:c t="n" s="0">
        <x:v>18.78445</x:v>
      </x:c>
      <x:c t="n" s="0">
        <x:v>27.43673</x:v>
      </x:c>
      <x:c t="n" s="0">
        <x:v>26.60126</x:v>
      </x:c>
      <x:c t="n" s="0">
        <x:v>30.66894</x:v>
      </x:c>
      <x:c t="n" s="0">
        <x:v>31.0727</x:v>
      </x:c>
      <x:c t="n" s="0">
        <x:v>29.7844</x:v>
      </x:c>
      <x:c t="n" s="0">
        <x:v>26.32843</x:v>
      </x:c>
      <x:c t="n" s="0">
        <x:v>21.21671</x:v>
      </x:c>
      <x:c t="n" s="0">
        <x:v>27.61475</x:v>
      </x:c>
      <x:c t="n" s="0">
        <x:v>28.05614</x:v>
      </x:c>
      <x:c t="n" s="0">
        <x:v>26.99133</x:v>
      </x:c>
      <x:c t="n" s="0">
        <x:v>22.61183</x:v>
      </x:c>
      <x:c t="n" s="0">
        <x:v>11.73002</x:v>
      </x:c>
      <x:c t="n" s="0">
        <x:v>14.45889</x:v>
      </x:c>
      <x:c t="n" s="0">
        <x:v>13.06407</x:v>
      </x:c>
      <x:c t="n" s="0">
        <x:v>2.544062</x:v>
      </x:c>
      <x:c t="n" s="0">
        <x:v>6.030325</x:v>
      </x:c>
      <x:c t="n" s="0">
        <x:v>3.861394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43944.1703356481</x:v>
      </x:c>
      <x:c t="n" s="7">
        <x:v>43944.1703356481</x:v>
      </x:c>
      <x:c t="n" s="0">
        <x:v>38.783</x:v>
      </x:c>
      <x:c t="n" s="0">
        <x:v>54.20069</x:v>
      </x:c>
      <x:c t="n" s="0">
        <x:v>70.98548</x:v>
      </x:c>
      <x:c t="n" s="0">
        <x:v>74.5677</x:v>
      </x:c>
      <x:c t="n" s="0">
        <x:v>-21.10913</x:v>
      </x:c>
      <x:c t="n" s="0">
        <x:v>-19.06045</x:v>
      </x:c>
      <x:c t="n" s="0">
        <x:v>-7.886124</x:v>
      </x:c>
      <x:c t="n" s="0">
        <x:v>-12.50822</x:v>
      </x:c>
      <x:c t="n" s="0">
        <x:v>-12.98938</x:v>
      </x:c>
      <x:c t="n" s="0">
        <x:v>-3.938756</x:v>
      </x:c>
      <x:c t="n" s="0">
        <x:v>5.220314</x:v>
      </x:c>
      <x:c t="n" s="0">
        <x:v>6.243217</x:v>
      </x:c>
      <x:c t="n" s="0">
        <x:v>8.668859</x:v>
      </x:c>
      <x:c t="n" s="0">
        <x:v>13.72901</x:v>
      </x:c>
      <x:c t="n" s="0">
        <x:v>10.79539</x:v>
      </x:c>
      <x:c t="n" s="0">
        <x:v>11.76373</x:v>
      </x:c>
      <x:c t="n" s="0">
        <x:v>16.05557</x:v>
      </x:c>
      <x:c t="n" s="0">
        <x:v>16.66551</x:v>
      </x:c>
      <x:c t="n" s="0">
        <x:v>20.59879</x:v>
      </x:c>
      <x:c t="n" s="0">
        <x:v>20.80723</x:v>
      </x:c>
      <x:c t="n" s="0">
        <x:v>25.69752</x:v>
      </x:c>
      <x:c t="n" s="0">
        <x:v>24.43756</x:v>
      </x:c>
      <x:c t="n" s="0">
        <x:v>29.56276</x:v>
      </x:c>
      <x:c t="n" s="0">
        <x:v>27.13669</x:v>
      </x:c>
      <x:c t="n" s="0">
        <x:v>26.15707</x:v>
      </x:c>
      <x:c t="n" s="0">
        <x:v>29.53924</x:v>
      </x:c>
      <x:c t="n" s="0">
        <x:v>30.03269</x:v>
      </x:c>
      <x:c t="n" s="0">
        <x:v>28.04578</x:v>
      </x:c>
      <x:c t="n" s="0">
        <x:v>25.94399</x:v>
      </x:c>
      <x:c t="n" s="0">
        <x:v>24.6601</x:v>
      </x:c>
      <x:c t="n" s="0">
        <x:v>26.59203</x:v>
      </x:c>
      <x:c t="n" s="0">
        <x:v>26.78775</x:v>
      </x:c>
      <x:c t="n" s="0">
        <x:v>27.93397</x:v>
      </x:c>
      <x:c t="n" s="0">
        <x:v>25.82392</x:v>
      </x:c>
      <x:c t="n" s="0">
        <x:v>14.84498</x:v>
      </x:c>
      <x:c t="n" s="0">
        <x:v>17.66621</x:v>
      </x:c>
      <x:c t="n" s="0">
        <x:v>12.90889</x:v>
      </x:c>
      <x:c t="n" s="0">
        <x:v>3.93165</x:v>
      </x:c>
      <x:c t="n" s="0">
        <x:v>5.130283</x:v>
      </x:c>
      <x:c t="n" s="0">
        <x:v>3.206673</x:v>
      </x:c>
      <x:c t="n" s="0">
        <x:v>-21.69013</x:v>
      </x:c>
      <x:c t="n" s="0">
        <x:v>-14.846</x:v>
      </x:c>
      <x:c t="n" s="0">
        <x:v>-7.838647</x:v>
      </x:c>
      <x:c t="n" s="0">
        <x:v>-15.06111</x:v>
      </x:c>
      <x:c t="n" s="0">
        <x:v>-8.016611</x:v>
      </x:c>
      <x:c t="n" s="0">
        <x:v>-1.504913</x:v>
      </x:c>
      <x:c t="n" s="0">
        <x:v>7.133465</x:v>
      </x:c>
      <x:c t="n" s="0">
        <x:v>2.112458</x:v>
      </x:c>
      <x:c t="n" s="0">
        <x:v>7.276677</x:v>
      </x:c>
      <x:c t="n" s="0">
        <x:v>16.12106</x:v>
      </x:c>
      <x:c t="n" s="0">
        <x:v>-1.124722</x:v>
      </x:c>
      <x:c t="n" s="0">
        <x:v>4.79393</x:v>
      </x:c>
      <x:c t="n" s="0">
        <x:v>9.628896</x:v>
      </x:c>
      <x:c t="n" s="0">
        <x:v>18.69486</x:v>
      </x:c>
      <x:c t="n" s="0">
        <x:v>13.63686</x:v>
      </x:c>
      <x:c t="n" s="0">
        <x:v>25.24487</x:v>
      </x:c>
      <x:c t="n" s="0">
        <x:v>26.95084</x:v>
      </x:c>
      <x:c t="n" s="0">
        <x:v>27.69797</x:v>
      </x:c>
      <x:c t="n" s="0">
        <x:v>27.79683</x:v>
      </x:c>
      <x:c t="n" s="0">
        <x:v>21.91691</x:v>
      </x:c>
      <x:c t="n" s="0">
        <x:v>25.40628</x:v>
      </x:c>
      <x:c t="n" s="0">
        <x:v>24.34158</x:v>
      </x:c>
      <x:c t="n" s="0">
        <x:v>28.63537</x:v>
      </x:c>
      <x:c t="n" s="0">
        <x:v>26.79716</x:v>
      </x:c>
      <x:c t="n" s="0">
        <x:v>24.1968</x:v>
      </x:c>
      <x:c t="n" s="0">
        <x:v>23.47913</x:v>
      </x:c>
      <x:c t="n" s="0">
        <x:v>26.10196</x:v>
      </x:c>
      <x:c t="n" s="0">
        <x:v>26.90504</x:v>
      </x:c>
      <x:c t="n" s="0">
        <x:v>27.29288</x:v>
      </x:c>
      <x:c t="n" s="0">
        <x:v>24.94937</x:v>
      </x:c>
      <x:c t="n" s="0">
        <x:v>10.75774</x:v>
      </x:c>
      <x:c t="n" s="0">
        <x:v>13.03864</x:v>
      </x:c>
      <x:c t="n" s="0">
        <x:v>11.86969</x:v>
      </x:c>
      <x:c t="n" s="0">
        <x:v>3.166604</x:v>
      </x:c>
      <x:c t="n" s="0">
        <x:v>4.798312</x:v>
      </x:c>
      <x:c t="n" s="0">
        <x:v>3.028596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43944.1703356481</x:v>
      </x:c>
      <x:c t="n" s="7">
        <x:v>43944.1703356481</x:v>
      </x:c>
      <x:c t="n" s="0">
        <x:v>39.31533</x:v>
      </x:c>
      <x:c t="n" s="0">
        <x:v>54.20069</x:v>
      </x:c>
      <x:c t="n" s="0">
        <x:v>62.6435</x:v>
      </x:c>
      <x:c t="n" s="0">
        <x:v>67.71588</x:v>
      </x:c>
      <x:c t="n" s="0">
        <x:v>-21.18955</x:v>
      </x:c>
      <x:c t="n" s="0">
        <x:v>-18.12892</x:v>
      </x:c>
      <x:c t="n" s="0">
        <x:v>-7.879169</x:v>
      </x:c>
      <x:c t="n" s="0">
        <x:v>-12.79958</x:v>
      </x:c>
      <x:c t="n" s="0">
        <x:v>-10.68408</x:v>
      </x:c>
      <x:c t="n" s="0">
        <x:v>-3.486761</x:v>
      </x:c>
      <x:c t="n" s="0">
        <x:v>5.557766</x:v>
      </x:c>
      <x:c t="n" s="0">
        <x:v>5.967552</x:v>
      </x:c>
      <x:c t="n" s="0">
        <x:v>8.491412</x:v>
      </x:c>
      <x:c t="n" s="0">
        <x:v>13.46605</x:v>
      </x:c>
      <x:c t="n" s="0">
        <x:v>10.15754</x:v>
      </x:c>
      <x:c t="n" s="0">
        <x:v>11.4492</x:v>
      </x:c>
      <x:c t="n" s="0">
        <x:v>15.54123</x:v>
      </x:c>
      <x:c t="n" s="0">
        <x:v>16.84116</x:v>
      </x:c>
      <x:c t="n" s="0">
        <x:v>20.05772</x:v>
      </x:c>
      <x:c t="n" s="0">
        <x:v>21.29397</x:v>
      </x:c>
      <x:c t="n" s="0">
        <x:v>25.90062</x:v>
      </x:c>
      <x:c t="n" s="0">
        <x:v>24.35735</x:v>
      </x:c>
      <x:c t="n" s="0">
        <x:v>29.32098</x:v>
      </x:c>
      <x:c t="n" s="0">
        <x:v>27.0406</x:v>
      </x:c>
      <x:c t="n" s="0">
        <x:v>26.01171</x:v>
      </x:c>
      <x:c t="n" s="0">
        <x:v>29.67972</x:v>
      </x:c>
      <x:c t="n" s="0">
        <x:v>30.02116</x:v>
      </x:c>
      <x:c t="n" s="0">
        <x:v>27.82141</x:v>
      </x:c>
      <x:c t="n" s="0">
        <x:v>25.8394</x:v>
      </x:c>
      <x:c t="n" s="0">
        <x:v>24.29071</x:v>
      </x:c>
      <x:c t="n" s="0">
        <x:v>26.58868</x:v>
      </x:c>
      <x:c t="n" s="0">
        <x:v>26.83867</x:v>
      </x:c>
      <x:c t="n" s="0">
        <x:v>27.92643</x:v>
      </x:c>
      <x:c t="n" s="0">
        <x:v>25.88121</x:v>
      </x:c>
      <x:c t="n" s="0">
        <x:v>14.55337</x:v>
      </x:c>
      <x:c t="n" s="0">
        <x:v>17.23186</x:v>
      </x:c>
      <x:c t="n" s="0">
        <x:v>12.85215</x:v>
      </x:c>
      <x:c t="n" s="0">
        <x:v>3.87912</x:v>
      </x:c>
      <x:c t="n" s="0">
        <x:v>5.061663</x:v>
      </x:c>
      <x:c t="n" s="0">
        <x:v>3.271402</x:v>
      </x:c>
      <x:c t="n" s="0">
        <x:v>-21.69013</x:v>
      </x:c>
      <x:c t="n" s="0">
        <x:v>-14.846</x:v>
      </x:c>
      <x:c t="n" s="0">
        <x:v>-7.838647</x:v>
      </x:c>
      <x:c t="n" s="0">
        <x:v>-15.06111</x:v>
      </x:c>
      <x:c t="n" s="0">
        <x:v>-5.356949</x:v>
      </x:c>
      <x:c t="n" s="0">
        <x:v>-1.504913</x:v>
      </x:c>
      <x:c t="n" s="0">
        <x:v>7.133465</x:v>
      </x:c>
      <x:c t="n" s="0">
        <x:v>5.010533</x:v>
      </x:c>
      <x:c t="n" s="0">
        <x:v>7.276677</x:v>
      </x:c>
      <x:c t="n" s="0">
        <x:v>6.257956</x:v>
      </x:c>
      <x:c t="n" s="0">
        <x:v>-1.124722</x:v>
      </x:c>
      <x:c t="n" s="0">
        <x:v>9.821185</x:v>
      </x:c>
      <x:c t="n" s="0">
        <x:v>10.11475</x:v>
      </x:c>
      <x:c t="n" s="0">
        <x:v>16.66295</x:v>
      </x:c>
      <x:c t="n" s="0">
        <x:v>13.32496</x:v>
      </x:c>
      <x:c t="n" s="0">
        <x:v>21.42271</x:v>
      </x:c>
      <x:c t="n" s="0">
        <x:v>25.91341</x:v>
      </x:c>
      <x:c t="n" s="0">
        <x:v>24.23023</x:v>
      </x:c>
      <x:c t="n" s="0">
        <x:v>26.97989</x:v>
      </x:c>
      <x:c t="n" s="0">
        <x:v>26.77741</x:v>
      </x:c>
      <x:c t="n" s="0">
        <x:v>28.64246</x:v>
      </x:c>
      <x:c t="n" s="0">
        <x:v>31.07362</x:v>
      </x:c>
      <x:c t="n" s="0">
        <x:v>32.13643</x:v>
      </x:c>
      <x:c t="n" s="0">
        <x:v>28.8275</x:v>
      </x:c>
      <x:c t="n" s="0">
        <x:v>25.75429</x:v>
      </x:c>
      <x:c t="n" s="0">
        <x:v>23.54408</x:v>
      </x:c>
      <x:c t="n" s="0">
        <x:v>26.58007</x:v>
      </x:c>
      <x:c t="n" s="0">
        <x:v>26.83718</x:v>
      </x:c>
      <x:c t="n" s="0">
        <x:v>28.18011</x:v>
      </x:c>
      <x:c t="n" s="0">
        <x:v>26.68808</x:v>
      </x:c>
      <x:c t="n" s="0">
        <x:v>13.07325</x:v>
      </x:c>
      <x:c t="n" s="0">
        <x:v>15.45227</x:v>
      </x:c>
      <x:c t="n" s="0">
        <x:v>11.80853</x:v>
      </x:c>
      <x:c t="n" s="0">
        <x:v>3.757129</x:v>
      </x:c>
      <x:c t="n" s="0">
        <x:v>4.854052</x:v>
      </x:c>
      <x:c t="n" s="0">
        <x:v>3.868589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43944.1703356481</x:v>
      </x:c>
      <x:c t="n" s="7">
        <x:v>43944.1703356481</x:v>
      </x:c>
      <x:c t="n" s="0">
        <x:v>38.77671</x:v>
      </x:c>
      <x:c t="n" s="0">
        <x:v>54.20069</x:v>
      </x:c>
      <x:c t="n" s="0">
        <x:v>67.40749</x:v>
      </x:c>
      <x:c t="n" s="0">
        <x:v>70.85982</x:v>
      </x:c>
      <x:c t="n" s="0">
        <x:v>-21.25946</x:v>
      </x:c>
      <x:c t="n" s="0">
        <x:v>-17.46616</x:v>
      </x:c>
      <x:c t="n" s="0">
        <x:v>-7.873243</x:v>
      </x:c>
      <x:c t="n" s="0">
        <x:v>-13.06489</x:v>
      </x:c>
      <x:c t="n" s="0">
        <x:v>-9.37512</x:v>
      </x:c>
      <x:c t="n" s="0">
        <x:v>-3.134808</x:v>
      </x:c>
      <x:c t="n" s="0">
        <x:v>5.421129</x:v>
      </x:c>
      <x:c t="n" s="0">
        <x:v>5.924504</x:v>
      </x:c>
      <x:c t="n" s="0">
        <x:v>8.511663</x:v>
      </x:c>
      <x:c t="n" s="0">
        <x:v>12.91969</x:v>
      </x:c>
      <x:c t="n" s="0">
        <x:v>9.527143</x:v>
      </x:c>
      <x:c t="n" s="0">
        <x:v>11.24634</x:v>
      </x:c>
      <x:c t="n" s="0">
        <x:v>15.08509</x:v>
      </x:c>
      <x:c t="n" s="0">
        <x:v>16.69214</x:v>
      </x:c>
      <x:c t="n" s="0">
        <x:v>19.51581</x:v>
      </x:c>
      <x:c t="n" s="0">
        <x:v>21.15741</x:v>
      </x:c>
      <x:c t="n" s="0">
        <x:v>25.45992</x:v>
      </x:c>
      <x:c t="n" s="0">
        <x:v>24.5378</x:v>
      </x:c>
      <x:c t="n" s="0">
        <x:v>29.42321</x:v>
      </x:c>
      <x:c t="n" s="0">
        <x:v>26.87654</x:v>
      </x:c>
      <x:c t="n" s="0">
        <x:v>26.76492</x:v>
      </x:c>
      <x:c t="n" s="0">
        <x:v>29.5731</x:v>
      </x:c>
      <x:c t="n" s="0">
        <x:v>30.07482</x:v>
      </x:c>
      <x:c t="n" s="0">
        <x:v>27.98624</x:v>
      </x:c>
      <x:c t="n" s="0">
        <x:v>26.01423</x:v>
      </x:c>
      <x:c t="n" s="0">
        <x:v>24.02409</x:v>
      </x:c>
      <x:c t="n" s="0">
        <x:v>26.51752</x:v>
      </x:c>
      <x:c t="n" s="0">
        <x:v>26.824</x:v>
      </x:c>
      <x:c t="n" s="0">
        <x:v>28.60048</x:v>
      </x:c>
      <x:c t="n" s="0">
        <x:v>25.8791</x:v>
      </x:c>
      <x:c t="n" s="0">
        <x:v>14.38613</x:v>
      </x:c>
      <x:c t="n" s="0">
        <x:v>17.11635</x:v>
      </x:c>
      <x:c t="n" s="0">
        <x:v>12.75285</x:v>
      </x:c>
      <x:c t="n" s="0">
        <x:v>3.987109</x:v>
      </x:c>
      <x:c t="n" s="0">
        <x:v>4.905725</x:v>
      </x:c>
      <x:c t="n" s="0">
        <x:v>3.243544</x:v>
      </x:c>
      <x:c t="n" s="0">
        <x:v>-21.68406</x:v>
      </x:c>
      <x:c t="n" s="0">
        <x:v>-14.846</x:v>
      </x:c>
      <x:c t="n" s="0">
        <x:v>-7.838647</x:v>
      </x:c>
      <x:c t="n" s="0">
        <x:v>-15.06111</x:v>
      </x:c>
      <x:c t="n" s="0">
        <x:v>-5.356949</x:v>
      </x:c>
      <x:c t="n" s="0">
        <x:v>-1.351045</x:v>
      </x:c>
      <x:c t="n" s="0">
        <x:v>1.869789</x:v>
      </x:c>
      <x:c t="n" s="0">
        <x:v>5.663729</x:v>
      </x:c>
      <x:c t="n" s="0">
        <x:v>9.228679</x:v>
      </x:c>
      <x:c t="n" s="0">
        <x:v>6.257956</x:v>
      </x:c>
      <x:c t="n" s="0">
        <x:v>3.580163</x:v>
      </x:c>
      <x:c t="n" s="0">
        <x:v>9.821185</x:v>
      </x:c>
      <x:c t="n" s="0">
        <x:v>10.55169</x:v>
      </x:c>
      <x:c t="n" s="0">
        <x:v>15.70004</x:v>
      </x:c>
      <x:c t="n" s="0">
        <x:v>14.08391</x:v>
      </x:c>
      <x:c t="n" s="0">
        <x:v>20.08327</x:v>
      </x:c>
      <x:c t="n" s="0">
        <x:v>20.57369</x:v>
      </x:c>
      <x:c t="n" s="0">
        <x:v>25.05799</x:v>
      </x:c>
      <x:c t="n" s="0">
        <x:v>31.8307</x:v>
      </x:c>
      <x:c t="n" s="0">
        <x:v>24.51065</x:v>
      </x:c>
      <x:c t="n" s="0">
        <x:v>27.00329</x:v>
      </x:c>
      <x:c t="n" s="0">
        <x:v>29.20245</x:v>
      </x:c>
      <x:c t="n" s="0">
        <x:v>32.25233</x:v>
      </x:c>
      <x:c t="n" s="0">
        <x:v>25.74086</x:v>
      </x:c>
      <x:c t="n" s="0">
        <x:v>26.11513</x:v>
      </x:c>
      <x:c t="n" s="0">
        <x:v>21.45266</x:v>
      </x:c>
      <x:c t="n" s="0">
        <x:v>25.75172</x:v>
      </x:c>
      <x:c t="n" s="0">
        <x:v>27.50216</x:v>
      </x:c>
      <x:c t="n" s="0">
        <x:v>31.56334</x:v>
      </x:c>
      <x:c t="n" s="0">
        <x:v>26.78926</x:v>
      </x:c>
      <x:c t="n" s="0">
        <x:v>12.20733</x:v>
      </x:c>
      <x:c t="n" s="0">
        <x:v>15.2855</x:v>
      </x:c>
      <x:c t="n" s="0">
        <x:v>11.89279</x:v>
      </x:c>
      <x:c t="n" s="0">
        <x:v>5.869</x:v>
      </x:c>
      <x:c t="n" s="0">
        <x:v>3.785535</x:v>
      </x:c>
      <x:c t="n" s="0">
        <x:v>2.870502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43944.1703356481</x:v>
      </x:c>
      <x:c t="n" s="7">
        <x:v>43944.1703356481</x:v>
      </x:c>
      <x:c t="n" s="0">
        <x:v>39.37241</x:v>
      </x:c>
      <x:c t="n" s="0">
        <x:v>54.20069</x:v>
      </x:c>
      <x:c t="n" s="0">
        <x:v>66.33813</x:v>
      </x:c>
      <x:c t="n" s="0">
        <x:v>70.98946</x:v>
      </x:c>
      <x:c t="n" s="0">
        <x:v>-21.31498</x:v>
      </x:c>
      <x:c t="n" s="0">
        <x:v>-16.97058</x:v>
      </x:c>
      <x:c t="n" s="0">
        <x:v>-7.868187</x:v>
      </x:c>
      <x:c t="n" s="0">
        <x:v>-13.30506</x:v>
      </x:c>
      <x:c t="n" s="0">
        <x:v>-8.503579</x:v>
      </x:c>
      <x:c t="n" s="0">
        <x:v>-2.6685</x:v>
      </x:c>
      <x:c t="n" s="0">
        <x:v>5.051744</x:v>
      </x:c>
      <x:c t="n" s="0">
        <x:v>5.887399</x:v>
      </x:c>
      <x:c t="n" s="0">
        <x:v>8.624001</x:v>
      </x:c>
      <x:c t="n" s="0">
        <x:v>12.39162</x:v>
      </x:c>
      <x:c t="n" s="0">
        <x:v>9.599426</x:v>
      </x:c>
      <x:c t="n" s="0">
        <x:v>11.06527</x:v>
      </x:c>
      <x:c t="n" s="0">
        <x:v>14.65359</x:v>
      </x:c>
      <x:c t="n" s="0">
        <x:v>17.02082</x:v>
      </x:c>
      <x:c t="n" s="0">
        <x:v>19.2631</x:v>
      </x:c>
      <x:c t="n" s="0">
        <x:v>21.19016</x:v>
      </x:c>
      <x:c t="n" s="0">
        <x:v>25.15747</x:v>
      </x:c>
      <x:c t="n" s="0">
        <x:v>24.65479</x:v>
      </x:c>
      <x:c t="n" s="0">
        <x:v>29.52171</x:v>
      </x:c>
      <x:c t="n" s="0">
        <x:v>26.50641</x:v>
      </x:c>
      <x:c t="n" s="0">
        <x:v>26.28466</x:v>
      </x:c>
      <x:c t="n" s="0">
        <x:v>29.42932</x:v>
      </x:c>
      <x:c t="n" s="0">
        <x:v>30.47971</x:v>
      </x:c>
      <x:c t="n" s="0">
        <x:v>28.28557</x:v>
      </x:c>
      <x:c t="n" s="0">
        <x:v>25.76945</x:v>
      </x:c>
      <x:c t="n" s="0">
        <x:v>23.90943</x:v>
      </x:c>
      <x:c t="n" s="0">
        <x:v>26.46925</x:v>
      </x:c>
      <x:c t="n" s="0">
        <x:v>26.87165</x:v>
      </x:c>
      <x:c t="n" s="0">
        <x:v>28.58727</x:v>
      </x:c>
      <x:c t="n" s="0">
        <x:v>25.88836</x:v>
      </x:c>
      <x:c t="n" s="0">
        <x:v>14.1326</x:v>
      </x:c>
      <x:c t="n" s="0">
        <x:v>16.87592</x:v>
      </x:c>
      <x:c t="n" s="0">
        <x:v>12.49826</x:v>
      </x:c>
      <x:c t="n" s="0">
        <x:v>4.34352</x:v>
      </x:c>
      <x:c t="n" s="0">
        <x:v>4.798903</x:v>
      </x:c>
      <x:c t="n" s="0">
        <x:v>3.290633</x:v>
      </x:c>
      <x:c t="n" s="0">
        <x:v>-21.64175</x:v>
      </x:c>
      <x:c t="n" s="0">
        <x:v>-14.846</x:v>
      </x:c>
      <x:c t="n" s="0">
        <x:v>-7.838647</x:v>
      </x:c>
      <x:c t="n" s="0">
        <x:v>-15.06111</x:v>
      </x:c>
      <x:c t="n" s="0">
        <x:v>-5.356949</x:v>
      </x:c>
      <x:c t="n" s="0">
        <x:v>-0.4040129</x:v>
      </x:c>
      <x:c t="n" s="0">
        <x:v>1.869789</x:v>
      </x:c>
      <x:c t="n" s="0">
        <x:v>5.138098</x:v>
      </x:c>
      <x:c t="n" s="0">
        <x:v>9.228679</x:v>
      </x:c>
      <x:c t="n" s="0">
        <x:v>6.257956</x:v>
      </x:c>
      <x:c t="n" s="0">
        <x:v>11.08583</x:v>
      </x:c>
      <x:c t="n" s="0">
        <x:v>10.41221</x:v>
      </x:c>
      <x:c t="n" s="0">
        <x:v>15.29324</x:v>
      </x:c>
      <x:c t="n" s="0">
        <x:v>19.59326</x:v>
      </x:c>
      <x:c t="n" s="0">
        <x:v>18.16632</x:v>
      </x:c>
      <x:c t="n" s="0">
        <x:v>22.77327</x:v>
      </x:c>
      <x:c t="n" s="0">
        <x:v>21.66038</x:v>
      </x:c>
      <x:c t="n" s="0">
        <x:v>28.098</x:v>
      </x:c>
      <x:c t="n" s="0">
        <x:v>25.30943</x:v>
      </x:c>
      <x:c t="n" s="0">
        <x:v>25.0417</x:v>
      </x:c>
      <x:c t="n" s="0">
        <x:v>21.86735</x:v>
      </x:c>
      <x:c t="n" s="0">
        <x:v>26.87253</x:v>
      </x:c>
      <x:c t="n" s="0">
        <x:v>27.9692</x:v>
      </x:c>
      <x:c t="n" s="0">
        <x:v>29.68773</x:v>
      </x:c>
      <x:c t="n" s="0">
        <x:v>24.5591</x:v>
      </x:c>
      <x:c t="n" s="0">
        <x:v>22.55675</x:v>
      </x:c>
      <x:c t="n" s="0">
        <x:v>26.83293</x:v>
      </x:c>
      <x:c t="n" s="0">
        <x:v>26.10336</x:v>
      </x:c>
      <x:c t="n" s="0">
        <x:v>28.43602</x:v>
      </x:c>
      <x:c t="n" s="0">
        <x:v>25.87772</x:v>
      </x:c>
      <x:c t="n" s="0">
        <x:v>13.23547</x:v>
      </x:c>
      <x:c t="n" s="0">
        <x:v>15.23772</x:v>
      </x:c>
      <x:c t="n" s="0">
        <x:v>10.95057</x:v>
      </x:c>
      <x:c t="n" s="0">
        <x:v>4.924654</x:v>
      </x:c>
      <x:c t="n" s="0">
        <x:v>3.777606</x:v>
      </x:c>
      <x:c t="n" s="0">
        <x:v>4.242033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43944.1703356481</x:v>
      </x:c>
      <x:c t="n" s="7">
        <x:v>43944.1703356481</x:v>
      </x:c>
      <x:c t="n" s="0">
        <x:v>38.99173</x:v>
      </x:c>
      <x:c t="n" s="0">
        <x:v>54.20069</x:v>
      </x:c>
      <x:c t="n" s="0">
        <x:v>61.37849</x:v>
      </x:c>
      <x:c t="n" s="0">
        <x:v>66.97801</x:v>
      </x:c>
      <x:c t="n" s="0">
        <x:v>-21.36143</x:v>
      </x:c>
      <x:c t="n" s="0">
        <x:v>-16.588</x:v>
      </x:c>
      <x:c t="n" s="0">
        <x:v>-7.806613</x:v>
      </x:c>
      <x:c t="n" s="0">
        <x:v>-13.29216</x:v>
      </x:c>
      <x:c t="n" s="0">
        <x:v>-7.876697</x:v>
      </x:c>
      <x:c t="n" s="0">
        <x:v>-2.254939</x:v>
      </x:c>
      <x:c t="n" s="0">
        <x:v>4.709325</x:v>
      </x:c>
      <x:c t="n" s="0">
        <x:v>5.667037</x:v>
      </x:c>
      <x:c t="n" s="0">
        <x:v>8.717691</x:v>
      </x:c>
      <x:c t="n" s="0">
        <x:v>12.39565</x:v>
      </x:c>
      <x:c t="n" s="0">
        <x:v>9.850748</x:v>
      </x:c>
      <x:c t="n" s="0">
        <x:v>11.09234</x:v>
      </x:c>
      <x:c t="n" s="0">
        <x:v>15.81934</x:v>
      </x:c>
      <x:c t="n" s="0">
        <x:v>17.50515</x:v>
      </x:c>
      <x:c t="n" s="0">
        <x:v>19.0111</x:v>
      </x:c>
      <x:c t="n" s="0">
        <x:v>21.6998</x:v>
      </x:c>
      <x:c t="n" s="0">
        <x:v>24.76742</x:v>
      </x:c>
      <x:c t="n" s="0">
        <x:v>25.54398</x:v>
      </x:c>
      <x:c t="n" s="0">
        <x:v>28.948</x:v>
      </x:c>
      <x:c t="n" s="0">
        <x:v>26.73613</x:v>
      </x:c>
      <x:c t="n" s="0">
        <x:v>26.87053</x:v>
      </x:c>
      <x:c t="n" s="0">
        <x:v>29.04914</x:v>
      </x:c>
      <x:c t="n" s="0">
        <x:v>30.24729</x:v>
      </x:c>
      <x:c t="n" s="0">
        <x:v>28.08101</x:v>
      </x:c>
      <x:c t="n" s="0">
        <x:v>26.06354</x:v>
      </x:c>
      <x:c t="n" s="0">
        <x:v>24.33879</x:v>
      </x:c>
      <x:c t="n" s="0">
        <x:v>26.65899</x:v>
      </x:c>
      <x:c t="n" s="0">
        <x:v>26.86432</x:v>
      </x:c>
      <x:c t="n" s="0">
        <x:v>28.47276</x:v>
      </x:c>
      <x:c t="n" s="0">
        <x:v>26.0509</x:v>
      </x:c>
      <x:c t="n" s="0">
        <x:v>14.13601</x:v>
      </x:c>
      <x:c t="n" s="0">
        <x:v>16.62749</x:v>
      </x:c>
      <x:c t="n" s="0">
        <x:v>12.36293</x:v>
      </x:c>
      <x:c t="n" s="0">
        <x:v>4.411029</x:v>
      </x:c>
      <x:c t="n" s="0">
        <x:v>4.78618</x:v>
      </x:c>
      <x:c t="n" s="0">
        <x:v>3.254981</x:v>
      </x:c>
      <x:c t="n" s="0">
        <x:v>-21.64175</x:v>
      </x:c>
      <x:c t="n" s="0">
        <x:v>-14.846</x:v>
      </x:c>
      <x:c t="n" s="0">
        <x:v>-6.999306</x:v>
      </x:c>
      <x:c t="n" s="0">
        <x:v>-11.54391</x:v>
      </x:c>
      <x:c t="n" s="0">
        <x:v>-5.356949</x:v>
      </x:c>
      <x:c t="n" s="0">
        <x:v>-0.4040129</x:v>
      </x:c>
      <x:c t="n" s="0">
        <x:v>1.869789</x:v>
      </x:c>
      <x:c t="n" s="0">
        <x:v>4.089928</x:v>
      </x:c>
      <x:c t="n" s="0">
        <x:v>9.228679</x:v>
      </x:c>
      <x:c t="n" s="0">
        <x:v>13.9425</x:v>
      </x:c>
      <x:c t="n" s="0">
        <x:v>11.08583</x:v>
      </x:c>
      <x:c t="n" s="0">
        <x:v>11.24744</x:v>
      </x:c>
      <x:c t="n" s="0">
        <x:v>20.05451</x:v>
      </x:c>
      <x:c t="n" s="0">
        <x:v>18.95348</x:v>
      </x:c>
      <x:c t="n" s="0">
        <x:v>15.19993</x:v>
      </x:c>
      <x:c t="n" s="0">
        <x:v>23.87381</x:v>
      </x:c>
      <x:c t="n" s="0">
        <x:v>25.59306</x:v>
      </x:c>
      <x:c t="n" s="0">
        <x:v>25.97249</x:v>
      </x:c>
      <x:c t="n" s="0">
        <x:v>22.6811</x:v>
      </x:c>
      <x:c t="n" s="0">
        <x:v>29.22299</x:v>
      </x:c>
      <x:c t="n" s="0">
        <x:v>30.10624</x:v>
      </x:c>
      <x:c t="n" s="0">
        <x:v>25.04112</x:v>
      </x:c>
      <x:c t="n" s="0">
        <x:v>30.21364</x:v>
      </x:c>
      <x:c t="n" s="0">
        <x:v>27.15785</x:v>
      </x:c>
      <x:c t="n" s="0">
        <x:v>26.48276</x:v>
      </x:c>
      <x:c t="n" s="0">
        <x:v>26.81941</x:v>
      </x:c>
      <x:c t="n" s="0">
        <x:v>26.87127</x:v>
      </x:c>
      <x:c t="n" s="0">
        <x:v>27.01355</x:v>
      </x:c>
      <x:c t="n" s="0">
        <x:v>26.94544</x:v>
      </x:c>
      <x:c t="n" s="0">
        <x:v>25.42214</x:v>
      </x:c>
      <x:c t="n" s="0">
        <x:v>14.94254</x:v>
      </x:c>
      <x:c t="n" s="0">
        <x:v>14.5226</x:v>
      </x:c>
      <x:c t="n" s="0">
        <x:v>12.56709</x:v>
      </x:c>
      <x:c t="n" s="0">
        <x:v>4.395822</x:v>
      </x:c>
      <x:c t="n" s="0">
        <x:v>5.107108</x:v>
      </x:c>
      <x:c t="n" s="0">
        <x:v>1.751969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43944.1703356481</x:v>
      </x:c>
      <x:c t="n" s="7">
        <x:v>43944.1703356481</x:v>
      </x:c>
      <x:c t="n" s="0">
        <x:v>38.52939</x:v>
      </x:c>
      <x:c t="n" s="0">
        <x:v>54.20069</x:v>
      </x:c>
      <x:c t="n" s="0">
        <x:v>65.77502</x:v>
      </x:c>
      <x:c t="n" s="0">
        <x:v>70.98946</x:v>
      </x:c>
      <x:c t="n" s="0">
        <x:v>-21.40151</x:v>
      </x:c>
      <x:c t="n" s="0">
        <x:v>-16.28597</x:v>
      </x:c>
      <x:c t="n" s="0">
        <x:v>-7.601524</x:v>
      </x:c>
      <x:c t="n" s="0">
        <x:v>-12.70389</x:v>
      </x:c>
      <x:c t="n" s="0">
        <x:v>-7.404763</x:v>
      </x:c>
      <x:c t="n" s="0">
        <x:v>-1.930471</x:v>
      </x:c>
      <x:c t="n" s="0">
        <x:v>4.393869</x:v>
      </x:c>
      <x:c t="n" s="0">
        <x:v>5.469563</x:v>
      </x:c>
      <x:c t="n" s="0">
        <x:v>8.570718</x:v>
      </x:c>
      <x:c t="n" s="0">
        <x:v>12.65876</x:v>
      </x:c>
      <x:c t="n" s="0">
        <x:v>10.05444</x:v>
      </x:c>
      <x:c t="n" s="0">
        <x:v>11.11533</x:v>
      </x:c>
      <x:c t="n" s="0">
        <x:v>16.75741</x:v>
      </x:c>
      <x:c t="n" s="0">
        <x:v>17.39893</x:v>
      </x:c>
      <x:c t="n" s="0">
        <x:v>18.45116</x:v>
      </x:c>
      <x:c t="n" s="0">
        <x:v>22.0948</x:v>
      </x:c>
      <x:c t="n" s="0">
        <x:v>25.25811</x:v>
      </x:c>
      <x:c t="n" s="0">
        <x:v>25.03654</x:v>
      </x:c>
      <x:c t="n" s="0">
        <x:v>28.40583</x:v>
      </x:c>
      <x:c t="n" s="0">
        <x:v>27.1077</x:v>
      </x:c>
      <x:c t="n" s="0">
        <x:v>26.72106</x:v>
      </x:c>
      <x:c t="n" s="0">
        <x:v>29.0335</x:v>
      </x:c>
      <x:c t="n" s="0">
        <x:v>30.38252</x:v>
      </x:c>
      <x:c t="n" s="0">
        <x:v>27.86254</x:v>
      </x:c>
      <x:c t="n" s="0">
        <x:v>25.76175</x:v>
      </x:c>
      <x:c t="n" s="0">
        <x:v>24.22746</x:v>
      </x:c>
      <x:c t="n" s="0">
        <x:v>26.61218</x:v>
      </x:c>
      <x:c t="n" s="0">
        <x:v>26.59939</x:v>
      </x:c>
      <x:c t="n" s="0">
        <x:v>28.49867</x:v>
      </x:c>
      <x:c t="n" s="0">
        <x:v>26.03814</x:v>
      </x:c>
      <x:c t="n" s="0">
        <x:v>14.00922</x:v>
      </x:c>
      <x:c t="n" s="0">
        <x:v>16.32361</x:v>
      </x:c>
      <x:c t="n" s="0">
        <x:v>12.25348</x:v>
      </x:c>
      <x:c t="n" s="0">
        <x:v>4.353153</x:v>
      </x:c>
      <x:c t="n" s="0">
        <x:v>4.884944</x:v>
      </x:c>
      <x:c t="n" s="0">
        <x:v>3.165521</x:v>
      </x:c>
      <x:c t="n" s="0">
        <x:v>-21.64175</x:v>
      </x:c>
      <x:c t="n" s="0">
        <x:v>-14.846</x:v>
      </x:c>
      <x:c t="n" s="0">
        <x:v>-6.563945</x:v>
      </x:c>
      <x:c t="n" s="0">
        <x:v>-10.29545</x:v>
      </x:c>
      <x:c t="n" s="0">
        <x:v>-5.356949</x:v>
      </x:c>
      <x:c t="n" s="0">
        <x:v>-0.4040129</x:v>
      </x:c>
      <x:c t="n" s="0">
        <x:v>1.869789</x:v>
      </x:c>
      <x:c t="n" s="0">
        <x:v>4.089928</x:v>
      </x:c>
      <x:c t="n" s="0">
        <x:v>5.967477</x:v>
      </x:c>
      <x:c t="n" s="0">
        <x:v>13.9425</x:v>
      </x:c>
      <x:c t="n" s="0">
        <x:v>11.08583</x:v>
      </x:c>
      <x:c t="n" s="0">
        <x:v>11.24744</x:v>
      </x:c>
      <x:c t="n" s="0">
        <x:v>20.05451</x:v>
      </x:c>
      <x:c t="n" s="0">
        <x:v>16.14555</x:v>
      </x:c>
      <x:c t="n" s="0">
        <x:v>14.75597</x:v>
      </x:c>
      <x:c t="n" s="0">
        <x:v>22.24869</x:v>
      </x:c>
      <x:c t="n" s="0">
        <x:v>25.70163</x:v>
      </x:c>
      <x:c t="n" s="0">
        <x:v>21.66794</x:v>
      </x:c>
      <x:c t="n" s="0">
        <x:v>21.62924</x:v>
      </x:c>
      <x:c t="n" s="0">
        <x:v>26.24268</x:v>
      </x:c>
      <x:c t="n" s="0">
        <x:v>25.74262</x:v>
      </x:c>
      <x:c t="n" s="0">
        <x:v>29.53305</x:v>
      </x:c>
      <x:c t="n" s="0">
        <x:v>31.0173</x:v>
      </x:c>
      <x:c t="n" s="0">
        <x:v>25.5581</x:v>
      </x:c>
      <x:c t="n" s="0">
        <x:v>23.49133</x:v>
      </x:c>
      <x:c t="n" s="0">
        <x:v>21.25072</x:v>
      </x:c>
      <x:c t="n" s="0">
        <x:v>25.44628</x:v>
      </x:c>
      <x:c t="n" s="0">
        <x:v>22.88762</x:v>
      </x:c>
      <x:c t="n" s="0">
        <x:v>28.4934</x:v>
      </x:c>
      <x:c t="n" s="0">
        <x:v>26.30612</x:v>
      </x:c>
      <x:c t="n" s="0">
        <x:v>13.97207</x:v>
      </x:c>
      <x:c t="n" s="0">
        <x:v>14.42238</x:v>
      </x:c>
      <x:c t="n" s="0">
        <x:v>10.09684</x:v>
      </x:c>
      <x:c t="n" s="0">
        <x:v>4.696724</x:v>
      </x:c>
      <x:c t="n" s="0">
        <x:v>4.807414</x:v>
      </x:c>
      <x:c t="n" s="0">
        <x:v>2.803387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43944.1703356481</x:v>
      </x:c>
      <x:c t="n" s="7">
        <x:v>43944.1703356481</x:v>
      </x:c>
      <x:c t="n" s="0">
        <x:v>38.76701</x:v>
      </x:c>
      <x:c t="n" s="0">
        <x:v>54.20069</x:v>
      </x:c>
      <x:c t="n" s="0">
        <x:v>70.38956</x:v>
      </x:c>
      <x:c t="n" s="0">
        <x:v>72.5321</x:v>
      </x:c>
      <x:c t="n" s="0">
        <x:v>-21.43616</x:v>
      </x:c>
      <x:c t="n" s="0">
        <x:v>-16.04369</x:v>
      </x:c>
      <x:c t="n" s="0">
        <x:v>-7.433735</x:v>
      </x:c>
      <x:c t="n" s="0">
        <x:v>-12.25775</x:v>
      </x:c>
      <x:c t="n" s="0">
        <x:v>-7.03872</x:v>
      </x:c>
      <x:c t="n" s="0">
        <x:v>-1.671353</x:v>
      </x:c>
      <x:c t="n" s="0">
        <x:v>4.2269</x:v>
      </x:c>
      <x:c t="n" s="0">
        <x:v>5.293502</x:v>
      </x:c>
      <x:c t="n" s="0">
        <x:v>8.215059</x:v>
      </x:c>
      <x:c t="n" s="0">
        <x:v>12.8715</x:v>
      </x:c>
      <x:c t="n" s="0">
        <x:v>10.02874</x:v>
      </x:c>
      <x:c t="n" s="0">
        <x:v>11.13487</x:v>
      </x:c>
      <x:c t="n" s="0">
        <x:v>17.68573</x:v>
      </x:c>
      <x:c t="n" s="0">
        <x:v>17.26346</x:v>
      </x:c>
      <x:c t="n" s="0">
        <x:v>18.46082</x:v>
      </x:c>
      <x:c t="n" s="0">
        <x:v>21.59014</x:v>
      </x:c>
      <x:c t="n" s="0">
        <x:v>25.00545</x:v>
      </x:c>
      <x:c t="n" s="0">
        <x:v>25.50005</x:v>
      </x:c>
      <x:c t="n" s="0">
        <x:v>28.11709</x:v>
      </x:c>
      <x:c t="n" s="0">
        <x:v>27.93813</x:v>
      </x:c>
      <x:c t="n" s="0">
        <x:v>27.29271</x:v>
      </x:c>
      <x:c t="n" s="0">
        <x:v>29.22133</x:v>
      </x:c>
      <x:c t="n" s="0">
        <x:v>30.25239</x:v>
      </x:c>
      <x:c t="n" s="0">
        <x:v>27.74151</x:v>
      </x:c>
      <x:c t="n" s="0">
        <x:v>25.87871</x:v>
      </x:c>
      <x:c t="n" s="0">
        <x:v>24.07894</x:v>
      </x:c>
      <x:c t="n" s="0">
        <x:v>26.63661</x:v>
      </x:c>
      <x:c t="n" s="0">
        <x:v>26.349</x:v>
      </x:c>
      <x:c t="n" s="0">
        <x:v>28.13541</x:v>
      </x:c>
      <x:c t="n" s="0">
        <x:v>25.84955</x:v>
      </x:c>
      <x:c t="n" s="0">
        <x:v>14.10314</x:v>
      </x:c>
      <x:c t="n" s="0">
        <x:v>16.29094</x:v>
      </x:c>
      <x:c t="n" s="0">
        <x:v>12.03558</x:v>
      </x:c>
      <x:c t="n" s="0">
        <x:v>4.39989</x:v>
      </x:c>
      <x:c t="n" s="0">
        <x:v>4.770411</x:v>
      </x:c>
      <x:c t="n" s="0">
        <x:v>3.070936</x:v>
      </x:c>
      <x:c t="n" s="0">
        <x:v>-21.79779</x:v>
      </x:c>
      <x:c t="n" s="0">
        <x:v>-14.15628</x:v>
      </x:c>
      <x:c t="n" s="0">
        <x:v>-6.563945</x:v>
      </x:c>
      <x:c t="n" s="0">
        <x:v>-10.29545</x:v>
      </x:c>
      <x:c t="n" s="0">
        <x:v>-5.295777</x:v>
      </x:c>
      <x:c t="n" s="0">
        <x:v>-0.4040129</x:v>
      </x:c>
      <x:c t="n" s="0">
        <x:v>3.650783</x:v>
      </x:c>
      <x:c t="n" s="0">
        <x:v>3.241019</x:v>
      </x:c>
      <x:c t="n" s="0">
        <x:v>5.211047</x:v>
      </x:c>
      <x:c t="n" s="0">
        <x:v>14.09855</x:v>
      </x:c>
      <x:c t="n" s="0">
        <x:v>7.382291</x:v>
      </x:c>
      <x:c t="n" s="0">
        <x:v>14.48766</x:v>
      </x:c>
      <x:c t="n" s="0">
        <x:v>21.39269</x:v>
      </x:c>
      <x:c t="n" s="0">
        <x:v>16.94109</x:v>
      </x:c>
      <x:c t="n" s="0">
        <x:v>18.95672</x:v>
      </x:c>
      <x:c t="n" s="0">
        <x:v>16.93501</x:v>
      </x:c>
      <x:c t="n" s="0">
        <x:v>23.40737</x:v>
      </x:c>
      <x:c t="n" s="0">
        <x:v>29.72902</x:v>
      </x:c>
      <x:c t="n" s="0">
        <x:v>26.2731</x:v>
      </x:c>
      <x:c t="n" s="0">
        <x:v>31.76376</x:v>
      </x:c>
      <x:c t="n" s="0">
        <x:v>29.18689</x:v>
      </x:c>
      <x:c t="n" s="0">
        <x:v>31.42345</x:v>
      </x:c>
      <x:c t="n" s="0">
        <x:v>28.37532</x:v>
      </x:c>
      <x:c t="n" s="0">
        <x:v>27.09102</x:v>
      </x:c>
      <x:c t="n" s="0">
        <x:v>28.45629</x:v>
      </x:c>
      <x:c t="n" s="0">
        <x:v>24.54008</x:v>
      </x:c>
      <x:c t="n" s="0">
        <x:v>28.90183</x:v>
      </x:c>
      <x:c t="n" s="0">
        <x:v>25.14927</x:v>
      </x:c>
      <x:c t="n" s="0">
        <x:v>24.82806</x:v>
      </x:c>
      <x:c t="n" s="0">
        <x:v>25.23199</x:v>
      </x:c>
      <x:c t="n" s="0">
        <x:v>12.55626</x:v>
      </x:c>
      <x:c t="n" s="0">
        <x:v>15.90066</x:v>
      </x:c>
      <x:c t="n" s="0">
        <x:v>10.35225</x:v>
      </x:c>
      <x:c t="n" s="0">
        <x:v>4.322159</x:v>
      </x:c>
      <x:c t="n" s="0">
        <x:v>4.93342</x:v>
      </x:c>
      <x:c t="n" s="0">
        <x:v>1.799607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43944.1703356481</x:v>
      </x:c>
      <x:c t="n" s="7">
        <x:v>43944.1703356481</x:v>
      </x:c>
      <x:c t="n" s="0">
        <x:v>38.08896</x:v>
      </x:c>
      <x:c t="n" s="0">
        <x:v>54.20069</x:v>
      </x:c>
      <x:c t="n" s="0">
        <x:v>69.23875</x:v>
      </x:c>
      <x:c t="n" s="0">
        <x:v>71.2377</x:v>
      </x:c>
      <x:c t="n" s="0">
        <x:v>-21.54247</x:v>
      </x:c>
      <x:c t="n" s="0">
        <x:v>-15.38669</x:v>
      </x:c>
      <x:c t="n" s="0">
        <x:v>-7.295396</x:v>
      </x:c>
      <x:c t="n" s="0">
        <x:v>-11.90996</x:v>
      </x:c>
      <x:c t="n" s="0">
        <x:v>-6.705249</x:v>
      </x:c>
      <x:c t="n" s="0">
        <x:v>-1.461676</x:v>
      </x:c>
      <x:c t="n" s="0">
        <x:v>4.147417</x:v>
      </x:c>
      <x:c t="n" s="0">
        <x:v>4.812923</x:v>
      </x:c>
      <x:c t="n" s="0">
        <x:v>7.906909</x:v>
      </x:c>
      <x:c t="n" s="0">
        <x:v>13.1449</x:v>
      </x:c>
      <x:c t="n" s="0">
        <x:v>9.420376</x:v>
      </x:c>
      <x:c t="n" s="0">
        <x:v>13.15102</x:v>
      </x:c>
      <x:c t="n" s="0">
        <x:v>18.46585</x:v>
      </x:c>
      <x:c t="n" s="0">
        <x:v>17.31631</x:v>
      </x:c>
      <x:c t="n" s="0">
        <x:v>18.57017</x:v>
      </x:c>
      <x:c t="n" s="0">
        <x:v>21.26284</x:v>
      </x:c>
      <x:c t="n" s="0">
        <x:v>24.67061</x:v>
      </x:c>
      <x:c t="n" s="0">
        <x:v>25.92499</x:v>
      </x:c>
      <x:c t="n" s="0">
        <x:v>27.72129</x:v>
      </x:c>
      <x:c t="n" s="0">
        <x:v>27.83836</x:v>
      </x:c>
      <x:c t="n" s="0">
        <x:v>27.27763</x:v>
      </x:c>
      <x:c t="n" s="0">
        <x:v>29.51693</x:v>
      </x:c>
      <x:c t="n" s="0">
        <x:v>30.21579</x:v>
      </x:c>
      <x:c t="n" s="0">
        <x:v>27.6965</x:v>
      </x:c>
      <x:c t="n" s="0">
        <x:v>26.25374</x:v>
      </x:c>
      <x:c t="n" s="0">
        <x:v>23.97682</x:v>
      </x:c>
      <x:c t="n" s="0">
        <x:v>26.74778</x:v>
      </x:c>
      <x:c t="n" s="0">
        <x:v>26.03764</x:v>
      </x:c>
      <x:c t="n" s="0">
        <x:v>27.92673</x:v>
      </x:c>
      <x:c t="n" s="0">
        <x:v>25.78795</x:v>
      </x:c>
      <x:c t="n" s="0">
        <x:v>13.91964</x:v>
      </x:c>
      <x:c t="n" s="0">
        <x:v>16.30616</x:v>
      </x:c>
      <x:c t="n" s="0">
        <x:v>11.91352</x:v>
      </x:c>
      <x:c t="n" s="0">
        <x:v>4.662981</x:v>
      </x:c>
      <x:c t="n" s="0">
        <x:v>4.760603</x:v>
      </x:c>
      <x:c t="n" s="0">
        <x:v>2.873273</x:v>
      </x:c>
      <x:c t="n" s="0">
        <x:v>-22.30266</x:v>
      </x:c>
      <x:c t="n" s="0">
        <x:v>-12.57105</x:v>
      </x:c>
      <x:c t="n" s="0">
        <x:v>-6.563945</x:v>
      </x:c>
      <x:c t="n" s="0">
        <x:v>-10.29545</x:v>
      </x:c>
      <x:c t="n" s="0">
        <x:v>-5.11727</x:v>
      </x:c>
      <x:c t="n" s="0">
        <x:v>-0.4040129</x:v>
      </x:c>
      <x:c t="n" s="0">
        <x:v>3.650783</x:v>
      </x:c>
      <x:c t="n" s="0">
        <x:v>-1.289144</x:v>
      </x:c>
      <x:c t="n" s="0">
        <x:v>6.089818</x:v>
      </x:c>
      <x:c t="n" s="0">
        <x:v>14.53566</x:v>
      </x:c>
      <x:c t="n" s="0">
        <x:v>0.222438</x:v>
      </x:c>
      <x:c t="n" s="0">
        <x:v>18.59938</x:v>
      </x:c>
      <x:c t="n" s="0">
        <x:v>21.39269</x:v>
      </x:c>
      <x:c t="n" s="0">
        <x:v>17.61323</x:v>
      </x:c>
      <x:c t="n" s="0">
        <x:v>19.42185</x:v>
      </x:c>
      <x:c t="n" s="0">
        <x:v>18.30737</x:v>
      </x:c>
      <x:c t="n" s="0">
        <x:v>19.52497</x:v>
      </x:c>
      <x:c t="n" s="0">
        <x:v>24.19779</x:v>
      </x:c>
      <x:c t="n" s="0">
        <x:v>23.81952</x:v>
      </x:c>
      <x:c t="n" s="0">
        <x:v>26.4054</x:v>
      </x:c>
      <x:c t="n" s="0">
        <x:v>26.51816</x:v>
      </x:c>
      <x:c t="n" s="0">
        <x:v>30.61817</x:v>
      </x:c>
      <x:c t="n" s="0">
        <x:v>29.01299</x:v>
      </x:c>
      <x:c t="n" s="0">
        <x:v>27.81503</x:v>
      </x:c>
      <x:c t="n" s="0">
        <x:v>26.38079</x:v>
      </x:c>
      <x:c t="n" s="0">
        <x:v>23.98465</x:v>
      </x:c>
      <x:c t="n" s="0">
        <x:v>24.87918</x:v>
      </x:c>
      <x:c t="n" s="0">
        <x:v>22.15099</x:v>
      </x:c>
      <x:c t="n" s="0">
        <x:v>26.86472</x:v>
      </x:c>
      <x:c t="n" s="0">
        <x:v>24.9741</x:v>
      </x:c>
      <x:c t="n" s="0">
        <x:v>12.2971</x:v>
      </x:c>
      <x:c t="n" s="0">
        <x:v>17.43017</x:v>
      </x:c>
      <x:c t="n" s="0">
        <x:v>11.39314</x:v>
      </x:c>
      <x:c t="n" s="0">
        <x:v>6.167211</x:v>
      </x:c>
      <x:c t="n" s="0">
        <x:v>4.735461</x:v>
      </x:c>
      <x:c t="n" s="0">
        <x:v>2.502725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43944.1703356481</x:v>
      </x:c>
      <x:c t="n" s="7">
        <x:v>43944.1703356481</x:v>
      </x:c>
      <x:c t="n" s="0">
        <x:v>37.83836</x:v>
      </x:c>
      <x:c t="n" s="0">
        <x:v>54.20069</x:v>
      </x:c>
      <x:c t="n" s="0">
        <x:v>65.37051</x:v>
      </x:c>
      <x:c t="n" s="0">
        <x:v>68.3464</x:v>
      </x:c>
      <x:c t="n" s="0">
        <x:v>-21.64572</x:v>
      </x:c>
      <x:c t="n" s="0">
        <x:v>-14.84377</x:v>
      </x:c>
      <x:c t="n" s="0">
        <x:v>-7.180643</x:v>
      </x:c>
      <x:c t="n" s="0">
        <x:v>-11.63352</x:v>
      </x:c>
      <x:c t="n" s="0">
        <x:v>-6.434045</x:v>
      </x:c>
      <x:c t="n" s="0">
        <x:v>-1.333434</x:v>
      </x:c>
      <x:c t="n" s="0">
        <x:v>4.078365</x:v>
      </x:c>
      <x:c t="n" s="0">
        <x:v>4.306041</x:v>
      </x:c>
      <x:c t="n" s="0">
        <x:v>7.764265</x:v>
      </x:c>
      <x:c t="n" s="0">
        <x:v>13.37783</x:v>
      </x:c>
      <x:c t="n" s="0">
        <x:v>8.823461</x:v>
      </x:c>
      <x:c t="n" s="0">
        <x:v>14.50503</x:v>
      </x:c>
      <x:c t="n" s="0">
        <x:v>18.58576</x:v>
      </x:c>
      <x:c t="n" s="0">
        <x:v>17.18452</x:v>
      </x:c>
      <x:c t="n" s="0">
        <x:v>18.75072</x:v>
      </x:c>
      <x:c t="n" s="0">
        <x:v>20.6954</x:v>
      </x:c>
      <x:c t="n" s="0">
        <x:v>24.18297</x:v>
      </x:c>
      <x:c t="n" s="0">
        <x:v>25.90496</x:v>
      </x:c>
      <x:c t="n" s="0">
        <x:v>27.34251</x:v>
      </x:c>
      <x:c t="n" s="0">
        <x:v>27.79546</x:v>
      </x:c>
      <x:c t="n" s="0">
        <x:v>27.37502</x:v>
      </x:c>
      <x:c t="n" s="0">
        <x:v>29.44875</x:v>
      </x:c>
      <x:c t="n" s="0">
        <x:v>29.76184</x:v>
      </x:c>
      <x:c t="n" s="0">
        <x:v>27.56404</x:v>
      </x:c>
      <x:c t="n" s="0">
        <x:v>26.20591</x:v>
      </x:c>
      <x:c t="n" s="0">
        <x:v>23.99796</x:v>
      </x:c>
      <x:c t="n" s="0">
        <x:v>26.43256</x:v>
      </x:c>
      <x:c t="n" s="0">
        <x:v>25.60509</x:v>
      </x:c>
      <x:c t="n" s="0">
        <x:v>27.8327</x:v>
      </x:c>
      <x:c t="n" s="0">
        <x:v>25.72054</x:v>
      </x:c>
      <x:c t="n" s="0">
        <x:v>13.70981</x:v>
      </x:c>
      <x:c t="n" s="0">
        <x:v>16.39104</x:v>
      </x:c>
      <x:c t="n" s="0">
        <x:v>11.7931</x:v>
      </x:c>
      <x:c t="n" s="0">
        <x:v>4.567301</x:v>
      </x:c>
      <x:c t="n" s="0">
        <x:v>5.064779</x:v>
      </x:c>
      <x:c t="n" s="0">
        <x:v>3.036652</x:v>
      </x:c>
      <x:c t="n" s="0">
        <x:v>-22.30266</x:v>
      </x:c>
      <x:c t="n" s="0">
        <x:v>-12.57105</x:v>
      </x:c>
      <x:c t="n" s="0">
        <x:v>-6.563945</x:v>
      </x:c>
      <x:c t="n" s="0">
        <x:v>-10.29545</x:v>
      </x:c>
      <x:c t="n" s="0">
        <x:v>-5.11727</x:v>
      </x:c>
      <x:c t="n" s="0">
        <x:v>-0.886844</x:v>
      </x:c>
      <x:c t="n" s="0">
        <x:v>3.650783</x:v>
      </x:c>
      <x:c t="n" s="0">
        <x:v>-1.289144</x:v>
      </x:c>
      <x:c t="n" s="0">
        <x:v>6.82035</x:v>
      </x:c>
      <x:c t="n" s="0">
        <x:v>14.53566</x:v>
      </x:c>
      <x:c t="n" s="0">
        <x:v>0.222438</x:v>
      </x:c>
      <x:c t="n" s="0">
        <x:v>18.59938</x:v>
      </x:c>
      <x:c t="n" s="0">
        <x:v>15.40676</x:v>
      </x:c>
      <x:c t="n" s="0">
        <x:v>14.68641</x:v>
      </x:c>
      <x:c t="n" s="0">
        <x:v>19.22189</x:v>
      </x:c>
      <x:c t="n" s="0">
        <x:v>6.553955</x:v>
      </x:c>
      <x:c t="n" s="0">
        <x:v>20.20511</x:v>
      </x:c>
      <x:c t="n" s="0">
        <x:v>24.88262</x:v>
      </x:c>
      <x:c t="n" s="0">
        <x:v>24.42393</x:v>
      </x:c>
      <x:c t="n" s="0">
        <x:v>27.57814</x:v>
      </x:c>
      <x:c t="n" s="0">
        <x:v>27.83247</x:v>
      </x:c>
      <x:c t="n" s="0">
        <x:v>26.80542</x:v>
      </x:c>
      <x:c t="n" s="0">
        <x:v>25.22282</x:v>
      </x:c>
      <x:c t="n" s="0">
        <x:v>27.20128</x:v>
      </x:c>
      <x:c t="n" s="0">
        <x:v>25.41826</x:v>
      </x:c>
      <x:c t="n" s="0">
        <x:v>24.20055</x:v>
      </x:c>
      <x:c t="n" s="0">
        <x:v>24.21939</x:v>
      </x:c>
      <x:c t="n" s="0">
        <x:v>21.7701</x:v>
      </x:c>
      <x:c t="n" s="0">
        <x:v>26.31891</x:v>
      </x:c>
      <x:c t="n" s="0">
        <x:v>25.32283</x:v>
      </x:c>
      <x:c t="n" s="0">
        <x:v>14.90443</x:v>
      </x:c>
      <x:c t="n" s="0">
        <x:v>16.95221</x:v>
      </x:c>
      <x:c t="n" s="0">
        <x:v>10.98683</x:v>
      </x:c>
      <x:c t="n" s="0">
        <x:v>3.139124</x:v>
      </x:c>
      <x:c t="n" s="0">
        <x:v>5.938122</x:v>
      </x:c>
      <x:c t="n" s="0">
        <x:v>3.901915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43944.1703356481</x:v>
      </x:c>
      <x:c t="n" s="7">
        <x:v>43944.1703356481</x:v>
      </x:c>
      <x:c t="n" s="0">
        <x:v>38.38082</x:v>
      </x:c>
      <x:c t="n" s="0">
        <x:v>54.20069</x:v>
      </x:c>
      <x:c t="n" s="0">
        <x:v>59.1537</x:v>
      </x:c>
      <x:c t="n" s="0">
        <x:v>66.46649</x:v>
      </x:c>
      <x:c t="n" s="0">
        <x:v>-21.7359</x:v>
      </x:c>
      <x:c t="n" s="0">
        <x:v>-14.42842</x:v>
      </x:c>
      <x:c t="n" s="0">
        <x:v>-7.084984</x:v>
      </x:c>
      <x:c t="n" s="0">
        <x:v>-11.4106</x:v>
      </x:c>
      <x:c t="n" s="0">
        <x:v>-6.215124</x:v>
      </x:c>
      <x:c t="n" s="0">
        <x:v>-1.292509</x:v>
      </x:c>
      <x:c t="n" s="0">
        <x:v>4.018511</x:v>
      </x:c>
      <x:c t="n" s="0">
        <x:v>3.85221</x:v>
      </x:c>
      <x:c t="n" s="0">
        <x:v>7.638621</x:v>
      </x:c>
      <x:c t="n" s="0">
        <x:v>13.56733</x:v>
      </x:c>
      <x:c t="n" s="0">
        <x:v>8.239416</x:v>
      </x:c>
      <x:c t="n" s="0">
        <x:v>15.25813</x:v>
      </x:c>
      <x:c t="n" s="0">
        <x:v>17.90424</x:v>
      </x:c>
      <x:c t="n" s="0">
        <x:v>16.77406</x:v>
      </x:c>
      <x:c t="n" s="0">
        <x:v>18.69234</x:v>
      </x:c>
      <x:c t="n" s="0">
        <x:v>20.14667</x:v>
      </x:c>
      <x:c t="n" s="0">
        <x:v>23.78819</x:v>
      </x:c>
      <x:c t="n" s="0">
        <x:v>26.10981</x:v>
      </x:c>
      <x:c t="n" s="0">
        <x:v>27.05446</x:v>
      </x:c>
      <x:c t="n" s="0">
        <x:v>27.86309</x:v>
      </x:c>
      <x:c t="n" s="0">
        <x:v>27.33015</x:v>
      </x:c>
      <x:c t="n" s="0">
        <x:v>29.25919</x:v>
      </x:c>
      <x:c t="n" s="0">
        <x:v>29.44916</x:v>
      </x:c>
      <x:c t="n" s="0">
        <x:v>27.8271</x:v>
      </x:c>
      <x:c t="n" s="0">
        <x:v>26.1532</x:v>
      </x:c>
      <x:c t="n" s="0">
        <x:v>24.26329</x:v>
      </x:c>
      <x:c t="n" s="0">
        <x:v>26.18757</x:v>
      </x:c>
      <x:c t="n" s="0">
        <x:v>25.30633</x:v>
      </x:c>
      <x:c t="n" s="0">
        <x:v>27.77786</x:v>
      </x:c>
      <x:c t="n" s="0">
        <x:v>26.17073</x:v>
      </x:c>
      <x:c t="n" s="0">
        <x:v>14.07727</x:v>
      </x:c>
      <x:c t="n" s="0">
        <x:v>16.35739</x:v>
      </x:c>
      <x:c t="n" s="0">
        <x:v>11.66971</x:v>
      </x:c>
      <x:c t="n" s="0">
        <x:v>4.536447</x:v>
      </x:c>
      <x:c t="n" s="0">
        <x:v>4.991339</x:v>
      </x:c>
      <x:c t="n" s="0">
        <x:v>3.116634</x:v>
      </x:c>
      <x:c t="n" s="0">
        <x:v>-22.30266</x:v>
      </x:c>
      <x:c t="n" s="0">
        <x:v>-12.57105</x:v>
      </x:c>
      <x:c t="n" s="0">
        <x:v>-6.563945</x:v>
      </x:c>
      <x:c t="n" s="0">
        <x:v>-10.29545</x:v>
      </x:c>
      <x:c t="n" s="0">
        <x:v>-5.11727</x:v>
      </x:c>
      <x:c t="n" s="0">
        <x:v>-1.060501</x:v>
      </x:c>
      <x:c t="n" s="0">
        <x:v>3.650783</x:v>
      </x:c>
      <x:c t="n" s="0">
        <x:v>-0.244258</x:v>
      </x:c>
      <x:c t="n" s="0">
        <x:v>6.82035</x:v>
      </x:c>
      <x:c t="n" s="0">
        <x:v>14.96376</x:v>
      </x:c>
      <x:c t="n" s="0">
        <x:v>2.732804</x:v>
      </x:c>
      <x:c t="n" s="0">
        <x:v>16.43176</x:v>
      </x:c>
      <x:c t="n" s="0">
        <x:v>-4.339576</x:v>
      </x:c>
      <x:c t="n" s="0">
        <x:v>13.0074</x:v>
      </x:c>
      <x:c t="n" s="0">
        <x:v>18.33409</x:v>
      </x:c>
      <x:c t="n" s="0">
        <x:v>14.99514</x:v>
      </x:c>
      <x:c t="n" s="0">
        <x:v>19.93719</x:v>
      </x:c>
      <x:c t="n" s="0">
        <x:v>28.21223</x:v>
      </x:c>
      <x:c t="n" s="0">
        <x:v>24.84587</x:v>
      </x:c>
      <x:c t="n" s="0">
        <x:v>28.99057</x:v>
      </x:c>
      <x:c t="n" s="0">
        <x:v>27.80176</x:v>
      </x:c>
      <x:c t="n" s="0">
        <x:v>28.63932</x:v>
      </x:c>
      <x:c t="n" s="0">
        <x:v>26.99416</x:v>
      </x:c>
      <x:c t="n" s="0">
        <x:v>28.56379</x:v>
      </x:c>
      <x:c t="n" s="0">
        <x:v>27.39897</x:v>
      </x:c>
      <x:c t="n" s="0">
        <x:v>24.62992</x:v>
      </x:c>
      <x:c t="n" s="0">
        <x:v>23.5632</x:v>
      </x:c>
      <x:c t="n" s="0">
        <x:v>24.385</x:v>
      </x:c>
      <x:c t="n" s="0">
        <x:v>27.99398</x:v>
      </x:c>
      <x:c t="n" s="0">
        <x:v>27.67014</x:v>
      </x:c>
      <x:c t="n" s="0">
        <x:v>14.53956</x:v>
      </x:c>
      <x:c t="n" s="0">
        <x:v>15.08165</x:v>
      </x:c>
      <x:c t="n" s="0">
        <x:v>11.344</x:v>
      </x:c>
      <x:c t="n" s="0">
        <x:v>5.002809</x:v>
      </x:c>
      <x:c t="n" s="0">
        <x:v>4.475177</x:v>
      </x:c>
      <x:c t="n" s="0">
        <x:v>3.034444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43944.1703356481</x:v>
      </x:c>
      <x:c t="n" s="7">
        <x:v>43944.1703356481</x:v>
      </x:c>
      <x:c t="n" s="0">
        <x:v>39.28543</x:v>
      </x:c>
      <x:c t="n" s="0">
        <x:v>54.20069</x:v>
      </x:c>
      <x:c t="n" s="0">
        <x:v>67.68828</x:v>
      </x:c>
      <x:c t="n" s="0">
        <x:v>72.66438</x:v>
      </x:c>
      <x:c t="n" s="0">
        <x:v>-21.81436</x:v>
      </x:c>
      <x:c t="n" s="0">
        <x:v>-14.10266</x:v>
      </x:c>
      <x:c t="n" s="0">
        <x:v>-7.004926</x:v>
      </x:c>
      <x:c t="n" s="0">
        <x:v>-11.22888</x:v>
      </x:c>
      <x:c t="n" s="0">
        <x:v>-6.036518</x:v>
      </x:c>
      <x:c t="n" s="0">
        <x:v>-1.257862</x:v>
      </x:c>
      <x:c t="n" s="0">
        <x:v>3.966733</x:v>
      </x:c>
      <x:c t="n" s="0">
        <x:v>3.455004</x:v>
      </x:c>
      <x:c t="n" s="0">
        <x:v>7.528363</x:v>
      </x:c>
      <x:c t="n" s="0">
        <x:v>14.18211</x:v>
      </x:c>
      <x:c t="n" s="0">
        <x:v>8.184245</x:v>
      </x:c>
      <x:c t="n" s="0">
        <x:v>14.90305</x:v>
      </x:c>
      <x:c t="n" s="0">
        <x:v>17.22368</x:v>
      </x:c>
      <x:c t="n" s="0">
        <x:v>17.97943</x:v>
      </x:c>
      <x:c t="n" s="0">
        <x:v>18.97658</x:v>
      </x:c>
      <x:c t="n" s="0">
        <x:v>19.65852</x:v>
      </x:c>
      <x:c t="n" s="0">
        <x:v>23.34961</x:v>
      </x:c>
      <x:c t="n" s="0">
        <x:v>25.916</x:v>
      </x:c>
      <x:c t="n" s="0">
        <x:v>26.59053</x:v>
      </x:c>
      <x:c t="n" s="0">
        <x:v>28.2436</x:v>
      </x:c>
      <x:c t="n" s="0">
        <x:v>27.53064</x:v>
      </x:c>
      <x:c t="n" s="0">
        <x:v>29.38748</x:v>
      </x:c>
      <x:c t="n" s="0">
        <x:v>29.1746</x:v>
      </x:c>
      <x:c t="n" s="0">
        <x:v>27.70787</x:v>
      </x:c>
      <x:c t="n" s="0">
        <x:v>26.12834</x:v>
      </x:c>
      <x:c t="n" s="0">
        <x:v>24.14575</x:v>
      </x:c>
      <x:c t="n" s="0">
        <x:v>25.88698</x:v>
      </x:c>
      <x:c t="n" s="0">
        <x:v>25.28986</x:v>
      </x:c>
      <x:c t="n" s="0">
        <x:v>27.44028</x:v>
      </x:c>
      <x:c t="n" s="0">
        <x:v>25.7782</x:v>
      </x:c>
      <x:c t="n" s="0">
        <x:v>14.11164</x:v>
      </x:c>
      <x:c t="n" s="0">
        <x:v>16.34906</x:v>
      </x:c>
      <x:c t="n" s="0">
        <x:v>12.7201</x:v>
      </x:c>
      <x:c t="n" s="0">
        <x:v>4.532049</x:v>
      </x:c>
      <x:c t="n" s="0">
        <x:v>4.858992</x:v>
      </x:c>
      <x:c t="n" s="0">
        <x:v>3.032003</x:v>
      </x:c>
      <x:c t="n" s="0">
        <x:v>-22.30266</x:v>
      </x:c>
      <x:c t="n" s="0">
        <x:v>-12.20512</x:v>
      </x:c>
      <x:c t="n" s="0">
        <x:v>-6.416234</x:v>
      </x:c>
      <x:c t="n" s="0">
        <x:v>-10.13382</x:v>
      </x:c>
      <x:c t="n" s="0">
        <x:v>-5.11727</x:v>
      </x:c>
      <x:c t="n" s="0">
        <x:v>-1.060501</x:v>
      </x:c>
      <x:c t="n" s="0">
        <x:v>1.852033</x:v>
      </x:c>
      <x:c t="n" s="0">
        <x:v>-0.1135737</x:v>
      </x:c>
      <x:c t="n" s="0">
        <x:v>6.046762</x:v>
      </x:c>
      <x:c t="n" s="0">
        <x:v>17.15726</x:v>
      </x:c>
      <x:c t="n" s="0">
        <x:v>8.831944</x:v>
      </x:c>
      <x:c t="n" s="0">
        <x:v>11.90627</x:v>
      </x:c>
      <x:c t="n" s="0">
        <x:v>-3.324917</x:v>
      </x:c>
      <x:c t="n" s="0">
        <x:v>23.52049</x:v>
      </x:c>
      <x:c t="n" s="0">
        <x:v>21.60288</x:v>
      </x:c>
      <x:c t="n" s="0">
        <x:v>14.10339</x:v>
      </x:c>
      <x:c t="n" s="0">
        <x:v>19.82272</x:v>
      </x:c>
      <x:c t="n" s="0">
        <x:v>21.68871</x:v>
      </x:c>
      <x:c t="n" s="0">
        <x:v>23.22075</x:v>
      </x:c>
      <x:c t="n" s="0">
        <x:v>31.02994</x:v>
      </x:c>
      <x:c t="n" s="0">
        <x:v>27.49205</x:v>
      </x:c>
      <x:c t="n" s="0">
        <x:v>30.66755</x:v>
      </x:c>
      <x:c t="n" s="0">
        <x:v>26.88082</x:v>
      </x:c>
      <x:c t="n" s="0">
        <x:v>26.37949</x:v>
      </x:c>
      <x:c t="n" s="0">
        <x:v>25.4487</x:v>
      </x:c>
      <x:c t="n" s="0">
        <x:v>23.94237</x:v>
      </x:c>
      <x:c t="n" s="0">
        <x:v>26.61692</x:v>
      </x:c>
      <x:c t="n" s="0">
        <x:v>25.18731</x:v>
      </x:c>
      <x:c t="n" s="0">
        <x:v>24.60913</x:v>
      </x:c>
      <x:c t="n" s="0">
        <x:v>23.2039</x:v>
      </x:c>
      <x:c t="n" s="0">
        <x:v>16.14844</x:v>
      </x:c>
      <x:c t="n" s="0">
        <x:v>15.48401</x:v>
      </x:c>
      <x:c t="n" s="0">
        <x:v>18.86788</x:v>
      </x:c>
      <x:c t="n" s="0">
        <x:v>3.425298</x:v>
      </x:c>
      <x:c t="n" s="0">
        <x:v>3.602202</x:v>
      </x:c>
      <x:c t="n" s="0">
        <x:v>3.158217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43944.1703356481</x:v>
      </x:c>
      <x:c t="n" s="7">
        <x:v>43944.1703356481</x:v>
      </x:c>
      <x:c t="n" s="0">
        <x:v>39.24427</x:v>
      </x:c>
      <x:c t="n" s="0">
        <x:v>54.20069</x:v>
      </x:c>
      <x:c t="n" s="0">
        <x:v>71.63767</x:v>
      </x:c>
      <x:c t="n" s="0">
        <x:v>73.59859</x:v>
      </x:c>
      <x:c t="n" s="0">
        <x:v>-21.88257</x:v>
      </x:c>
      <x:c t="n" s="0">
        <x:v>-13.64784</x:v>
      </x:c>
      <x:c t="n" s="0">
        <x:v>-6.874422</x:v>
      </x:c>
      <x:c t="n" s="0">
        <x:v>-11.00338</x:v>
      </x:c>
      <x:c t="n" s="0">
        <x:v>-5.889593</x:v>
      </x:c>
      <x:c t="n" s="0">
        <x:v>-1.228489</x:v>
      </x:c>
      <x:c t="n" s="0">
        <x:v>3.346985</x:v>
      </x:c>
      <x:c t="n" s="0">
        <x:v>3.084412</x:v>
      </x:c>
      <x:c t="n" s="0">
        <x:v>7.185463</x:v>
      </x:c>
      <x:c t="n" s="0">
        <x:v>14.76494</x:v>
      </x:c>
      <x:c t="n" s="0">
        <x:v>8.285029</x:v>
      </x:c>
      <x:c t="n" s="0">
        <x:v>14.57497</x:v>
      </x:c>
      <x:c t="n" s="0">
        <x:v>16.54628</x:v>
      </x:c>
      <x:c t="n" s="0">
        <x:v>19.36842</x:v>
      </x:c>
      <x:c t="n" s="0">
        <x:v>19.65244</x:v>
      </x:c>
      <x:c t="n" s="0">
        <x:v>19.82067</x:v>
      </x:c>
      <x:c t="n" s="0">
        <x:v>23.14345</x:v>
      </x:c>
      <x:c t="n" s="0">
        <x:v>25.54505</x:v>
      </x:c>
      <x:c t="n" s="0">
        <x:v>26.67472</x:v>
      </x:c>
      <x:c t="n" s="0">
        <x:v>28.61637</x:v>
      </x:c>
      <x:c t="n" s="0">
        <x:v>27.30622</x:v>
      </x:c>
      <x:c t="n" s="0">
        <x:v>29.56138</x:v>
      </x:c>
      <x:c t="n" s="0">
        <x:v>28.98203</x:v>
      </x:c>
      <x:c t="n" s="0">
        <x:v>27.50839</x:v>
      </x:c>
      <x:c t="n" s="0">
        <x:v>26.17515</x:v>
      </x:c>
      <x:c t="n" s="0">
        <x:v>24.41612</x:v>
      </x:c>
      <x:c t="n" s="0">
        <x:v>25.99149</x:v>
      </x:c>
      <x:c t="n" s="0">
        <x:v>25.2413</x:v>
      </x:c>
      <x:c t="n" s="0">
        <x:v>27.29982</x:v>
      </x:c>
      <x:c t="n" s="0">
        <x:v>25.62987</x:v>
      </x:c>
      <x:c t="n" s="0">
        <x:v>14.62795</x:v>
      </x:c>
      <x:c t="n" s="0">
        <x:v>16.03017</x:v>
      </x:c>
      <x:c t="n" s="0">
        <x:v>14.68921</x:v>
      </x:c>
      <x:c t="n" s="0">
        <x:v>4.420716</x:v>
      </x:c>
      <x:c t="n" s="0">
        <x:v>4.660683</x:v>
      </x:c>
      <x:c t="n" s="0">
        <x:v>2.9945</x:v>
      </x:c>
      <x:c t="n" s="0">
        <x:v>-22.30266</x:v>
      </x:c>
      <x:c t="n" s="0">
        <x:v>-11.65639</x:v>
      </x:c>
      <x:c t="n" s="0">
        <x:v>-6.180694</x:v>
      </x:c>
      <x:c t="n" s="0">
        <x:v>-9.87713</x:v>
      </x:c>
      <x:c t="n" s="0">
        <x:v>-5.11727</x:v>
      </x:c>
      <x:c t="n" s="0">
        <x:v>-1.060501</x:v>
      </x:c>
      <x:c t="n" s="0">
        <x:v>-6.540565</x:v>
      </x:c>
      <x:c t="n" s="0">
        <x:v>-0.1135737</x:v>
      </x:c>
      <x:c t="n" s="0">
        <x:v>4.340067</x:v>
      </x:c>
      <x:c t="n" s="0">
        <x:v>17.15726</x:v>
      </x:c>
      <x:c t="n" s="0">
        <x:v>8.831944</x:v>
      </x:c>
      <x:c t="n" s="0">
        <x:v>11.90627</x:v>
      </x:c>
      <x:c t="n" s="0">
        <x:v>-2.502995</x:v>
      </x:c>
      <x:c t="n" s="0">
        <x:v>22.94081</x:v>
      </x:c>
      <x:c t="n" s="0">
        <x:v>22.19123</x:v>
      </x:c>
      <x:c t="n" s="0">
        <x:v>22.99959</x:v>
      </x:c>
      <x:c t="n" s="0">
        <x:v>20.77416</x:v>
      </x:c>
      <x:c t="n" s="0">
        <x:v>21.75185</x:v>
      </x:c>
      <x:c t="n" s="0">
        <x:v>27.80715</x:v>
      </x:c>
      <x:c t="n" s="0">
        <x:v>27.83375</x:v>
      </x:c>
      <x:c t="n" s="0">
        <x:v>25.88761</x:v>
      </x:c>
      <x:c t="n" s="0">
        <x:v>29.56076</x:v>
      </x:c>
      <x:c t="n" s="0">
        <x:v>29.39028</x:v>
      </x:c>
      <x:c t="n" s="0">
        <x:v>25.6435</x:v>
      </x:c>
      <x:c t="n" s="0">
        <x:v>25.2566</x:v>
      </x:c>
      <x:c t="n" s="0">
        <x:v>26.40589</x:v>
      </x:c>
      <x:c t="n" s="0">
        <x:v>23.16556</x:v>
      </x:c>
      <x:c t="n" s="0">
        <x:v>24.7468</x:v>
      </x:c>
      <x:c t="n" s="0">
        <x:v>28.70869</x:v>
      </x:c>
      <x:c t="n" s="0">
        <x:v>25.31054</x:v>
      </x:c>
      <x:c t="n" s="0">
        <x:v>16.54541</x:v>
      </x:c>
      <x:c t="n" s="0">
        <x:v>15.64215</x:v>
      </x:c>
      <x:c t="n" s="0">
        <x:v>18.32676</x:v>
      </x:c>
      <x:c t="n" s="0">
        <x:v>5.162392</x:v>
      </x:c>
      <x:c t="n" s="0">
        <x:v>4.753752</x:v>
      </x:c>
      <x:c t="n" s="0">
        <x:v>2.589224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43944.1703356481</x:v>
      </x:c>
      <x:c t="n" s="7">
        <x:v>43944.1703356481</x:v>
      </x:c>
      <x:c t="n" s="0">
        <x:v>38.50841</x:v>
      </x:c>
      <x:c t="n" s="0">
        <x:v>54.20069</x:v>
      </x:c>
      <x:c t="n" s="0">
        <x:v>71.92132</x:v>
      </x:c>
      <x:c t="n" s="0">
        <x:v>73.90289</x:v>
      </x:c>
      <x:c t="n" s="0">
        <x:v>-21.94166</x:v>
      </x:c>
      <x:c t="n" s="0">
        <x:v>-13.29388</x:v>
      </x:c>
      <x:c t="n" s="0">
        <x:v>-6.765992</x:v>
      </x:c>
      <x:c t="n" s="0">
        <x:v>-10.81965</x:v>
      </x:c>
      <x:c t="n" s="0">
        <x:v>-5.968602</x:v>
      </x:c>
      <x:c t="n" s="0">
        <x:v>-1.203559</x:v>
      </x:c>
      <x:c t="n" s="0">
        <x:v>2.737204</x:v>
      </x:c>
      <x:c t="n" s="0">
        <x:v>3.171277</x:v>
      </x:c>
      <x:c t="n" s="0">
        <x:v>6.86953</x:v>
      </x:c>
      <x:c t="n" s="0">
        <x:v>15.20741</x:v>
      </x:c>
      <x:c t="n" s="0">
        <x:v>8.369287</x:v>
      </x:c>
      <x:c t="n" s="0">
        <x:v>14.27371</x:v>
      </x:c>
      <x:c t="n" s="0">
        <x:v>15.87021</x:v>
      </x:c>
      <x:c t="n" s="0">
        <x:v>19.64634</x:v>
      </x:c>
      <x:c t="n" s="0">
        <x:v>20.08228</x:v>
      </x:c>
      <x:c t="n" s="0">
        <x:v>20.42989</x:v>
      </x:c>
      <x:c t="n" s="0">
        <x:v>22.54502</x:v>
      </x:c>
      <x:c t="n" s="0">
        <x:v>25.45807</x:v>
      </x:c>
      <x:c t="n" s="0">
        <x:v>27.0871</x:v>
      </x:c>
      <x:c t="n" s="0">
        <x:v>28.30843</x:v>
      </x:c>
      <x:c t="n" s="0">
        <x:v>27.10998</x:v>
      </x:c>
      <x:c t="n" s="0">
        <x:v>29.29323</x:v>
      </x:c>
      <x:c t="n" s="0">
        <x:v>29.02388</x:v>
      </x:c>
      <x:c t="n" s="0">
        <x:v>27.8135</x:v>
      </x:c>
      <x:c t="n" s="0">
        <x:v>26.0171</x:v>
      </x:c>
      <x:c t="n" s="0">
        <x:v>24.46545</x:v>
      </x:c>
      <x:c t="n" s="0">
        <x:v>25.80103</x:v>
      </x:c>
      <x:c t="n" s="0">
        <x:v>25.0193</x:v>
      </x:c>
      <x:c t="n" s="0">
        <x:v>27.77144</x:v>
      </x:c>
      <x:c t="n" s="0">
        <x:v>25.87705</x:v>
      </x:c>
      <x:c t="n" s="0">
        <x:v>15.46105</x:v>
      </x:c>
      <x:c t="n" s="0">
        <x:v>16.25486</x:v>
      </x:c>
      <x:c t="n" s="0">
        <x:v>15.38251</x:v>
      </x:c>
      <x:c t="n" s="0">
        <x:v>4.539206</x:v>
      </x:c>
      <x:c t="n" s="0">
        <x:v>4.716758</x:v>
      </x:c>
      <x:c t="n" s="0">
        <x:v>3.092536</x:v>
      </x:c>
      <x:c t="n" s="0">
        <x:v>-22.30266</x:v>
      </x:c>
      <x:c t="n" s="0">
        <x:v>-11.65639</x:v>
      </x:c>
      <x:c t="n" s="0">
        <x:v>-6.180694</x:v>
      </x:c>
      <x:c t="n" s="0">
        <x:v>-9.87713</x:v>
      </x:c>
      <x:c t="n" s="0">
        <x:v>-8.192353</x:v>
      </x:c>
      <x:c t="n" s="0">
        <x:v>-1.060501</x:v>
      </x:c>
      <x:c t="n" s="0">
        <x:v>-6.540565</x:v>
      </x:c>
      <x:c t="n" s="0">
        <x:v>5.478906</x:v>
      </x:c>
      <x:c t="n" s="0">
        <x:v>4.340067</x:v>
      </x:c>
      <x:c t="n" s="0">
        <x:v>15.51457</x:v>
      </x:c>
      <x:c t="n" s="0">
        <x:v>8.831944</x:v>
      </x:c>
      <x:c t="n" s="0">
        <x:v>10.09783</x:v>
      </x:c>
      <x:c t="n" s="0">
        <x:v>2.684865</x:v>
      </x:c>
      <x:c t="n" s="0">
        <x:v>20.51182</x:v>
      </x:c>
      <x:c t="n" s="0">
        <x:v>21.98926</x:v>
      </x:c>
      <x:c t="n" s="0">
        <x:v>20.40059</x:v>
      </x:c>
      <x:c t="n" s="0">
        <x:v>14.27575</x:v>
      </x:c>
      <x:c t="n" s="0">
        <x:v>26.01978</x:v>
      </x:c>
      <x:c t="n" s="0">
        <x:v>28.01723</x:v>
      </x:c>
      <x:c t="n" s="0">
        <x:v>26.81509</x:v>
      </x:c>
      <x:c t="n" s="0">
        <x:v>26.43167</x:v>
      </x:c>
      <x:c t="n" s="0">
        <x:v>31.31776</x:v>
      </x:c>
      <x:c t="n" s="0">
        <x:v>31.49389</x:v>
      </x:c>
      <x:c t="n" s="0">
        <x:v>29.51706</x:v>
      </x:c>
      <x:c t="n" s="0">
        <x:v>27.48762</x:v>
      </x:c>
      <x:c t="n" s="0">
        <x:v>22.8281</x:v>
      </x:c>
      <x:c t="n" s="0">
        <x:v>27.16592</x:v>
      </x:c>
      <x:c t="n" s="0">
        <x:v>22.70913</x:v>
      </x:c>
      <x:c t="n" s="0">
        <x:v>28.83073</x:v>
      </x:c>
      <x:c t="n" s="0">
        <x:v>27.25133</x:v>
      </x:c>
      <x:c t="n" s="0">
        <x:v>18.06091</x:v>
      </x:c>
      <x:c t="n" s="0">
        <x:v>18.50152</x:v>
      </x:c>
      <x:c t="n" s="0">
        <x:v>18.84063</x:v>
      </x:c>
      <x:c t="n" s="0">
        <x:v>4.395363</x:v>
      </x:c>
      <x:c t="n" s="0">
        <x:v>4.676828</x:v>
      </x:c>
      <x:c t="n" s="0">
        <x:v>3.724993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43944.1703356481</x:v>
      </x:c>
      <x:c t="n" s="7">
        <x:v>43944.1703356481</x:v>
      </x:c>
      <x:c t="n" s="0">
        <x:v>38.91014</x:v>
      </x:c>
      <x:c t="n" s="0">
        <x:v>54.20069</x:v>
      </x:c>
      <x:c t="n" s="0">
        <x:v>67.91479</x:v>
      </x:c>
      <x:c t="n" s="0">
        <x:v>72.66438</x:v>
      </x:c>
      <x:c t="n" s="0">
        <x:v>-21.99277</x:v>
      </x:c>
      <x:c t="n" s="0">
        <x:v>-13.01288</x:v>
      </x:c>
      <x:c t="n" s="0">
        <x:v>-6.675486</x:v>
      </x:c>
      <x:c t="n" s="0">
        <x:v>-10.66867</x:v>
      </x:c>
      <x:c t="n" s="0">
        <x:v>-6.3712</x:v>
      </x:c>
      <x:c t="n" s="0">
        <x:v>-1.182382</x:v>
      </x:c>
      <x:c t="n" s="0">
        <x:v>2.138694</x:v>
      </x:c>
      <x:c t="n" s="0">
        <x:v>3.824471</x:v>
      </x:c>
      <x:c t="n" s="0">
        <x:v>6.575966</x:v>
      </x:c>
      <x:c t="n" s="0">
        <x:v>14.7045</x:v>
      </x:c>
      <x:c t="n" s="0">
        <x:v>9.223171</x:v>
      </x:c>
      <x:c t="n" s="0">
        <x:v>13.62773</x:v>
      </x:c>
      <x:c t="n" s="0">
        <x:v>15.28243</x:v>
      </x:c>
      <x:c t="n" s="0">
        <x:v>19.78395</x:v>
      </x:c>
      <x:c t="n" s="0">
        <x:v>20.14143</x:v>
      </x:c>
      <x:c t="n" s="0">
        <x:v>19.88038</x:v>
      </x:c>
      <x:c t="n" s="0">
        <x:v>22.2755</x:v>
      </x:c>
      <x:c t="n" s="0">
        <x:v>25.59565</x:v>
      </x:c>
      <x:c t="n" s="0">
        <x:v>26.66491</x:v>
      </x:c>
      <x:c t="n" s="0">
        <x:v>28.24021</x:v>
      </x:c>
      <x:c t="n" s="0">
        <x:v>27.63379</x:v>
      </x:c>
      <x:c t="n" s="0">
        <x:v>29.54061</x:v>
      </x:c>
      <x:c t="n" s="0">
        <x:v>29.64361</x:v>
      </x:c>
      <x:c t="n" s="0">
        <x:v>27.92504</x:v>
      </x:c>
      <x:c t="n" s="0">
        <x:v>26.44564</x:v>
      </x:c>
      <x:c t="n" s="0">
        <x:v>24.04843</x:v>
      </x:c>
      <x:c t="n" s="0">
        <x:v>25.95665</x:v>
      </x:c>
      <x:c t="n" s="0">
        <x:v>24.78151</x:v>
      </x:c>
      <x:c t="n" s="0">
        <x:v>27.75456</x:v>
      </x:c>
      <x:c t="n" s="0">
        <x:v>26.05316</x:v>
      </x:c>
      <x:c t="n" s="0">
        <x:v>15.44154</x:v>
      </x:c>
      <x:c t="n" s="0">
        <x:v>16.87932</x:v>
      </x:c>
      <x:c t="n" s="0">
        <x:v>16.10616</x:v>
      </x:c>
      <x:c t="n" s="0">
        <x:v>4.543016</x:v>
      </x:c>
      <x:c t="n" s="0">
        <x:v>4.699955</x:v>
      </x:c>
      <x:c t="n" s="0">
        <x:v>3.205235</x:v>
      </x:c>
      <x:c t="n" s="0">
        <x:v>-22.30266</x:v>
      </x:c>
      <x:c t="n" s="0">
        <x:v>-11.65639</x:v>
      </x:c>
      <x:c t="n" s="0">
        <x:v>-6.180694</x:v>
      </x:c>
      <x:c t="n" s="0">
        <x:v>-9.87713</x:v>
      </x:c>
      <x:c t="n" s="0">
        <x:v>-10.01903</x:v>
      </x:c>
      <x:c t="n" s="0">
        <x:v>-1.060501</x:v>
      </x:c>
      <x:c t="n" s="0">
        <x:v>-6.540565</x:v>
      </x:c>
      <x:c t="n" s="0">
        <x:v>6.417906</x:v>
      </x:c>
      <x:c t="n" s="0">
        <x:v>4.263345</x:v>
      </x:c>
      <x:c t="n" s="0">
        <x:v>9.20307</x:v>
      </x:c>
      <x:c t="n" s="0">
        <x:v>14.7621</x:v>
      </x:c>
      <x:c t="n" s="0">
        <x:v>1.532866</x:v>
      </x:c>
      <x:c t="n" s="0">
        <x:v>7.586527</x:v>
      </x:c>
      <x:c t="n" s="0">
        <x:v>19.51326</x:v>
      </x:c>
      <x:c t="n" s="0">
        <x:v>19.01035</x:v>
      </x:c>
      <x:c t="n" s="0">
        <x:v>12.93312</x:v>
      </x:c>
      <x:c t="n" s="0">
        <x:v>23.63017</x:v>
      </x:c>
      <x:c t="n" s="0">
        <x:v>26.85183</x:v>
      </x:c>
      <x:c t="n" s="0">
        <x:v>20.60979</x:v>
      </x:c>
      <x:c t="n" s="0">
        <x:v>28.2434</x:v>
      </x:c>
      <x:c t="n" s="0">
        <x:v>31.04279</x:v>
      </x:c>
      <x:c t="n" s="0">
        <x:v>31.28094</x:v>
      </x:c>
      <x:c t="n" s="0">
        <x:v>31.29985</x:v>
      </x:c>
      <x:c t="n" s="0">
        <x:v>28.05517</x:v>
      </x:c>
      <x:c t="n" s="0">
        <x:v>27.68303</x:v>
      </x:c>
      <x:c t="n" s="0">
        <x:v>22.26797</x:v>
      </x:c>
      <x:c t="n" s="0">
        <x:v>24.49617</x:v>
      </x:c>
      <x:c t="n" s="0">
        <x:v>22.83755</x:v>
      </x:c>
      <x:c t="n" s="0">
        <x:v>25.68417</x:v>
      </x:c>
      <x:c t="n" s="0">
        <x:v>26.33044</x:v>
      </x:c>
      <x:c t="n" s="0">
        <x:v>15.16849</x:v>
      </x:c>
      <x:c t="n" s="0">
        <x:v>18.60571</x:v>
      </x:c>
      <x:c t="n" s="0">
        <x:v>18.09767</x:v>
      </x:c>
      <x:c t="n" s="0">
        <x:v>4.864721</x:v>
      </x:c>
      <x:c t="n" s="0">
        <x:v>4.436223</x:v>
      </x:c>
      <x:c t="n" s="0">
        <x:v>3.44363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43944.1703356481</x:v>
      </x:c>
      <x:c t="n" s="7">
        <x:v>43944.1703356481</x:v>
      </x:c>
      <x:c t="n" s="0">
        <x:v>38.60573</x:v>
      </x:c>
      <x:c t="n" s="0">
        <x:v>54.20069</x:v>
      </x:c>
      <x:c t="n" s="0">
        <x:v>60.48578</x:v>
      </x:c>
      <x:c t="n" s="0">
        <x:v>66.08861</x:v>
      </x:c>
      <x:c t="n" s="0">
        <x:v>-22.07</x:v>
      </x:c>
      <x:c t="n" s="0">
        <x:v>-12.7865</x:v>
      </x:c>
      <x:c t="n" s="0">
        <x:v>-6.599657</x:v>
      </x:c>
      <x:c t="n" s="0">
        <x:v>-10.54377</x:v>
      </x:c>
      <x:c t="n" s="0">
        <x:v>-6.747293</x:v>
      </x:c>
      <x:c t="n" s="0">
        <x:v>-1.213991</x:v>
      </x:c>
      <x:c t="n" s="0">
        <x:v>1.5675</x:v>
      </x:c>
      <x:c t="n" s="0">
        <x:v>4.357438</x:v>
      </x:c>
      <x:c t="n" s="0">
        <x:v>6.306005</x:v>
      </x:c>
      <x:c t="n" s="0">
        <x:v>14.22347</x:v>
      </x:c>
      <x:c t="n" s="0">
        <x:v>11.29185</x:v>
      </x:c>
      <x:c t="n" s="0">
        <x:v>12.98801</x:v>
      </x:c>
      <x:c t="n" s="0">
        <x:v>14.72152</x:v>
      </x:c>
      <x:c t="n" s="0">
        <x:v>19.47851</x:v>
      </x:c>
      <x:c t="n" s="0">
        <x:v>20.02344</x:v>
      </x:c>
      <x:c t="n" s="0">
        <x:v>19.33374</x:v>
      </x:c>
      <x:c t="n" s="0">
        <x:v>22.8999</x:v>
      </x:c>
      <x:c t="n" s="0">
        <x:v>25.48073</x:v>
      </x:c>
      <x:c t="n" s="0">
        <x:v>26.68278</x:v>
      </x:c>
      <x:c t="n" s="0">
        <x:v>28.18061</x:v>
      </x:c>
      <x:c t="n" s="0">
        <x:v>27.89563</x:v>
      </x:c>
      <x:c t="n" s="0">
        <x:v>30.1436</x:v>
      </x:c>
      <x:c t="n" s="0">
        <x:v>29.87676</x:v>
      </x:c>
      <x:c t="n" s="0">
        <x:v>27.80915</x:v>
      </x:c>
      <x:c t="n" s="0">
        <x:v>26.28281</x:v>
      </x:c>
      <x:c t="n" s="0">
        <x:v>24.11933</x:v>
      </x:c>
      <x:c t="n" s="0">
        <x:v>25.75292</x:v>
      </x:c>
      <x:c t="n" s="0">
        <x:v>24.46561</x:v>
      </x:c>
      <x:c t="n" s="0">
        <x:v>27.56602</x:v>
      </x:c>
      <x:c t="n" s="0">
        <x:v>25.85188</x:v>
      </x:c>
      <x:c t="n" s="0">
        <x:v>15.41114</x:v>
      </x:c>
      <x:c t="n" s="0">
        <x:v>17.13919</x:v>
      </x:c>
      <x:c t="n" s="0">
        <x:v>16.3136</x:v>
      </x:c>
      <x:c t="n" s="0">
        <x:v>4.534513</x:v>
      </x:c>
      <x:c t="n" s="0">
        <x:v>4.643241</x:v>
      </x:c>
      <x:c t="n" s="0">
        <x:v>3.15343</x:v>
      </x:c>
      <x:c t="n" s="0">
        <x:v>-23.30736</x:v>
      </x:c>
      <x:c t="n" s="0">
        <x:v>-11.65639</x:v>
      </x:c>
      <x:c t="n" s="0">
        <x:v>-6.180694</x:v>
      </x:c>
      <x:c t="n" s="0">
        <x:v>-9.87713</x:v>
      </x:c>
      <x:c t="n" s="0">
        <x:v>-10.01903</x:v>
      </x:c>
      <x:c t="n" s="0">
        <x:v>-2.510847</x:v>
      </x:c>
      <x:c t="n" s="0">
        <x:v>-4.617225</x:v>
      </x:c>
      <x:c t="n" s="0">
        <x:v>7.060198</x:v>
      </x:c>
      <x:c t="n" s="0">
        <x:v>4.263345</x:v>
      </x:c>
      <x:c t="n" s="0">
        <x:v>9.20307</x:v>
      </x:c>
      <x:c t="n" s="0">
        <x:v>16.36632</x:v>
      </x:c>
      <x:c t="n" s="0">
        <x:v>1.532866</x:v>
      </x:c>
      <x:c t="n" s="0">
        <x:v>7.532515</x:v>
      </x:c>
      <x:c t="n" s="0">
        <x:v>17.06555</x:v>
      </x:c>
      <x:c t="n" s="0">
        <x:v>21.07011</x:v>
      </x:c>
      <x:c t="n" s="0">
        <x:v>18.55669</x:v>
      </x:c>
      <x:c t="n" s="0">
        <x:v>24.38973</x:v>
      </x:c>
      <x:c t="n" s="0">
        <x:v>21.44216</x:v>
      </x:c>
      <x:c t="n" s="0">
        <x:v>28.52463</x:v>
      </x:c>
      <x:c t="n" s="0">
        <x:v>26.48514</x:v>
      </x:c>
      <x:c t="n" s="0">
        <x:v>26.37048</x:v>
      </x:c>
      <x:c t="n" s="0">
        <x:v>28.9001</x:v>
      </x:c>
      <x:c t="n" s="0">
        <x:v>30.1058</x:v>
      </x:c>
      <x:c t="n" s="0">
        <x:v>30.39175</x:v>
      </x:c>
      <x:c t="n" s="0">
        <x:v>22.93274</x:v>
      </x:c>
      <x:c t="n" s="0">
        <x:v>23.98013</x:v>
      </x:c>
      <x:c t="n" s="0">
        <x:v>23.97637</x:v>
      </x:c>
      <x:c t="n" s="0">
        <x:v>23.73935</x:v>
      </x:c>
      <x:c t="n" s="0">
        <x:v>26.91842</x:v>
      </x:c>
      <x:c t="n" s="0">
        <x:v>24.19177</x:v>
      </x:c>
      <x:c t="n" s="0">
        <x:v>15.59191</x:v>
      </x:c>
      <x:c t="n" s="0">
        <x:v>18.34219</x:v>
      </x:c>
      <x:c t="n" s="0">
        <x:v>17.9066</x:v>
      </x:c>
      <x:c t="n" s="0">
        <x:v>4.130676</x:v>
      </x:c>
      <x:c t="n" s="0">
        <x:v>3.637546</x:v>
      </x:c>
      <x:c t="n" s="0">
        <x:v>2.594013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43944.1703356481</x:v>
      </x:c>
      <x:c t="n" s="7">
        <x:v>43944.1703356481</x:v>
      </x:c>
      <x:c t="n" s="0">
        <x:v>38.11972</x:v>
      </x:c>
      <x:c t="n" s="0">
        <x:v>54.20069</x:v>
      </x:c>
      <x:c t="n" s="0">
        <x:v>66.65674</x:v>
      </x:c>
      <x:c t="n" s="0">
        <x:v>69.1965</x:v>
      </x:c>
      <x:c t="n" s="0">
        <x:v>-22.3611</x:v>
      </x:c>
      <x:c t="n" s="0">
        <x:v>-12.60208</x:v>
      </x:c>
      <x:c t="n" s="0">
        <x:v>-6.535929</x:v>
      </x:c>
      <x:c t="n" s="0">
        <x:v>-10.43985</x:v>
      </x:c>
      <x:c t="n" s="0">
        <x:v>-7.096472</x:v>
      </x:c>
      <x:c t="n" s="0">
        <x:v>-1.579041</x:v>
      </x:c>
      <x:c t="n" s="0">
        <x:v>1.118302</x:v>
      </x:c>
      <x:c t="n" s="0">
        <x:v>5.014764</x:v>
      </x:c>
      <x:c t="n" s="0">
        <x:v>6.061372</x:v>
      </x:c>
      <x:c t="n" s="0">
        <x:v>13.76575</x:v>
      </x:c>
      <x:c t="n" s="0">
        <x:v>12.50949</x:v>
      </x:c>
      <x:c t="n" s="0">
        <x:v>12.5606</x:v>
      </x:c>
      <x:c t="n" s="0">
        <x:v>14.16696</x:v>
      </x:c>
      <x:c t="n" s="0">
        <x:v>19.19076</x:v>
      </x:c>
      <x:c t="n" s="0">
        <x:v>20.53965</x:v>
      </x:c>
      <x:c t="n" s="0">
        <x:v>19.85355</x:v>
      </x:c>
      <x:c t="n" s="0">
        <x:v>22.66665</x:v>
      </x:c>
      <x:c t="n" s="0">
        <x:v>25.00929</x:v>
      </x:c>
      <x:c t="n" s="0">
        <x:v>26.59606</x:v>
      </x:c>
      <x:c t="n" s="0">
        <x:v>27.84653</x:v>
      </x:c>
      <x:c t="n" s="0">
        <x:v>27.38352</x:v>
      </x:c>
      <x:c t="n" s="0">
        <x:v>29.95587</x:v>
      </x:c>
      <x:c t="n" s="0">
        <x:v>29.94506</x:v>
      </x:c>
      <x:c t="n" s="0">
        <x:v>28.26631</x:v>
      </x:c>
      <x:c t="n" s="0">
        <x:v>26.11711</x:v>
      </x:c>
      <x:c t="n" s="0">
        <x:v>24.2622</x:v>
      </x:c>
      <x:c t="n" s="0">
        <x:v>25.67594</x:v>
      </x:c>
      <x:c t="n" s="0">
        <x:v>24.56144</x:v>
      </x:c>
      <x:c t="n" s="0">
        <x:v>27.33356</x:v>
      </x:c>
      <x:c t="n" s="0">
        <x:v>25.59912</x:v>
      </x:c>
      <x:c t="n" s="0">
        <x:v>15.46321</x:v>
      </x:c>
      <x:c t="n" s="0">
        <x:v>17.19647</x:v>
      </x:c>
      <x:c t="n" s="0">
        <x:v>16.40094</x:v>
      </x:c>
      <x:c t="n" s="0">
        <x:v>4.63848</x:v>
      </x:c>
      <x:c t="n" s="0">
        <x:v>4.569545</x:v>
      </x:c>
      <x:c t="n" s="0">
        <x:v>3.158091</x:v>
      </x:c>
      <x:c t="n" s="0">
        <x:v>-24.61674</x:v>
      </x:c>
      <x:c t="n" s="0">
        <x:v>-11.65639</x:v>
      </x:c>
      <x:c t="n" s="0">
        <x:v>-6.180694</x:v>
      </x:c>
      <x:c t="n" s="0">
        <x:v>-9.87713</x:v>
      </x:c>
      <x:c t="n" s="0">
        <x:v>-10.01903</x:v>
      </x:c>
      <x:c t="n" s="0">
        <x:v>-4.703926</x:v>
      </x:c>
      <x:c t="n" s="0">
        <x:v>-3.288846</x:v>
      </x:c>
      <x:c t="n" s="0">
        <x:v>7.619623</x:v>
      </x:c>
      <x:c t="n" s="0">
        <x:v>4.263345</x:v>
      </x:c>
      <x:c t="n" s="0">
        <x:v>7.97134</x:v>
      </x:c>
      <x:c t="n" s="0">
        <x:v>16.36632</x:v>
      </x:c>
      <x:c t="n" s="0">
        <x:v>11.72135</x:v>
      </x:c>
      <x:c t="n" s="0">
        <x:v>7.134362</x:v>
      </x:c>
      <x:c t="n" s="0">
        <x:v>16.82898</x:v>
      </x:c>
      <x:c t="n" s="0">
        <x:v>22.72935</x:v>
      </x:c>
      <x:c t="n" s="0">
        <x:v>20.93553</x:v>
      </x:c>
      <x:c t="n" s="0">
        <x:v>17.66872</x:v>
      </x:c>
      <x:c t="n" s="0">
        <x:v>20.55261</x:v>
      </x:c>
      <x:c t="n" s="0">
        <x:v>24.46634</x:v>
      </x:c>
      <x:c t="n" s="0">
        <x:v>25.42798</x:v>
      </x:c>
      <x:c t="n" s="0">
        <x:v>25.74112</x:v>
      </x:c>
      <x:c t="n" s="0">
        <x:v>32.52719</x:v>
      </x:c>
      <x:c t="n" s="0">
        <x:v>29.30992</x:v>
      </x:c>
      <x:c t="n" s="0">
        <x:v>27.96667</x:v>
      </x:c>
      <x:c t="n" s="0">
        <x:v>27.93975</x:v>
      </x:c>
      <x:c t="n" s="0">
        <x:v>24.95106</x:v>
      </x:c>
      <x:c t="n" s="0">
        <x:v>26.02623</x:v>
      </x:c>
      <x:c t="n" s="0">
        <x:v>24.1858</x:v>
      </x:c>
      <x:c t="n" s="0">
        <x:v>25.50521</x:v>
      </x:c>
      <x:c t="n" s="0">
        <x:v>24.86832</x:v>
      </x:c>
      <x:c t="n" s="0">
        <x:v>15.29438</x:v>
      </x:c>
      <x:c t="n" s="0">
        <x:v>17.95128</x:v>
      </x:c>
      <x:c t="n" s="0">
        <x:v>15.86185</x:v>
      </x:c>
      <x:c t="n" s="0">
        <x:v>5.903507</x:v>
      </x:c>
      <x:c t="n" s="0">
        <x:v>4.992329</x:v>
      </x:c>
      <x:c t="n" s="0">
        <x:v>3.347281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43944.1703356481</x:v>
      </x:c>
      <x:c t="n" s="7">
        <x:v>43944.1703356481</x:v>
      </x:c>
      <x:c t="n" s="0">
        <x:v>37.92247</x:v>
      </x:c>
      <x:c t="n" s="0">
        <x:v>54.20069</x:v>
      </x:c>
      <x:c t="n" s="0">
        <x:v>59.51083</x:v>
      </x:c>
      <x:c t="n" s="0">
        <x:v>63.80381</x:v>
      </x:c>
      <x:c t="n" s="0">
        <x:v>-22.62633</x:v>
      </x:c>
      <x:c t="n" s="0">
        <x:v>-12.45055</x:v>
      </x:c>
      <x:c t="n" s="0">
        <x:v>-6.580004</x:v>
      </x:c>
      <x:c t="n" s="0">
        <x:v>-10.67751</x:v>
      </x:c>
      <x:c t="n" s="0">
        <x:v>-7.418655</x:v>
      </x:c>
      <x:c t="n" s="0">
        <x:v>-1.917104</x:v>
      </x:c>
      <x:c t="n" s="0">
        <x:v>0.6940745</x:v>
      </x:c>
      <x:c t="n" s="0">
        <x:v>5.506765</x:v>
      </x:c>
      <x:c t="n" s="0">
        <x:v>5.627263</x:v>
      </x:c>
      <x:c t="n" s="0">
        <x:v>13.11338</x:v>
      </x:c>
      <x:c t="n" s="0">
        <x:v>13.33307</x:v>
      </x:c>
      <x:c t="n" s="0">
        <x:v>12.72939</x:v>
      </x:c>
      <x:c t="n" s="0">
        <x:v>13.62623</x:v>
      </x:c>
      <x:c t="n" s="0">
        <x:v>18.90315</x:v>
      </x:c>
      <x:c t="n" s="0">
        <x:v>21.82633</x:v>
      </x:c>
      <x:c t="n" s="0">
        <x:v>19.40482</x:v>
      </x:c>
      <x:c t="n" s="0">
        <x:v>22.42254</x:v>
      </x:c>
      <x:c t="n" s="0">
        <x:v>24.73827</x:v>
      </x:c>
      <x:c t="n" s="0">
        <x:v>26.22834</x:v>
      </x:c>
      <x:c t="n" s="0">
        <x:v>28.27113</x:v>
      </x:c>
      <x:c t="n" s="0">
        <x:v>27.30611</x:v>
      </x:c>
      <x:c t="n" s="0">
        <x:v>30.67568</x:v>
      </x:c>
      <x:c t="n" s="0">
        <x:v>29.84557</x:v>
      </x:c>
      <x:c t="n" s="0">
        <x:v>28.12213</x:v>
      </x:c>
      <x:c t="n" s="0">
        <x:v>26.39986</x:v>
      </x:c>
      <x:c t="n" s="0">
        <x:v>24.55655</x:v>
      </x:c>
      <x:c t="n" s="0">
        <x:v>25.51108</x:v>
      </x:c>
      <x:c t="n" s="0">
        <x:v>24.68985</x:v>
      </x:c>
      <x:c t="n" s="0">
        <x:v>27.53041</x:v>
      </x:c>
      <x:c t="n" s="0">
        <x:v>25.7764</x:v>
      </x:c>
      <x:c t="n" s="0">
        <x:v>15.4257</x:v>
      </x:c>
      <x:c t="n" s="0">
        <x:v>17.64612</x:v>
      </x:c>
      <x:c t="n" s="0">
        <x:v>16.27066</x:v>
      </x:c>
      <x:c t="n" s="0">
        <x:v>4.69325</x:v>
      </x:c>
      <x:c t="n" s="0">
        <x:v>4.551777</x:v>
      </x:c>
      <x:c t="n" s="0">
        <x:v>3.1529</x:v>
      </x:c>
      <x:c t="n" s="0">
        <x:v>-24.61674</x:v>
      </x:c>
      <x:c t="n" s="0">
        <x:v>-11.65639</x:v>
      </x:c>
      <x:c t="n" s="0">
        <x:v>-7.369809</x:v>
      </x:c>
      <x:c t="n" s="0">
        <x:v>-15.79637</x:v>
      </x:c>
      <x:c t="n" s="0">
        <x:v>-10.01903</x:v>
      </x:c>
      <x:c t="n" s="0">
        <x:v>-4.703926</x:v>
      </x:c>
      <x:c t="n" s="0">
        <x:v>-3.288846</x:v>
      </x:c>
      <x:c t="n" s="0">
        <x:v>7.619623</x:v>
      </x:c>
      <x:c t="n" s="0">
        <x:v>-2.646969</x:v>
      </x:c>
      <x:c t="n" s="0">
        <x:v>-9.925205</x:v>
      </x:c>
      <x:c t="n" s="0">
        <x:v>16.50164</x:v>
      </x:c>
      <x:c t="n" s="0">
        <x:v>13.60374</x:v>
      </x:c>
      <x:c t="n" s="0">
        <x:v>7.134362</x:v>
      </x:c>
      <x:c t="n" s="0">
        <x:v>16.68059</x:v>
      </x:c>
      <x:c t="n" s="0">
        <x:v>27.0996</x:v>
      </x:c>
      <x:c t="n" s="0">
        <x:v>13.91071</x:v>
      </x:c>
      <x:c t="n" s="0">
        <x:v>22.70971</x:v>
      </x:c>
      <x:c t="n" s="0">
        <x:v>23.53995</x:v>
      </x:c>
      <x:c t="n" s="0">
        <x:v>24.9712</x:v>
      </x:c>
      <x:c t="n" s="0">
        <x:v>30.13695</x:v>
      </x:c>
      <x:c t="n" s="0">
        <x:v>24.9293</x:v>
      </x:c>
      <x:c t="n" s="0">
        <x:v>31.57202</x:v>
      </x:c>
      <x:c t="n" s="0">
        <x:v>29.92696</x:v>
      </x:c>
      <x:c t="n" s="0">
        <x:v>26.14987</x:v>
      </x:c>
      <x:c t="n" s="0">
        <x:v>26.04654</x:v>
      </x:c>
      <x:c t="n" s="0">
        <x:v>27.06112</x:v>
      </x:c>
      <x:c t="n" s="0">
        <x:v>23.83854</x:v>
      </x:c>
      <x:c t="n" s="0">
        <x:v>27.85431</x:v>
      </x:c>
      <x:c t="n" s="0">
        <x:v>29.66432</x:v>
      </x:c>
      <x:c t="n" s="0">
        <x:v>26.59158</x:v>
      </x:c>
      <x:c t="n" s="0">
        <x:v>15.06546</x:v>
      </x:c>
      <x:c t="n" s="0">
        <x:v>21.34947</x:v>
      </x:c>
      <x:c t="n" s="0">
        <x:v>15.20896</x:v>
      </x:c>
      <x:c t="n" s="0">
        <x:v>4.295313</x:v>
      </x:c>
      <x:c t="n" s="0">
        <x:v>4.487925</x:v>
      </x:c>
      <x:c t="n" s="0">
        <x:v>3.413444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43944.1703356481</x:v>
      </x:c>
      <x:c t="n" s="7">
        <x:v>43944.1703356481</x:v>
      </x:c>
      <x:c t="n" s="0">
        <x:v>39.69827</x:v>
      </x:c>
      <x:c t="n" s="0">
        <x:v>54.20069</x:v>
      </x:c>
      <x:c t="n" s="0">
        <x:v>62.80832</x:v>
      </x:c>
      <x:c t="n" s="0">
        <x:v>66.28165</x:v>
      </x:c>
      <x:c t="n" s="0">
        <x:v>-22.86621</x:v>
      </x:c>
      <x:c t="n" s="0">
        <x:v>-12.32521</x:v>
      </x:c>
      <x:c t="n" s="0">
        <x:v>-6.711172</x:v>
      </x:c>
      <x:c t="n" s="0">
        <x:v>-11.23132</x:v>
      </x:c>
      <x:c t="n" s="0">
        <x:v>-7.714093</x:v>
      </x:c>
      <x:c t="n" s="0">
        <x:v>-2.228234</x:v>
      </x:c>
      <x:c t="n" s="0">
        <x:v>0.2957691</x:v>
      </x:c>
      <x:c t="n" s="0">
        <x:v>5.886888</x:v>
      </x:c>
      <x:c t="n" s="0">
        <x:v>4.990456</x:v>
      </x:c>
      <x:c t="n" s="0">
        <x:v>12.43177</x:v>
      </x:c>
      <x:c t="n" s="0">
        <x:v>14.14056</x:v>
      </x:c>
      <x:c t="n" s="0">
        <x:v>12.86853</x:v>
      </x:c>
      <x:c t="n" s="0">
        <x:v>14.13706</x:v>
      </x:c>
      <x:c t="n" s="0">
        <x:v>18.90849</x:v>
      </x:c>
      <x:c t="n" s="0">
        <x:v>23.03633</x:v>
      </x:c>
      <x:c t="n" s="0">
        <x:v>19.31855</x:v>
      </x:c>
      <x:c t="n" s="0">
        <x:v>22.26654</x:v>
      </x:c>
      <x:c t="n" s="0">
        <x:v>24.57244</x:v>
      </x:c>
      <x:c t="n" s="0">
        <x:v>26.56169</x:v>
      </x:c>
      <x:c t="n" s="0">
        <x:v>28.1252</x:v>
      </x:c>
      <x:c t="n" s="0">
        <x:v>27.30505</x:v>
      </x:c>
      <x:c t="n" s="0">
        <x:v>30.45864</x:v>
      </x:c>
      <x:c t="n" s="0">
        <x:v>29.88481</x:v>
      </x:c>
      <x:c t="n" s="0">
        <x:v>27.69358</x:v>
      </x:c>
      <x:c t="n" s="0">
        <x:v>26.32866</x:v>
      </x:c>
      <x:c t="n" s="0">
        <x:v>24.58319</x:v>
      </x:c>
      <x:c t="n" s="0">
        <x:v>25.39309</x:v>
      </x:c>
      <x:c t="n" s="0">
        <x:v>25.05074</x:v>
      </x:c>
      <x:c t="n" s="0">
        <x:v>27.75526</x:v>
      </x:c>
      <x:c t="n" s="0">
        <x:v>25.89081</x:v>
      </x:c>
      <x:c t="n" s="0">
        <x:v>15.48942</x:v>
      </x:c>
      <x:c t="n" s="0">
        <x:v>18.90345</x:v>
      </x:c>
      <x:c t="n" s="0">
        <x:v>16.16259</x:v>
      </x:c>
      <x:c t="n" s="0">
        <x:v>4.691042</x:v>
      </x:c>
      <x:c t="n" s="0">
        <x:v>4.635069</x:v>
      </x:c>
      <x:c t="n" s="0">
        <x:v>3.140839</x:v>
      </x:c>
      <x:c t="n" s="0">
        <x:v>-24.61674</x:v>
      </x:c>
      <x:c t="n" s="0">
        <x:v>-11.65639</x:v>
      </x:c>
      <x:c t="n" s="0">
        <x:v>-7.569747</x:v>
      </x:c>
      <x:c t="n" s="0">
        <x:v>-18.1277</x:v>
      </x:c>
      <x:c t="n" s="0">
        <x:v>-10.01903</x:v>
      </x:c>
      <x:c t="n" s="0">
        <x:v>-4.703926</x:v>
      </x:c>
      <x:c t="n" s="0">
        <x:v>-3.288846</x:v>
      </x:c>
      <x:c t="n" s="0">
        <x:v>6.223607</x:v>
      </x:c>
      <x:c t="n" s="0">
        <x:v>-6.197568</x:v>
      </x:c>
      <x:c t="n" s="0">
        <x:v>-9.925205</x:v>
      </x:c>
      <x:c t="n" s="0">
        <x:v>17.3465</x:v>
      </x:c>
      <x:c t="n" s="0">
        <x:v>13.60374</x:v>
      </x:c>
      <x:c t="n" s="0">
        <x:v>18.85287</x:v>
      </x:c>
      <x:c t="n" s="0">
        <x:v>20.00233</x:v>
      </x:c>
      <x:c t="n" s="0">
        <x:v>24.63571</x:v>
      </x:c>
      <x:c t="n" s="0">
        <x:v>19.73845</x:v>
      </x:c>
      <x:c t="n" s="0">
        <x:v>18.94061</x:v>
      </x:c>
      <x:c t="n" s="0">
        <x:v>23.8295</x:v>
      </x:c>
      <x:c t="n" s="0">
        <x:v>27.79058</x:v>
      </x:c>
      <x:c t="n" s="0">
        <x:v>27.00364</x:v>
      </x:c>
      <x:c t="n" s="0">
        <x:v>30.5595</x:v>
      </x:c>
      <x:c t="n" s="0">
        <x:v>27.25941</x:v>
      </x:c>
      <x:c t="n" s="0">
        <x:v>30.10564</x:v>
      </x:c>
      <x:c t="n" s="0">
        <x:v>23.30897</x:v>
      </x:c>
      <x:c t="n" s="0">
        <x:v>23.70886</x:v>
      </x:c>
      <x:c t="n" s="0">
        <x:v>24.25896</x:v>
      </x:c>
      <x:c t="n" s="0">
        <x:v>24.86032</x:v>
      </x:c>
      <x:c t="n" s="0">
        <x:v>28.00072</x:v>
      </x:c>
      <x:c t="n" s="0">
        <x:v>28.67172</x:v>
      </x:c>
      <x:c t="n" s="0">
        <x:v>25.71203</x:v>
      </x:c>
      <x:c t="n" s="0">
        <x:v>16.53604</x:v>
      </x:c>
      <x:c t="n" s="0">
        <x:v>21.84793</x:v>
      </x:c>
      <x:c t="n" s="0">
        <x:v>14.56436</x:v>
      </x:c>
      <x:c t="n" s="0">
        <x:v>4.852529</x:v>
      </x:c>
      <x:c t="n" s="0">
        <x:v>4.864548</x:v>
      </x:c>
      <x:c t="n" s="0">
        <x:v>3.29112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43944.1703356481</x:v>
      </x:c>
      <x:c t="n" s="7">
        <x:v>43944.1703356481</x:v>
      </x:c>
      <x:c t="n" s="0">
        <x:v>38.80477</x:v>
      </x:c>
      <x:c t="n" s="0">
        <x:v>54.20069</x:v>
      </x:c>
      <x:c t="n" s="0">
        <x:v>59.87604</x:v>
      </x:c>
      <x:c t="n" s="0">
        <x:v>66.08861</x:v>
      </x:c>
      <x:c t="n" s="0">
        <x:v>-23.11533</x:v>
      </x:c>
      <x:c t="n" s="0">
        <x:v>-12.21152</x:v>
      </x:c>
      <x:c t="n" s="0">
        <x:v>-6.826415</x:v>
      </x:c>
      <x:c t="n" s="0">
        <x:v>-11.76755</x:v>
      </x:c>
      <x:c t="n" s="0">
        <x:v>-7.954298</x:v>
      </x:c>
      <x:c t="n" s="0">
        <x:v>-2.51282</x:v>
      </x:c>
      <x:c t="n" s="0">
        <x:v>-0.07594248</x:v>
      </x:c>
      <x:c t="n" s="0">
        <x:v>5.487289</x:v>
      </x:c>
      <x:c t="n" s="0">
        <x:v>4.828823</x:v>
      </x:c>
      <x:c t="n" s="0">
        <x:v>12.32724</x:v>
      </x:c>
      <x:c t="n" s="0">
        <x:v>14.783</x:v>
      </x:c>
      <x:c t="n" s="0">
        <x:v>13.06687</x:v>
      </x:c>
      <x:c t="n" s="0">
        <x:v>15.66246</x:v>
      </x:c>
      <x:c t="n" s="0">
        <x:v>19.14575</x:v>
      </x:c>
      <x:c t="n" s="0">
        <x:v>22.43246</x:v>
      </x:c>
      <x:c t="n" s="0">
        <x:v>19.51217</x:v>
      </x:c>
      <x:c t="n" s="0">
        <x:v>22.57</x:v>
      </x:c>
      <x:c t="n" s="0">
        <x:v>24.50767</x:v>
      </x:c>
      <x:c t="n" s="0">
        <x:v>26.56386</x:v>
      </x:c>
      <x:c t="n" s="0">
        <x:v>27.83791</x:v>
      </x:c>
      <x:c t="n" s="0">
        <x:v>28.49394</x:v>
      </x:c>
      <x:c t="n" s="0">
        <x:v>30.05311</x:v>
      </x:c>
      <x:c t="n" s="0">
        <x:v>29.5809</x:v>
      </x:c>
      <x:c t="n" s="0">
        <x:v>27.32039</x:v>
      </x:c>
      <x:c t="n" s="0">
        <x:v>25.86967</x:v>
      </x:c>
      <x:c t="n" s="0">
        <x:v>24.95831</x:v>
      </x:c>
      <x:c t="n" s="0">
        <x:v>25.20014</x:v>
      </x:c>
      <x:c t="n" s="0">
        <x:v>25.92216</x:v>
      </x:c>
      <x:c t="n" s="0">
        <x:v>27.88855</x:v>
      </x:c>
      <x:c t="n" s="0">
        <x:v>25.84193</x:v>
      </x:c>
      <x:c t="n" s="0">
        <x:v>15.71738</x:v>
      </x:c>
      <x:c t="n" s="0">
        <x:v>19.10244</x:v>
      </x:c>
      <x:c t="n" s="0">
        <x:v>15.88836</x:v>
      </x:c>
      <x:c t="n" s="0">
        <x:v>4.719687</x:v>
      </x:c>
      <x:c t="n" s="0">
        <x:v>4.689035</x:v>
      </x:c>
      <x:c t="n" s="0">
        <x:v>3.311958</x:v>
      </x:c>
      <x:c t="n" s="0">
        <x:v>-26.02688</x:v>
      </x:c>
      <x:c t="n" s="0">
        <x:v>-11.44904</x:v>
      </x:c>
      <x:c t="n" s="0">
        <x:v>-7.569747</x:v>
      </x:c>
      <x:c t="n" s="0">
        <x:v>-18.1277</x:v>
      </x:c>
      <x:c t="n" s="0">
        <x:v>-8.964955</x:v>
      </x:c>
      <x:c t="n" s="0">
        <x:v>-4.703926</x:v>
      </x:c>
      <x:c t="n" s="0">
        <x:v>-3.288846</x:v>
      </x:c>
      <x:c t="n" s="0">
        <x:v>1.883687</x:v>
      </x:c>
      <x:c t="n" s="0">
        <x:v>9.129391</x:v>
      </x:c>
      <x:c t="n" s="0">
        <x:v>17.3626</x:v>
      </x:c>
      <x:c t="n" s="0">
        <x:v>17.3465</x:v>
      </x:c>
      <x:c t="n" s="0">
        <x:v>15.15107</x:v>
      </x:c>
      <x:c t="n" s="0">
        <x:v>20.02854</x:v>
      </x:c>
      <x:c t="n" s="0">
        <x:v>20.65366</x:v>
      </x:c>
      <x:c t="n" s="0">
        <x:v>13.47868</x:v>
      </x:c>
      <x:c t="n" s="0">
        <x:v>20.86941</x:v>
      </x:c>
      <x:c t="n" s="0">
        <x:v>25.15677</x:v>
      </x:c>
      <x:c t="n" s="0">
        <x:v>23.6228</x:v>
      </x:c>
      <x:c t="n" s="0">
        <x:v>25.20184</x:v>
      </x:c>
      <x:c t="n" s="0">
        <x:v>25.61725</x:v>
      </x:c>
      <x:c t="n" s="0">
        <x:v>31.15166</x:v>
      </x:c>
      <x:c t="n" s="0">
        <x:v>26.51331</x:v>
      </x:c>
      <x:c t="n" s="0">
        <x:v>26.14494</x:v>
      </x:c>
      <x:c t="n" s="0">
        <x:v>24.93162</x:v>
      </x:c>
      <x:c t="n" s="0">
        <x:v>24.29461</x:v>
      </x:c>
      <x:c t="n" s="0">
        <x:v>26.22604</x:v>
      </x:c>
      <x:c t="n" s="0">
        <x:v>23.17141</x:v>
      </x:c>
      <x:c t="n" s="0">
        <x:v>27.05372</x:v>
      </x:c>
      <x:c t="n" s="0">
        <x:v>27.78811</x:v>
      </x:c>
      <x:c t="n" s="0">
        <x:v>25.40462</x:v>
      </x:c>
      <x:c t="n" s="0">
        <x:v>16.53251</x:v>
      </x:c>
      <x:c t="n" s="0">
        <x:v>20.02311</x:v>
      </x:c>
      <x:c t="n" s="0">
        <x:v>13.71699</x:v>
      </x:c>
      <x:c t="n" s="0">
        <x:v>5.069016</x:v>
      </x:c>
      <x:c t="n" s="0">
        <x:v>5.112206</x:v>
      </x:c>
      <x:c t="n" s="0">
        <x:v>4.267485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43944.1703356481</x:v>
      </x:c>
      <x:c t="n" s="7">
        <x:v>43944.1703356481</x:v>
      </x:c>
      <x:c t="n" s="0">
        <x:v>38.02943</x:v>
      </x:c>
      <x:c t="n" s="0">
        <x:v>54.20069</x:v>
      </x:c>
      <x:c t="n" s="0">
        <x:v>68.60455</x:v>
      </x:c>
      <x:c t="n" s="0">
        <x:v>72.66438</x:v>
      </x:c>
      <x:c t="n" s="0">
        <x:v>-23.57314</x:v>
      </x:c>
      <x:c t="n" s="0">
        <x:v>-12.05742</x:v>
      </x:c>
      <x:c t="n" s="0">
        <x:v>-6.927316</x:v>
      </x:c>
      <x:c t="n" s="0">
        <x:v>-12.28456</x:v>
      </x:c>
      <x:c t="n" s="0">
        <x:v>-7.977738</x:v>
      </x:c>
      <x:c t="n" s="0">
        <x:v>-2.771561</x:v>
      </x:c>
      <x:c t="n" s="0">
        <x:v>-0.5244821</x:v>
      </x:c>
      <x:c t="n" s="0">
        <x:v>5.114259</x:v>
      </x:c>
      <x:c t="n" s="0">
        <x:v>6.946435</x:v>
      </x:c>
      <x:c t="n" s="0">
        <x:v>14.84103</x:v>
      </x:c>
      <x:c t="n" s="0">
        <x:v>15.26522</x:v>
      </x:c>
      <x:c t="n" s="0">
        <x:v>13.71374</x:v>
      </x:c>
      <x:c t="n" s="0">
        <x:v>16.36438</x:v>
      </x:c>
      <x:c t="n" s="0">
        <x:v>19.7084</x:v>
      </x:c>
      <x:c t="n" s="0">
        <x:v>21.82077</x:v>
      </x:c>
      <x:c t="n" s="0">
        <x:v>19.50118</x:v>
      </x:c>
      <x:c t="n" s="0">
        <x:v>22.52828</x:v>
      </x:c>
      <x:c t="n" s="0">
        <x:v>24.0865</x:v>
      </x:c>
      <x:c t="n" s="0">
        <x:v>26.14166</x:v>
      </x:c>
      <x:c t="n" s="0">
        <x:v>27.51064</x:v>
      </x:c>
      <x:c t="n" s="0">
        <x:v>28.38486</x:v>
      </x:c>
      <x:c t="n" s="0">
        <x:v>29.87946</x:v>
      </x:c>
      <x:c t="n" s="0">
        <x:v>29.64021</x:v>
      </x:c>
      <x:c t="n" s="0">
        <x:v>27.63186</x:v>
      </x:c>
      <x:c t="n" s="0">
        <x:v>25.79319</x:v>
      </x:c>
      <x:c t="n" s="0">
        <x:v>25.17999</x:v>
      </x:c>
      <x:c t="n" s="0">
        <x:v>25.33635</x:v>
      </x:c>
      <x:c t="n" s="0">
        <x:v>26.19137</x:v>
      </x:c>
      <x:c t="n" s="0">
        <x:v>27.77388</x:v>
      </x:c>
      <x:c t="n" s="0">
        <x:v>25.82271</x:v>
      </x:c>
      <x:c t="n" s="0">
        <x:v>15.90385</x:v>
      </x:c>
      <x:c t="n" s="0">
        <x:v>19.05018</x:v>
      </x:c>
      <x:c t="n" s="0">
        <x:v>15.48536</x:v>
      </x:c>
      <x:c t="n" s="0">
        <x:v>4.848745</x:v>
      </x:c>
      <x:c t="n" s="0">
        <x:v>4.660573</x:v>
      </x:c>
      <x:c t="n" s="0">
        <x:v>3.361087</x:v>
      </x:c>
      <x:c t="n" s="0">
        <x:v>-28.12834</x:v>
      </x:c>
      <x:c t="n" s="0">
        <x:v>-11.25114</x:v>
      </x:c>
      <x:c t="n" s="0">
        <x:v>-7.569747</x:v>
      </x:c>
      <x:c t="n" s="0">
        <x:v>-18.1277</x:v>
      </x:c>
      <x:c t="n" s="0">
        <x:v>-8.117401</x:v>
      </x:c>
      <x:c t="n" s="0">
        <x:v>-4.703926</x:v>
      </x:c>
      <x:c t="n" s="0">
        <x:v>-7.231387</x:v>
      </x:c>
      <x:c t="n" s="0">
        <x:v>1.883687</x:v>
      </x:c>
      <x:c t="n" s="0">
        <x:v>12.07553</x:v>
      </x:c>
      <x:c t="n" s="0">
        <x:v>20.36884</x:v>
      </x:c>
      <x:c t="n" s="0">
        <x:v>17.3465</x:v>
      </x:c>
      <x:c t="n" s="0">
        <x:v>16.2896</x:v>
      </x:c>
      <x:c t="n" s="0">
        <x:v>17.36525</x:v>
      </x:c>
      <x:c t="n" s="0">
        <x:v>22.45706</x:v>
      </x:c>
      <x:c t="n" s="0">
        <x:v>11.72238</x:v>
      </x:c>
      <x:c t="n" s="0">
        <x:v>17.53871</x:v>
      </x:c>
      <x:c t="n" s="0">
        <x:v>19.53839</x:v>
      </x:c>
      <x:c t="n" s="0">
        <x:v>16.32154</x:v>
      </x:c>
      <x:c t="n" s="0">
        <x:v>20.82706</x:v>
      </x:c>
      <x:c t="n" s="0">
        <x:v>22.37046</x:v>
      </x:c>
      <x:c t="n" s="0">
        <x:v>26.23979</x:v>
      </x:c>
      <x:c t="n" s="0">
        <x:v>31.02253</x:v>
      </x:c>
      <x:c t="n" s="0">
        <x:v>29.56718</x:v>
      </x:c>
      <x:c t="n" s="0">
        <x:v>29.35529</x:v>
      </x:c>
      <x:c t="n" s="0">
        <x:v>25.39562</x:v>
      </x:c>
      <x:c t="n" s="0">
        <x:v>25.85037</x:v>
      </x:c>
      <x:c t="n" s="0">
        <x:v>26.29906</x:v>
      </x:c>
      <x:c t="n" s="0">
        <x:v>26.67211</x:v>
      </x:c>
      <x:c t="n" s="0">
        <x:v>27.19593</x:v>
      </x:c>
      <x:c t="n" s="0">
        <x:v>26.53464</x:v>
      </x:c>
      <x:c t="n" s="0">
        <x:v>17.11585</x:v>
      </x:c>
      <x:c t="n" s="0">
        <x:v>19.06287</x:v>
      </x:c>
      <x:c t="n" s="0">
        <x:v>13.35241</x:v>
      </x:c>
      <x:c t="n" s="0">
        <x:v>6.713319</x:v>
      </x:c>
      <x:c t="n" s="0">
        <x:v>4.430809</x:v>
      </x:c>
      <x:c t="n" s="0">
        <x:v>3.058408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43944.1703356481</x:v>
      </x:c>
      <x:c t="n" s="7">
        <x:v>43944.1703356481</x:v>
      </x:c>
      <x:c t="n" s="0">
        <x:v>39.44189</x:v>
      </x:c>
      <x:c t="n" s="0">
        <x:v>54.20069</x:v>
      </x:c>
      <x:c t="n" s="0">
        <x:v>71.8143</x:v>
      </x:c>
      <x:c t="n" s="0">
        <x:v>73.45619</x:v>
      </x:c>
      <x:c t="n" s="0">
        <x:v>-24.00626</x:v>
      </x:c>
      <x:c t="n" s="0">
        <x:v>-11.93001</x:v>
      </x:c>
      <x:c t="n" s="0">
        <x:v>-7.015383</x:v>
      </x:c>
      <x:c t="n" s="0">
        <x:v>-12.78074</x:v>
      </x:c>
      <x:c t="n" s="0">
        <x:v>-7.997858</x:v>
      </x:c>
      <x:c t="n" s="0">
        <x:v>-2.330967</x:v>
      </x:c>
      <x:c t="n" s="0">
        <x:v>-1.130174</x:v>
      </x:c>
      <x:c t="n" s="0">
        <x:v>4.735926</x:v>
      </x:c>
      <x:c t="n" s="0">
        <x:v>8.183542</x:v>
      </x:c>
      <x:c t="n" s="0">
        <x:v>16.22499</x:v>
      </x:c>
      <x:c t="n" s="0">
        <x:v>15.51912</x:v>
      </x:c>
      <x:c t="n" s="0">
        <x:v>14.19888</x:v>
      </x:c>
      <x:c t="n" s="0">
        <x:v>16.11633</x:v>
      </x:c>
      <x:c t="n" s="0">
        <x:v>20.23498</x:v>
      </x:c>
      <x:c t="n" s="0">
        <x:v>21.23461</x:v>
      </x:c>
      <x:c t="n" s="0">
        <x:v>19.08873</x:v>
      </x:c>
      <x:c t="n" s="0">
        <x:v>21.99812</x:v>
      </x:c>
      <x:c t="n" s="0">
        <x:v>23.60328</x:v>
      </x:c>
      <x:c t="n" s="0">
        <x:v>25.65408</x:v>
      </x:c>
      <x:c t="n" s="0">
        <x:v>26.87544</x:v>
      </x:c>
      <x:c t="n" s="0">
        <x:v>28.23698</x:v>
      </x:c>
      <x:c t="n" s="0">
        <x:v>30.48203</x:v>
      </x:c>
      <x:c t="n" s="0">
        <x:v>30.15468</x:v>
      </x:c>
      <x:c t="n" s="0">
        <x:v>27.5142</x:v>
      </x:c>
      <x:c t="n" s="0">
        <x:v>25.71848</x:v>
      </x:c>
      <x:c t="n" s="0">
        <x:v>24.92259</x:v>
      </x:c>
      <x:c t="n" s="0">
        <x:v>25.27132</x:v>
      </x:c>
      <x:c t="n" s="0">
        <x:v>26.16259</x:v>
      </x:c>
      <x:c t="n" s="0">
        <x:v>27.85638</x:v>
      </x:c>
      <x:c t="n" s="0">
        <x:v>25.74426</x:v>
      </x:c>
      <x:c t="n" s="0">
        <x:v>16.34921</x:v>
      </x:c>
      <x:c t="n" s="0">
        <x:v>19.59902</x:v>
      </x:c>
      <x:c t="n" s="0">
        <x:v>16.54015</x:v>
      </x:c>
      <x:c t="n" s="0">
        <x:v>5.055234</x:v>
      </x:c>
      <x:c t="n" s="0">
        <x:v>4.630404</x:v>
      </x:c>
      <x:c t="n" s="0">
        <x:v>3.202241</x:v>
      </x:c>
      <x:c t="n" s="0">
        <x:v>-28.12834</x:v>
      </x:c>
      <x:c t="n" s="0">
        <x:v>-11.25114</x:v>
      </x:c>
      <x:c t="n" s="0">
        <x:v>-7.569747</x:v>
      </x:c>
      <x:c t="n" s="0">
        <x:v>-18.1277</x:v>
      </x:c>
      <x:c t="n" s="0">
        <x:v>-8.117401</x:v>
      </x:c>
      <x:c t="n" s="0">
        <x:v>0.9132094</x:v>
      </x:c>
      <x:c t="n" s="0">
        <x:v>-10.18094</x:v>
      </x:c>
      <x:c t="n" s="0">
        <x:v>1.162438</x:v>
      </x:c>
      <x:c t="n" s="0">
        <x:v>12.07553</x:v>
      </x:c>
      <x:c t="n" s="0">
        <x:v>20.36884</x:v>
      </x:c>
      <x:c t="n" s="0">
        <x:v>15.82454</x:v>
      </x:c>
      <x:c t="n" s="0">
        <x:v>16.2896</x:v>
      </x:c>
      <x:c t="n" s="0">
        <x:v>14.28624</x:v>
      </x:c>
      <x:c t="n" s="0">
        <x:v>22.06741</x:v>
      </x:c>
      <x:c t="n" s="0">
        <x:v>14.51098</x:v>
      </x:c>
      <x:c t="n" s="0">
        <x:v>15.09371</x:v>
      </x:c>
      <x:c t="n" s="0">
        <x:v>22.41852</x:v>
      </x:c>
      <x:c t="n" s="0">
        <x:v>20.54238</x:v>
      </x:c>
      <x:c t="n" s="0">
        <x:v>21.83121</x:v>
      </x:c>
      <x:c t="n" s="0">
        <x:v>15.1872</x:v>
      </x:c>
      <x:c t="n" s="0">
        <x:v>28.22768</x:v>
      </x:c>
      <x:c t="n" s="0">
        <x:v>32.97459</x:v>
      </x:c>
      <x:c t="n" s="0">
        <x:v>32.66024</x:v>
      </x:c>
      <x:c t="n" s="0">
        <x:v>25.5858</x:v>
      </x:c>
      <x:c t="n" s="0">
        <x:v>23.90664</x:v>
      </x:c>
      <x:c t="n" s="0">
        <x:v>24.00301</x:v>
      </x:c>
      <x:c t="n" s="0">
        <x:v>24.97651</x:v>
      </x:c>
      <x:c t="n" s="0">
        <x:v>27.63837</x:v>
      </x:c>
      <x:c t="n" s="0">
        <x:v>29.64513</x:v>
      </x:c>
      <x:c t="n" s="0">
        <x:v>24.31376</x:v>
      </x:c>
      <x:c t="n" s="0">
        <x:v>20.33387</x:v>
      </x:c>
      <x:c t="n" s="0">
        <x:v>23.6372</x:v>
      </x:c>
      <x:c t="n" s="0">
        <x:v>21.20778</x:v>
      </x:c>
      <x:c t="n" s="0">
        <x:v>4.796432</x:v>
      </x:c>
      <x:c t="n" s="0">
        <x:v>4.862263</x:v>
      </x:c>
      <x:c t="n" s="0">
        <x:v>2.905325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43944.1703356481</x:v>
      </x:c>
      <x:c t="n" s="7">
        <x:v>43944.1703356481</x:v>
      </x:c>
      <x:c t="n" s="0">
        <x:v>39.04156</x:v>
      </x:c>
      <x:c t="n" s="0">
        <x:v>54.20069</x:v>
      </x:c>
      <x:c t="n" s="0">
        <x:v>61.75882</x:v>
      </x:c>
      <x:c t="n" s="0">
        <x:v>69.74008</x:v>
      </x:c>
      <x:c t="n" s="0">
        <x:v>-24.41387</x:v>
      </x:c>
      <x:c t="n" s="0">
        <x:v>-11.82408</x:v>
      </x:c>
      <x:c t="n" s="0">
        <x:v>-7.092035</x:v>
      </x:c>
      <x:c t="n" s="0">
        <x:v>-13.25459</x:v>
      </x:c>
      <x:c t="n" s="0">
        <x:v>-8.015112</x:v>
      </x:c>
      <x:c t="n" s="0">
        <x:v>-1.678426</x:v>
      </x:c>
      <x:c t="n" s="0">
        <x:v>-1.724078</x:v>
      </x:c>
      <x:c t="n" s="0">
        <x:v>4.364991</x:v>
      </x:c>
      <x:c t="n" s="0">
        <x:v>9.017466</x:v>
      </x:c>
      <x:c t="n" s="0">
        <x:v>17.13479</x:v>
      </x:c>
      <x:c t="n" s="0">
        <x:v>15.3922</x:v>
      </x:c>
      <x:c t="n" s="0">
        <x:v>14.29079</x:v>
      </x:c>
      <x:c t="n" s="0">
        <x:v>15.89267</x:v>
      </x:c>
      <x:c t="n" s="0">
        <x:v>20.41282</x:v>
      </x:c>
      <x:c t="n" s="0">
        <x:v>20.74744</x:v>
      </x:c>
      <x:c t="n" s="0">
        <x:v>18.7863</x:v>
      </x:c>
      <x:c t="n" s="0">
        <x:v>22.9289</x:v>
      </x:c>
      <x:c t="n" s="0">
        <x:v>23.64067</x:v>
      </x:c>
      <x:c t="n" s="0">
        <x:v>25.43018</x:v>
      </x:c>
      <x:c t="n" s="0">
        <x:v>26.63323</x:v>
      </x:c>
      <x:c t="n" s="0">
        <x:v>28.00696</x:v>
      </x:c>
      <x:c t="n" s="0">
        <x:v>30.70359</x:v>
      </x:c>
      <x:c t="n" s="0">
        <x:v>29.94564</x:v>
      </x:c>
      <x:c t="n" s="0">
        <x:v>27.41022</x:v>
      </x:c>
      <x:c t="n" s="0">
        <x:v>25.29035</x:v>
      </x:c>
      <x:c t="n" s="0">
        <x:v>24.95565</x:v>
      </x:c>
      <x:c t="n" s="0">
        <x:v>25.11031</x:v>
      </x:c>
      <x:c t="n" s="0">
        <x:v>26.7005</x:v>
      </x:c>
      <x:c t="n" s="0">
        <x:v>28.31166</x:v>
      </x:c>
      <x:c t="n" s="0">
        <x:v>25.91837</x:v>
      </x:c>
      <x:c t="n" s="0">
        <x:v>16.87929</x:v>
      </x:c>
      <x:c t="n" s="0">
        <x:v>20.28082</x:v>
      </x:c>
      <x:c t="n" s="0">
        <x:v>17.34395</x:v>
      </x:c>
      <x:c t="n" s="0">
        <x:v>5.097395</x:v>
      </x:c>
      <x:c t="n" s="0">
        <x:v>4.766724</x:v>
      </x:c>
      <x:c t="n" s="0">
        <x:v>3.222041</x:v>
      </x:c>
      <x:c t="n" s="0">
        <x:v>-28.12834</x:v>
      </x:c>
      <x:c t="n" s="0">
        <x:v>-11.25114</x:v>
      </x:c>
      <x:c t="n" s="0">
        <x:v>-7.569747</x:v>
      </x:c>
      <x:c t="n" s="0">
        <x:v>-18.1277</x:v>
      </x:c>
      <x:c t="n" s="0">
        <x:v>-8.117401</x:v>
      </x:c>
      <x:c t="n" s="0">
        <x:v>0.9132094</x:v>
      </x:c>
      <x:c t="n" s="0">
        <x:v>-10.18094</x:v>
      </x:c>
      <x:c t="n" s="0">
        <x:v>1.162438</x:v>
      </x:c>
      <x:c t="n" s="0">
        <x:v>10.81364</x:v>
      </x:c>
      <x:c t="n" s="0">
        <x:v>18.34389</x:v>
      </x:c>
      <x:c t="n" s="0">
        <x:v>14.5646</x:v>
      </x:c>
      <x:c t="n" s="0">
        <x:v>13.358</x:v>
      </x:c>
      <x:c t="n" s="0">
        <x:v>16.67814</x:v>
      </x:c>
      <x:c t="n" s="0">
        <x:v>21.32852</x:v>
      </x:c>
      <x:c t="n" s="0">
        <x:v>15.59761</x:v>
      </x:c>
      <x:c t="n" s="0">
        <x:v>18.98799</x:v>
      </x:c>
      <x:c t="n" s="0">
        <x:v>25.57288</x:v>
      </x:c>
      <x:c t="n" s="0">
        <x:v>24.41053</x:v>
      </x:c>
      <x:c t="n" s="0">
        <x:v>26.69293</x:v>
      </x:c>
      <x:c t="n" s="0">
        <x:v>25.64627</x:v>
      </x:c>
      <x:c t="n" s="0">
        <x:v>22.78325</x:v>
      </x:c>
      <x:c t="n" s="0">
        <x:v>30.93026</x:v>
      </x:c>
      <x:c t="n" s="0">
        <x:v>28.47418</x:v>
      </x:c>
      <x:c t="n" s="0">
        <x:v>29.58788</x:v>
      </x:c>
      <x:c t="n" s="0">
        <x:v>23.98774</x:v>
      </x:c>
      <x:c t="n" s="0">
        <x:v>23.85391</x:v>
      </x:c>
      <x:c t="n" s="0">
        <x:v>24.01208</x:v>
      </x:c>
      <x:c t="n" s="0">
        <x:v>29.44428</x:v>
      </x:c>
      <x:c t="n" s="0">
        <x:v>28.85227</x:v>
      </x:c>
      <x:c t="n" s="0">
        <x:v>28.02857</x:v>
      </x:c>
      <x:c t="n" s="0">
        <x:v>16.80805</x:v>
      </x:c>
      <x:c t="n" s="0">
        <x:v>21.48179</x:v>
      </x:c>
      <x:c t="n" s="0">
        <x:v>19.21603</x:v>
      </x:c>
      <x:c t="n" s="0">
        <x:v>4.48246</x:v>
      </x:c>
      <x:c t="n" s="0">
        <x:v>4.662772</x:v>
      </x:c>
      <x:c t="n" s="0">
        <x:v>2.894955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43944.1703356481</x:v>
      </x:c>
      <x:c t="n" s="7">
        <x:v>43944.1703356481</x:v>
      </x:c>
      <x:c t="n" s="0">
        <x:v>38.74535</x:v>
      </x:c>
      <x:c t="n" s="0">
        <x:v>54.20069</x:v>
      </x:c>
      <x:c t="n" s="0">
        <x:v>52.62895</x:v>
      </x:c>
      <x:c t="n" s="0">
        <x:v>62.2068</x:v>
      </x:c>
      <x:c t="n" s="0">
        <x:v>-24.79486</x:v>
      </x:c>
      <x:c t="n" s="0">
        <x:v>-11.72828</x:v>
      </x:c>
      <x:c t="n" s="0">
        <x:v>-7.233822</x:v>
      </x:c>
      <x:c t="n" s="0">
        <x:v>-13.69343</x:v>
      </x:c>
      <x:c t="n" s="0">
        <x:v>-8.029902</x:v>
      </x:c>
      <x:c t="n" s="0">
        <x:v>-1.189562</x:v>
      </x:c>
      <x:c t="n" s="0">
        <x:v>-2.304747</x:v>
      </x:c>
      <x:c t="n" s="0">
        <x:v>4.021011</x:v>
      </x:c>
      <x:c t="n" s="0">
        <x:v>8.797991</x:v>
      </x:c>
      <x:c t="n" s="0">
        <x:v>16.45924</x:v>
      </x:c>
      <x:c t="n" s="0">
        <x:v>15.28078</x:v>
      </x:c>
      <x:c t="n" s="0">
        <x:v>14.0934</x:v>
      </x:c>
      <x:c t="n" s="0">
        <x:v>16.74426</x:v>
      </x:c>
      <x:c t="n" s="0">
        <x:v>20.46469</x:v>
      </x:c>
      <x:c t="n" s="0">
        <x:v>21.60603</x:v>
      </x:c>
      <x:c t="n" s="0">
        <x:v>19.20224</x:v>
      </x:c>
      <x:c t="n" s="0">
        <x:v>23.10879</x:v>
      </x:c>
      <x:c t="n" s="0">
        <x:v>23.59368</x:v>
      </x:c>
      <x:c t="n" s="0">
        <x:v>26.52625</x:v>
      </x:c>
      <x:c t="n" s="0">
        <x:v>26.27054</x:v>
      </x:c>
      <x:c t="n" s="0">
        <x:v>27.46576</x:v>
      </x:c>
      <x:c t="n" s="0">
        <x:v>30.61898</x:v>
      </x:c>
      <x:c t="n" s="0">
        <x:v>29.58437</x:v>
      </x:c>
      <x:c t="n" s="0">
        <x:v>27.99654</x:v>
      </x:c>
      <x:c t="n" s="0">
        <x:v>25.79598</x:v>
      </x:c>
      <x:c t="n" s="0">
        <x:v>24.65795</x:v>
      </x:c>
      <x:c t="n" s="0">
        <x:v>24.92421</x:v>
      </x:c>
      <x:c t="n" s="0">
        <x:v>26.76291</x:v>
      </x:c>
      <x:c t="n" s="0">
        <x:v>28.02695</x:v>
      </x:c>
      <x:c t="n" s="0">
        <x:v>26.57338</x:v>
      </x:c>
      <x:c t="n" s="0">
        <x:v>16.79676</x:v>
      </x:c>
      <x:c t="n" s="0">
        <x:v>20.39405</x:v>
      </x:c>
      <x:c t="n" s="0">
        <x:v>17.3954</x:v>
      </x:c>
      <x:c t="n" s="0">
        <x:v>4.907372</x:v>
      </x:c>
      <x:c t="n" s="0">
        <x:v>4.780404</x:v>
      </x:c>
      <x:c t="n" s="0">
        <x:v>3.154504</x:v>
      </x:c>
      <x:c t="n" s="0">
        <x:v>-28.12834</x:v>
      </x:c>
      <x:c t="n" s="0">
        <x:v>-11.14627</x:v>
      </x:c>
      <x:c t="n" s="0">
        <x:v>-9.150234</x:v>
      </x:c>
      <x:c t="n" s="0">
        <x:v>-17.6499</x:v>
      </x:c>
      <x:c t="n" s="0">
        <x:v>-8.117401</x:v>
      </x:c>
      <x:c t="n" s="0">
        <x:v>0.9132094</x:v>
      </x:c>
      <x:c t="n" s="0">
        <x:v>-10.18094</x:v>
      </x:c>
      <x:c t="n" s="0">
        <x:v>1.162438</x:v>
      </x:c>
      <x:c t="n" s="0">
        <x:v>7.228728</x:v>
      </x:c>
      <x:c t="n" s="0">
        <x:v>-1.674499</x:v>
      </x:c>
      <x:c t="n" s="0">
        <x:v>14.5646</x:v>
      </x:c>
      <x:c t="n" s="0">
        <x:v>12.71446</x:v>
      </x:c>
      <x:c t="n" s="0">
        <x:v>20.23927</x:v>
      </x:c>
      <x:c t="n" s="0">
        <x:v>19.83416</x:v>
      </x:c>
      <x:c t="n" s="0">
        <x:v>26.44416</x:v>
      </x:c>
      <x:c t="n" s="0">
        <x:v>22.91727</x:v>
      </x:c>
      <x:c t="n" s="0">
        <x:v>23.39405</x:v>
      </x:c>
      <x:c t="n" s="0">
        <x:v>21.79182</x:v>
      </x:c>
      <x:c t="n" s="0">
        <x:v>29.20995</x:v>
      </x:c>
      <x:c t="n" s="0">
        <x:v>23.05252</x:v>
      </x:c>
      <x:c t="n" s="0">
        <x:v>24.58142</x:v>
      </x:c>
      <x:c t="n" s="0">
        <x:v>30.70301</x:v>
      </x:c>
      <x:c t="n" s="0">
        <x:v>25.29141</x:v>
      </x:c>
      <x:c t="n" s="0">
        <x:v>29.97249</x:v>
      </x:c>
      <x:c t="n" s="0">
        <x:v>28.76536</x:v>
      </x:c>
      <x:c t="n" s="0">
        <x:v>21.96883</x:v>
      </x:c>
      <x:c t="n" s="0">
        <x:v>24.3467</x:v>
      </x:c>
      <x:c t="n" s="0">
        <x:v>24.75373</x:v>
      </x:c>
      <x:c t="n" s="0">
        <x:v>27.55775</x:v>
      </x:c>
      <x:c t="n" s="0">
        <x:v>28.60275</x:v>
      </x:c>
      <x:c t="n" s="0">
        <x:v>14.8915</x:v>
      </x:c>
      <x:c t="n" s="0">
        <x:v>20.67691</x:v>
      </x:c>
      <x:c t="n" s="0">
        <x:v>16.75658</x:v>
      </x:c>
      <x:c t="n" s="0">
        <x:v>3.63816</x:v>
      </x:c>
      <x:c t="n" s="0">
        <x:v>5.434582</x:v>
      </x:c>
      <x:c t="n" s="0">
        <x:v>2.837765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43944.1703356481</x:v>
      </x:c>
      <x:c t="n" s="7">
        <x:v>43944.1703356481</x:v>
      </x:c>
      <x:c t="n" s="0">
        <x:v>38.90427</x:v>
      </x:c>
      <x:c t="n" s="0">
        <x:v>54.20069</x:v>
      </x:c>
      <x:c t="n" s="0">
        <x:v>58.48281</x:v>
      </x:c>
      <x:c t="n" s="0">
        <x:v>65.67467</x:v>
      </x:c>
      <x:c t="n" s="0">
        <x:v>-25.14921</x:v>
      </x:c>
      <x:c t="n" s="0">
        <x:v>-11.62817</x:v>
      </x:c>
      <x:c t="n" s="0">
        <x:v>-7.580928</x:v>
      </x:c>
      <x:c t="n" s="0">
        <x:v>-14.07267</x:v>
      </x:c>
      <x:c t="n" s="0">
        <x:v>-8.042577</x:v>
      </x:c>
      <x:c t="n" s="0">
        <x:v>-0.8116332</x:v>
      </x:c>
      <x:c t="n" s="0">
        <x:v>-2.601049</x:v>
      </x:c>
      <x:c t="n" s="0">
        <x:v>3.764757</x:v>
      </x:c>
      <x:c t="n" s="0">
        <x:v>8.601352</x:v>
      </x:c>
      <x:c t="n" s="0">
        <x:v>15.78534</x:v>
      </x:c>
      <x:c t="n" s="0">
        <x:v>15.18332</x:v>
      </x:c>
      <x:c t="n" s="0">
        <x:v>13.91741</x:v>
      </x:c>
      <x:c t="n" s="0">
        <x:v>17.46473</x:v>
      </x:c>
      <x:c t="n" s="0">
        <x:v>20.2381</x:v>
      </x:c>
      <x:c t="n" s="0">
        <x:v>22.45111</x:v>
      </x:c>
      <x:c t="n" s="0">
        <x:v>20.65245</x:v>
      </x:c>
      <x:c t="n" s="0">
        <x:v>23.02353</x:v>
      </x:c>
      <x:c t="n" s="0">
        <x:v>23.68732</x:v>
      </x:c>
      <x:c t="n" s="0">
        <x:v>26.03272</x:v>
      </x:c>
      <x:c t="n" s="0">
        <x:v>25.76007</x:v>
      </x:c>
      <x:c t="n" s="0">
        <x:v>28.00057</x:v>
      </x:c>
      <x:c t="n" s="0">
        <x:v>30.9623</x:v>
      </x:c>
      <x:c t="n" s="0">
        <x:v>29.46614</x:v>
      </x:c>
      <x:c t="n" s="0">
        <x:v>27.95906</x:v>
      </x:c>
      <x:c t="n" s="0">
        <x:v>26.36793</x:v>
      </x:c>
      <x:c t="n" s="0">
        <x:v>24.38843</x:v>
      </x:c>
      <x:c t="n" s="0">
        <x:v>25.19904</x:v>
      </x:c>
      <x:c t="n" s="0">
        <x:v>26.70815</x:v>
      </x:c>
      <x:c t="n" s="0">
        <x:v>28.0123</x:v>
      </x:c>
      <x:c t="n" s="0">
        <x:v>26.35994</x:v>
      </x:c>
      <x:c t="n" s="0">
        <x:v>16.75939</x:v>
      </x:c>
      <x:c t="n" s="0">
        <x:v>20.24294</x:v>
      </x:c>
      <x:c t="n" s="0">
        <x:v>17.00623</x:v>
      </x:c>
      <x:c t="n" s="0">
        <x:v>4.911097</x:v>
      </x:c>
      <x:c t="n" s="0">
        <x:v>4.910781</x:v>
      </x:c>
      <x:c t="n" s="0">
        <x:v>3.15873</x:v>
      </x:c>
      <x:c t="n" s="0">
        <x:v>-28.12834</x:v>
      </x:c>
      <x:c t="n" s="0">
        <x:v>-11.08454</x:v>
      </x:c>
      <x:c t="n" s="0">
        <x:v>-10.47778</x:v>
      </x:c>
      <x:c t="n" s="0">
        <x:v>-17.38657</x:v>
      </x:c>
      <x:c t="n" s="0">
        <x:v>-8.650914</x:v>
      </x:c>
      <x:c t="n" s="0">
        <x:v>0.9132094</x:v>
      </x:c>
      <x:c t="n" s="0">
        <x:v>-3.211851</x:v>
      </x:c>
      <x:c t="n" s="0">
        <x:v>2.274069</x:v>
      </x:c>
      <x:c t="n" s="0">
        <x:v>6.895559</x:v>
      </x:c>
      <x:c t="n" s="0">
        <x:v>-1.674499</x:v>
      </x:c>
      <x:c t="n" s="0">
        <x:v>14.13758</x:v>
      </x:c>
      <x:c t="n" s="0">
        <x:v>12.71446</x:v>
      </x:c>
      <x:c t="n" s="0">
        <x:v>20.84565</x:v>
      </x:c>
      <x:c t="n" s="0">
        <x:v>18.60544</x:v>
      </x:c>
      <x:c t="n" s="0">
        <x:v>23.88555</x:v>
      </x:c>
      <x:c t="n" s="0">
        <x:v>23.69616</x:v>
      </x:c>
      <x:c t="n" s="0">
        <x:v>22.69003</x:v>
      </x:c>
      <x:c t="n" s="0">
        <x:v>25.69444</x:v>
      </x:c>
      <x:c t="n" s="0">
        <x:v>20.84494</x:v>
      </x:c>
      <x:c t="n" s="0">
        <x:v>16.40499</x:v>
      </x:c>
      <x:c t="n" s="0">
        <x:v>29.97054</x:v>
      </x:c>
      <x:c t="n" s="0">
        <x:v>31.99311</x:v>
      </x:c>
      <x:c t="n" s="0">
        <x:v>29.21612</x:v>
      </x:c>
      <x:c t="n" s="0">
        <x:v>26.43903</x:v>
      </x:c>
      <x:c t="n" s="0">
        <x:v>27.40214</x:v>
      </x:c>
      <x:c t="n" s="0">
        <x:v>23.30171</x:v>
      </x:c>
      <x:c t="n" s="0">
        <x:v>25.66353</x:v>
      </x:c>
      <x:c t="n" s="0">
        <x:v>25.76724</x:v>
      </x:c>
      <x:c t="n" s="0">
        <x:v>26.95095</x:v>
      </x:c>
      <x:c t="n" s="0">
        <x:v>25.11936</x:v>
      </x:c>
      <x:c t="n" s="0">
        <x:v>16.50336</x:v>
      </x:c>
      <x:c t="n" s="0">
        <x:v>19.63044</x:v>
      </x:c>
      <x:c t="n" s="0">
        <x:v>13.79272</x:v>
      </x:c>
      <x:c t="n" s="0">
        <x:v>5.362329</x:v>
      </x:c>
      <x:c t="n" s="0">
        <x:v>6.017715</x:v>
      </x:c>
      <x:c t="n" s="0">
        <x:v>3.378587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43944.1703356481</x:v>
      </x:c>
      <x:c t="n" s="7">
        <x:v>43944.1703356481</x:v>
      </x:c>
      <x:c t="n" s="0">
        <x:v>39.03714</x:v>
      </x:c>
      <x:c t="n" s="0">
        <x:v>54.20069</x:v>
      </x:c>
      <x:c t="n" s="0">
        <x:v>59.0666</x:v>
      </x:c>
      <x:c t="n" s="0">
        <x:v>64.96886</x:v>
      </x:c>
      <x:c t="n" s="0">
        <x:v>-25.47652</x:v>
      </x:c>
      <x:c t="n" s="0">
        <x:v>-11.54447</x:v>
      </x:c>
      <x:c t="n" s="0">
        <x:v>-7.901044</x:v>
      </x:c>
      <x:c t="n" s="0">
        <x:v>-14.42501</x:v>
      </x:c>
      <x:c t="n" s="0">
        <x:v>-8.519263</x:v>
      </x:c>
      <x:c t="n" s="0">
        <x:v>-0.5130229</x:v>
      </x:c>
      <x:c t="n" s="0">
        <x:v>-2.621404</x:v>
      </x:c>
      <x:c t="n" s="0">
        <x:v>3.591673</x:v>
      </x:c>
      <x:c t="n" s="0">
        <x:v>8.203078</x:v>
      </x:c>
      <x:c t="n" s="0">
        <x:v>15.27849</x:v>
      </x:c>
      <x:c t="n" s="0">
        <x:v>14.76468</x:v>
      </x:c>
      <x:c t="n" s="0">
        <x:v>14.20006</x:v>
      </x:c>
      <x:c t="n" s="0">
        <x:v>18.87609</x:v>
      </x:c>
      <x:c t="n" s="0">
        <x:v>19.8288</x:v>
      </x:c>
      <x:c t="n" s="0">
        <x:v>22.27085</x:v>
      </x:c>
      <x:c t="n" s="0">
        <x:v>20.24044</x:v>
      </x:c>
      <x:c t="n" s="0">
        <x:v>23.06192</x:v>
      </x:c>
      <x:c t="n" s="0">
        <x:v>23.58564</x:v>
      </x:c>
      <x:c t="n" s="0">
        <x:v>25.87935</x:v>
      </x:c>
      <x:c t="n" s="0">
        <x:v>25.12971</x:v>
      </x:c>
      <x:c t="n" s="0">
        <x:v>27.65877</x:v>
      </x:c>
      <x:c t="n" s="0">
        <x:v>30.717</x:v>
      </x:c>
      <x:c t="n" s="0">
        <x:v>29.80953</x:v>
      </x:c>
      <x:c t="n" s="0">
        <x:v>28.15429</x:v>
      </x:c>
      <x:c t="n" s="0">
        <x:v>26.52111</x:v>
      </x:c>
      <x:c t="n" s="0">
        <x:v>24.38098</x:v>
      </x:c>
      <x:c t="n" s="0">
        <x:v>25.64947</x:v>
      </x:c>
      <x:c t="n" s="0">
        <x:v>26.54771</x:v>
      </x:c>
      <x:c t="n" s="0">
        <x:v>28.03363</x:v>
      </x:c>
      <x:c t="n" s="0">
        <x:v>26.56899</x:v>
      </x:c>
      <x:c t="n" s="0">
        <x:v>17.12213</x:v>
      </x:c>
      <x:c t="n" s="0">
        <x:v>20.9429</x:v>
      </x:c>
      <x:c t="n" s="0">
        <x:v>16.68979</x:v>
      </x:c>
      <x:c t="n" s="0">
        <x:v>4.875074</x:v>
      </x:c>
      <x:c t="n" s="0">
        <x:v>5.198734</x:v>
      </x:c>
      <x:c t="n" s="0">
        <x:v>3.258035</x:v>
      </x:c>
      <x:c t="n" s="0">
        <x:v>-28.12834</x:v>
      </x:c>
      <x:c t="n" s="0">
        <x:v>-11.08454</x:v>
      </x:c>
      <x:c t="n" s="0">
        <x:v>-10.47778</x:v>
      </x:c>
      <x:c t="n" s="0">
        <x:v>-17.38657</x:v>
      </x:c>
      <x:c t="n" s="0">
        <x:v>-19.35521</x:v>
      </x:c>
      <x:c t="n" s="0">
        <x:v>0.9132094</x:v>
      </x:c>
      <x:c t="n" s="0">
        <x:v>-2.742415</x:v>
      </x:c>
      <x:c t="n" s="0">
        <x:v>2.411966</x:v>
      </x:c>
      <x:c t="n" s="0">
        <x:v>3.348392</x:v>
      </x:c>
      <x:c t="n" s="0">
        <x:v>12.33056</x:v>
      </x:c>
      <x:c t="n" s="0">
        <x:v>8.55857</x:v>
      </x:c>
      <x:c t="n" s="0">
        <x:v>17.13312</x:v>
      </x:c>
      <x:c t="n" s="0">
        <x:v>23.66101</x:v>
      </x:c>
      <x:c t="n" s="0">
        <x:v>12.71505</x:v>
      </x:c>
      <x:c t="n" s="0">
        <x:v>20.86257</x:v>
      </x:c>
      <x:c t="n" s="0">
        <x:v>12.44386</x:v>
      </x:c>
      <x:c t="n" s="0">
        <x:v>23.60454</x:v>
      </x:c>
      <x:c t="n" s="0">
        <x:v>23.42024</x:v>
      </x:c>
      <x:c t="n" s="0">
        <x:v>27.27882</x:v>
      </x:c>
      <x:c t="n" s="0">
        <x:v>17.96563</x:v>
      </x:c>
      <x:c t="n" s="0">
        <x:v>24.67191</x:v>
      </x:c>
      <x:c t="n" s="0">
        <x:v>29.00026</x:v>
      </x:c>
      <x:c t="n" s="0">
        <x:v>32.0379</x:v>
      </x:c>
      <x:c t="n" s="0">
        <x:v>29.04747</x:v>
      </x:c>
      <x:c t="n" s="0">
        <x:v>27.40234</x:v>
      </x:c>
      <x:c t="n" s="0">
        <x:v>26.44842</x:v>
      </x:c>
      <x:c t="n" s="0">
        <x:v>28.97331</x:v>
      </x:c>
      <x:c t="n" s="0">
        <x:v>26.54585</x:v>
      </x:c>
      <x:c t="n" s="0">
        <x:v>27.94792</x:v>
      </x:c>
      <x:c t="n" s="0">
        <x:v>28.27004</x:v>
      </x:c>
      <x:c t="n" s="0">
        <x:v>20.45709</x:v>
      </x:c>
      <x:c t="n" s="0">
        <x:v>24.67293</x:v>
      </x:c>
      <x:c t="n" s="0">
        <x:v>13.13793</x:v>
      </x:c>
      <x:c t="n" s="0">
        <x:v>4.542804</x:v>
      </x:c>
      <x:c t="n" s="0">
        <x:v>5.949241</x:v>
      </x:c>
      <x:c t="n" s="0">
        <x:v>3.521185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43944.1703356481</x:v>
      </x:c>
      <x:c t="n" s="7">
        <x:v>43944.1703356481</x:v>
      </x:c>
      <x:c t="n" s="0">
        <x:v>39.6189</x:v>
      </x:c>
      <x:c t="n" s="0">
        <x:v>54.20069</x:v>
      </x:c>
      <x:c t="n" s="0">
        <x:v>66.71294</x:v>
      </x:c>
      <x:c t="n" s="0">
        <x:v>70.58829</x:v>
      </x:c>
      <x:c t="n" s="0">
        <x:v>-25.77699</x:v>
      </x:c>
      <x:c t="n" s="0">
        <x:v>-11.47424</x:v>
      </x:c>
      <x:c t="n" s="0">
        <x:v>-8.194449</x:v>
      </x:c>
      <x:c t="n" s="0">
        <x:v>-14.75034</x:v>
      </x:c>
      <x:c t="n" s="0">
        <x:v>-9.143768</x:v>
      </x:c>
      <x:c t="n" s="0">
        <x:v>-0.273311</x:v>
      </x:c>
      <x:c t="n" s="0">
        <x:v>-2.638863</x:v>
      </x:c>
      <x:c t="n" s="0">
        <x:v>3.399795</x:v>
      </x:c>
      <x:c t="n" s="0">
        <x:v>7.75397</x:v>
      </x:c>
      <x:c t="n" s="0">
        <x:v>15.0638</x:v>
      </x:c>
      <x:c t="n" s="0">
        <x:v>14.25365</x:v>
      </x:c>
      <x:c t="n" s="0">
        <x:v>14.99864</x:v>
      </x:c>
      <x:c t="n" s="0">
        <x:v>19.99321</x:v>
      </x:c>
      <x:c t="n" s="0">
        <x:v>19.22756</x:v>
      </x:c>
      <x:c t="n" s="0">
        <x:v>21.99249</x:v>
      </x:c>
      <x:c t="n" s="0">
        <x:v>19.95951</x:v>
      </x:c>
      <x:c t="n" s="0">
        <x:v>23.12046</x:v>
      </x:c>
      <x:c t="n" s="0">
        <x:v>23.90409</x:v>
      </x:c>
      <x:c t="n" s="0">
        <x:v>26.81241</x:v>
      </x:c>
      <x:c t="n" s="0">
        <x:v>25.16833</x:v>
      </x:c>
      <x:c t="n" s="0">
        <x:v>27.38526</x:v>
      </x:c>
      <x:c t="n" s="0">
        <x:v>30.57871</x:v>
      </x:c>
      <x:c t="n" s="0">
        <x:v>29.61182</x:v>
      </x:c>
      <x:c t="n" s="0">
        <x:v>28.10669</x:v>
      </x:c>
      <x:c t="n" s="0">
        <x:v>26.22629</x:v>
      </x:c>
      <x:c t="n" s="0">
        <x:v>24.92285</x:v>
      </x:c>
      <x:c t="n" s="0">
        <x:v>25.80534</x:v>
      </x:c>
      <x:c t="n" s="0">
        <x:v>26.5267</x:v>
      </x:c>
      <x:c t="n" s="0">
        <x:v>27.91838</x:v>
      </x:c>
      <x:c t="n" s="0">
        <x:v>26.70489</x:v>
      </x:c>
      <x:c t="n" s="0">
        <x:v>17.91639</x:v>
      </x:c>
      <x:c t="n" s="0">
        <x:v>21.62012</x:v>
      </x:c>
      <x:c t="n" s="0">
        <x:v>16.27038</x:v>
      </x:c>
      <x:c t="n" s="0">
        <x:v>4.972848</x:v>
      </x:c>
      <x:c t="n" s="0">
        <x:v>5.188848</x:v>
      </x:c>
      <x:c t="n" s="0">
        <x:v>3.304395</x:v>
      </x:c>
      <x:c t="n" s="0">
        <x:v>-28.12834</x:v>
      </x:c>
      <x:c t="n" s="0">
        <x:v>-11.08454</x:v>
      </x:c>
      <x:c t="n" s="0">
        <x:v>-10.47778</x:v>
      </x:c>
      <x:c t="n" s="0">
        <x:v>-17.38657</x:v>
      </x:c>
      <x:c t="n" s="0">
        <x:v>-19.35521</x:v>
      </x:c>
      <x:c t="n" s="0">
        <x:v>0.9132094</x:v>
      </x:c>
      <x:c t="n" s="0">
        <x:v>-2.742415</x:v>
      </x:c>
      <x:c t="n" s="0">
        <x:v>0.9526336</x:v>
      </x:c>
      <x:c t="n" s="0">
        <x:v>3.348392</x:v>
      </x:c>
      <x:c t="n" s="0">
        <x:v>13.53656</x:v>
      </x:c>
      <x:c t="n" s="0">
        <x:v>8.55857</x:v>
      </x:c>
      <x:c t="n" s="0">
        <x:v>17.97111</x:v>
      </x:c>
      <x:c t="n" s="0">
        <x:v>23.66101</x:v>
      </x:c>
      <x:c t="n" s="0">
        <x:v>12.32433</x:v>
      </x:c>
      <x:c t="n" s="0">
        <x:v>19.43165</x:v>
      </x:c>
      <x:c t="n" s="0">
        <x:v>18.81296</x:v>
      </x:c>
      <x:c t="n" s="0">
        <x:v>23.17513</x:v>
      </x:c>
      <x:c t="n" s="0">
        <x:v>23.55233</x:v>
      </x:c>
      <x:c t="n" s="0">
        <x:v>30.39161</x:v>
      </x:c>
      <x:c t="n" s="0">
        <x:v>30.14624</x:v>
      </x:c>
      <x:c t="n" s="0">
        <x:v>24.09859</x:v>
      </x:c>
      <x:c t="n" s="0">
        <x:v>29.55871</x:v>
      </x:c>
      <x:c t="n" s="0">
        <x:v>27.09481</x:v>
      </x:c>
      <x:c t="n" s="0">
        <x:v>26.30459</x:v>
      </x:c>
      <x:c t="n" s="0">
        <x:v>26.04306</x:v>
      </x:c>
      <x:c t="n" s="0">
        <x:v>25.77051</x:v>
      </x:c>
      <x:c t="n" s="0">
        <x:v>23.40982</x:v>
      </x:c>
      <x:c t="n" s="0">
        <x:v>24.78855</x:v>
      </x:c>
      <x:c t="n" s="0">
        <x:v>27.09666</x:v>
      </x:c>
      <x:c t="n" s="0">
        <x:v>25.85253</x:v>
      </x:c>
      <x:c t="n" s="0">
        <x:v>21.07453</x:v>
      </x:c>
      <x:c t="n" s="0">
        <x:v>23.20077</x:v>
      </x:c>
      <x:c t="n" s="0">
        <x:v>12.74069</x:v>
      </x:c>
      <x:c t="n" s="0">
        <x:v>5.1398</x:v>
      </x:c>
      <x:c t="n" s="0">
        <x:v>6.849646</x:v>
      </x:c>
      <x:c t="n" s="0">
        <x:v>3.898914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43944.1703356481</x:v>
      </x:c>
      <x:c t="n" s="7">
        <x:v>43944.1703356481</x:v>
      </x:c>
      <x:c t="n" s="0">
        <x:v>38.06699</x:v>
      </x:c>
      <x:c t="n" s="0">
        <x:v>54.20069</x:v>
      </x:c>
      <x:c t="n" s="0">
        <x:v>63.81414</x:v>
      </x:c>
      <x:c t="n" s="0">
        <x:v>67.71588</x:v>
      </x:c>
      <x:c t="n" s="0">
        <x:v>-25.79123</x:v>
      </x:c>
      <x:c t="n" s="0">
        <x:v>-11.41515</x:v>
      </x:c>
      <x:c t="n" s="0">
        <x:v>-8.461741</x:v>
      </x:c>
      <x:c t="n" s="0">
        <x:v>-15.04889</x:v>
      </x:c>
      <x:c t="n" s="0">
        <x:v>-9.758949</x:v>
      </x:c>
      <x:c t="n" s="0">
        <x:v>-0.2849296</x:v>
      </x:c>
      <x:c t="n" s="0">
        <x:v>-2.653829</x:v>
      </x:c>
      <x:c t="n" s="0">
        <x:v>2.961152</x:v>
      </x:c>
      <x:c t="n" s="0">
        <x:v>7.329835</x:v>
      </x:c>
      <x:c t="n" s="0">
        <x:v>14.87165</x:v>
      </x:c>
      <x:c t="n" s="0">
        <x:v>13.76391</x:v>
      </x:c>
      <x:c t="n" s="0">
        <x:v>15.58079</x:v>
      </x:c>
      <x:c t="n" s="0">
        <x:v>20.39086</x:v>
      </x:c>
      <x:c t="n" s="0">
        <x:v>18.95007</x:v>
      </x:c>
      <x:c t="n" s="0">
        <x:v>21.6276</x:v>
      </x:c>
      <x:c t="n" s="0">
        <x:v>19.56202</x:v>
      </x:c>
      <x:c t="n" s="0">
        <x:v>23.58402</x:v>
      </x:c>
      <x:c t="n" s="0">
        <x:v>23.91978</x:v>
      </x:c>
      <x:c t="n" s="0">
        <x:v>26.91722</x:v>
      </x:c>
      <x:c t="n" s="0">
        <x:v>26.29796</x:v>
      </x:c>
      <x:c t="n" s="0">
        <x:v>26.94451</x:v>
      </x:c>
      <x:c t="n" s="0">
        <x:v>30.74856</x:v>
      </x:c>
      <x:c t="n" s="0">
        <x:v>29.36693</x:v>
      </x:c>
      <x:c t="n" s="0">
        <x:v>27.77581</x:v>
      </x:c>
      <x:c t="n" s="0">
        <x:v>26.60305</x:v>
      </x:c>
      <x:c t="n" s="0">
        <x:v>24.9948</x:v>
      </x:c>
      <x:c t="n" s="0">
        <x:v>25.43275</x:v>
      </x:c>
      <x:c t="n" s="0">
        <x:v>26.58029</x:v>
      </x:c>
      <x:c t="n" s="0">
        <x:v>27.9216</x:v>
      </x:c>
      <x:c t="n" s="0">
        <x:v>26.6379</x:v>
      </x:c>
      <x:c t="n" s="0">
        <x:v>18.67412</x:v>
      </x:c>
      <x:c t="n" s="0">
        <x:v>21.64312</x:v>
      </x:c>
      <x:c t="n" s="0">
        <x:v>15.88674</x:v>
      </x:c>
      <x:c t="n" s="0">
        <x:v>4.944812</x:v>
      </x:c>
      <x:c t="n" s="0">
        <x:v>5.420017</x:v>
      </x:c>
      <x:c t="n" s="0">
        <x:v>3.343775</x:v>
      </x:c>
      <x:c t="n" s="0">
        <x:v>-24.51415</x:v>
      </x:c>
      <x:c t="n" s="0">
        <x:v>-11.08454</x:v>
      </x:c>
      <x:c t="n" s="0">
        <x:v>-10.47778</x:v>
      </x:c>
      <x:c t="n" s="0">
        <x:v>-17.38657</x:v>
      </x:c>
      <x:c t="n" s="0">
        <x:v>-19.35521</x:v>
      </x:c>
      <x:c t="n" s="0">
        <x:v>-1.944019</x:v>
      </x:c>
      <x:c t="n" s="0">
        <x:v>-2.742415</x:v>
      </x:c>
      <x:c t="n" s="0">
        <x:v>-1.261311</x:v>
      </x:c>
      <x:c t="n" s="0">
        <x:v>3.348392</x:v>
      </x:c>
      <x:c t="n" s="0">
        <x:v>13.53656</x:v>
      </x:c>
      <x:c t="n" s="0">
        <x:v>8.55857</x:v>
      </x:c>
      <x:c t="n" s="0">
        <x:v>17.97111</x:v>
      </x:c>
      <x:c t="n" s="0">
        <x:v>20.20574</x:v>
      </x:c>
      <x:c t="n" s="0">
        <x:v>17.75778</x:v>
      </x:c>
      <x:c t="n" s="0">
        <x:v>17.45127</x:v>
      </x:c>
      <x:c t="n" s="0">
        <x:v>12.91162</x:v>
      </x:c>
      <x:c t="n" s="0">
        <x:v>26.74963</x:v>
      </x:c>
      <x:c t="n" s="0">
        <x:v>24.51062</x:v>
      </x:c>
      <x:c t="n" s="0">
        <x:v>26.83051</x:v>
      </x:c>
      <x:c t="n" s="0">
        <x:v>26.39083</x:v>
      </x:c>
      <x:c t="n" s="0">
        <x:v>24.87974</x:v>
      </x:c>
      <x:c t="n" s="0">
        <x:v>31.09012</x:v>
      </x:c>
      <x:c t="n" s="0">
        <x:v>25.43794</x:v>
      </x:c>
      <x:c t="n" s="0">
        <x:v>28.05238</x:v>
      </x:c>
      <x:c t="n" s="0">
        <x:v>27.40405</x:v>
      </x:c>
      <x:c t="n" s="0">
        <x:v>26.62913</x:v>
      </x:c>
      <x:c t="n" s="0">
        <x:v>21.68275</x:v>
      </x:c>
      <x:c t="n" s="0">
        <x:v>28.2818</x:v>
      </x:c>
      <x:c t="n" s="0">
        <x:v>28.78371</x:v>
      </x:c>
      <x:c t="n" s="0">
        <x:v>26.77942</x:v>
      </x:c>
      <x:c t="n" s="0">
        <x:v>20.38031</x:v>
      </x:c>
      <x:c t="n" s="0">
        <x:v>21.70207</x:v>
      </x:c>
      <x:c t="n" s="0">
        <x:v>13.07401</x:v>
      </x:c>
      <x:c t="n" s="0">
        <x:v>6.026921</x:v>
      </x:c>
      <x:c t="n" s="0">
        <x:v>4.796054</x:v>
      </x:c>
      <x:c t="n" s="0">
        <x:v>3.135205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43944.1703472222</x:v>
      </x:c>
      <x:c t="n" s="7">
        <x:v>43944.1703472222</x:v>
      </x:c>
      <x:c t="n" s="0">
        <x:v>38.53982</x:v>
      </x:c>
      <x:c t="n" s="0">
        <x:v>54.20069</x:v>
      </x:c>
      <x:c t="n" s="0">
        <x:v>64.50398</x:v>
      </x:c>
      <x:c t="n" s="0">
        <x:v>69.1965</x:v>
      </x:c>
      <x:c t="n" s="0">
        <x:v>-25.43046</x:v>
      </x:c>
      <x:c t="n" s="0">
        <x:v>-11.36532</x:v>
      </x:c>
      <x:c t="n" s="0">
        <x:v>-8.70381</x:v>
      </x:c>
      <x:c t="n" s="0">
        <x:v>-15.32121</x:v>
      </x:c>
      <x:c t="n" s="0">
        <x:v>-10.36356</x:v>
      </x:c>
      <x:c t="n" s="0">
        <x:v>-0.6341315</x:v>
      </x:c>
      <x:c t="n" s="0">
        <x:v>-2.666652</x:v>
      </x:c>
      <x:c t="n" s="0">
        <x:v>2.547919</x:v>
      </x:c>
      <x:c t="n" s="0">
        <x:v>6.83077</x:v>
      </x:c>
      <x:c t="n" s="0">
        <x:v>14.69193</x:v>
      </x:c>
      <x:c t="n" s="0">
        <x:v>13.66277</x:v>
      </x:c>
      <x:c t="n" s="0">
        <x:v>15.65391</x:v>
      </x:c>
      <x:c t="n" s="0">
        <x:v>20.10927</x:v>
      </x:c>
      <x:c t="n" s="0">
        <x:v>18.79515</x:v>
      </x:c>
      <x:c t="n" s="0">
        <x:v>21.16558</x:v>
      </x:c>
      <x:c t="n" s="0">
        <x:v>19.11382</x:v>
      </x:c>
      <x:c t="n" s="0">
        <x:v>23.77107</x:v>
      </x:c>
      <x:c t="n" s="0">
        <x:v>23.62514</x:v>
      </x:c>
      <x:c t="n" s="0">
        <x:v>26.80463</x:v>
      </x:c>
      <x:c t="n" s="0">
        <x:v>26.48998</x:v>
      </x:c>
      <x:c t="n" s="0">
        <x:v>27.24031</x:v>
      </x:c>
      <x:c t="n" s="0">
        <x:v>30.17512</x:v>
      </x:c>
      <x:c t="n" s="0">
        <x:v>29.1101</x:v>
      </x:c>
      <x:c t="n" s="0">
        <x:v>28.03282</x:v>
      </x:c>
      <x:c t="n" s="0">
        <x:v>26.63787</x:v>
      </x:c>
      <x:c t="n" s="0">
        <x:v>25.02093</x:v>
      </x:c>
      <x:c t="n" s="0">
        <x:v>25.33232</x:v>
      </x:c>
      <x:c t="n" s="0">
        <x:v>26.54539</x:v>
      </x:c>
      <x:c t="n" s="0">
        <x:v>27.96921</x:v>
      </x:c>
      <x:c t="n" s="0">
        <x:v>26.4812</x:v>
      </x:c>
      <x:c t="n" s="0">
        <x:v>18.32772</x:v>
      </x:c>
      <x:c t="n" s="0">
        <x:v>21.6451</x:v>
      </x:c>
      <x:c t="n" s="0">
        <x:v>15.82401</x:v>
      </x:c>
      <x:c t="n" s="0">
        <x:v>4.963112</x:v>
      </x:c>
      <x:c t="n" s="0">
        <x:v>5.45928</x:v>
      </x:c>
      <x:c t="n" s="0">
        <x:v>3.414131</x:v>
      </x:c>
      <x:c t="n" s="0">
        <x:v>-23.76488</x:v>
      </x:c>
      <x:c t="n" s="0">
        <x:v>-11.08454</x:v>
      </x:c>
      <x:c t="n" s="0">
        <x:v>-10.84761</x:v>
      </x:c>
      <x:c t="n" s="0">
        <x:v>-16.79539</x:v>
      </x:c>
      <x:c t="n" s="0">
        <x:v>-19.35521</x:v>
      </x:c>
      <x:c t="n" s="0">
        <x:v>-3.557072</x:v>
      </x:c>
      <x:c t="n" s="0">
        <x:v>-1.409665</x:v>
      </x:c>
      <x:c t="n" s="0">
        <x:v>-1.261311</x:v>
      </x:c>
      <x:c t="n" s="0">
        <x:v>-0.1952793</x:v>
      </x:c>
      <x:c t="n" s="0">
        <x:v>13.35095</x:v>
      </x:c>
      <x:c t="n" s="0">
        <x:v>15.74194</x:v>
      </x:c>
      <x:c t="n" s="0">
        <x:v>14.46791</x:v>
      </x:c>
      <x:c t="n" s="0">
        <x:v>17.94901</x:v>
      </x:c>
      <x:c t="n" s="0">
        <x:v>16.32346</x:v>
      </x:c>
      <x:c t="n" s="0">
        <x:v>16.62307</x:v>
      </x:c>
      <x:c t="n" s="0">
        <x:v>15.63532</x:v>
      </x:c>
      <x:c t="n" s="0">
        <x:v>22.12921</x:v>
      </x:c>
      <x:c t="n" s="0">
        <x:v>19.73346</x:v>
      </x:c>
      <x:c t="n" s="0">
        <x:v>20.50584</x:v>
      </x:c>
      <x:c t="n" s="0">
        <x:v>27.91116</x:v>
      </x:c>
      <x:c t="n" s="0">
        <x:v>28.50202</x:v>
      </x:c>
      <x:c t="n" s="0">
        <x:v>24.5082</x:v>
      </x:c>
      <x:c t="n" s="0">
        <x:v>28.10771</x:v>
      </x:c>
      <x:c t="n" s="0">
        <x:v>29.16991</x:v>
      </x:c>
      <x:c t="n" s="0">
        <x:v>26.70294</x:v>
      </x:c>
      <x:c t="n" s="0">
        <x:v>21.66559</x:v>
      </x:c>
      <x:c t="n" s="0">
        <x:v>25.71577</x:v>
      </x:c>
      <x:c t="n" s="0">
        <x:v>24.91059</x:v>
      </x:c>
      <x:c t="n" s="0">
        <x:v>27.84136</x:v>
      </x:c>
      <x:c t="n" s="0">
        <x:v>24.57653</x:v>
      </x:c>
      <x:c t="n" s="0">
        <x:v>14.71411</x:v>
      </x:c>
      <x:c t="n" s="0">
        <x:v>22.29818</x:v>
      </x:c>
      <x:c t="n" s="0">
        <x:v>18.20839</x:v>
      </x:c>
      <x:c t="n" s="0">
        <x:v>3.241173</x:v>
      </x:c>
      <x:c t="n" s="0">
        <x:v>5.590069</x:v>
      </x:c>
      <x:c t="n" s="0">
        <x:v>3.56425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43944.1703472222</x:v>
      </x:c>
      <x:c t="n" s="7">
        <x:v>43944.1703472222</x:v>
      </x:c>
      <x:c t="n" s="0">
        <x:v>39.22968</x:v>
      </x:c>
      <x:c t="n" s="0">
        <x:v>54.20069</x:v>
      </x:c>
      <x:c t="n" s="0">
        <x:v>61.40388</x:v>
      </x:c>
      <x:c t="n" s="0">
        <x:v>68.79222</x:v>
      </x:c>
      <x:c t="n" s="0">
        <x:v>-25.14449</x:v>
      </x:c>
      <x:c t="n" s="0">
        <x:v>-11.32322</x:v>
      </x:c>
      <x:c t="n" s="0">
        <x:v>-9.148856</x:v>
      </x:c>
      <x:c t="n" s="0">
        <x:v>-15.21115</x:v>
      </x:c>
      <x:c t="n" s="0">
        <x:v>-10.95624</x:v>
      </x:c>
      <x:c t="n" s="0">
        <x:v>-0.9563377</x:v>
      </x:c>
      <x:c t="n" s="0">
        <x:v>-1.485215</x:v>
      </x:c>
      <x:c t="n" s="0">
        <x:v>2.160931</x:v>
      </x:c>
      <x:c t="n" s="0">
        <x:v>6.290257</x:v>
      </x:c>
      <x:c t="n" s="0">
        <x:v>14.50746</x:v>
      </x:c>
      <x:c t="n" s="0">
        <x:v>14.4689</x:v>
      </x:c>
      <x:c t="n" s="0">
        <x:v>15.4997</x:v>
      </x:c>
      <x:c t="n" s="0">
        <x:v>19.75233</x:v>
      </x:c>
      <x:c t="n" s="0">
        <x:v>18.25356</x:v>
      </x:c>
      <x:c t="n" s="0">
        <x:v>20.76237</x:v>
      </x:c>
      <x:c t="n" s="0">
        <x:v>18.97817</x:v>
      </x:c>
      <x:c t="n" s="0">
        <x:v>23.35025</x:v>
      </x:c>
      <x:c t="n" s="0">
        <x:v>23.22235</x:v>
      </x:c>
      <x:c t="n" s="0">
        <x:v>26.93593</x:v>
      </x:c>
      <x:c t="n" s="0">
        <x:v>26.51648</x:v>
      </x:c>
      <x:c t="n" s="0">
        <x:v>27.67902</x:v>
      </x:c>
      <x:c t="n" s="0">
        <x:v>29.93082</x:v>
      </x:c>
      <x:c t="n" s="0">
        <x:v>29.07537</x:v>
      </x:c>
      <x:c t="n" s="0">
        <x:v>28.08306</x:v>
      </x:c>
      <x:c t="n" s="0">
        <x:v>26.65989</x:v>
      </x:c>
      <x:c t="n" s="0">
        <x:v>24.73414</x:v>
      </x:c>
      <x:c t="n" s="0">
        <x:v>25.25253</x:v>
      </x:c>
      <x:c t="n" s="0">
        <x:v>26.46552</x:v>
      </x:c>
      <x:c t="n" s="0">
        <x:v>27.93809</x:v>
      </x:c>
      <x:c t="n" s="0">
        <x:v>26.51804</x:v>
      </x:c>
      <x:c t="n" s="0">
        <x:v>18.05931</x:v>
      </x:c>
      <x:c t="n" s="0">
        <x:v>21.9869</x:v>
      </x:c>
      <x:c t="n" s="0">
        <x:v>16.51053</x:v>
      </x:c>
      <x:c t="n" s="0">
        <x:v>4.789093</x:v>
      </x:c>
      <x:c t="n" s="0">
        <x:v>5.2986</x:v>
      </x:c>
      <x:c t="n" s="0">
        <x:v>3.299957</x:v>
      </x:c>
      <x:c t="n" s="0">
        <x:v>-23.76488</x:v>
      </x:c>
      <x:c t="n" s="0">
        <x:v>-11.08454</x:v>
      </x:c>
      <x:c t="n" s="0">
        <x:v>-15.07512</x:v>
      </x:c>
      <x:c t="n" s="0">
        <x:v>-14.02877</x:v>
      </x:c>
      <x:c t="n" s="0">
        <x:v>-19.35521</x:v>
      </x:c>
      <x:c t="n" s="0">
        <x:v>-3.557072</x:v>
      </x:c>
      <x:c t="n" s="0">
        <x:v>3.138497</x:v>
      </x:c>
      <x:c t="n" s="0">
        <x:v>0.8194222</x:v>
      </x:c>
      <x:c t="n" s="0">
        <x:v>-0.1952793</x:v>
      </x:c>
      <x:c t="n" s="0">
        <x:v>13.23566</x:v>
      </x:c>
      <x:c t="n" s="0">
        <x:v>17.45989</x:v>
      </x:c>
      <x:c t="n" s="0">
        <x:v>14.46791</x:v>
      </x:c>
      <x:c t="n" s="0">
        <x:v>14.21859</x:v>
      </x:c>
      <x:c t="n" s="0">
        <x:v>11.73641</x:v>
      </x:c>
      <x:c t="n" s="0">
        <x:v>17.27008</x:v>
      </x:c>
      <x:c t="n" s="0">
        <x:v>19.40983</x:v>
      </x:c>
      <x:c t="n" s="0">
        <x:v>22.00192</x:v>
      </x:c>
      <x:c t="n" s="0">
        <x:v>20.17824</x:v>
      </x:c>
      <x:c t="n" s="0">
        <x:v>30.25246</x:v>
      </x:c>
      <x:c t="n" s="0">
        <x:v>28.32758</x:v>
      </x:c>
      <x:c t="n" s="0">
        <x:v>30.6445</x:v>
      </x:c>
      <x:c t="n" s="0">
        <x:v>27.20445</x:v>
      </x:c>
      <x:c t="n" s="0">
        <x:v>29.43222</x:v>
      </x:c>
      <x:c t="n" s="0">
        <x:v>28.88594</x:v>
      </x:c>
      <x:c t="n" s="0">
        <x:v>27.11681</x:v>
      </x:c>
      <x:c t="n" s="0">
        <x:v>22.16241</x:v>
      </x:c>
      <x:c t="n" s="0">
        <x:v>25.26133</x:v>
      </x:c>
      <x:c t="n" s="0">
        <x:v>26.21973</x:v>
      </x:c>
      <x:c t="n" s="0">
        <x:v>27.03003</x:v>
      </x:c>
      <x:c t="n" s="0">
        <x:v>27.26499</x:v>
      </x:c>
      <x:c t="n" s="0">
        <x:v>16.38383</x:v>
      </x:c>
      <x:c t="n" s="0">
        <x:v>23.51831</x:v>
      </x:c>
      <x:c t="n" s="0">
        <x:v>17.24419</x:v>
      </x:c>
      <x:c t="n" s="0">
        <x:v>3.557247</x:v>
      </x:c>
      <x:c t="n" s="0">
        <x:v>5.322446</x:v>
      </x:c>
      <x:c t="n" s="0">
        <x:v>3.093874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43944.1703472222</x:v>
      </x:c>
      <x:c t="n" s="7">
        <x:v>43944.1703472222</x:v>
      </x:c>
      <x:c t="n" s="0">
        <x:v>38.50113</x:v>
      </x:c>
      <x:c t="n" s="0">
        <x:v>54.20069</x:v>
      </x:c>
      <x:c t="n" s="0">
        <x:v>66.564</x:v>
      </x:c>
      <x:c t="n" s="0">
        <x:v>70.3729</x:v>
      </x:c>
      <x:c t="n" s="0">
        <x:v>-24.91432</x:v>
      </x:c>
      <x:c t="n" s="0">
        <x:v>-11.28757</x:v>
      </x:c>
      <x:c t="n" s="0">
        <x:v>-9.64854</x:v>
      </x:c>
      <x:c t="n" s="0">
        <x:v>-15.01722</x:v>
      </x:c>
      <x:c t="n" s="0">
        <x:v>-11.53554</x:v>
      </x:c>
      <x:c t="n" s="0">
        <x:v>-1.251801</x:v>
      </x:c>
      <x:c t="n" s="0">
        <x:v>-0.4221919</x:v>
      </x:c>
      <x:c t="n" s="0">
        <x:v>2.285969</x:v>
      </x:c>
      <x:c t="n" s="0">
        <x:v>6.167827</x:v>
      </x:c>
      <x:c t="n" s="0">
        <x:v>14.34346</x:v>
      </x:c>
      <x:c t="n" s="0">
        <x:v>15.05574</x:v>
      </x:c>
      <x:c t="n" s="0">
        <x:v>15.36353</x:v>
      </x:c>
      <x:c t="n" s="0">
        <x:v>19.10498</x:v>
      </x:c>
      <x:c t="n" s="0">
        <x:v>17.75203</x:v>
      </x:c>
      <x:c t="n" s="0">
        <x:v>20.299</x:v>
      </x:c>
      <x:c t="n" s="0">
        <x:v>19.08565</x:v>
      </x:c>
      <x:c t="n" s="0">
        <x:v>23.88168</x:v>
      </x:c>
      <x:c t="n" s="0">
        <x:v>22.92195</x:v>
      </x:c>
      <x:c t="n" s="0">
        <x:v>27.66818</x:v>
      </x:c>
      <x:c t="n" s="0">
        <x:v>26.76326</x:v>
      </x:c>
      <x:c t="n" s="0">
        <x:v>27.74879</x:v>
      </x:c>
      <x:c t="n" s="0">
        <x:v>29.4135</x:v>
      </x:c>
      <x:c t="n" s="0">
        <x:v>28.95239</x:v>
      </x:c>
      <x:c t="n" s="0">
        <x:v>28.04193</x:v>
      </x:c>
      <x:c t="n" s="0">
        <x:v>26.67404</x:v>
      </x:c>
      <x:c t="n" s="0">
        <x:v>24.52442</x:v>
      </x:c>
      <x:c t="n" s="0">
        <x:v>25.26235</x:v>
      </x:c>
      <x:c t="n" s="0">
        <x:v>26.31874</x:v>
      </x:c>
      <x:c t="n" s="0">
        <x:v>28.08466</x:v>
      </x:c>
      <x:c t="n" s="0">
        <x:v>26.60044</x:v>
      </x:c>
      <x:c t="n" s="0">
        <x:v>18.25908</x:v>
      </x:c>
      <x:c t="n" s="0">
        <x:v>22.39916</x:v>
      </x:c>
      <x:c t="n" s="0">
        <x:v>16.23046</x:v>
      </x:c>
      <x:c t="n" s="0">
        <x:v>4.583742</x:v>
      </x:c>
      <x:c t="n" s="0">
        <x:v>5.375428</x:v>
      </x:c>
      <x:c t="n" s="0">
        <x:v>3.250664</x:v>
      </x:c>
      <x:c t="n" s="0">
        <x:v>-23.76488</x:v>
      </x:c>
      <x:c t="n" s="0">
        <x:v>-11.08454</x:v>
      </x:c>
      <x:c t="n" s="0">
        <x:v>-15.07512</x:v>
      </x:c>
      <x:c t="n" s="0">
        <x:v>-14.02877</x:v>
      </x:c>
      <x:c t="n" s="0">
        <x:v>-19.35521</x:v>
      </x:c>
      <x:c t="n" s="0">
        <x:v>-3.557072</x:v>
      </x:c>
      <x:c t="n" s="0">
        <x:v>3.138497</x:v>
      </x:c>
      <x:c t="n" s="0">
        <x:v>2.95311</x:v>
      </x:c>
      <x:c t="n" s="0">
        <x:v>8.343204</x:v>
      </x:c>
      <x:c t="n" s="0">
        <x:v>13.23566</x:v>
      </x:c>
      <x:c t="n" s="0">
        <x:v>17.45989</x:v>
      </x:c>
      <x:c t="n" s="0">
        <x:v>14.46791</x:v>
      </x:c>
      <x:c t="n" s="0">
        <x:v>6.856821</x:v>
      </x:c>
      <x:c t="n" s="0">
        <x:v>12.92898</x:v>
      </x:c>
      <x:c t="n" s="0">
        <x:v>13.29833</x:v>
      </x:c>
      <x:c t="n" s="0">
        <x:v>18.91857</x:v>
      </x:c>
      <x:c t="n" s="0">
        <x:v>25.07252</x:v>
      </x:c>
      <x:c t="n" s="0">
        <x:v>19.29021</x:v>
      </x:c>
      <x:c t="n" s="0">
        <x:v>28.21419</x:v>
      </x:c>
      <x:c t="n" s="0">
        <x:v>25.10522</x:v>
      </x:c>
      <x:c t="n" s="0">
        <x:v>27.3816</x:v>
      </x:c>
      <x:c t="n" s="0">
        <x:v>26.81452</x:v>
      </x:c>
      <x:c t="n" s="0">
        <x:v>28.74092</x:v>
      </x:c>
      <x:c t="n" s="0">
        <x:v>24.86508</x:v>
      </x:c>
      <x:c t="n" s="0">
        <x:v>24.89634</x:v>
      </x:c>
      <x:c t="n" s="0">
        <x:v>25.01786</x:v>
      </x:c>
      <x:c t="n" s="0">
        <x:v>24.94319</x:v>
      </x:c>
      <x:c t="n" s="0">
        <x:v>24.3366</x:v>
      </x:c>
      <x:c t="n" s="0">
        <x:v>29.53623</x:v>
      </x:c>
      <x:c t="n" s="0">
        <x:v>26.91248</x:v>
      </x:c>
      <x:c t="n" s="0">
        <x:v>19.22451</x:v>
      </x:c>
      <x:c t="n" s="0">
        <x:v>25.79789</x:v>
      </x:c>
      <x:c t="n" s="0">
        <x:v>14.68876</x:v>
      </x:c>
      <x:c t="n" s="0">
        <x:v>4.592634</x:v>
      </x:c>
      <x:c t="n" s="0">
        <x:v>5.04042</x:v>
      </x:c>
      <x:c t="n" s="0">
        <x:v>2.80463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43944.1703472222</x:v>
      </x:c>
      <x:c t="n" s="7">
        <x:v>43944.1703472222</x:v>
      </x:c>
      <x:c t="n" s="0">
        <x:v>40.70525</x:v>
      </x:c>
      <x:c t="n" s="0">
        <x:v>54.20069</x:v>
      </x:c>
      <x:c t="n" s="0">
        <x:v>70.55564</x:v>
      </x:c>
      <x:c t="n" s="0">
        <x:v>73.41985</x:v>
      </x:c>
      <x:c t="n" s="0">
        <x:v>-23.90498</x:v>
      </x:c>
      <x:c t="n" s="0">
        <x:v>-11.27324</x:v>
      </x:c>
      <x:c t="n" s="0">
        <x:v>-10.12612</x:v>
      </x:c>
      <x:c t="n" s="0">
        <x:v>-14.8582</x:v>
      </x:c>
      <x:c t="n" s="0">
        <x:v>-11.50373</x:v>
      </x:c>
      <x:c t="n" s="0">
        <x:v>-1.521094</x:v>
      </x:c>
      <x:c t="n" s="0">
        <x:v>0.3165379</x:v>
      </x:c>
      <x:c t="n" s="0">
        <x:v>2.389977</x:v>
      </x:c>
      <x:c t="n" s="0">
        <x:v>7.028621</x:v>
      </x:c>
      <x:c t="n" s="0">
        <x:v>14.05476</x:v>
      </x:c>
      <x:c t="n" s="0">
        <x:v>15.50092</x:v>
      </x:c>
      <x:c t="n" s="0">
        <x:v>15.09705</x:v>
      </x:c>
      <x:c t="n" s="0">
        <x:v>18.46369</x:v>
      </x:c>
      <x:c t="n" s="0">
        <x:v>17.33782</x:v>
      </x:c>
      <x:c t="n" s="0">
        <x:v>19.68733</x:v>
      </x:c>
      <x:c t="n" s="0">
        <x:v>18.96182</x:v>
      </x:c>
      <x:c t="n" s="0">
        <x:v>23.57027</x:v>
      </x:c>
      <x:c t="n" s="0">
        <x:v>22.50424</x:v>
      </x:c>
      <x:c t="n" s="0">
        <x:v>27.638</x:v>
      </x:c>
      <x:c t="n" s="0">
        <x:v>26.87297</x:v>
      </x:c>
      <x:c t="n" s="0">
        <x:v>27.85387</x:v>
      </x:c>
      <x:c t="n" s="0">
        <x:v>29.50587</x:v>
      </x:c>
      <x:c t="n" s="0">
        <x:v>29.11302</x:v>
      </x:c>
      <x:c t="n" s="0">
        <x:v>27.72117</x:v>
      </x:c>
      <x:c t="n" s="0">
        <x:v>26.24815</x:v>
      </x:c>
      <x:c t="n" s="0">
        <x:v>24.83942</x:v>
      </x:c>
      <x:c t="n" s="0">
        <x:v>26.15985</x:v>
      </x:c>
      <x:c t="n" s="0">
        <x:v>26.17925</x:v>
      </x:c>
      <x:c t="n" s="0">
        <x:v>28.12139</x:v>
      </x:c>
      <x:c t="n" s="0">
        <x:v>26.90588</x:v>
      </x:c>
      <x:c t="n" s="0">
        <x:v>18.14902</x:v>
      </x:c>
      <x:c t="n" s="0">
        <x:v>23.02447</x:v>
      </x:c>
      <x:c t="n" s="0">
        <x:v>15.95285</x:v>
      </x:c>
      <x:c t="n" s="0">
        <x:v>4.768147</x:v>
      </x:c>
      <x:c t="n" s="0">
        <x:v>5.240755</x:v>
      </x:c>
      <x:c t="n" s="0">
        <x:v>3.189585</x:v>
      </x:c>
      <x:c t="n" s="0">
        <x:v>-19.1035</x:v>
      </x:c>
      <x:c t="n" s="0">
        <x:v>-11.26394</x:v>
      </x:c>
      <x:c t="n" s="0">
        <x:v>-15.07512</x:v>
      </x:c>
      <x:c t="n" s="0">
        <x:v>-14.02877</x:v>
      </x:c>
      <x:c t="n" s="0">
        <x:v>-9.346142</x:v>
      </x:c>
      <x:c t="n" s="0">
        <x:v>-3.557072</x:v>
      </x:c>
      <x:c t="n" s="0">
        <x:v>3.138497</x:v>
      </x:c>
      <x:c t="n" s="0">
        <x:v>2.95311</x:v>
      </x:c>
      <x:c t="n" s="0">
        <x:v>10.15018</x:v>
      </x:c>
      <x:c t="n" s="0">
        <x:v>10.49391</x:v>
      </x:c>
      <x:c t="n" s="0">
        <x:v>17.45989</x:v>
      </x:c>
      <x:c t="n" s="0">
        <x:v>11.8078</x:v>
      </x:c>
      <x:c t="n" s="0">
        <x:v>9.98624</x:v>
      </x:c>
      <x:c t="n" s="0">
        <x:v>13.51352</x:v>
      </x:c>
      <x:c t="n" s="0">
        <x:v>12.09789</x:v>
      </x:c>
      <x:c t="n" s="0">
        <x:v>18.62318</x:v>
      </x:c>
      <x:c t="n" s="0">
        <x:v>23.22773</x:v>
      </x:c>
      <x:c t="n" s="0">
        <x:v>20.27568</x:v>
      </x:c>
      <x:c t="n" s="0">
        <x:v>29.27924</x:v>
      </x:c>
      <x:c t="n" s="0">
        <x:v>27.98343</x:v>
      </x:c>
      <x:c t="n" s="0">
        <x:v>29.76459</x:v>
      </x:c>
      <x:c t="n" s="0">
        <x:v>29.1823</x:v>
      </x:c>
      <x:c t="n" s="0">
        <x:v>28.2183</x:v>
      </x:c>
      <x:c t="n" s="0">
        <x:v>25.35069</x:v>
      </x:c>
      <x:c t="n" s="0">
        <x:v>23.80573</x:v>
      </x:c>
      <x:c t="n" s="0">
        <x:v>26.65719</x:v>
      </x:c>
      <x:c t="n" s="0">
        <x:v>29.26691</x:v>
      </x:c>
      <x:c t="n" s="0">
        <x:v>25.89962</x:v>
      </x:c>
      <x:c t="n" s="0">
        <x:v>28.45774</x:v>
      </x:c>
      <x:c t="n" s="0">
        <x:v>30.19735</x:v>
      </x:c>
      <x:c t="n" s="0">
        <x:v>17.80545</x:v>
      </x:c>
      <x:c t="n" s="0">
        <x:v>23.72451</x:v>
      </x:c>
      <x:c t="n" s="0">
        <x:v>12.87435</x:v>
      </x:c>
      <x:c t="n" s="0">
        <x:v>4.654938</x:v>
      </x:c>
      <x:c t="n" s="0">
        <x:v>4.936547</x:v>
      </x:c>
      <x:c t="n" s="0">
        <x:v>3.363242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43944.1703472222</x:v>
      </x:c>
      <x:c t="n" s="7">
        <x:v>43944.1703472222</x:v>
      </x:c>
      <x:c t="n" s="0">
        <x:v>39.6908</x:v>
      </x:c>
      <x:c t="n" s="0">
        <x:v>54.20069</x:v>
      </x:c>
      <x:c t="n" s="0">
        <x:v>67.67254</x:v>
      </x:c>
      <x:c t="n" s="0">
        <x:v>71.11536</x:v>
      </x:c>
      <x:c t="n" s="0">
        <x:v>-22.64565</x:v>
      </x:c>
      <x:c t="n" s="0">
        <x:v>-11.27573</x:v>
      </x:c>
      <x:c t="n" s="0">
        <x:v>-10.58019</x:v>
      </x:c>
      <x:c t="n" s="0">
        <x:v>-14.72686</x:v>
      </x:c>
      <x:c t="n" s="0">
        <x:v>-10.99307</x:v>
      </x:c>
      <x:c t="n" s="0">
        <x:v>-1.765084</x:v>
      </x:c>
      <x:c t="n" s="0">
        <x:v>0.8610796</x:v>
      </x:c>
      <x:c t="n" s="0">
        <x:v>2.222721</x:v>
      </x:c>
      <x:c t="n" s="0">
        <x:v>7.648993</x:v>
      </x:c>
      <x:c t="n" s="0">
        <x:v>13.64631</x:v>
      </x:c>
      <x:c t="n" s="0">
        <x:v>15.99822</x:v>
      </x:c>
      <x:c t="n" s="0">
        <x:v>14.7075</x:v>
      </x:c>
      <x:c t="n" s="0">
        <x:v>18.01441</x:v>
      </x:c>
      <x:c t="n" s="0">
        <x:v>17.66201</x:v>
      </x:c>
      <x:c t="n" s="0">
        <x:v>19.23597</x:v>
      </x:c>
      <x:c t="n" s="0">
        <x:v>18.99567</x:v>
      </x:c>
      <x:c t="n" s="0">
        <x:v>23.72129</x:v>
      </x:c>
      <x:c t="n" s="0">
        <x:v>22.10943</x:v>
      </x:c>
      <x:c t="n" s="0">
        <x:v>27.69794</x:v>
      </x:c>
      <x:c t="n" s="0">
        <x:v>26.91302</x:v>
      </x:c>
      <x:c t="n" s="0">
        <x:v>28.38705</x:v>
      </x:c>
      <x:c t="n" s="0">
        <x:v>29.07105</x:v>
      </x:c>
      <x:c t="n" s="0">
        <x:v>28.694</x:v>
      </x:c>
      <x:c t="n" s="0">
        <x:v>28.34497</x:v>
      </x:c>
      <x:c t="n" s="0">
        <x:v>26.46007</x:v>
      </x:c>
      <x:c t="n" s="0">
        <x:v>25.11822</x:v>
      </x:c>
      <x:c t="n" s="0">
        <x:v>25.92407</x:v>
      </x:c>
      <x:c t="n" s="0">
        <x:v>26.15562</x:v>
      </x:c>
      <x:c t="n" s="0">
        <x:v>29.23435</x:v>
      </x:c>
      <x:c t="n" s="0">
        <x:v>27.99841</x:v>
      </x:c>
      <x:c t="n" s="0">
        <x:v>18.25165</x:v>
      </x:c>
      <x:c t="n" s="0">
        <x:v>23.14287</x:v>
      </x:c>
      <x:c t="n" s="0">
        <x:v>15.57582</x:v>
      </x:c>
      <x:c t="n" s="0">
        <x:v>4.520855</x:v>
      </x:c>
      <x:c t="n" s="0">
        <x:v>5.238843</x:v>
      </x:c>
      <x:c t="n" s="0">
        <x:v>3.15557</x:v>
      </x:c>
      <x:c t="n" s="0">
        <x:v>-18.71325</x:v>
      </x:c>
      <x:c t="n" s="0">
        <x:v>-11.29019</x:v>
      </x:c>
      <x:c t="n" s="0">
        <x:v>-15.07512</x:v>
      </x:c>
      <x:c t="n" s="0">
        <x:v>-14.02877</x:v>
      </x:c>
      <x:c t="n" s="0">
        <x:v>-8.820736</x:v>
      </x:c>
      <x:c t="n" s="0">
        <x:v>-2.633772</x:v>
      </x:c>
      <x:c t="n" s="0">
        <x:v>2.584802</x:v>
      </x:c>
      <x:c t="n" s="0">
        <x:v>-0.4418336</x:v>
      </x:c>
      <x:c t="n" s="0">
        <x:v>10.15018</x:v>
      </x:c>
      <x:c t="n" s="0">
        <x:v>9.910394</x:v>
      </x:c>
      <x:c t="n" s="0">
        <x:v>18.45846</x:v>
      </x:c>
      <x:c t="n" s="0">
        <x:v>11.24906</x:v>
      </x:c>
      <x:c t="n" s="0">
        <x:v>14.03558</x:v>
      </x:c>
      <x:c t="n" s="0">
        <x:v>20.94395</x:v>
      </x:c>
      <x:c t="n" s="0">
        <x:v>15.1441</x:v>
      </x:c>
      <x:c t="n" s="0">
        <x:v>18.97837</x:v>
      </x:c>
      <x:c t="n" s="0">
        <x:v>22.4443</x:v>
      </x:c>
      <x:c t="n" s="0">
        <x:v>24.52274</x:v>
      </x:c>
      <x:c t="n" s="0">
        <x:v>27.10299</x:v>
      </x:c>
      <x:c t="n" s="0">
        <x:v>27.46295</x:v>
      </x:c>
      <x:c t="n" s="0">
        <x:v>29.38503</x:v>
      </x:c>
      <x:c t="n" s="0">
        <x:v>28.85593</x:v>
      </x:c>
      <x:c t="n" s="0">
        <x:v>25.24031</x:v>
      </x:c>
      <x:c t="n" s="0">
        <x:v>30.85634</x:v>
      </x:c>
      <x:c t="n" s="0">
        <x:v>27.63082</x:v>
      </x:c>
      <x:c t="n" s="0">
        <x:v>25.51244</x:v>
      </x:c>
      <x:c t="n" s="0">
        <x:v>26.73092</x:v>
      </x:c>
      <x:c t="n" s="0">
        <x:v>25.80903</x:v>
      </x:c>
      <x:c t="n" s="0">
        <x:v>32.63012</x:v>
      </x:c>
      <x:c t="n" s="0">
        <x:v>30.98541</x:v>
      </x:c>
      <x:c t="n" s="0">
        <x:v>18.11131</x:v>
      </x:c>
      <x:c t="n" s="0">
        <x:v>24.12342</x:v>
      </x:c>
      <x:c t="n" s="0">
        <x:v>11.51506</x:v>
      </x:c>
      <x:c t="n" s="0">
        <x:v>2.71883</x:v>
      </x:c>
      <x:c t="n" s="0">
        <x:v>5.404387</x:v>
      </x:c>
      <x:c t="n" s="0">
        <x:v>3.25096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43944.1703472222</x:v>
      </x:c>
      <x:c t="n" s="7">
        <x:v>43944.1703472222</x:v>
      </x:c>
      <x:c t="n" s="0">
        <x:v>39.87611</x:v>
      </x:c>
      <x:c t="n" s="0">
        <x:v>54.20069</x:v>
      </x:c>
      <x:c t="n" s="0">
        <x:v>56.13835</x:v>
      </x:c>
      <x:c t="n" s="0">
        <x:v>63.80381</x:v>
      </x:c>
      <x:c t="n" s="0">
        <x:v>-21.80009</x:v>
      </x:c>
      <x:c t="n" s="0">
        <x:v>-11.27786</x:v>
      </x:c>
      <x:c t="n" s="0">
        <x:v>-11.00951</x:v>
      </x:c>
      <x:c t="n" s="0">
        <x:v>-14.61773</x:v>
      </x:c>
      <x:c t="n" s="0">
        <x:v>-10.59996</x:v>
      </x:c>
      <x:c t="n" s="0">
        <x:v>-1.630257</x:v>
      </x:c>
      <x:c t="n" s="0">
        <x:v>0.8450743</x:v>
      </x:c>
      <x:c t="n" s="0">
        <x:v>1.921816</x:v>
      </x:c>
      <x:c t="n" s="0">
        <x:v>8.165334</x:v>
      </x:c>
      <x:c t="n" s="0">
        <x:v>13.26423</x:v>
      </x:c>
      <x:c t="n" s="0">
        <x:v>16.45632</x:v>
      </x:c>
      <x:c t="n" s="0">
        <x:v>14.3447</x:v>
      </x:c>
      <x:c t="n" s="0">
        <x:v>17.61637</x:v>
      </x:c>
      <x:c t="n" s="0">
        <x:v>18.45815</x:v>
      </x:c>
      <x:c t="n" s="0">
        <x:v>19.7931</x:v>
      </x:c>
      <x:c t="n" s="0">
        <x:v>18.94061</x:v>
      </x:c>
      <x:c t="n" s="0">
        <x:v>23.641</x:v>
      </x:c>
      <x:c t="n" s="0">
        <x:v>23.29272</x:v>
      </x:c>
      <x:c t="n" s="0">
        <x:v>27.59764</x:v>
      </x:c>
      <x:c t="n" s="0">
        <x:v>27.17685</x:v>
      </x:c>
      <x:c t="n" s="0">
        <x:v>28.05123</x:v>
      </x:c>
      <x:c t="n" s="0">
        <x:v>29.14747</x:v>
      </x:c>
      <x:c t="n" s="0">
        <x:v>28.8125</x:v>
      </x:c>
      <x:c t="n" s="0">
        <x:v>28.42435</x:v>
      </x:c>
      <x:c t="n" s="0">
        <x:v>26.41341</x:v>
      </x:c>
      <x:c t="n" s="0">
        <x:v>24.89437</x:v>
      </x:c>
      <x:c t="n" s="0">
        <x:v>26.55216</x:v>
      </x:c>
      <x:c t="n" s="0">
        <x:v>26.11509</x:v>
      </x:c>
      <x:c t="n" s="0">
        <x:v>29.42542</x:v>
      </x:c>
      <x:c t="n" s="0">
        <x:v>28.21506</x:v>
      </x:c>
      <x:c t="n" s="0">
        <x:v>18.30027</x:v>
      </x:c>
      <x:c t="n" s="0">
        <x:v>23.27221</x:v>
      </x:c>
      <x:c t="n" s="0">
        <x:v>15.14912</x:v>
      </x:c>
      <x:c t="n" s="0">
        <x:v>4.483213</x:v>
      </x:c>
      <x:c t="n" s="0">
        <x:v>5.251836</x:v>
      </x:c>
      <x:c t="n" s="0">
        <x:v>3.321674</x:v>
      </x:c>
      <x:c t="n" s="0">
        <x:v>-18.71325</x:v>
      </x:c>
      <x:c t="n" s="0">
        <x:v>-11.29019</x:v>
      </x:c>
      <x:c t="n" s="0">
        <x:v>-15.07512</x:v>
      </x:c>
      <x:c t="n" s="0">
        <x:v>-14.02877</x:v>
      </x:c>
      <x:c t="n" s="0">
        <x:v>-8.820736</x:v>
      </x:c>
      <x:c t="n" s="0">
        <x:v>-0.662192</x:v>
      </x:c>
      <x:c t="n" s="0">
        <x:v>0.3085251</x:v>
      </x:c>
      <x:c t="n" s="0">
        <x:v>-0.4418336</x:v>
      </x:c>
      <x:c t="n" s="0">
        <x:v>10.87217</x:v>
      </x:c>
      <x:c t="n" s="0">
        <x:v>9.910394</x:v>
      </x:c>
      <x:c t="n" s="0">
        <x:v>18.45846</x:v>
      </x:c>
      <x:c t="n" s="0">
        <x:v>12.14586</x:v>
      </x:c>
      <x:c t="n" s="0">
        <x:v>13.88004</x:v>
      </x:c>
      <x:c t="n" s="0">
        <x:v>21.06081</x:v>
      </x:c>
      <x:c t="n" s="0">
        <x:v>24.00112</x:v>
      </x:c>
      <x:c t="n" s="0">
        <x:v>18.98743</x:v>
      </x:c>
      <x:c t="n" s="0">
        <x:v>26.49426</x:v>
      </x:c>
      <x:c t="n" s="0">
        <x:v>24.30586</x:v>
      </x:c>
      <x:c t="n" s="0">
        <x:v>24.72545</x:v>
      </x:c>
      <x:c t="n" s="0">
        <x:v>26.92293</x:v>
      </x:c>
      <x:c t="n" s="0">
        <x:v>22.15367</x:v>
      </x:c>
      <x:c t="n" s="0">
        <x:v>27.39968</x:v>
      </x:c>
      <x:c t="n" s="0">
        <x:v>29.21719</x:v>
      </x:c>
      <x:c t="n" s="0">
        <x:v>28.51966</x:v>
      </x:c>
      <x:c t="n" s="0">
        <x:v>25.73023</x:v>
      </x:c>
      <x:c t="n" s="0">
        <x:v>25.3526</x:v>
      </x:c>
      <x:c t="n" s="0">
        <x:v>27.31882</x:v>
      </x:c>
      <x:c t="n" s="0">
        <x:v>26.89272</x:v>
      </x:c>
      <x:c t="n" s="0">
        <x:v>30.50398</x:v>
      </x:c>
      <x:c t="n" s="0">
        <x:v>28.15921</x:v>
      </x:c>
      <x:c t="n" s="0">
        <x:v>20.29573</x:v>
      </x:c>
      <x:c t="n" s="0">
        <x:v>23.62578</x:v>
      </x:c>
      <x:c t="n" s="0">
        <x:v>10.70475</x:v>
      </x:c>
      <x:c t="n" s="0">
        <x:v>4.608729</x:v>
      </x:c>
      <x:c t="n" s="0">
        <x:v>4.195564</x:v>
      </x:c>
      <x:c t="n" s="0">
        <x:v>3.660488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43944.1703472222</x:v>
      </x:c>
      <x:c t="n" s="7">
        <x:v>43944.1703472222</x:v>
      </x:c>
      <x:c t="n" s="0">
        <x:v>40.71046</x:v>
      </x:c>
      <x:c t="n" s="0">
        <x:v>54.20069</x:v>
      </x:c>
      <x:c t="n" s="0">
        <x:v>65.33832</x:v>
      </x:c>
      <x:c t="n" s="0">
        <x:v>68.89687</x:v>
      </x:c>
      <x:c t="n" s="0">
        <x:v>-21.18889</x:v>
      </x:c>
      <x:c t="n" s="0">
        <x:v>-11.27968</x:v>
      </x:c>
      <x:c t="n" s="0">
        <x:v>-11.41307</x:v>
      </x:c>
      <x:c t="n" s="0">
        <x:v>-14.52665</x:v>
      </x:c>
      <x:c t="n" s="0">
        <x:v>-10.29029</x:v>
      </x:c>
      <x:c t="n" s="0">
        <x:v>-1.474773</x:v>
      </x:c>
      <x:c t="n" s="0">
        <x:v>0.7707621</x:v>
      </x:c>
      <x:c t="n" s="0">
        <x:v>1.647224</x:v>
      </x:c>
      <x:c t="n" s="0">
        <x:v>8.839651</x:v>
      </x:c>
      <x:c t="n" s="0">
        <x:v>13.65008</x:v>
      </x:c>
      <x:c t="n" s="0">
        <x:v>16.81259</x:v>
      </x:c>
      <x:c t="n" s="0">
        <x:v>14.45617</x:v>
      </x:c>
      <x:c t="n" s="0">
        <x:v>17.17928</x:v>
      </x:c>
      <x:c t="n" s="0">
        <x:v>18.46237</x:v>
      </x:c>
      <x:c t="n" s="0">
        <x:v>20.88717</x:v>
      </x:c>
      <x:c t="n" s="0">
        <x:v>19.08245</x:v>
      </x:c>
      <x:c t="n" s="0">
        <x:v>24.2728</x:v>
      </x:c>
      <x:c t="n" s="0">
        <x:v>22.94801</x:v>
      </x:c>
      <x:c t="n" s="0">
        <x:v>26.9386</x:v>
      </x:c>
      <x:c t="n" s="0">
        <x:v>27.45796</x:v>
      </x:c>
      <x:c t="n" s="0">
        <x:v>27.90662</x:v>
      </x:c>
      <x:c t="n" s="0">
        <x:v>29.231</x:v>
      </x:c>
      <x:c t="n" s="0">
        <x:v>28.53673</x:v>
      </x:c>
      <x:c t="n" s="0">
        <x:v>28.10189</x:v>
      </x:c>
      <x:c t="n" s="0">
        <x:v>26.05227</x:v>
      </x:c>
      <x:c t="n" s="0">
        <x:v>25.26931</x:v>
      </x:c>
      <x:c t="n" s="0">
        <x:v>26.8486</x:v>
      </x:c>
      <x:c t="n" s="0">
        <x:v>26.82849</x:v>
      </x:c>
      <x:c t="n" s="0">
        <x:v>29.4647</x:v>
      </x:c>
      <x:c t="n" s="0">
        <x:v>28.15418</x:v>
      </x:c>
      <x:c t="n" s="0">
        <x:v>18.73994</x:v>
      </x:c>
      <x:c t="n" s="0">
        <x:v>23.32412</x:v>
      </x:c>
      <x:c t="n" s="0">
        <x:v>14.70348</x:v>
      </x:c>
      <x:c t="n" s="0">
        <x:v>4.326986</x:v>
      </x:c>
      <x:c t="n" s="0">
        <x:v>5.316564</x:v>
      </x:c>
      <x:c t="n" s="0">
        <x:v>3.351733</x:v>
      </x:c>
      <x:c t="n" s="0">
        <x:v>-18.71325</x:v>
      </x:c>
      <x:c t="n" s="0">
        <x:v>-11.29019</x:v>
      </x:c>
      <x:c t="n" s="0">
        <x:v>-15.07512</x:v>
      </x:c>
      <x:c t="n" s="0">
        <x:v>-14.02877</x:v>
      </x:c>
      <x:c t="n" s="0">
        <x:v>-8.820736</x:v>
      </x:c>
      <x:c t="n" s="0">
        <x:v>-0.662192</x:v>
      </x:c>
      <x:c t="n" s="0">
        <x:v>0.3085251</x:v>
      </x:c>
      <x:c t="n" s="0">
        <x:v>-0.4418336</x:v>
      </x:c>
      <x:c t="n" s="0">
        <x:v>11.49107</x:v>
      </x:c>
      <x:c t="n" s="0">
        <x:v>17.57783</x:v>
      </x:c>
      <x:c t="n" s="0">
        <x:v>18.45846</x:v>
      </x:c>
      <x:c t="n" s="0">
        <x:v>15.77444</x:v>
      </x:c>
      <x:c t="n" s="0">
        <x:v>12.60018</x:v>
      </x:c>
      <x:c t="n" s="0">
        <x:v>16.95246</x:v>
      </x:c>
      <x:c t="n" s="0">
        <x:v>22.54757</x:v>
      </x:c>
      <x:c t="n" s="0">
        <x:v>19.98173</x:v>
      </x:c>
      <x:c t="n" s="0">
        <x:v>24.51793</x:v>
      </x:c>
      <x:c t="n" s="0">
        <x:v>22.45681</x:v>
      </x:c>
      <x:c t="n" s="0">
        <x:v>19.51999</x:v>
      </x:c>
      <x:c t="n" s="0">
        <x:v>32.60205</x:v>
      </x:c>
      <x:c t="n" s="0">
        <x:v>27.84005</x:v>
      </x:c>
      <x:c t="n" s="0">
        <x:v>29.60147</x:v>
      </x:c>
      <x:c t="n" s="0">
        <x:v>28.04251</x:v>
      </x:c>
      <x:c t="n" s="0">
        <x:v>26.53012</x:v>
      </x:c>
      <x:c t="n" s="0">
        <x:v>23.43654</x:v>
      </x:c>
      <x:c t="n" s="0">
        <x:v>25.12716</x:v>
      </x:c>
      <x:c t="n" s="0">
        <x:v>28.98037</x:v>
      </x:c>
      <x:c t="n" s="0">
        <x:v>30.64085</x:v>
      </x:c>
      <x:c t="n" s="0">
        <x:v>30.30166</x:v>
      </x:c>
      <x:c t="n" s="0">
        <x:v>27.51782</x:v>
      </x:c>
      <x:c t="n" s="0">
        <x:v>21.36125</x:v>
      </x:c>
      <x:c t="n" s="0">
        <x:v>23.40045</x:v>
      </x:c>
      <x:c t="n" s="0">
        <x:v>10.46181</x:v>
      </x:c>
      <x:c t="n" s="0">
        <x:v>4.051914</x:v>
      </x:c>
      <x:c t="n" s="0">
        <x:v>6.458142</x:v>
      </x:c>
      <x:c t="n" s="0">
        <x:v>3.973289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43944.1703472222</x:v>
      </x:c>
      <x:c t="n" s="7">
        <x:v>43944.1703472222</x:v>
      </x:c>
      <x:c t="n" s="0">
        <x:v>40.69709</x:v>
      </x:c>
      <x:c t="n" s="0">
        <x:v>54.20069</x:v>
      </x:c>
      <x:c t="n" s="0">
        <x:v>69.37348</x:v>
      </x:c>
      <x:c t="n" s="0">
        <x:v>71.52929</x:v>
      </x:c>
      <x:c t="n" s="0">
        <x:v>-20.72747</x:v>
      </x:c>
      <x:c t="n" s="0">
        <x:v>-11.32329</x:v>
      </x:c>
      <x:c t="n" s="0">
        <x:v>-11.93519</x:v>
      </x:c>
      <x:c t="n" s="0">
        <x:v>-14.25175</x:v>
      </x:c>
      <x:c t="n" s="0">
        <x:v>-10.04225</x:v>
      </x:c>
      <x:c t="n" s="0">
        <x:v>-1.346257</x:v>
      </x:c>
      <x:c t="n" s="0">
        <x:v>0.7062752</x:v>
      </x:c>
      <x:c t="n" s="0">
        <x:v>1.326256</x:v>
      </x:c>
      <x:c t="n" s="0">
        <x:v>9.342755</x:v>
      </x:c>
      <x:c t="n" s="0">
        <x:v>14.83699</x:v>
      </x:c>
      <x:c t="n" s="0">
        <x:v>17.00764</x:v>
      </x:c>
      <x:c t="n" s="0">
        <x:v>14.67538</x:v>
      </x:c>
      <x:c t="n" s="0">
        <x:v>16.7452</x:v>
      </x:c>
      <x:c t="n" s="0">
        <x:v>18.27209</x:v>
      </x:c>
      <x:c t="n" s="0">
        <x:v>20.25382</x:v>
      </x:c>
      <x:c t="n" s="0">
        <x:v>19.2369</x:v>
      </x:c>
      <x:c t="n" s="0">
        <x:v>23.80821</x:v>
      </x:c>
      <x:c t="n" s="0">
        <x:v>23.0512</x:v>
      </x:c>
      <x:c t="n" s="0">
        <x:v>26.42611</x:v>
      </x:c>
      <x:c t="n" s="0">
        <x:v>28.22067</x:v>
      </x:c>
      <x:c t="n" s="0">
        <x:v>27.46841</x:v>
      </x:c>
      <x:c t="n" s="0">
        <x:v>29.23383</x:v>
      </x:c>
      <x:c t="n" s="0">
        <x:v>28.44199</x:v>
      </x:c>
      <x:c t="n" s="0">
        <x:v>27.7753</x:v>
      </x:c>
      <x:c t="n" s="0">
        <x:v>26.23948</x:v>
      </x:c>
      <x:c t="n" s="0">
        <x:v>25.0444</x:v>
      </x:c>
      <x:c t="n" s="0">
        <x:v>26.89166</x:v>
      </x:c>
      <x:c t="n" s="0">
        <x:v>27.10924</x:v>
      </x:c>
      <x:c t="n" s="0">
        <x:v>29.97411</x:v>
      </x:c>
      <x:c t="n" s="0">
        <x:v>27.80379</x:v>
      </x:c>
      <x:c t="n" s="0">
        <x:v>19.18179</x:v>
      </x:c>
      <x:c t="n" s="0">
        <x:v>23.11684</x:v>
      </x:c>
      <x:c t="n" s="0">
        <x:v>14.3255</x:v>
      </x:c>
      <x:c t="n" s="0">
        <x:v>4.648435</x:v>
      </x:c>
      <x:c t="n" s="0">
        <x:v>5.262551</x:v>
      </x:c>
      <x:c t="n" s="0">
        <x:v>3.479331</x:v>
      </x:c>
      <x:c t="n" s="0">
        <x:v>-18.71325</x:v>
      </x:c>
      <x:c t="n" s="0">
        <x:v>-11.80301</x:v>
      </x:c>
      <x:c t="n" s="0">
        <x:v>-22.22019</x:v>
      </x:c>
      <x:c t="n" s="0">
        <x:v>-12.29758</x:v>
      </x:c>
      <x:c t="n" s="0">
        <x:v>-8.820736</x:v>
      </x:c>
      <x:c t="n" s="0">
        <x:v>-0.662192</x:v>
      </x:c>
      <x:c t="n" s="0">
        <x:v>0.3085251</x:v>
      </x:c>
      <x:c t="n" s="0">
        <x:v>-1.924301</x:v>
      </x:c>
      <x:c t="n" s="0">
        <x:v>11.2867</x:v>
      </x:c>
      <x:c t="n" s="0">
        <x:v>18.63735</x:v>
      </x:c>
      <x:c t="n" s="0">
        <x:v>16.42565</x:v>
      </x:c>
      <x:c t="n" s="0">
        <x:v>15.77444</x:v>
      </x:c>
      <x:c t="n" s="0">
        <x:v>12.60018</x:v>
      </x:c>
      <x:c t="n" s="0">
        <x:v>17.30954</x:v>
      </x:c>
      <x:c t="n" s="0">
        <x:v>9.363354</x:v>
      </x:c>
      <x:c t="n" s="0">
        <x:v>20.06757</x:v>
      </x:c>
      <x:c t="n" s="0">
        <x:v>15.80138</x:v>
      </x:c>
      <x:c t="n" s="0">
        <x:v>22.96622</x:v>
      </x:c>
      <x:c t="n" s="0">
        <x:v>19.71855</x:v>
      </x:c>
      <x:c t="n" s="0">
        <x:v>27.03123</x:v>
      </x:c>
      <x:c t="n" s="0">
        <x:v>26.23151</x:v>
      </x:c>
      <x:c t="n" s="0">
        <x:v>28.32071</x:v>
      </x:c>
      <x:c t="n" s="0">
        <x:v>27.4268</x:v>
      </x:c>
      <x:c t="n" s="0">
        <x:v>24.21966</x:v>
      </x:c>
      <x:c t="n" s="0">
        <x:v>26.91337</x:v>
      </x:c>
      <x:c t="n" s="0">
        <x:v>24.35183</x:v>
      </x:c>
      <x:c t="n" s="0">
        <x:v>27.52263</x:v>
      </x:c>
      <x:c t="n" s="0">
        <x:v>27.41073</x:v>
      </x:c>
      <x:c t="n" s="0">
        <x:v>33.97392</x:v>
      </x:c>
      <x:c t="n" s="0">
        <x:v>25.99038</x:v>
      </x:c>
      <x:c t="n" s="0">
        <x:v>20.33012</x:v>
      </x:c>
      <x:c t="n" s="0">
        <x:v>21.05869</x:v>
      </x:c>
      <x:c t="n" s="0">
        <x:v>10.36842</x:v>
      </x:c>
      <x:c t="n" s="0">
        <x:v>5.433455</x:v>
      </x:c>
      <x:c t="n" s="0">
        <x:v>4.307306</x:v>
      </x:c>
      <x:c t="n" s="0">
        <x:v>3.803813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43944.1703472222</x:v>
      </x:c>
      <x:c t="n" s="7">
        <x:v>43944.1703472222</x:v>
      </x:c>
      <x:c t="n" s="0">
        <x:v>39.71802</x:v>
      </x:c>
      <x:c t="n" s="0">
        <x:v>54.20069</x:v>
      </x:c>
      <x:c t="n" s="0">
        <x:v>72.95155</x:v>
      </x:c>
      <x:c t="n" s="0">
        <x:v>75.24117</x:v>
      </x:c>
      <x:c t="n" s="0">
        <x:v>-20.36878</x:v>
      </x:c>
      <x:c t="n" s="0">
        <x:v>-11.40046</x:v>
      </x:c>
      <x:c t="n" s="0">
        <x:v>-12.59263</x:v>
      </x:c>
      <x:c t="n" s="0">
        <x:v>-13.8628</x:v>
      </x:c>
      <x:c t="n" s="0">
        <x:v>-9.841082</x:v>
      </x:c>
      <x:c t="n" s="0">
        <x:v>-1.239433</x:v>
      </x:c>
      <x:c t="n" s="0">
        <x:v>0.6504336</x:v>
      </x:c>
      <x:c t="n" s="0">
        <x:v>0.9597409</x:v>
      </x:c>
      <x:c t="n" s="0">
        <x:v>9.454681</x:v>
      </x:c>
      <x:c t="n" s="0">
        <x:v>15.64407</x:v>
      </x:c>
      <x:c t="n" s="0">
        <x:v>16.57645</x:v>
      </x:c>
      <x:c t="n" s="0">
        <x:v>14.85421</x:v>
      </x:c>
      <x:c t="n" s="0">
        <x:v>16.25313</x:v>
      </x:c>
      <x:c t="n" s="0">
        <x:v>18.21247</x:v>
      </x:c>
      <x:c t="n" s="0">
        <x:v>19.79055</x:v>
      </x:c>
      <x:c t="n" s="0">
        <x:v>19.30571</x:v>
      </x:c>
      <x:c t="n" s="0">
        <x:v>23.17293</x:v>
      </x:c>
      <x:c t="n" s="0">
        <x:v>22.96387</x:v>
      </x:c>
      <x:c t="n" s="0">
        <x:v>25.95617</x:v>
      </x:c>
      <x:c t="n" s="0">
        <x:v>28.11909</x:v>
      </x:c>
      <x:c t="n" s="0">
        <x:v>28.09674</x:v>
      </x:c>
      <x:c t="n" s="0">
        <x:v>28.92855</x:v>
      </x:c>
      <x:c t="n" s="0">
        <x:v>28.76854</x:v>
      </x:c>
      <x:c t="n" s="0">
        <x:v>27.6437</x:v>
      </x:c>
      <x:c t="n" s="0">
        <x:v>26.24815</x:v>
      </x:c>
      <x:c t="n" s="0">
        <x:v>24.86042</x:v>
      </x:c>
      <x:c t="n" s="0">
        <x:v>26.71316</x:v>
      </x:c>
      <x:c t="n" s="0">
        <x:v>27.59175</x:v>
      </x:c>
      <x:c t="n" s="0">
        <x:v>30.69611</x:v>
      </x:c>
      <x:c t="n" s="0">
        <x:v>27.84693</x:v>
      </x:c>
      <x:c t="n" s="0">
        <x:v>19.04395</x:v>
      </x:c>
      <x:c t="n" s="0">
        <x:v>22.7503</x:v>
      </x:c>
      <x:c t="n" s="0">
        <x:v>13.97453</x:v>
      </x:c>
      <x:c t="n" s="0">
        <x:v>4.638697</x:v>
      </x:c>
      <x:c t="n" s="0">
        <x:v>5.258297</x:v>
      </x:c>
      <x:c t="n" s="0">
        <x:v>3.359118</x:v>
      </x:c>
      <x:c t="n" s="0">
        <x:v>-18.71325</x:v>
      </x:c>
      <x:c t="n" s="0">
        <x:v>-11.88147</x:v>
      </x:c>
      <x:c t="n" s="0">
        <x:v>-26.17194</x:v>
      </x:c>
      <x:c t="n" s="0">
        <x:v>-12.09826</x:v>
      </x:c>
      <x:c t="n" s="0">
        <x:v>-9.854807</x:v>
      </x:c>
      <x:c t="n" s="0">
        <x:v>-0.662192</x:v>
      </x:c>
      <x:c t="n" s="0">
        <x:v>0.3085251</x:v>
      </x:c>
      <x:c t="n" s="0">
        <x:v>-2.18435</x:v>
      </x:c>
      <x:c t="n" s="0">
        <x:v>9.500018</x:v>
      </x:c>
      <x:c t="n" s="0">
        <x:v>18.63735</x:v>
      </x:c>
      <x:c t="n" s="0">
        <x:v>12.47965</x:v>
      </x:c>
      <x:c t="n" s="0">
        <x:v>15.77444</x:v>
      </x:c>
      <x:c t="n" s="0">
        <x:v>8.746879</x:v>
      </x:c>
      <x:c t="n" s="0">
        <x:v>17.84628</x:v>
      </x:c>
      <x:c t="n" s="0">
        <x:v>16.60694</x:v>
      </x:c>
      <x:c t="n" s="0">
        <x:v>19.46202</x:v>
      </x:c>
      <x:c t="n" s="0">
        <x:v>11.0483</x:v>
      </x:c>
      <x:c t="n" s="0">
        <x:v>22.52475</x:v>
      </x:c>
      <x:c t="n" s="0">
        <x:v>19.88962</x:v>
      </x:c>
      <x:c t="n" s="0">
        <x:v>27.85086</x:v>
      </x:c>
      <x:c t="n" s="0">
        <x:v>32.25587</x:v>
      </x:c>
      <x:c t="n" s="0">
        <x:v>28.08878</x:v>
      </x:c>
      <x:c t="n" s="0">
        <x:v>30.34179</x:v>
      </x:c>
      <x:c t="n" s="0">
        <x:v>29.70782</x:v>
      </x:c>
      <x:c t="n" s="0">
        <x:v>27.0391</x:v>
      </x:c>
      <x:c t="n" s="0">
        <x:v>23.03693</x:v>
      </x:c>
      <x:c t="n" s="0">
        <x:v>23.64924</x:v>
      </x:c>
      <x:c t="n" s="0">
        <x:v>29.90697</x:v>
      </x:c>
      <x:c t="n" s="0">
        <x:v>32.36844</x:v>
      </x:c>
      <x:c t="n" s="0">
        <x:v>27.31548</x:v>
      </x:c>
      <x:c t="n" s="0">
        <x:v>14.86625</x:v>
      </x:c>
      <x:c t="n" s="0">
        <x:v>19.14386</x:v>
      </x:c>
      <x:c t="n" s="0">
        <x:v>10.95616</x:v>
      </x:c>
      <x:c t="n" s="0">
        <x:v>5.047853</x:v>
      </x:c>
      <x:c t="n" s="0">
        <x:v>5.722984</x:v>
      </x:c>
      <x:c t="n" s="0">
        <x:v>2.34965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43944.1703472222</x:v>
      </x:c>
      <x:c t="n" s="7">
        <x:v>43944.1703472222</x:v>
      </x:c>
      <x:c t="n" s="0">
        <x:v>39.9741</x:v>
      </x:c>
      <x:c t="n" s="0">
        <x:v>54.20069</x:v>
      </x:c>
      <x:c t="n" s="0">
        <x:v>68.59471</x:v>
      </x:c>
      <x:c t="n" s="0">
        <x:v>72.5321</x:v>
      </x:c>
      <x:c t="n" s="0">
        <x:v>-20.08427</x:v>
      </x:c>
      <x:c t="n" s="0">
        <x:v>-11.46747</x:v>
      </x:c>
      <x:c t="n" s="0">
        <x:v>-13.24553</x:v>
      </x:c>
      <x:c t="n" s="0">
        <x:v>-13.55615</x:v>
      </x:c>
      <x:c t="n" s="0">
        <x:v>-10.13606</x:v>
      </x:c>
      <x:c t="n" s="0">
        <x:v>-1.150238</x:v>
      </x:c>
      <x:c t="n" s="0">
        <x:v>0.6373703</x:v>
      </x:c>
      <x:c t="n" s="0">
        <x:v>0.6894866</x:v>
      </x:c>
      <x:c t="n" s="0">
        <x:v>9.461329</x:v>
      </x:c>
      <x:c t="n" s="0">
        <x:v>15.86909</x:v>
      </x:c>
      <x:c t="n" s="0">
        <x:v>16.17096</x:v>
      </x:c>
      <x:c t="n" s="0">
        <x:v>14.71646</x:v>
      </x:c>
      <x:c t="n" s="0">
        <x:v>15.63634</x:v>
      </x:c>
      <x:c t="n" s="0">
        <x:v>18.02545</x:v>
      </x:c>
      <x:c t="n" s="0">
        <x:v>19.44801</x:v>
      </x:c>
      <x:c t="n" s="0">
        <x:v>19.32516</x:v>
      </x:c>
      <x:c t="n" s="0">
        <x:v>22.87979</x:v>
      </x:c>
      <x:c t="n" s="0">
        <x:v>22.57174</x:v>
      </x:c>
      <x:c t="n" s="0">
        <x:v>25.31812</x:v>
      </x:c>
      <x:c t="n" s="0">
        <x:v>28.8763</x:v>
      </x:c>
      <x:c t="n" s="0">
        <x:v>28.74853</x:v>
      </x:c>
      <x:c t="n" s="0">
        <x:v>28.97698</x:v>
      </x:c>
      <x:c t="n" s="0">
        <x:v>29.70365</x:v>
      </x:c>
      <x:c t="n" s="0">
        <x:v>28.0596</x:v>
      </x:c>
      <x:c t="n" s="0">
        <x:v>26.24054</x:v>
      </x:c>
      <x:c t="n" s="0">
        <x:v>24.7485</x:v>
      </x:c>
      <x:c t="n" s="0">
        <x:v>26.49031</x:v>
      </x:c>
      <x:c t="n" s="0">
        <x:v>27.65804</x:v>
      </x:c>
      <x:c t="n" s="0">
        <x:v>30.8019</x:v>
      </x:c>
      <x:c t="n" s="0">
        <x:v>28.12287</x:v>
      </x:c>
      <x:c t="n" s="0">
        <x:v>18.58761</x:v>
      </x:c>
      <x:c t="n" s="0">
        <x:v>22.37267</x:v>
      </x:c>
      <x:c t="n" s="0">
        <x:v>13.53535</x:v>
      </x:c>
      <x:c t="n" s="0">
        <x:v>4.620147</x:v>
      </x:c>
      <x:c t="n" s="0">
        <x:v>5.398809</x:v>
      </x:c>
      <x:c t="n" s="0">
        <x:v>3.369077</x:v>
      </x:c>
      <x:c t="n" s="0">
        <x:v>-18.71325</x:v>
      </x:c>
      <x:c t="n" s="0">
        <x:v>-11.88147</x:v>
      </x:c>
      <x:c t="n" s="0">
        <x:v>-26.17194</x:v>
      </x:c>
      <x:c t="n" s="0">
        <x:v>-12.09826</x:v>
      </x:c>
      <x:c t="n" s="0">
        <x:v>-12.43595</x:v>
      </x:c>
      <x:c t="n" s="0">
        <x:v>-0.662192</x:v>
      </x:c>
      <x:c t="n" s="0">
        <x:v>0.8802366</x:v>
      </x:c>
      <x:c t="n" s="0">
        <x:v>-0.436199</x:v>
      </x:c>
      <x:c t="n" s="0">
        <x:v>9.500018</x:v>
      </x:c>
      <x:c t="n" s="0">
        <x:v>15.71405</x:v>
      </x:c>
      <x:c t="n" s="0">
        <x:v>12.47965</x:v>
      </x:c>
      <x:c t="n" s="0">
        <x:v>12.15177</x:v>
      </x:c>
      <x:c t="n" s="0">
        <x:v>5.938928</x:v>
      </x:c>
      <x:c t="n" s="0">
        <x:v>14.53512</x:v>
      </x:c>
      <x:c t="n" s="0">
        <x:v>17.57702</x:v>
      </x:c>
      <x:c t="n" s="0">
        <x:v>19.42015</x:v>
      </x:c>
      <x:c t="n" s="0">
        <x:v>22.25299</x:v>
      </x:c>
      <x:c t="n" s="0">
        <x:v>20.88602</x:v>
      </x:c>
      <x:c t="n" s="0">
        <x:v>15.75171</x:v>
      </x:c>
      <x:c t="n" s="0">
        <x:v>32.17765</x:v>
      </x:c>
      <x:c t="n" s="0">
        <x:v>27.87783</x:v>
      </x:c>
      <x:c t="n" s="0">
        <x:v>28.16186</x:v>
      </x:c>
      <x:c t="n" s="0">
        <x:v>32.46729</x:v>
      </x:c>
      <x:c t="n" s="0">
        <x:v>27.94641</x:v>
      </x:c>
      <x:c t="n" s="0">
        <x:v>25.91882</x:v>
      </x:c>
      <x:c t="n" s="0">
        <x:v>23.75045</x:v>
      </x:c>
      <x:c t="n" s="0">
        <x:v>24.2924</x:v>
      </x:c>
      <x:c t="n" s="0">
        <x:v>26.32469</x:v>
      </x:c>
      <x:c t="n" s="0">
        <x:v>29.91352</x:v>
      </x:c>
      <x:c t="n" s="0">
        <x:v>30.42282</x:v>
      </x:c>
      <x:c t="n" s="0">
        <x:v>13.52159</x:v>
      </x:c>
      <x:c t="n" s="0">
        <x:v>19.2805</x:v>
      </x:c>
      <x:c t="n" s="0">
        <x:v>9.328085</x:v>
      </x:c>
      <x:c t="n" s="0">
        <x:v>3.873401</x:v>
      </x:c>
      <x:c t="n" s="0">
        <x:v>5.342865</x:v>
      </x:c>
      <x:c t="n" s="0">
        <x:v>3.084649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43944.1703472222</x:v>
      </x:c>
      <x:c t="n" s="7">
        <x:v>43944.1703472222</x:v>
      </x:c>
      <x:c t="n" s="0">
        <x:v>38.80695</x:v>
      </x:c>
      <x:c t="n" s="0">
        <x:v>54.20069</x:v>
      </x:c>
      <x:c t="n" s="0">
        <x:v>64.25769</x:v>
      </x:c>
      <x:c t="n" s="0">
        <x:v>71.58533</x:v>
      </x:c>
      <x:c t="n" s="0">
        <x:v>-19.85524</x:v>
      </x:c>
      <x:c t="n" s="0">
        <x:v>-11.52553</x:v>
      </x:c>
      <x:c t="n" s="0">
        <x:v>-13.89319</x:v>
      </x:c>
      <x:c t="n" s="0">
        <x:v>-13.31038</x:v>
      </x:c>
      <x:c t="n" s="0">
        <x:v>-10.40488</x:v>
      </x:c>
      <x:c t="n" s="0">
        <x:v>-1.075487</x:v>
      </x:c>
      <x:c t="n" s="0">
        <x:v>0.7226063</x:v>
      </x:c>
      <x:c t="n" s="0">
        <x:v>0.6417367</x:v>
      </x:c>
      <x:c t="n" s="0">
        <x:v>9.466998</x:v>
      </x:c>
      <x:c t="n" s="0">
        <x:v>15.8468</x:v>
      </x:c>
      <x:c t="n" s="0">
        <x:v>15.7919</x:v>
      </x:c>
      <x:c t="n" s="0">
        <x:v>14.4241</x:v>
      </x:c>
      <x:c t="n" s="0">
        <x:v>15.07503</x:v>
      </x:c>
      <x:c t="n" s="0">
        <x:v>17.44324</x:v>
      </x:c>
      <x:c t="n" s="0">
        <x:v>19.36276</x:v>
      </x:c>
      <x:c t="n" s="0">
        <x:v>19.70812</x:v>
      </x:c>
      <x:c t="n" s="0">
        <x:v>22.73585</x:v>
      </x:c>
      <x:c t="n" s="0">
        <x:v>22.65889</x:v>
      </x:c>
      <x:c t="n" s="0">
        <x:v>24.82752</x:v>
      </x:c>
      <x:c t="n" s="0">
        <x:v>29.28018</x:v>
      </x:c>
      <x:c t="n" s="0">
        <x:v>28.2553</x:v>
      </x:c>
      <x:c t="n" s="0">
        <x:v>28.72684</x:v>
      </x:c>
      <x:c t="n" s="0">
        <x:v>29.44784</x:v>
      </x:c>
      <x:c t="n" s="0">
        <x:v>27.79151</x:v>
      </x:c>
      <x:c t="n" s="0">
        <x:v>26.50925</x:v>
      </x:c>
      <x:c t="n" s="0">
        <x:v>24.71631</x:v>
      </x:c>
      <x:c t="n" s="0">
        <x:v>26.48562</x:v>
      </x:c>
      <x:c t="n" s="0">
        <x:v>27.58564</x:v>
      </x:c>
      <x:c t="n" s="0">
        <x:v>30.5461</x:v>
      </x:c>
      <x:c t="n" s="0">
        <x:v>28.08402</x:v>
      </x:c>
      <x:c t="n" s="0">
        <x:v>18.29151</x:v>
      </x:c>
      <x:c t="n" s="0">
        <x:v>22.6002</x:v>
      </x:c>
      <x:c t="n" s="0">
        <x:v>14.19269</x:v>
      </x:c>
      <x:c t="n" s="0">
        <x:v>4.651287</x:v>
      </x:c>
      <x:c t="n" s="0">
        <x:v>5.332936</x:v>
      </x:c>
      <x:c t="n" s="0">
        <x:v>3.289269</x:v>
      </x:c>
      <x:c t="n" s="0">
        <x:v>-18.71325</x:v>
      </x:c>
      <x:c t="n" s="0">
        <x:v>-11.88147</x:v>
      </x:c>
      <x:c t="n" s="0">
        <x:v>-26.17194</x:v>
      </x:c>
      <x:c t="n" s="0">
        <x:v>-12.09826</x:v>
      </x:c>
      <x:c t="n" s="0">
        <x:v>-12.43595</x:v>
      </x:c>
      <x:c t="n" s="0">
        <x:v>-0.662192</x:v>
      </x:c>
      <x:c t="n" s="0">
        <x:v>1.190307</x:v>
      </x:c>
      <x:c t="n" s="0">
        <x:v>0.351351</x:v>
      </x:c>
      <x:c t="n" s="0">
        <x:v>9.500018</x:v>
      </x:c>
      <x:c t="n" s="0">
        <x:v>15.71405</x:v>
      </x:c>
      <x:c t="n" s="0">
        <x:v>12.47965</x:v>
      </x:c>
      <x:c t="n" s="0">
        <x:v>12.15177</x:v>
      </x:c>
      <x:c t="n" s="0">
        <x:v>9.684229</x:v>
      </x:c>
      <x:c t="n" s="0">
        <x:v>9.503366</x:v>
      </x:c>
      <x:c t="n" s="0">
        <x:v>18.82739</x:v>
      </x:c>
      <x:c t="n" s="0">
        <x:v>23.23694</x:v>
      </x:c>
      <x:c t="n" s="0">
        <x:v>26.46474</x:v>
      </x:c>
      <x:c t="n" s="0">
        <x:v>22.00924</x:v>
      </x:c>
      <x:c t="n" s="0">
        <x:v>22.49586</x:v>
      </x:c>
      <x:c t="n" s="0">
        <x:v>31.44743</x:v>
      </x:c>
      <x:c t="n" s="0">
        <x:v>20.37775</x:v>
      </x:c>
      <x:c t="n" s="0">
        <x:v>28.75091</x:v>
      </x:c>
      <x:c t="n" s="0">
        <x:v>31.02725</x:v>
      </x:c>
      <x:c t="n" s="0">
        <x:v>24.05215</x:v>
      </x:c>
      <x:c t="n" s="0">
        <x:v>28.06974</x:v>
      </x:c>
      <x:c t="n" s="0">
        <x:v>24.67947</x:v>
      </x:c>
      <x:c t="n" s="0">
        <x:v>27.70765</x:v>
      </x:c>
      <x:c t="n" s="0">
        <x:v>26.98704</x:v>
      </x:c>
      <x:c t="n" s="0">
        <x:v>29.18919</x:v>
      </x:c>
      <x:c t="n" s="0">
        <x:v>27.4931</x:v>
      </x:c>
      <x:c t="n" s="0">
        <x:v>17.00614</x:v>
      </x:c>
      <x:c t="n" s="0">
        <x:v>23.41227</x:v>
      </x:c>
      <x:c t="n" s="0">
        <x:v>16.74886</x:v>
      </x:c>
      <x:c t="n" s="0">
        <x:v>4.654472</x:v>
      </x:c>
      <x:c t="n" s="0">
        <x:v>5.004723</x:v>
      </x:c>
      <x:c t="n" s="0">
        <x:v>3.331817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43944.1703472222</x:v>
      </x:c>
      <x:c t="n" s="7">
        <x:v>43944.1703472222</x:v>
      </x:c>
      <x:c t="n" s="0">
        <x:v>39.34187</x:v>
      </x:c>
      <x:c t="n" s="0">
        <x:v>54.20069</x:v>
      </x:c>
      <x:c t="n" s="0">
        <x:v>71.52632</x:v>
      </x:c>
      <x:c t="n" s="0">
        <x:v>73.27135</x:v>
      </x:c>
      <x:c t="n" s="0">
        <x:v>-19.11056</x:v>
      </x:c>
      <x:c t="n" s="0">
        <x:v>-11.57573</x:v>
      </x:c>
      <x:c t="n" s="0">
        <x:v>-14.53482</x:v>
      </x:c>
      <x:c t="n" s="0">
        <x:v>-13.11096</x:v>
      </x:c>
      <x:c t="n" s="0">
        <x:v>-10.64841</x:v>
      </x:c>
      <x:c t="n" s="0">
        <x:v>-1.104668</x:v>
      </x:c>
      <x:c t="n" s="0">
        <x:v>0.7940983</x:v>
      </x:c>
      <x:c t="n" s="0">
        <x:v>0.6005372</x:v>
      </x:c>
      <x:c t="n" s="0">
        <x:v>9.366394</x:v>
      </x:c>
      <x:c t="n" s="0">
        <x:v>15.82767</x:v>
      </x:c>
      <x:c t="n" s="0">
        <x:v>15.52603</x:v>
      </x:c>
      <x:c t="n" s="0">
        <x:v>14.15783</x:v>
      </x:c>
      <x:c t="n" s="0">
        <x:v>14.66945</x:v>
      </x:c>
      <x:c t="n" s="0">
        <x:v>17.5935</x:v>
      </x:c>
      <x:c t="n" s="0">
        <x:v>19.14356</x:v>
      </x:c>
      <x:c t="n" s="0">
        <x:v>20.67671</x:v>
      </x:c>
      <x:c t="n" s="0">
        <x:v>25.25692</x:v>
      </x:c>
      <x:c t="n" s="0">
        <x:v>22.1673</x:v>
      </x:c>
      <x:c t="n" s="0">
        <x:v>25.92758</x:v>
      </x:c>
      <x:c t="n" s="0">
        <x:v>29.46863</x:v>
      </x:c>
      <x:c t="n" s="0">
        <x:v>27.82905</x:v>
      </x:c>
      <x:c t="n" s="0">
        <x:v>29.19444</x:v>
      </x:c>
      <x:c t="n" s="0">
        <x:v>29.63041</x:v>
      </x:c>
      <x:c t="n" s="0">
        <x:v>27.7406</x:v>
      </x:c>
      <x:c t="n" s="0">
        <x:v>26.28733</x:v>
      </x:c>
      <x:c t="n" s="0">
        <x:v>24.71785</x:v>
      </x:c>
      <x:c t="n" s="0">
        <x:v>26.40103</x:v>
      </x:c>
      <x:c t="n" s="0">
        <x:v>27.18361</x:v>
      </x:c>
      <x:c t="n" s="0">
        <x:v>30.45293</x:v>
      </x:c>
      <x:c t="n" s="0">
        <x:v>28.0896</x:v>
      </x:c>
      <x:c t="n" s="0">
        <x:v>17.92898</x:v>
      </x:c>
      <x:c t="n" s="0">
        <x:v>22.2492</x:v>
      </x:c>
      <x:c t="n" s="0">
        <x:v>13.895</x:v>
      </x:c>
      <x:c t="n" s="0">
        <x:v>4.418342</x:v>
      </x:c>
      <x:c t="n" s="0">
        <x:v>5.136569</x:v>
      </x:c>
      <x:c t="n" s="0">
        <x:v>3.380768</x:v>
      </x:c>
      <x:c t="n" s="0">
        <x:v>-15.34428</x:v>
      </x:c>
      <x:c t="n" s="0">
        <x:v>-11.88147</x:v>
      </x:c>
      <x:c t="n" s="0">
        <x:v>-26.17194</x:v>
      </x:c>
      <x:c t="n" s="0">
        <x:v>-12.09826</x:v>
      </x:c>
      <x:c t="n" s="0">
        <x:v>-12.43595</x:v>
      </x:c>
      <x:c t="n" s="0">
        <x:v>-1.663574</x:v>
      </x:c>
      <x:c t="n" s="0">
        <x:v>1.190307</x:v>
      </x:c>
      <x:c t="n" s="0">
        <x:v>0.351351</x:v>
      </x:c>
      <x:c t="n" s="0">
        <x:v>8.228873</x:v>
      </x:c>
      <x:c t="n" s="0">
        <x:v>15.71405</x:v>
      </x:c>
      <x:c t="n" s="0">
        <x:v>14.01026</x:v>
      </x:c>
      <x:c t="n" s="0">
        <x:v>12.11863</x:v>
      </x:c>
      <x:c t="n" s="0">
        <x:v>10.97696</x:v>
      </x:c>
      <x:c t="n" s="0">
        <x:v>20.40943</x:v>
      </x:c>
      <x:c t="n" s="0">
        <x:v>16.68845</x:v>
      </x:c>
      <x:c t="n" s="0">
        <x:v>22.25811</x:v>
      </x:c>
      <x:c t="n" s="0">
        <x:v>29.56953</x:v>
      </x:c>
      <x:c t="n" s="0">
        <x:v>17.90847</x:v>
      </x:c>
      <x:c t="n" s="0">
        <x:v>31.04046</x:v>
      </x:c>
      <x:c t="n" s="0">
        <x:v>30.26312</x:v>
      </x:c>
      <x:c t="n" s="0">
        <x:v>26.46425</x:v>
      </x:c>
      <x:c t="n" s="0">
        <x:v>31.08624</x:v>
      </x:c>
      <x:c t="n" s="0">
        <x:v>31.02229</x:v>
      </x:c>
      <x:c t="n" s="0">
        <x:v>28.24542</x:v>
      </x:c>
      <x:c t="n" s="0">
        <x:v>23.1246</x:v>
      </x:c>
      <x:c t="n" s="0">
        <x:v>26.86407</x:v>
      </x:c>
      <x:c t="n" s="0">
        <x:v>23.81233</x:v>
      </x:c>
      <x:c t="n" s="0">
        <x:v>22.7696</x:v>
      </x:c>
      <x:c t="n" s="0">
        <x:v>29.14206</x:v>
      </x:c>
      <x:c t="n" s="0">
        <x:v>27.61786</x:v>
      </x:c>
      <x:c t="n" s="0">
        <x:v>15.4996</x:v>
      </x:c>
      <x:c t="n" s="0">
        <x:v>19.56853</x:v>
      </x:c>
      <x:c t="n" s="0">
        <x:v>12.89224</x:v>
      </x:c>
      <x:c t="n" s="0">
        <x:v>4.542069</x:v>
      </x:c>
      <x:c t="n" s="0">
        <x:v>4.705947</x:v>
      </x:c>
      <x:c t="n" s="0">
        <x:v>4.032692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43944.1703472222</x:v>
      </x:c>
      <x:c t="n" s="7">
        <x:v>43944.1703472222</x:v>
      </x:c>
      <x:c t="n" s="0">
        <x:v>39.4226</x:v>
      </x:c>
      <x:c t="n" s="0">
        <x:v>54.20069</x:v>
      </x:c>
      <x:c t="n" s="0">
        <x:v>72.11412</x:v>
      </x:c>
      <x:c t="n" s="0">
        <x:v>74.86546</x:v>
      </x:c>
      <x:c t="n" s="0">
        <x:v>-18.31352</x:v>
      </x:c>
      <x:c t="n" s="0">
        <x:v>-11.61907</x:v>
      </x:c>
      <x:c t="n" s="0">
        <x:v>-15.11511</x:v>
      </x:c>
      <x:c t="n" s="0">
        <x:v>-12.77446</x:v>
      </x:c>
      <x:c t="n" s="0">
        <x:v>-10.86778</x:v>
      </x:c>
      <x:c t="n" s="0">
        <x:v>-1.181908</x:v>
      </x:c>
      <x:c t="n" s="0">
        <x:v>0.8542359</x:v>
      </x:c>
      <x:c t="n" s="0">
        <x:v>0.5258243</x:v>
      </x:c>
      <x:c t="n" s="0">
        <x:v>9.217795</x:v>
      </x:c>
      <x:c t="n" s="0">
        <x:v>16.49732</x:v>
      </x:c>
      <x:c t="n" s="0">
        <x:v>15.33511</x:v>
      </x:c>
      <x:c t="n" s="0">
        <x:v>13.90538</x:v>
      </x:c>
      <x:c t="n" s="0">
        <x:v>14.29031</x:v>
      </x:c>
      <x:c t="n" s="0">
        <x:v>18.27477</x:v>
      </x:c>
      <x:c t="n" s="0">
        <x:v>18.81405</x:v>
      </x:c>
      <x:c t="n" s="0">
        <x:v>20.30783</x:v>
      </x:c>
      <x:c t="n" s="0">
        <x:v>25.00043</x:v>
      </x:c>
      <x:c t="n" s="0">
        <x:v>22.03154</x:v>
      </x:c>
      <x:c t="n" s="0">
        <x:v>26.95484</x:v>
      </x:c>
      <x:c t="n" s="0">
        <x:v>29.75527</x:v>
      </x:c>
      <x:c t="n" s="0">
        <x:v>27.89536</x:v>
      </x:c>
      <x:c t="n" s="0">
        <x:v>29.28548</x:v>
      </x:c>
      <x:c t="n" s="0">
        <x:v>29.69386</x:v>
      </x:c>
      <x:c t="n" s="0">
        <x:v>27.81394</x:v>
      </x:c>
      <x:c t="n" s="0">
        <x:v>26.40811</x:v>
      </x:c>
      <x:c t="n" s="0">
        <x:v>25.00003</x:v>
      </x:c>
      <x:c t="n" s="0">
        <x:v>26.32514</x:v>
      </x:c>
      <x:c t="n" s="0">
        <x:v>26.80611</x:v>
      </x:c>
      <x:c t="n" s="0">
        <x:v>30.49747</x:v>
      </x:c>
      <x:c t="n" s="0">
        <x:v>28.34671</x:v>
      </x:c>
      <x:c t="n" s="0">
        <x:v>18.03388</x:v>
      </x:c>
      <x:c t="n" s="0">
        <x:v>22.00436</x:v>
      </x:c>
      <x:c t="n" s="0">
        <x:v>13.68747</x:v>
      </x:c>
      <x:c t="n" s="0">
        <x:v>4.585679</x:v>
      </x:c>
      <x:c t="n" s="0">
        <x:v>5.216252</x:v>
      </x:c>
      <x:c t="n" s="0">
        <x:v>3.454885</x:v>
      </x:c>
      <x:c t="n" s="0">
        <x:v>-15.34428</x:v>
      </x:c>
      <x:c t="n" s="0">
        <x:v>-11.88147</x:v>
      </x:c>
      <x:c t="n" s="0">
        <x:v>-19.12382</x:v>
      </x:c>
      <x:c t="n" s="0">
        <x:v>-9.411541</x:v>
      </x:c>
      <x:c t="n" s="0">
        <x:v>-12.43595</x:v>
      </x:c>
      <x:c t="n" s="0">
        <x:v>-1.663574</x:v>
      </x:c>
      <x:c t="n" s="0">
        <x:v>1.190307</x:v>
      </x:c>
      <x:c t="n" s="0">
        <x:v>-0.850389</x:v>
      </x:c>
      <x:c t="n" s="0">
        <x:v>8.228873</x:v>
      </x:c>
      <x:c t="n" s="0">
        <x:v>20.51184</x:v>
      </x:c>
      <x:c t="n" s="0">
        <x:v>14.01026</x:v>
      </x:c>
      <x:c t="n" s="0">
        <x:v>12.01766</x:v>
      </x:c>
      <x:c t="n" s="0">
        <x:v>12.94744</x:v>
      </x:c>
      <x:c t="n" s="0">
        <x:v>20.40872</x:v>
      </x:c>
      <x:c t="n" s="0">
        <x:v>14.07625</x:v>
      </x:c>
      <x:c t="n" s="0">
        <x:v>18.65641</x:v>
      </x:c>
      <x:c t="n" s="0">
        <x:v>24.14837</x:v>
      </x:c>
      <x:c t="n" s="0">
        <x:v>19.91603</x:v>
      </x:c>
      <x:c t="n" s="0">
        <x:v>30.98993</x:v>
      </x:c>
      <x:c t="n" s="0">
        <x:v>31.59587</x:v>
      </x:c>
      <x:c t="n" s="0">
        <x:v>29.92361</x:v>
      </x:c>
      <x:c t="n" s="0">
        <x:v>28.82679</x:v>
      </x:c>
      <x:c t="n" s="0">
        <x:v>26.21657</x:v>
      </x:c>
      <x:c t="n" s="0">
        <x:v>28.22432</x:v>
      </x:c>
      <x:c t="n" s="0">
        <x:v>27.35495</x:v>
      </x:c>
      <x:c t="n" s="0">
        <x:v>25.33218</x:v>
      </x:c>
      <x:c t="n" s="0">
        <x:v>26.78765</x:v>
      </x:c>
      <x:c t="n" s="0">
        <x:v>23.32702</x:v>
      </x:c>
      <x:c t="n" s="0">
        <x:v>30.62656</x:v>
      </x:c>
      <x:c t="n" s="0">
        <x:v>31.14869</x:v>
      </x:c>
      <x:c t="n" s="0">
        <x:v>17.99976</x:v>
      </x:c>
      <x:c t="n" s="0">
        <x:v>19.61229</x:v>
      </x:c>
      <x:c t="n" s="0">
        <x:v>11.17179</x:v>
      </x:c>
      <x:c t="n" s="0">
        <x:v>4.270927</x:v>
      </x:c>
      <x:c t="n" s="0">
        <x:v>5.072322</x:v>
      </x:c>
      <x:c t="n" s="0">
        <x:v>3.406522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43944.1703472222</x:v>
      </x:c>
      <x:c t="n" s="7">
        <x:v>43944.1703472222</x:v>
      </x:c>
      <x:c t="n" s="0">
        <x:v>40.83399</x:v>
      </x:c>
      <x:c t="n" s="0">
        <x:v>54.20069</x:v>
      </x:c>
      <x:c t="n" s="0">
        <x:v>64.44828</x:v>
      </x:c>
      <x:c t="n" s="0">
        <x:v>70.14626</x:v>
      </x:c>
      <x:c t="n" s="0">
        <x:v>-17.73227</x:v>
      </x:c>
      <x:c t="n" s="0">
        <x:v>-11.65642</x:v>
      </x:c>
      <x:c t="n" s="0">
        <x:v>-15.29889</x:v>
      </x:c>
      <x:c t="n" s="0">
        <x:v>-11.57947</x:v>
      </x:c>
      <x:c t="n" s="0">
        <x:v>-11.06433</x:v>
      </x:c>
      <x:c t="n" s="0">
        <x:v>-1.248979</x:v>
      </x:c>
      <x:c t="n" s="0">
        <x:v>0.7686573</x:v>
      </x:c>
      <x:c t="n" s="0">
        <x:v>0.1940813</x:v>
      </x:c>
      <x:c t="n" s="0">
        <x:v>8.995284</x:v>
      </x:c>
      <x:c t="n" s="0">
        <x:v>17.49092</x:v>
      </x:c>
      <x:c t="n" s="0">
        <x:v>15.16515</x:v>
      </x:c>
      <x:c t="n" s="0">
        <x:v>13.67594</x:v>
      </x:c>
      <x:c t="n" s="0">
        <x:v>14.5442</x:v>
      </x:c>
      <x:c t="n" s="0">
        <x:v>17.96963</x:v>
      </x:c>
      <x:c t="n" s="0">
        <x:v>18.17221</x:v>
      </x:c>
      <x:c t="n" s="0">
        <x:v>20.32105</x:v>
      </x:c>
      <x:c t="n" s="0">
        <x:v>25.18142</x:v>
      </x:c>
      <x:c t="n" s="0">
        <x:v>23.23982</x:v>
      </x:c>
      <x:c t="n" s="0">
        <x:v>27.15935</x:v>
      </x:c>
      <x:c t="n" s="0">
        <x:v>29.67708</x:v>
      </x:c>
      <x:c t="n" s="0">
        <x:v>28.66206</x:v>
      </x:c>
      <x:c t="n" s="0">
        <x:v>29.13144</x:v>
      </x:c>
      <x:c t="n" s="0">
        <x:v>29.35782</x:v>
      </x:c>
      <x:c t="n" s="0">
        <x:v>27.72936</x:v>
      </x:c>
      <x:c t="n" s="0">
        <x:v>26.63362</x:v>
      </x:c>
      <x:c t="n" s="0">
        <x:v>24.81391</x:v>
      </x:c>
      <x:c t="n" s="0">
        <x:v>26.23121</x:v>
      </x:c>
      <x:c t="n" s="0">
        <x:v>26.42174</x:v>
      </x:c>
      <x:c t="n" s="0">
        <x:v>30.23845</x:v>
      </x:c>
      <x:c t="n" s="0">
        <x:v>28.99495</x:v>
      </x:c>
      <x:c t="n" s="0">
        <x:v>17.87153</x:v>
      </x:c>
      <x:c t="n" s="0">
        <x:v>21.97195</x:v>
      </x:c>
      <x:c t="n" s="0">
        <x:v>13.49033</x:v>
      </x:c>
      <x:c t="n" s="0">
        <x:v>4.52208</x:v>
      </x:c>
      <x:c t="n" s="0">
        <x:v>5.084313</x:v>
      </x:c>
      <x:c t="n" s="0">
        <x:v>3.427342</x:v>
      </x:c>
      <x:c t="n" s="0">
        <x:v>-15.34428</x:v>
      </x:c>
      <x:c t="n" s="0">
        <x:v>-11.88147</x:v>
      </x:c>
      <x:c t="n" s="0">
        <x:v>-16.56465</x:v>
      </x:c>
      <x:c t="n" s="0">
        <x:v>-7.764078</x:v>
      </x:c>
      <x:c t="n" s="0">
        <x:v>-12.43595</x:v>
      </x:c>
      <x:c t="n" s="0">
        <x:v>-1.663574</x:v>
      </x:c>
      <x:c t="n" s="0">
        <x:v>-1.545944</x:v>
      </x:c>
      <x:c t="n" s="0">
        <x:v>-2.517547</x:v>
      </x:c>
      <x:c t="n" s="0">
        <x:v>5.93587</x:v>
      </x:c>
      <x:c t="n" s="0">
        <x:v>20.90807</x:v>
      </x:c>
      <x:c t="n" s="0">
        <x:v>14.01026</x:v>
      </x:c>
      <x:c t="n" s="0">
        <x:v>12.01766</x:v>
      </x:c>
      <x:c t="n" s="0">
        <x:v>16.15767</x:v>
      </x:c>
      <x:c t="n" s="0">
        <x:v>9.433085</x:v>
      </x:c>
      <x:c t="n" s="0">
        <x:v>13.78044</x:v>
      </x:c>
      <x:c t="n" s="0">
        <x:v>19.15471</x:v>
      </x:c>
      <x:c t="n" s="0">
        <x:v>27.81668</x:v>
      </x:c>
      <x:c t="n" s="0">
        <x:v>27.88573</x:v>
      </x:c>
      <x:c t="n" s="0">
        <x:v>22.54303</x:v>
      </x:c>
      <x:c t="n" s="0">
        <x:v>22.54842</x:v>
      </x:c>
      <x:c t="n" s="0">
        <x:v>29.59618</x:v>
      </x:c>
      <x:c t="n" s="0">
        <x:v>29.01708</x:v>
      </x:c>
      <x:c t="n" s="0">
        <x:v>28.25873</x:v>
      </x:c>
      <x:c t="n" s="0">
        <x:v>29.86179</x:v>
      </x:c>
      <x:c t="n" s="0">
        <x:v>26.63498</x:v>
      </x:c>
      <x:c t="n" s="0">
        <x:v>25.06927</x:v>
      </x:c>
      <x:c t="n" s="0">
        <x:v>24.44983</x:v>
      </x:c>
      <x:c t="n" s="0">
        <x:v>24.23063</x:v>
      </x:c>
      <x:c t="n" s="0">
        <x:v>29.34777</x:v>
      </x:c>
      <x:c t="n" s="0">
        <x:v>30.18507</x:v>
      </x:c>
      <x:c t="n" s="0">
        <x:v>17.19654</x:v>
      </x:c>
      <x:c t="n" s="0">
        <x:v>22.80105</x:v>
      </x:c>
      <x:c t="n" s="0">
        <x:v>15.21659</x:v>
      </x:c>
      <x:c t="n" s="0">
        <x:v>5.229785</x:v>
      </x:c>
      <x:c t="n" s="0">
        <x:v>5.057078</x:v>
      </x:c>
      <x:c t="n" s="0">
        <x:v>3.5583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43944.1703472222</x:v>
      </x:c>
      <x:c t="n" s="7">
        <x:v>43944.1703472222</x:v>
      </x:c>
      <x:c t="n" s="0">
        <x:v>39.9561</x:v>
      </x:c>
      <x:c t="n" s="0">
        <x:v>54.20069</x:v>
      </x:c>
      <x:c t="n" s="0">
        <x:v>71.2804</x:v>
      </x:c>
      <x:c t="n" s="0">
        <x:v>75.76068</x:v>
      </x:c>
      <x:c t="n" s="0">
        <x:v>-17.29089</x:v>
      </x:c>
      <x:c t="n" s="0">
        <x:v>-11.68859</x:v>
      </x:c>
      <x:c t="n" s="0">
        <x:v>-15.46227</x:v>
      </x:c>
      <x:c t="n" s="0">
        <x:v>-10.76804</x:v>
      </x:c>
      <x:c t="n" s="0">
        <x:v>-11.23953</x:v>
      </x:c>
      <x:c t="n" s="0">
        <x:v>-1.307091</x:v>
      </x:c>
      <x:c t="n" s="0">
        <x:v>0.2848378</x:v>
      </x:c>
      <x:c t="n" s="0">
        <x:v>-0.110792</x:v>
      </x:c>
      <x:c t="n" s="0">
        <x:v>8.51873</x:v>
      </x:c>
      <x:c t="n" s="0">
        <x:v>18.19</x:v>
      </x:c>
      <x:c t="n" s="0">
        <x:v>14.94677</x:v>
      </x:c>
      <x:c t="n" s="0">
        <x:v>13.46992</x:v>
      </x:c>
      <x:c t="n" s="0">
        <x:v>14.82046</x:v>
      </x:c>
      <x:c t="n" s="0">
        <x:v>17.38708</x:v>
      </x:c>
      <x:c t="n" s="0">
        <x:v>18.69484</x:v>
      </x:c>
      <x:c t="n" s="0">
        <x:v>19.72586</x:v>
      </x:c>
      <x:c t="n" s="0">
        <x:v>25.87332</x:v>
      </x:c>
      <x:c t="n" s="0">
        <x:v>23.53406</x:v>
      </x:c>
      <x:c t="n" s="0">
        <x:v>27.39399</x:v>
      </x:c>
      <x:c t="n" s="0">
        <x:v>29.3602</x:v>
      </x:c>
      <x:c t="n" s="0">
        <x:v>28.18087</x:v>
      </x:c>
      <x:c t="n" s="0">
        <x:v>29.17534</x:v>
      </x:c>
      <x:c t="n" s="0">
        <x:v>29.58534</x:v>
      </x:c>
      <x:c t="n" s="0">
        <x:v>28.51153</x:v>
      </x:c>
      <x:c t="n" s="0">
        <x:v>26.1342</x:v>
      </x:c>
      <x:c t="n" s="0">
        <x:v>24.92189</x:v>
      </x:c>
      <x:c t="n" s="0">
        <x:v>25.93614</x:v>
      </x:c>
      <x:c t="n" s="0">
        <x:v>26.31466</x:v>
      </x:c>
      <x:c t="n" s="0">
        <x:v>30.20238</x:v>
      </x:c>
      <x:c t="n" s="0">
        <x:v>29.09091</x:v>
      </x:c>
      <x:c t="n" s="0">
        <x:v>17.9536</x:v>
      </x:c>
      <x:c t="n" s="0">
        <x:v>22.06445</x:v>
      </x:c>
      <x:c t="n" s="0">
        <x:v>13.81956</x:v>
      </x:c>
      <x:c t="n" s="0">
        <x:v>4.531012</x:v>
      </x:c>
      <x:c t="n" s="0">
        <x:v>5.098607</x:v>
      </x:c>
      <x:c t="n" s="0">
        <x:v>3.47655</x:v>
      </x:c>
      <x:c t="n" s="0">
        <x:v>-14.98067</x:v>
      </x:c>
      <x:c t="n" s="0">
        <x:v>-11.96898</x:v>
      </x:c>
      <x:c t="n" s="0">
        <x:v>-16.56465</x:v>
      </x:c>
      <x:c t="n" s="0">
        <x:v>-7.764078</x:v>
      </x:c>
      <x:c t="n" s="0">
        <x:v>-9.872022</x:v>
      </x:c>
      <x:c t="n" s="0">
        <x:v>-1.663574</x:v>
      </x:c>
      <x:c t="n" s="0">
        <x:v>-4.793818</x:v>
      </x:c>
      <x:c t="n" s="0">
        <x:v>-2.226264</x:v>
      </x:c>
      <x:c t="n" s="0">
        <x:v>3.590277</x:v>
      </x:c>
      <x:c t="n" s="0">
        <x:v>20.53762</x:v>
      </x:c>
      <x:c t="n" s="0">
        <x:v>11.00489</x:v>
      </x:c>
      <x:c t="n" s="0">
        <x:v>11.50522</x:v>
      </x:c>
      <x:c t="n" s="0">
        <x:v>16.45877</x:v>
      </x:c>
      <x:c t="n" s="0">
        <x:v>8.900777</x:v>
      </x:c>
      <x:c t="n" s="0">
        <x:v>22.03296</x:v>
      </x:c>
      <x:c t="n" s="0">
        <x:v>4.824057</x:v>
      </x:c>
      <x:c t="n" s="0">
        <x:v>27.0893</x:v>
      </x:c>
      <x:c t="n" s="0">
        <x:v>26.88365</x:v>
      </x:c>
      <x:c t="n" s="0">
        <x:v>28.71059</x:v>
      </x:c>
      <x:c t="n" s="0">
        <x:v>29.08069</x:v>
      </x:c>
      <x:c t="n" s="0">
        <x:v>27.65155</x:v>
      </x:c>
      <x:c t="n" s="0">
        <x:v>30.37601</x:v>
      </x:c>
      <x:c t="n" s="0">
        <x:v>29.08501</x:v>
      </x:c>
      <x:c t="n" s="0">
        <x:v>30.41409</x:v>
      </x:c>
      <x:c t="n" s="0">
        <x:v>23.84411</x:v>
      </x:c>
      <x:c t="n" s="0">
        <x:v>24.184</x:v>
      </x:c>
      <x:c t="n" s="0">
        <x:v>24.03218</x:v>
      </x:c>
      <x:c t="n" s="0">
        <x:v>26.81127</x:v>
      </x:c>
      <x:c t="n" s="0">
        <x:v>28.67026</x:v>
      </x:c>
      <x:c t="n" s="0">
        <x:v>30.0266</x:v>
      </x:c>
      <x:c t="n" s="0">
        <x:v>18.68486</x:v>
      </x:c>
      <x:c t="n" s="0">
        <x:v>23.21649</x:v>
      </x:c>
      <x:c t="n" s="0">
        <x:v>14.94517</x:v>
      </x:c>
      <x:c t="n" s="0">
        <x:v>4.374102</x:v>
      </x:c>
      <x:c t="n" s="0">
        <x:v>5.458334</x:v>
      </x:c>
      <x:c t="n" s="0">
        <x:v>3.299204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43944.1703472222</x:v>
      </x:c>
      <x:c t="n" s="7">
        <x:v>43944.1703472222</x:v>
      </x:c>
      <x:c t="n" s="0">
        <x:v>52.35081</x:v>
      </x:c>
      <x:c t="n" s="0">
        <x:v>64.61462</x:v>
      </x:c>
      <x:c t="n" s="0">
        <x:v>75.81889</x:v>
      </x:c>
      <x:c t="n" s="0">
        <x:v>78.01732</x:v>
      </x:c>
      <x:c t="n" s="0">
        <x:v>-16.48244</x:v>
      </x:c>
      <x:c t="n" s="0">
        <x:v>-11.79136</x:v>
      </x:c>
      <x:c t="n" s="0">
        <x:v>-15.60682</x:v>
      </x:c>
      <x:c t="n" s="0">
        <x:v>-10.17791</x:v>
      </x:c>
      <x:c t="n" s="0">
        <x:v>-9.448871</x:v>
      </x:c>
      <x:c t="n" s="0">
        <x:v>-1.357342</x:v>
      </x:c>
      <x:c t="n" s="0">
        <x:v>-0.1758427</x:v>
      </x:c>
      <x:c t="n" s="0">
        <x:v>-0.2275155</x:v>
      </x:c>
      <x:c t="n" s="0">
        <x:v>8.065747</x:v>
      </x:c>
      <x:c t="n" s="0">
        <x:v>18.14841</x:v>
      </x:c>
      <x:c t="n" s="0">
        <x:v>14.26215</x:v>
      </x:c>
      <x:c t="n" s="0">
        <x:v>12.951</x:v>
      </x:c>
      <x:c t="n" s="0">
        <x:v>15.38894</x:v>
      </x:c>
      <x:c t="n" s="0">
        <x:v>16.77165</x:v>
      </x:c>
      <x:c t="n" s="0">
        <x:v>19.23911</x:v>
      </x:c>
      <x:c t="n" s="0">
        <x:v>19.16568</x:v>
      </x:c>
      <x:c t="n" s="0">
        <x:v>25.87361</x:v>
      </x:c>
      <x:c t="n" s="0">
        <x:v>24.81876</x:v>
      </x:c>
      <x:c t="n" s="0">
        <x:v>27.45372</x:v>
      </x:c>
      <x:c t="n" s="0">
        <x:v>29.07095</x:v>
      </x:c>
      <x:c t="n" s="0">
        <x:v>28.0313</x:v>
      </x:c>
      <x:c t="n" s="0">
        <x:v>29.50676</x:v>
      </x:c>
      <x:c t="n" s="0">
        <x:v>29.36488</x:v>
      </x:c>
      <x:c t="n" s="0">
        <x:v>28.62309</x:v>
      </x:c>
      <x:c t="n" s="0">
        <x:v>26.17879</x:v>
      </x:c>
      <x:c t="n" s="0">
        <x:v>24.9324</x:v>
      </x:c>
      <x:c t="n" s="0">
        <x:v>25.80921</x:v>
      </x:c>
      <x:c t="n" s="0">
        <x:v>26.35329</x:v>
      </x:c>
      <x:c t="n" s="0">
        <x:v>29.93093</x:v>
      </x:c>
      <x:c t="n" s="0">
        <x:v>28.89312</x:v>
      </x:c>
      <x:c t="n" s="0">
        <x:v>18.11578</x:v>
      </x:c>
      <x:c t="n" s="0">
        <x:v>22.6265</x:v>
      </x:c>
      <x:c t="n" s="0">
        <x:v>24.09161</x:v>
      </x:c>
      <x:c t="n" s="0">
        <x:v>5.086607</x:v>
      </x:c>
      <x:c t="n" s="0">
        <x:v>5.283142</x:v>
      </x:c>
      <x:c t="n" s="0">
        <x:v>3.40837</x:v>
      </x:c>
      <x:c t="n" s="0">
        <x:v>-13.04329</x:v>
      </x:c>
      <x:c t="n" s="0">
        <x:v>-12.63653</x:v>
      </x:c>
      <x:c t="n" s="0">
        <x:v>-16.56465</x:v>
      </x:c>
      <x:c t="n" s="0">
        <x:v>-7.764078</x:v>
      </x:c>
      <x:c t="n" s="0">
        <x:v>-3.721859</x:v>
      </x:c>
      <x:c t="n" s="0">
        <x:v>-1.663574</x:v>
      </x:c>
      <x:c t="n" s="0">
        <x:v>-4.793818</x:v>
      </x:c>
      <x:c t="n" s="0">
        <x:v>-0.6003357</x:v>
      </x:c>
      <x:c t="n" s="0">
        <x:v>3.590277</x:v>
      </x:c>
      <x:c t="n" s="0">
        <x:v>16.29758</x:v>
      </x:c>
      <x:c t="n" s="0">
        <x:v>-15.4366</x:v>
      </x:c>
      <x:c t="n" s="0">
        <x:v>2.416482</x:v>
      </x:c>
      <x:c t="n" s="0">
        <x:v>18.12865</x:v>
      </x:c>
      <x:c t="n" s="0">
        <x:v>6.745594</x:v>
      </x:c>
      <x:c t="n" s="0">
        <x:v>19.67024</x:v>
      </x:c>
      <x:c t="n" s="0">
        <x:v>13.19006</x:v>
      </x:c>
      <x:c t="n" s="0">
        <x:v>26.72332</x:v>
      </x:c>
      <x:c t="n" s="0">
        <x:v>27.77401</x:v>
      </x:c>
      <x:c t="n" s="0">
        <x:v>29.49731</x:v>
      </x:c>
      <x:c t="n" s="0">
        <x:v>22.62292</x:v>
      </x:c>
      <x:c t="n" s="0">
        <x:v>21.37448</x:v>
      </x:c>
      <x:c t="n" s="0">
        <x:v>30.94944</x:v>
      </x:c>
      <x:c t="n" s="0">
        <x:v>30.19347</x:v>
      </x:c>
      <x:c t="n" s="0">
        <x:v>28.77221</x:v>
      </x:c>
      <x:c t="n" s="0">
        <x:v>27.13448</x:v>
      </x:c>
      <x:c t="n" s="0">
        <x:v>26.17204</x:v>
      </x:c>
      <x:c t="n" s="0">
        <x:v>24.39203</x:v>
      </x:c>
      <x:c t="n" s="0">
        <x:v>24.65221</x:v>
      </x:c>
      <x:c t="n" s="0">
        <x:v>27.96039</x:v>
      </x:c>
      <x:c t="n" s="0">
        <x:v>27.09459</x:v>
      </x:c>
      <x:c t="n" s="0">
        <x:v>18.26991</x:v>
      </x:c>
      <x:c t="n" s="0">
        <x:v>39.84868</x:v>
      </x:c>
      <x:c t="n" s="0">
        <x:v>42.93461</x:v>
      </x:c>
      <x:c t="n" s="0">
        <x:v>11.97727</x:v>
      </x:c>
      <x:c t="n" s="0">
        <x:v>6.092042</x:v>
      </x:c>
      <x:c t="n" s="0">
        <x:v>3.952047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43944.1703472222</x:v>
      </x:c>
      <x:c t="n" s="7">
        <x:v>43944.1703472222</x:v>
      </x:c>
      <x:c t="n" s="0">
        <x:v>56.25057</x:v>
      </x:c>
      <x:c t="n" s="0">
        <x:v>65.9616</x:v>
      </x:c>
      <x:c t="n" s="0">
        <x:v>65.42313</x:v>
      </x:c>
      <x:c t="n" s="0">
        <x:v>74.21774</x:v>
      </x:c>
      <x:c t="n" s="0">
        <x:v>-15.77742</x:v>
      </x:c>
      <x:c t="n" s="0">
        <x:v>-11.90497</x:v>
      </x:c>
      <x:c t="n" s="0">
        <x:v>-15.73422</x:v>
      </x:c>
      <x:c t="n" s="0">
        <x:v>-9.73053</x:v>
      </x:c>
      <x:c t="n" s="0">
        <x:v>-7.988347</x:v>
      </x:c>
      <x:c t="n" s="0">
        <x:v>-1.362595</x:v>
      </x:c>
      <x:c t="n" s="0">
        <x:v>-0.612094</x:v>
      </x:c>
      <x:c t="n" s="0">
        <x:v>-0.2799854</x:v>
      </x:c>
      <x:c t="n" s="0">
        <x:v>7.608941</x:v>
      </x:c>
      <x:c t="n" s="0">
        <x:v>17.92266</x:v>
      </x:c>
      <x:c t="n" s="0">
        <x:v>13.57765</x:v>
      </x:c>
      <x:c t="n" s="0">
        <x:v>12.33085</x:v>
      </x:c>
      <x:c t="n" s="0">
        <x:v>15.91335</x:v>
      </x:c>
      <x:c t="n" s="0">
        <x:v>16.6055</x:v>
      </x:c>
      <x:c t="n" s="0">
        <x:v>18.7752</x:v>
      </x:c>
      <x:c t="n" s="0">
        <x:v>19.86332</x:v>
      </x:c>
      <x:c t="n" s="0">
        <x:v>25.65139</x:v>
      </x:c>
      <x:c t="n" s="0">
        <x:v>24.5493</x:v>
      </x:c>
      <x:c t="n" s="0">
        <x:v>28.29852</x:v>
      </x:c>
      <x:c t="n" s="0">
        <x:v>28.61728</x:v>
      </x:c>
      <x:c t="n" s="0">
        <x:v>28.0719</x:v>
      </x:c>
      <x:c t="n" s="0">
        <x:v>29.42868</x:v>
      </x:c>
      <x:c t="n" s="0">
        <x:v>29.5964</x:v>
      </x:c>
      <x:c t="n" s="0">
        <x:v>28.36861</x:v>
      </x:c>
      <x:c t="n" s="0">
        <x:v>26.2341</x:v>
      </x:c>
      <x:c t="n" s="0">
        <x:v>25.29163</x:v>
      </x:c>
      <x:c t="n" s="0">
        <x:v>25.80728</x:v>
      </x:c>
      <x:c t="n" s="0">
        <x:v>26.12326</x:v>
      </x:c>
      <x:c t="n" s="0">
        <x:v>29.54744</x:v>
      </x:c>
      <x:c t="n" s="0">
        <x:v>28.80486</x:v>
      </x:c>
      <x:c t="n" s="0">
        <x:v>17.87143</x:v>
      </x:c>
      <x:c t="n" s="0">
        <x:v>44.98007</x:v>
      </x:c>
      <x:c t="n" s="0">
        <x:v>40.72036</x:v>
      </x:c>
      <x:c t="n" s="0">
        <x:v>7.512899</x:v>
      </x:c>
      <x:c t="n" s="0">
        <x:v>7.552064</x:v>
      </x:c>
      <x:c t="n" s="0">
        <x:v>4.900196</x:v>
      </x:c>
      <x:c t="n" s="0">
        <x:v>-13.04329</x:v>
      </x:c>
      <x:c t="n" s="0">
        <x:v>-12.63653</x:v>
      </x:c>
      <x:c t="n" s="0">
        <x:v>-16.56465</x:v>
      </x:c>
      <x:c t="n" s="0">
        <x:v>-7.764078</x:v>
      </x:c>
      <x:c t="n" s="0">
        <x:v>-3.721859</x:v>
      </x:c>
      <x:c t="n" s="0">
        <x:v>-0.7299806</x:v>
      </x:c>
      <x:c t="n" s="0">
        <x:v>-4.793818</x:v>
      </x:c>
      <x:c t="n" s="0">
        <x:v>-0.6003357</x:v>
      </x:c>
      <x:c t="n" s="0">
        <x:v>1.171483</x:v>
      </x:c>
      <x:c t="n" s="0">
        <x:v>16.29758</x:v>
      </x:c>
      <x:c t="n" s="0">
        <x:v>-15.4366</x:v>
      </x:c>
      <x:c t="n" s="0">
        <x:v>2.416482</x:v>
      </x:c>
      <x:c t="n" s="0">
        <x:v>18.12865</x:v>
      </x:c>
      <x:c t="n" s="0">
        <x:v>20.75809</x:v>
      </x:c>
      <x:c t="n" s="0">
        <x:v>14.93652</x:v>
      </x:c>
      <x:c t="n" s="0">
        <x:v>24.3109</x:v>
      </x:c>
      <x:c t="n" s="0">
        <x:v>18.26694</x:v>
      </x:c>
      <x:c t="n" s="0">
        <x:v>19.37694</x:v>
      </x:c>
      <x:c t="n" s="0">
        <x:v>30.88504</x:v>
      </x:c>
      <x:c t="n" s="0">
        <x:v>26.83797</x:v>
      </x:c>
      <x:c t="n" s="0">
        <x:v>29.36821</x:v>
      </x:c>
      <x:c t="n" s="0">
        <x:v>31.56173</x:v>
      </x:c>
      <x:c t="n" s="0">
        <x:v>29.3796</x:v>
      </x:c>
      <x:c t="n" s="0">
        <x:v>24.03706</x:v>
      </x:c>
      <x:c t="n" s="0">
        <x:v>24.78078</x:v>
      </x:c>
      <x:c t="n" s="0">
        <x:v>24.9665</x:v>
      </x:c>
      <x:c t="n" s="0">
        <x:v>27.22436</x:v>
      </x:c>
      <x:c t="n" s="0">
        <x:v>25.58586</x:v>
      </x:c>
      <x:c t="n" s="0">
        <x:v>26.54766</x:v>
      </x:c>
      <x:c t="n" s="0">
        <x:v>28.40632</x:v>
      </x:c>
      <x:c t="n" s="0">
        <x:v>17.86589</x:v>
      </x:c>
      <x:c t="n" s="0">
        <x:v>55.37944</x:v>
      </x:c>
      <x:c t="n" s="0">
        <x:v>50.99615</x:v>
      </x:c>
      <x:c t="n" s="0">
        <x:v>10.33561</x:v>
      </x:c>
      <x:c t="n" s="0">
        <x:v>16.79296</x:v>
      </x:c>
      <x:c t="n" s="0">
        <x:v>10.7062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43944.1703472222</x:v>
      </x:c>
      <x:c t="n" s="7">
        <x:v>43944.1703472222</x:v>
      </x:c>
      <x:c t="n" s="0">
        <x:v>56.67378</x:v>
      </x:c>
      <x:c t="n" s="0">
        <x:v>64.61462</x:v>
      </x:c>
      <x:c t="n" s="0">
        <x:v>65.13354</x:v>
      </x:c>
      <x:c t="n" s="0">
        <x:v>70.98946</x:v>
      </x:c>
      <x:c t="n" s="0">
        <x:v>-15.25444</x:v>
      </x:c>
      <x:c t="n" s="0">
        <x:v>-12.00441</x:v>
      </x:c>
      <x:c t="n" s="0">
        <x:v>-15.84603</x:v>
      </x:c>
      <x:c t="n" s="0">
        <x:v>-9.381858</x:v>
      </x:c>
      <x:c t="n" s="0">
        <x:v>-7.040492</x:v>
      </x:c>
      <x:c t="n" s="0">
        <x:v>-1.127792</x:v>
      </x:c>
      <x:c t="n" s="0">
        <x:v>-1.022844</x:v>
      </x:c>
      <x:c t="n" s="0">
        <x:v>-0.3253026</x:v>
      </x:c>
      <x:c t="n" s="0">
        <x:v>6.966366</x:v>
      </x:c>
      <x:c t="n" s="0">
        <x:v>17.72011</x:v>
      </x:c>
      <x:c t="n" s="0">
        <x:v>12.89328</x:v>
      </x:c>
      <x:c t="n" s="0">
        <x:v>11.72061</x:v>
      </x:c>
      <x:c t="n" s="0">
        <x:v>15.97436</x:v>
      </x:c>
      <x:c t="n" s="0">
        <x:v>18.64268</x:v>
      </x:c>
      <x:c t="n" s="0">
        <x:v>18.63684</x:v>
      </x:c>
      <x:c t="n" s="0">
        <x:v>20.22287</x:v>
      </x:c>
      <x:c t="n" s="0">
        <x:v>25.21898</x:v>
      </x:c>
      <x:c t="n" s="0">
        <x:v>24.20229</x:v>
      </x:c>
      <x:c t="n" s="0">
        <x:v>28.28464</x:v>
      </x:c>
      <x:c t="n" s="0">
        <x:v>28.67978</x:v>
      </x:c>
      <x:c t="n" s="0">
        <x:v>28.14</x:v>
      </x:c>
      <x:c t="n" s="0">
        <x:v>29.76512</x:v>
      </x:c>
      <x:c t="n" s="0">
        <x:v>29.23535</x:v>
      </x:c>
      <x:c t="n" s="0">
        <x:v>27.90548</x:v>
      </x:c>
      <x:c t="n" s="0">
        <x:v>25.78827</x:v>
      </x:c>
      <x:c t="n" s="0">
        <x:v>25.02055</x:v>
      </x:c>
      <x:c t="n" s="0">
        <x:v>25.89455</x:v>
      </x:c>
      <x:c t="n" s="0">
        <x:v>26.01682</x:v>
      </x:c>
      <x:c t="n" s="0">
        <x:v>29.23683</x:v>
      </x:c>
      <x:c t="n" s="0">
        <x:v>28.73127</x:v>
      </x:c>
      <x:c t="n" s="0">
        <x:v>17.82899</x:v>
      </x:c>
      <x:c t="n" s="0">
        <x:v>49.50111</x:v>
      </x:c>
      <x:c t="n" s="0">
        <x:v>44.96691</x:v>
      </x:c>
      <x:c t="n" s="0">
        <x:v>7.745463</x:v>
      </x:c>
      <x:c t="n" s="0">
        <x:v>10.90448</x:v>
      </x:c>
      <x:c t="n" s="0">
        <x:v>6.083624</x:v>
      </x:c>
      <x:c t="n" s="0">
        <x:v>-13.04329</x:v>
      </x:c>
      <x:c t="n" s="0">
        <x:v>-12.63653</x:v>
      </x:c>
      <x:c t="n" s="0">
        <x:v>-16.56465</x:v>
      </x:c>
      <x:c t="n" s="0">
        <x:v>-7.764078</x:v>
      </x:c>
      <x:c t="n" s="0">
        <x:v>-3.721859</x:v>
      </x:c>
      <x:c t="n" s="0">
        <x:v>0.037998</x:v>
      </x:c>
      <x:c t="n" s="0">
        <x:v>-4.793818</x:v>
      </x:c>
      <x:c t="n" s="0">
        <x:v>-0.6003357</x:v>
      </x:c>
      <x:c t="n" s="0">
        <x:v>-4.768867</x:v>
      </x:c>
      <x:c t="n" s="0">
        <x:v>16.29758</x:v>
      </x:c>
      <x:c t="n" s="0">
        <x:v>-15.4366</x:v>
      </x:c>
      <x:c t="n" s="0">
        <x:v>4.053746</x:v>
      </x:c>
      <x:c t="n" s="0">
        <x:v>13.56369</x:v>
      </x:c>
      <x:c t="n" s="0">
        <x:v>23.68132</x:v>
      </x:c>
      <x:c t="n" s="0">
        <x:v>18.42309</x:v>
      </x:c>
      <x:c t="n" s="0">
        <x:v>18.75921</x:v>
      </x:c>
      <x:c t="n" s="0">
        <x:v>22.43389</x:v>
      </x:c>
      <x:c t="n" s="0">
        <x:v>20.72681</x:v>
      </x:c>
      <x:c t="n" s="0">
        <x:v>27.01297</x:v>
      </x:c>
      <x:c t="n" s="0">
        <x:v>28.82329</x:v>
      </x:c>
      <x:c t="n" s="0">
        <x:v>28.6424</x:v>
      </x:c>
      <x:c t="n" s="0">
        <x:v>26.36642</x:v>
      </x:c>
      <x:c t="n" s="0">
        <x:v>25.73285</x:v>
      </x:c>
      <x:c t="n" s="0">
        <x:v>24.89691</x:v>
      </x:c>
      <x:c t="n" s="0">
        <x:v>22.20257</x:v>
      </x:c>
      <x:c t="n" s="0">
        <x:v>22.6739</x:v>
      </x:c>
      <x:c t="n" s="0">
        <x:v>25.02011</x:v>
      </x:c>
      <x:c t="n" s="0">
        <x:v>24.25918</x:v>
      </x:c>
      <x:c t="n" s="0">
        <x:v>27.35838</x:v>
      </x:c>
      <x:c t="n" s="0">
        <x:v>27.25223</x:v>
      </x:c>
      <x:c t="n" s="0">
        <x:v>17.74379</x:v>
      </x:c>
      <x:c t="n" s="0">
        <x:v>55.84624</x:v>
      </x:c>
      <x:c t="n" s="0">
        <x:v>50.09403</x:v>
      </x:c>
      <x:c t="n" s="0">
        <x:v>8.203625</x:v>
      </x:c>
      <x:c t="n" s="0">
        <x:v>16.88592</x:v>
      </x:c>
      <x:c t="n" s="0">
        <x:v>7.929995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43944.1703472222</x:v>
      </x:c>
      <x:c t="n" s="7">
        <x:v>43944.1703472222</x:v>
      </x:c>
      <x:c t="n" s="0">
        <x:v>58.18785</x:v>
      </x:c>
      <x:c t="n" s="0">
        <x:v>66.50519</x:v>
      </x:c>
      <x:c t="n" s="0">
        <x:v>70.39484</x:v>
      </x:c>
      <x:c t="n" s="0">
        <x:v>75.7179</x:v>
      </x:c>
      <x:c t="n" s="0">
        <x:v>-14.85281</x:v>
      </x:c>
      <x:c t="n" s="0">
        <x:v>-12.09117</x:v>
      </x:c>
      <x:c t="n" s="0">
        <x:v>-15.94388</x:v>
      </x:c>
      <x:c t="n" s="0">
        <x:v>-9.104753</x:v>
      </x:c>
      <x:c t="n" s="0">
        <x:v>-6.368091</x:v>
      </x:c>
      <x:c t="n" s="0">
        <x:v>-0.9368471</x:v>
      </x:c>
      <x:c t="n" s="0">
        <x:v>-1.577242</x:v>
      </x:c>
      <x:c t="n" s="0">
        <x:v>-0.5523489</x:v>
      </x:c>
      <x:c t="n" s="0">
        <x:v>6.330564</x:v>
      </x:c>
      <x:c t="n" s="0">
        <x:v>17.4624</x:v>
      </x:c>
      <x:c t="n" s="0">
        <x:v>13.40174</x:v>
      </x:c>
      <x:c t="n" s="0">
        <x:v>11.22465</x:v>
      </x:c>
      <x:c t="n" s="0">
        <x:v>15.44792</x:v>
      </x:c>
      <x:c t="n" s="0">
        <x:v>20.08845</x:v>
      </x:c>
      <x:c t="n" s="0">
        <x:v>18.53406</x:v>
      </x:c>
      <x:c t="n" s="0">
        <x:v>20.19376</x:v>
      </x:c>
      <x:c t="n" s="0">
        <x:v>24.64282</x:v>
      </x:c>
      <x:c t="n" s="0">
        <x:v>23.72091</x:v>
      </x:c>
      <x:c t="n" s="0">
        <x:v>28.32325</x:v>
      </x:c>
      <x:c t="n" s="0">
        <x:v>29.46204</x:v>
      </x:c>
      <x:c t="n" s="0">
        <x:v>27.95589</x:v>
      </x:c>
      <x:c t="n" s="0">
        <x:v>29.25321</x:v>
      </x:c>
      <x:c t="n" s="0">
        <x:v>29.44393</x:v>
      </x:c>
      <x:c t="n" s="0">
        <x:v>28.25621</x:v>
      </x:c>
      <x:c t="n" s="0">
        <x:v>25.74826</x:v>
      </x:c>
      <x:c t="n" s="0">
        <x:v>25.11358</x:v>
      </x:c>
      <x:c t="n" s="0">
        <x:v>25.85148</x:v>
      </x:c>
      <x:c t="n" s="0">
        <x:v>25.82878</x:v>
      </x:c>
      <x:c t="n" s="0">
        <x:v>29.10881</x:v>
      </x:c>
      <x:c t="n" s="0">
        <x:v>28.56573</x:v>
      </x:c>
      <x:c t="n" s="0">
        <x:v>18.00813</x:v>
      </x:c>
      <x:c t="n" s="0">
        <x:v>50.30397</x:v>
      </x:c>
      <x:c t="n" s="0">
        <x:v>45.79758</x:v>
      </x:c>
      <x:c t="n" s="0">
        <x:v>7.837877</x:v>
      </x:c>
      <x:c t="n" s="0">
        <x:v>12.56796</x:v>
      </x:c>
      <x:c t="n" s="0">
        <x:v>6.351829</x:v>
      </x:c>
      <x:c t="n" s="0">
        <x:v>-13.04329</x:v>
      </x:c>
      <x:c t="n" s="0">
        <x:v>-12.80265</x:v>
      </x:c>
      <x:c t="n" s="0">
        <x:v>-14.16802</x:v>
      </x:c>
      <x:c t="n" s="0">
        <x:v>-7.973351</x:v>
      </x:c>
      <x:c t="n" s="0">
        <x:v>-3.721859</x:v>
      </x:c>
      <x:c t="n" s="0">
        <x:v>0.037998</x:v>
      </x:c>
      <x:c t="n" s="0">
        <x:v>-14.43002</x:v>
      </x:c>
      <x:c t="n" s="0">
        <x:v>-3.408675</x:v>
      </x:c>
      <x:c t="n" s="0">
        <x:v>-2.467511</x:v>
      </x:c>
      <x:c t="n" s="0">
        <x:v>15.05508</x:v>
      </x:c>
      <x:c t="n" s="0">
        <x:v>17.48124</x:v>
      </x:c>
      <x:c t="n" s="0">
        <x:v>5.882075</x:v>
      </x:c>
      <x:c t="n" s="0">
        <x:v>9.358288</x:v>
      </x:c>
      <x:c t="n" s="0">
        <x:v>24.84683</x:v>
      </x:c>
      <x:c t="n" s="0">
        <x:v>17.00847</x:v>
      </x:c>
      <x:c t="n" s="0">
        <x:v>21.7184</x:v>
      </x:c>
      <x:c t="n" s="0">
        <x:v>11.04893</x:v>
      </x:c>
      <x:c t="n" s="0">
        <x:v>21.46256</x:v>
      </x:c>
      <x:c t="n" s="0">
        <x:v>31.10811</x:v>
      </x:c>
      <x:c t="n" s="0">
        <x:v>32.70652</x:v>
      </x:c>
      <x:c t="n" s="0">
        <x:v>26.10588</x:v>
      </x:c>
      <x:c t="n" s="0">
        <x:v>23.49077</x:v>
      </x:c>
      <x:c t="n" s="0">
        <x:v>34.55314</x:v>
      </x:c>
      <x:c t="n" s="0">
        <x:v>31.68407</x:v>
      </x:c>
      <x:c t="n" s="0">
        <x:v>24.88226</x:v>
      </x:c>
      <x:c t="n" s="0">
        <x:v>25.79026</x:v>
      </x:c>
      <x:c t="n" s="0">
        <x:v>25.50694</x:v>
      </x:c>
      <x:c t="n" s="0">
        <x:v>23.48437</x:v>
      </x:c>
      <x:c t="n" s="0">
        <x:v>27.56293</x:v>
      </x:c>
      <x:c t="n" s="0">
        <x:v>28.11955</x:v>
      </x:c>
      <x:c t="n" s="0">
        <x:v>20.09044</x:v>
      </x:c>
      <x:c t="n" s="0">
        <x:v>56.12998</x:v>
      </x:c>
      <x:c t="n" s="0">
        <x:v>49.24081</x:v>
      </x:c>
      <x:c t="n" s="0">
        <x:v>9.542331</x:v>
      </x:c>
      <x:c t="n" s="0">
        <x:v>15.46149</x:v>
      </x:c>
      <x:c t="n" s="0">
        <x:v>10.21699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43944.1703472222</x:v>
      </x:c>
      <x:c t="n" s="7">
        <x:v>43944.1703472222</x:v>
      </x:c>
      <x:c t="n" s="0">
        <x:v>52.71984</x:v>
      </x:c>
      <x:c t="n" s="0">
        <x:v>61.98221</x:v>
      </x:c>
      <x:c t="n" s="0">
        <x:v>68.28809</x:v>
      </x:c>
      <x:c t="n" s="0">
        <x:v>73.77028</x:v>
      </x:c>
      <x:c t="n" s="0">
        <x:v>-14.53695</x:v>
      </x:c>
      <x:c t="n" s="0">
        <x:v>-12.24277</x:v>
      </x:c>
      <x:c t="n" s="0">
        <x:v>-14.77168</x:v>
      </x:c>
      <x:c t="n" s="0">
        <x:v>-9.019836</x:v>
      </x:c>
      <x:c t="n" s="0">
        <x:v>-5.866236</x:v>
      </x:c>
      <x:c t="n" s="0">
        <x:v>-0.7801692</x:v>
      </x:c>
      <x:c t="n" s="0">
        <x:v>-2.224227</x:v>
      </x:c>
      <x:c t="n" s="0">
        <x:v>-0.8691751</x:v>
      </x:c>
      <x:c t="n" s="0">
        <x:v>5.840739</x:v>
      </x:c>
      <x:c t="n" s="0">
        <x:v>17.18389</x:v>
      </x:c>
      <x:c t="n" s="0">
        <x:v>14.29186</x:v>
      </x:c>
      <x:c t="n" s="0">
        <x:v>10.75104</x:v>
      </x:c>
      <x:c t="n" s="0">
        <x:v>15.31692</x:v>
      </x:c>
      <x:c t="n" s="0">
        <x:v>21.31034</x:v>
      </x:c>
      <x:c t="n" s="0">
        <x:v>18.23299</x:v>
      </x:c>
      <x:c t="n" s="0">
        <x:v>20.38651</x:v>
      </x:c>
      <x:c t="n" s="0">
        <x:v>24.11052</x:v>
      </x:c>
      <x:c t="n" s="0">
        <x:v>24.01269</x:v>
      </x:c>
      <x:c t="n" s="0">
        <x:v>29.88418</x:v>
      </x:c>
      <x:c t="n" s="0">
        <x:v>29.61183</x:v>
      </x:c>
      <x:c t="n" s="0">
        <x:v>28.28871</x:v>
      </x:c>
      <x:c t="n" s="0">
        <x:v>29.20951</x:v>
      </x:c>
      <x:c t="n" s="0">
        <x:v>30.74414</x:v>
      </x:c>
      <x:c t="n" s="0">
        <x:v>28.84521</x:v>
      </x:c>
      <x:c t="n" s="0">
        <x:v>25.35983</x:v>
      </x:c>
      <x:c t="n" s="0">
        <x:v>25.00892</x:v>
      </x:c>
      <x:c t="n" s="0">
        <x:v>25.70594</x:v>
      </x:c>
      <x:c t="n" s="0">
        <x:v>25.57705</x:v>
      </x:c>
      <x:c t="n" s="0">
        <x:v>28.87738</x:v>
      </x:c>
      <x:c t="n" s="0">
        <x:v>28.59203</x:v>
      </x:c>
      <x:c t="n" s="0">
        <x:v>19.57659</x:v>
      </x:c>
      <x:c t="n" s="0">
        <x:v>52.22343</x:v>
      </x:c>
      <x:c t="n" s="0">
        <x:v>47.01591</x:v>
      </x:c>
      <x:c t="n" s="0">
        <x:v>13.89134</x:v>
      </x:c>
      <x:c t="n" s="0">
        <x:v>12.49384</x:v>
      </x:c>
      <x:c t="n" s="0">
        <x:v>7.626948</x:v>
      </x:c>
      <x:c t="n" s="0">
        <x:v>-13.04329</x:v>
      </x:c>
      <x:c t="n" s="0">
        <x:v>-13.3429</x:v>
      </x:c>
      <x:c t="n" s="0">
        <x:v>-10.60329</x:v>
      </x:c>
      <x:c t="n" s="0">
        <x:v>-8.669465</x:v>
      </x:c>
      <x:c t="n" s="0">
        <x:v>-3.721859</x:v>
      </x:c>
      <x:c t="n" s="0">
        <x:v>0.037998</x:v>
      </x:c>
      <x:c t="n" s="0">
        <x:v>-14.43002</x:v>
      </x:c>
      <x:c t="n" s="0">
        <x:v>-3.408675</x:v>
      </x:c>
      <x:c t="n" s="0">
        <x:v>1.02336</x:v>
      </x:c>
      <x:c t="n" s="0">
        <x:v>15.05508</x:v>
      </x:c>
      <x:c t="n" s="0">
        <x:v>17.48124</x:v>
      </x:c>
      <x:c t="n" s="0">
        <x:v>5.882075</x:v>
      </x:c>
      <x:c t="n" s="0">
        <x:v>17.33501</x:v>
      </x:c>
      <x:c t="n" s="0">
        <x:v>25.17486</x:v>
      </x:c>
      <x:c t="n" s="0">
        <x:v>16.3609</x:v>
      </x:c>
      <x:c t="n" s="0">
        <x:v>18.78842</x:v>
      </x:c>
      <x:c t="n" s="0">
        <x:v>18.35129</x:v>
      </x:c>
      <x:c t="n" s="0">
        <x:v>25.79676</x:v>
      </x:c>
      <x:c t="n" s="0">
        <x:v>33.13769</x:v>
      </x:c>
      <x:c t="n" s="0">
        <x:v>30.21087</x:v>
      </x:c>
      <x:c t="n" s="0">
        <x:v>29.23576</x:v>
      </x:c>
      <x:c t="n" s="0">
        <x:v>29.70925</x:v>
      </x:c>
      <x:c t="n" s="0">
        <x:v>31.50518</x:v>
      </x:c>
      <x:c t="n" s="0">
        <x:v>30.46652</x:v>
      </x:c>
      <x:c t="n" s="0">
        <x:v>25.37263</x:v>
      </x:c>
      <x:c t="n" s="0">
        <x:v>25.93475</x:v>
      </x:c>
      <x:c t="n" s="0">
        <x:v>25.27662</x:v>
      </x:c>
      <x:c t="n" s="0">
        <x:v>24.90401</x:v>
      </x:c>
      <x:c t="n" s="0">
        <x:v>27.51676</x:v>
      </x:c>
      <x:c t="n" s="0">
        <x:v>30.2243</x:v>
      </x:c>
      <x:c t="n" s="0">
        <x:v>24.6666</x:v>
      </x:c>
      <x:c t="n" s="0">
        <x:v>53.96319</x:v>
      </x:c>
      <x:c t="n" s="0">
        <x:v>50.30445</x:v>
      </x:c>
      <x:c t="n" s="0">
        <x:v>25.49098</x:v>
      </x:c>
      <x:c t="n" s="0">
        <x:v>8.800657</x:v>
      </x:c>
      <x:c t="n" s="0">
        <x:v>10.76782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43944.1703472222</x:v>
      </x:c>
      <x:c t="n" s="7">
        <x:v>43944.1703472222</x:v>
      </x:c>
      <x:c t="n" s="0">
        <x:v>44.25554</x:v>
      </x:c>
      <x:c t="n" s="0">
        <x:v>54.20069</x:v>
      </x:c>
      <x:c t="n" s="0">
        <x:v>59.14944</x:v>
      </x:c>
      <x:c t="n" s="0">
        <x:v>64.42529</x:v>
      </x:c>
      <x:c t="n" s="0">
        <x:v>-14.28427</x:v>
      </x:c>
      <x:c t="n" s="0">
        <x:v>-12.38703</x:v>
      </x:c>
      <x:c t="n" s="0">
        <x:v>-13.85437</x:v>
      </x:c>
      <x:c t="n" s="0">
        <x:v>-8.966905</x:v>
      </x:c>
      <x:c t="n" s="0">
        <x:v>-5.390139</x:v>
      </x:c>
      <x:c t="n" s="0">
        <x:v>-0.6506967</x:v>
      </x:c>
      <x:c t="n" s="0">
        <x:v>-2.865088</x:v>
      </x:c>
      <x:c t="n" s="0">
        <x:v>-1.234164</x:v>
      </x:c>
      <x:c t="n" s="0">
        <x:v>5.393614</x:v>
      </x:c>
      <x:c t="n" s="0">
        <x:v>16.93102</x:v>
      </x:c>
      <x:c t="n" s="0">
        <x:v>14.92994</x:v>
      </x:c>
      <x:c t="n" s="0">
        <x:v>10.30118</x:v>
      </x:c>
      <x:c t="n" s="0">
        <x:v>16.12148</x:v>
      </x:c>
      <x:c t="n" s="0">
        <x:v>21.33327</x:v>
      </x:c>
      <x:c t="n" s="0">
        <x:v>18.12165</x:v>
      </x:c>
      <x:c t="n" s="0">
        <x:v>19.81767</x:v>
      </x:c>
      <x:c t="n" s="0">
        <x:v>23.54408</x:v>
      </x:c>
      <x:c t="n" s="0">
        <x:v>24.14013</x:v>
      </x:c>
      <x:c t="n" s="0">
        <x:v>29.30041</x:v>
      </x:c>
      <x:c t="n" s="0">
        <x:v>29.57706</x:v>
      </x:c>
      <x:c t="n" s="0">
        <x:v>27.80535</x:v>
      </x:c>
      <x:c t="n" s="0">
        <x:v>29.09706</x:v>
      </x:c>
      <x:c t="n" s="0">
        <x:v>30.65954</x:v>
      </x:c>
      <x:c t="n" s="0">
        <x:v>28.64981</x:v>
      </x:c>
      <x:c t="n" s="0">
        <x:v>25.94874</x:v>
      </x:c>
      <x:c t="n" s="0">
        <x:v>25.13162</x:v>
      </x:c>
      <x:c t="n" s="0">
        <x:v>25.73385</x:v>
      </x:c>
      <x:c t="n" s="0">
        <x:v>25.30481</x:v>
      </x:c>
      <x:c t="n" s="0">
        <x:v>28.77581</x:v>
      </x:c>
      <x:c t="n" s="0">
        <x:v>28.775</x:v>
      </x:c>
      <x:c t="n" s="0">
        <x:v>19.96024</x:v>
      </x:c>
      <x:c t="n" s="0">
        <x:v>51.66656</x:v>
      </x:c>
      <x:c t="n" s="0">
        <x:v>46.66876</x:v>
      </x:c>
      <x:c t="n" s="0">
        <x:v>17.42978</x:v>
      </x:c>
      <x:c t="n" s="0">
        <x:v>11.93662</x:v>
      </x:c>
      <x:c t="n" s="0">
        <x:v>7.583268</x:v>
      </x:c>
      <x:c t="n" s="0">
        <x:v>-13.04329</x:v>
      </x:c>
      <x:c t="n" s="0">
        <x:v>-13.3429</x:v>
      </x:c>
      <x:c t="n" s="0">
        <x:v>-10.60329</x:v>
      </x:c>
      <x:c t="n" s="0">
        <x:v>-8.669465</x:v>
      </x:c>
      <x:c t="n" s="0">
        <x:v>-2.845941</x:v>
      </x:c>
      <x:c t="n" s="0">
        <x:v>0.037998</x:v>
      </x:c>
      <x:c t="n" s="0">
        <x:v>-14.43002</x:v>
      </x:c>
      <x:c t="n" s="0">
        <x:v>-6.110772</x:v>
      </x:c>
      <x:c t="n" s="0">
        <x:v>1.02336</x:v>
      </x:c>
      <x:c t="n" s="0">
        <x:v>14.29288</x:v>
      </x:c>
      <x:c t="n" s="0">
        <x:v>17.48124</x:v>
      </x:c>
      <x:c t="n" s="0">
        <x:v>8.882362</x:v>
      </x:c>
      <x:c t="n" s="0">
        <x:v>19.10863</x:v>
      </x:c>
      <x:c t="n" s="0">
        <x:v>15.47756</x:v>
      </x:c>
      <x:c t="n" s="0">
        <x:v>17.5736</x:v>
      </x:c>
      <x:c t="n" s="0">
        <x:v>15.18107</x:v>
      </x:c>
      <x:c t="n" s="0">
        <x:v>15.43147</x:v>
      </x:c>
      <x:c t="n" s="0">
        <x:v>25.01056</x:v>
      </x:c>
      <x:c t="n" s="0">
        <x:v>30.68098</x:v>
      </x:c>
      <x:c t="n" s="0">
        <x:v>31.68036</x:v>
      </x:c>
      <x:c t="n" s="0">
        <x:v>24.83126</x:v>
      </x:c>
      <x:c t="n" s="0">
        <x:v>26.7133</x:v>
      </x:c>
      <x:c t="n" s="0">
        <x:v>29.14152</x:v>
      </x:c>
      <x:c t="n" s="0">
        <x:v>25.14665</x:v>
      </x:c>
      <x:c t="n" s="0">
        <x:v>26.79042</x:v>
      </x:c>
      <x:c t="n" s="0">
        <x:v>24.49714</x:v>
      </x:c>
      <x:c t="n" s="0">
        <x:v>26.59459</x:v>
      </x:c>
      <x:c t="n" s="0">
        <x:v>22.76409</x:v>
      </x:c>
      <x:c t="n" s="0">
        <x:v>27.69066</x:v>
      </x:c>
      <x:c t="n" s="0">
        <x:v>29.15702</x:v>
      </x:c>
      <x:c t="n" s="0">
        <x:v>18.27355</x:v>
      </x:c>
      <x:c t="n" s="0">
        <x:v>41.12696</x:v>
      </x:c>
      <x:c t="n" s="0">
        <x:v>39.36256</x:v>
      </x:c>
      <x:c t="n" s="0">
        <x:v>13.24476</x:v>
      </x:c>
      <x:c t="n" s="0">
        <x:v>4.433441</x:v>
      </x:c>
      <x:c t="n" s="0">
        <x:v>5.185268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43944.1703472222</x:v>
      </x:c>
      <x:c t="n" s="7">
        <x:v>43944.1703472222</x:v>
      </x:c>
      <x:c t="n" s="0">
        <x:v>42.91254</x:v>
      </x:c>
      <x:c t="n" s="0">
        <x:v>54.20069</x:v>
      </x:c>
      <x:c t="n" s="0">
        <x:v>55.32408</x:v>
      </x:c>
      <x:c t="n" s="0">
        <x:v>63.0783</x:v>
      </x:c>
      <x:c t="n" s="0">
        <x:v>-14.07954</x:v>
      </x:c>
      <x:c t="n" s="0">
        <x:v>-12.51415</x:v>
      </x:c>
      <x:c t="n" s="0">
        <x:v>-13.20002</x:v>
      </x:c>
      <x:c t="n" s="0">
        <x:v>-8.922208</x:v>
      </x:c>
      <x:c t="n" s="0">
        <x:v>-4.802072</x:v>
      </x:c>
      <x:c t="n" s="0">
        <x:v>-0.5430996</x:v>
      </x:c>
      <x:c t="n" s="0">
        <x:v>-3.498924</x:v>
      </x:c>
      <x:c t="n" s="0">
        <x:v>-1.804542</x:v>
      </x:c>
      <x:c t="n" s="0">
        <x:v>4.971548</x:v>
      </x:c>
      <x:c t="n" s="0">
        <x:v>16.44871</x:v>
      </x:c>
      <x:c t="n" s="0">
        <x:v>15.29712</x:v>
      </x:c>
      <x:c t="n" s="0">
        <x:v>10.68502</x:v>
      </x:c>
      <x:c t="n" s="0">
        <x:v>16.70735</x:v>
      </x:c>
      <x:c t="n" s="0">
        <x:v>20.83658</x:v>
      </x:c>
      <x:c t="n" s="0">
        <x:v>18.80035</x:v>
      </x:c>
      <x:c t="n" s="0">
        <x:v>19.53328</x:v>
      </x:c>
      <x:c t="n" s="0">
        <x:v>23.10435</x:v>
      </x:c>
      <x:c t="n" s="0">
        <x:v>24.75419</x:v>
      </x:c>
      <x:c t="n" s="0">
        <x:v>30.07282</x:v>
      </x:c>
      <x:c t="n" s="0">
        <x:v>30.54089</x:v>
      </x:c>
      <x:c t="n" s="0">
        <x:v>27.70752</x:v>
      </x:c>
      <x:c t="n" s="0">
        <x:v>28.70756</x:v>
      </x:c>
      <x:c t="n" s="0">
        <x:v>30.18834</x:v>
      </x:c>
      <x:c t="n" s="0">
        <x:v>28.59102</x:v>
      </x:c>
      <x:c t="n" s="0">
        <x:v>25.81441</x:v>
      </x:c>
      <x:c t="n" s="0">
        <x:v>25.03508</x:v>
      </x:c>
      <x:c t="n" s="0">
        <x:v>25.60968</x:v>
      </x:c>
      <x:c t="n" s="0">
        <x:v>25.19095</x:v>
      </x:c>
      <x:c t="n" s="0">
        <x:v>28.4449</x:v>
      </x:c>
      <x:c t="n" s="0">
        <x:v>29.09421</x:v>
      </x:c>
      <x:c t="n" s="0">
        <x:v>19.93705</x:v>
      </x:c>
      <x:c t="n" s="0">
        <x:v>51.00748</x:v>
      </x:c>
      <x:c t="n" s="0">
        <x:v>46.01078</x:v>
      </x:c>
      <x:c t="n" s="0">
        <x:v>16.85256</x:v>
      </x:c>
      <x:c t="n" s="0">
        <x:v>11.40255</x:v>
      </x:c>
      <x:c t="n" s="0">
        <x:v>7.201085</x:v>
      </x:c>
      <x:c t="n" s="0">
        <x:v>-13.04329</x:v>
      </x:c>
      <x:c t="n" s="0">
        <x:v>-13.3429</x:v>
      </x:c>
      <x:c t="n" s="0">
        <x:v>-10.60329</x:v>
      </x:c>
      <x:c t="n" s="0">
        <x:v>-8.669465</x:v>
      </x:c>
      <x:c t="n" s="0">
        <x:v>-2.394316</x:v>
      </x:c>
      <x:c t="n" s="0">
        <x:v>0.037998</x:v>
      </x:c>
      <x:c t="n" s="0">
        <x:v>-11.37266</x:v>
      </x:c>
      <x:c t="n" s="0">
        <x:v>-9.278426</x:v>
      </x:c>
      <x:c t="n" s="0">
        <x:v>2.490634</x:v>
      </x:c>
      <x:c t="n" s="0">
        <x:v>10.57136</x:v>
      </x:c>
      <x:c t="n" s="0">
        <x:v>15.22596</x:v>
      </x:c>
      <x:c t="n" s="0">
        <x:v>12.85574</x:v>
      </x:c>
      <x:c t="n" s="0">
        <x:v>18.02055</x:v>
      </x:c>
      <x:c t="n" s="0">
        <x:v>15.17441</x:v>
      </x:c>
      <x:c t="n" s="0">
        <x:v>24.02579</x:v>
      </x:c>
      <x:c t="n" s="0">
        <x:v>20.80457</x:v>
      </x:c>
      <x:c t="n" s="0">
        <x:v>23.03646</x:v>
      </x:c>
      <x:c t="n" s="0">
        <x:v>26.18512</x:v>
      </x:c>
      <x:c t="n" s="0">
        <x:v>31.41928</x:v>
      </x:c>
      <x:c t="n" s="0">
        <x:v>33.92426</x:v>
      </x:c>
      <x:c t="n" s="0">
        <x:v>27.23901</x:v>
      </x:c>
      <x:c t="n" s="0">
        <x:v>30.33179</x:v>
      </x:c>
      <x:c t="n" s="0">
        <x:v>26.54333</x:v>
      </x:c>
      <x:c t="n" s="0">
        <x:v>28.93546</x:v>
      </x:c>
      <x:c t="n" s="0">
        <x:v>27.42515</x:v>
      </x:c>
      <x:c t="n" s="0">
        <x:v>24.31721</x:v>
      </x:c>
      <x:c t="n" s="0">
        <x:v>22.91483</x:v>
      </x:c>
      <x:c t="n" s="0">
        <x:v>25.5492</x:v>
      </x:c>
      <x:c t="n" s="0">
        <x:v>27.63387</x:v>
      </x:c>
      <x:c t="n" s="0">
        <x:v>30.77384</x:v>
      </x:c>
      <x:c t="n" s="0">
        <x:v>20.34623</x:v>
      </x:c>
      <x:c t="n" s="0">
        <x:v>35.0261</x:v>
      </x:c>
      <x:c t="n" s="0">
        <x:v>30.67776</x:v>
      </x:c>
      <x:c t="n" s="0">
        <x:v>7.249341</x:v>
      </x:c>
      <x:c t="n" s="0">
        <x:v>5.399242</x:v>
      </x:c>
      <x:c t="n" s="0">
        <x:v>3.179853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43944.1703472222</x:v>
      </x:c>
      <x:c t="n" s="7">
        <x:v>43944.1703472222</x:v>
      </x:c>
      <x:c t="n" s="0">
        <x:v>40.88232</x:v>
      </x:c>
      <x:c t="n" s="0">
        <x:v>54.20069</x:v>
      </x:c>
      <x:c t="n" s="0">
        <x:v>57.47239</x:v>
      </x:c>
      <x:c t="n" s="0">
        <x:v>64.96886</x:v>
      </x:c>
      <x:c t="n" s="0">
        <x:v>-13.91203</x:v>
      </x:c>
      <x:c t="n" s="0">
        <x:v>-12.62574</x:v>
      </x:c>
      <x:c t="n" s="0">
        <x:v>-12.70998</x:v>
      </x:c>
      <x:c t="n" s="0">
        <x:v>-8.884398</x:v>
      </x:c>
      <x:c t="n" s="0">
        <x:v>-4.356073</x:v>
      </x:c>
      <x:c t="n" s="0">
        <x:v>-0.453274</x:v>
      </x:c>
      <x:c t="n" s="0">
        <x:v>-3.770262</x:v>
      </x:c>
      <x:c t="n" s="0">
        <x:v>-2.359032</x:v>
      </x:c>
      <x:c t="n" s="0">
        <x:v>5.214044</x:v>
      </x:c>
      <x:c t="n" s="0">
        <x:v>15.9511</x:v>
      </x:c>
      <x:c t="n" s="0">
        <x:v>14.83885</x:v>
      </x:c>
      <x:c t="n" s="0">
        <x:v>11.0778</x:v>
      </x:c>
      <x:c t="n" s="0">
        <x:v>16.29321</x:v>
      </x:c>
      <x:c t="n" s="0">
        <x:v>20.31286</x:v>
      </x:c>
      <x:c t="n" s="0">
        <x:v>20.74808</x:v>
      </x:c>
      <x:c t="n" s="0">
        <x:v>20.42776</x:v>
      </x:c>
      <x:c t="n" s="0">
        <x:v>23.71394</x:v>
      </x:c>
      <x:c t="n" s="0">
        <x:v>24.53939</x:v>
      </x:c>
      <x:c t="n" s="0">
        <x:v>30.61205</x:v>
      </x:c>
      <x:c t="n" s="0">
        <x:v>30.52307</x:v>
      </x:c>
      <x:c t="n" s="0">
        <x:v>27.64233</x:v>
      </x:c>
      <x:c t="n" s="0">
        <x:v>28.96564</x:v>
      </x:c>
      <x:c t="n" s="0">
        <x:v>30.14325</x:v>
      </x:c>
      <x:c t="n" s="0">
        <x:v>29.18127</x:v>
      </x:c>
      <x:c t="n" s="0">
        <x:v>26.08654</x:v>
      </x:c>
      <x:c t="n" s="0">
        <x:v>24.94872</x:v>
      </x:c>
      <x:c t="n" s="0">
        <x:v>25.55028</x:v>
      </x:c>
      <x:c t="n" s="0">
        <x:v>25.1879</x:v>
      </x:c>
      <x:c t="n" s="0">
        <x:v>28.72318</x:v>
      </x:c>
      <x:c t="n" s="0">
        <x:v>29.6947</x:v>
      </x:c>
      <x:c t="n" s="0">
        <x:v>19.75471</x:v>
      </x:c>
      <x:c t="n" s="0">
        <x:v>50.33167</x:v>
      </x:c>
      <x:c t="n" s="0">
        <x:v>45.33397</x:v>
      </x:c>
      <x:c t="n" s="0">
        <x:v>16.20405</x:v>
      </x:c>
      <x:c t="n" s="0">
        <x:v>10.91331</x:v>
      </x:c>
      <x:c t="n" s="0">
        <x:v>6.806847</x:v>
      </x:c>
      <x:c t="n" s="0">
        <x:v>-12.67628</x:v>
      </x:c>
      <x:c t="n" s="0">
        <x:v>-13.3429</x:v>
      </x:c>
      <x:c t="n" s="0">
        <x:v>-10.60329</x:v>
      </x:c>
      <x:c t="n" s="0">
        <x:v>-8.669465</x:v>
      </x:c>
      <x:c t="n" s="0">
        <x:v>-2.394316</x:v>
      </x:c>
      <x:c t="n" s="0">
        <x:v>1.319405</x:v>
      </x:c>
      <x:c t="n" s="0">
        <x:v>-4.80428</x:v>
      </x:c>
      <x:c t="n" s="0">
        <x:v>-9.278426</x:v>
      </x:c>
      <x:c t="n" s="0">
        <x:v>7.271817</x:v>
      </x:c>
      <x:c t="n" s="0">
        <x:v>10.57136</x:v>
      </x:c>
      <x:c t="n" s="0">
        <x:v>10.26596</x:v>
      </x:c>
      <x:c t="n" s="0">
        <x:v>12.85574</x:v>
      </x:c>
      <x:c t="n" s="0">
        <x:v>9.659531</x:v>
      </x:c>
      <x:c t="n" s="0">
        <x:v>14.11265</x:v>
      </x:c>
      <x:c t="n" s="0">
        <x:v>24.46304</x:v>
      </x:c>
      <x:c t="n" s="0">
        <x:v>23.10985</x:v>
      </x:c>
      <x:c t="n" s="0">
        <x:v>26.77468</x:v>
      </x:c>
      <x:c t="n" s="0">
        <x:v>24.01233</x:v>
      </x:c>
      <x:c t="n" s="0">
        <x:v>33.89347</x:v>
      </x:c>
      <x:c t="n" s="0">
        <x:v>24.28302</x:v>
      </x:c>
      <x:c t="n" s="0">
        <x:v>27.27989</x:v>
      </x:c>
      <x:c t="n" s="0">
        <x:v>28.28529</x:v>
      </x:c>
      <x:c t="n" s="0">
        <x:v>32.98751</x:v>
      </x:c>
      <x:c t="n" s="0">
        <x:v>33.00996</x:v>
      </x:c>
      <x:c t="n" s="0">
        <x:v>25.64785</x:v>
      </x:c>
      <x:c t="n" s="0">
        <x:v>23.70978</x:v>
      </x:c>
      <x:c t="n" s="0">
        <x:v>26.92638</x:v>
      </x:c>
      <x:c t="n" s="0">
        <x:v>24.7711</x:v>
      </x:c>
      <x:c t="n" s="0">
        <x:v>29.61813</x:v>
      </x:c>
      <x:c t="n" s="0">
        <x:v>32.24319</x:v>
      </x:c>
      <x:c t="n" s="0">
        <x:v>18.12203</x:v>
      </x:c>
      <x:c t="n" s="0">
        <x:v>30.38271</x:v>
      </x:c>
      <x:c t="n" s="0">
        <x:v>25.25918</x:v>
      </x:c>
      <x:c t="n" s="0">
        <x:v>4.166646</x:v>
      </x:c>
      <x:c t="n" s="0">
        <x:v>5.393433</x:v>
      </x:c>
      <x:c t="n" s="0">
        <x:v>3.303658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43944.1703472222</x:v>
      </x:c>
      <x:c t="n" s="7">
        <x:v>43944.1703472222</x:v>
      </x:c>
      <x:c t="n" s="0">
        <x:v>40.69164</x:v>
      </x:c>
      <x:c t="n" s="0">
        <x:v>54.20069</x:v>
      </x:c>
      <x:c t="n" s="0">
        <x:v>57.96492</x:v>
      </x:c>
      <x:c t="n" s="0">
        <x:v>64.42529</x:v>
      </x:c>
      <x:c t="n" s="0">
        <x:v>-13.54623</x:v>
      </x:c>
      <x:c t="n" s="0">
        <x:v>-12.72336</x:v>
      </x:c>
      <x:c t="n" s="0">
        <x:v>-12.33122</x:v>
      </x:c>
      <x:c t="n" s="0">
        <x:v>-8.852368</x:v>
      </x:c>
      <x:c t="n" s="0">
        <x:v>-4.008381</x:v>
      </x:c>
      <x:c t="n" s="0">
        <x:v>0.3950873</x:v>
      </x:c>
      <x:c t="n" s="0">
        <x:v>-3.906705</x:v>
      </x:c>
      <x:c t="n" s="0">
        <x:v>-2.879343</x:v>
      </x:c>
      <x:c t="n" s="0">
        <x:v>5.582242</x:v>
      </x:c>
      <x:c t="n" s="0">
        <x:v>15.47573</x:v>
      </x:c>
      <x:c t="n" s="0">
        <x:v>14.40513</x:v>
      </x:c>
      <x:c t="n" s="0">
        <x:v>11.27132</x:v>
      </x:c>
      <x:c t="n" s="0">
        <x:v>15.76614</x:v>
      </x:c>
      <x:c t="n" s="0">
        <x:v>19.78765</x:v>
      </x:c>
      <x:c t="n" s="0">
        <x:v>20.36487</x:v>
      </x:c>
      <x:c t="n" s="0">
        <x:v>20.58961</x:v>
      </x:c>
      <x:c t="n" s="0">
        <x:v>24.25317</x:v>
      </x:c>
      <x:c t="n" s="0">
        <x:v>24.17715</x:v>
      </x:c>
      <x:c t="n" s="0">
        <x:v>30.80118</x:v>
      </x:c>
      <x:c t="n" s="0">
        <x:v>30.06021</x:v>
      </x:c>
      <x:c t="n" s="0">
        <x:v>28.12325</x:v>
      </x:c>
      <x:c t="n" s="0">
        <x:v>29.58078</x:v>
      </x:c>
      <x:c t="n" s="0">
        <x:v>30.91795</x:v>
      </x:c>
      <x:c t="n" s="0">
        <x:v>29.81041</x:v>
      </x:c>
      <x:c t="n" s="0">
        <x:v>26.30714</x:v>
      </x:c>
      <x:c t="n" s="0">
        <x:v>24.63529</x:v>
      </x:c>
      <x:c t="n" s="0">
        <x:v>25.92573</x:v>
      </x:c>
      <x:c t="n" s="0">
        <x:v>25.40379</x:v>
      </x:c>
      <x:c t="n" s="0">
        <x:v>28.72436</x:v>
      </x:c>
      <x:c t="n" s="0">
        <x:v>29.75166</x:v>
      </x:c>
      <x:c t="n" s="0">
        <x:v>19.63324</x:v>
      </x:c>
      <x:c t="n" s="0">
        <x:v>49.64967</x:v>
      </x:c>
      <x:c t="n" s="0">
        <x:v>44.65258</x:v>
      </x:c>
      <x:c t="n" s="0">
        <x:v>15.56461</x:v>
      </x:c>
      <x:c t="n" s="0">
        <x:v>10.42956</x:v>
      </x:c>
      <x:c t="n" s="0">
        <x:v>6.422949</x:v>
      </x:c>
      <x:c t="n" s="0">
        <x:v>-11.73121</x:v>
      </x:c>
      <x:c t="n" s="0">
        <x:v>-13.3429</x:v>
      </x:c>
      <x:c t="n" s="0">
        <x:v>-10.60329</x:v>
      </x:c>
      <x:c t="n" s="0">
        <x:v>-8.669465</x:v>
      </x:c>
      <x:c t="n" s="0">
        <x:v>-2.394316</x:v>
      </x:c>
      <x:c t="n" s="0">
        <x:v>3.790608</x:v>
      </x:c>
      <x:c t="n" s="0">
        <x:v>-4.80428</x:v>
      </x:c>
      <x:c t="n" s="0">
        <x:v>-7.731481</x:v>
      </x:c>
      <x:c t="n" s="0">
        <x:v>7.271817</x:v>
      </x:c>
      <x:c t="n" s="0">
        <x:v>10.21854</x:v>
      </x:c>
      <x:c t="n" s="0">
        <x:v>10.26596</x:v>
      </x:c>
      <x:c t="n" s="0">
        <x:v>10.00929</x:v>
      </x:c>
      <x:c t="n" s="0">
        <x:v>10.95605</x:v>
      </x:c>
      <x:c t="n" s="0">
        <x:v>12.47174</x:v>
      </x:c>
      <x:c t="n" s="0">
        <x:v>8.956155</x:v>
      </x:c>
      <x:c t="n" s="0">
        <x:v>21.47509</x:v>
      </x:c>
      <x:c t="n" s="0">
        <x:v>25.11802</x:v>
      </x:c>
      <x:c t="n" s="0">
        <x:v>20.38799</x:v>
      </x:c>
      <x:c t="n" s="0">
        <x:v>31.66621</x:v>
      </x:c>
      <x:c t="n" s="0">
        <x:v>25.71265</x:v>
      </x:c>
      <x:c t="n" s="0">
        <x:v>30.28467</x:v>
      </x:c>
      <x:c t="n" s="0">
        <x:v>32.03789</x:v>
      </x:c>
      <x:c t="n" s="0">
        <x:v>31.8584</x:v>
      </x:c>
      <x:c t="n" s="0">
        <x:v>31.41663</x:v>
      </x:c>
      <x:c t="n" s="0">
        <x:v>27.91107</x:v>
      </x:c>
      <x:c t="n" s="0">
        <x:v>23.99481</x:v>
      </x:c>
      <x:c t="n" s="0">
        <x:v>26.76616</x:v>
      </x:c>
      <x:c t="n" s="0">
        <x:v>26.93298</x:v>
      </x:c>
      <x:c t="n" s="0">
        <x:v>28.15862</x:v>
      </x:c>
      <x:c t="n" s="0">
        <x:v>28.68956</x:v>
      </x:c>
      <x:c t="n" s="0">
        <x:v>19.77937</x:v>
      </x:c>
      <x:c t="n" s="0">
        <x:v>26.34333</x:v>
      </x:c>
      <x:c t="n" s="0">
        <x:v>21.18658</x:v>
      </x:c>
      <x:c t="n" s="0">
        <x:v>3.972095</x:v>
      </x:c>
      <x:c t="n" s="0">
        <x:v>5.378624</x:v>
      </x:c>
      <x:c t="n" s="0">
        <x:v>3.778098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43944.1703472222</x:v>
      </x:c>
      <x:c t="n" s="7">
        <x:v>43944.1703472222</x:v>
      </x:c>
      <x:c t="n" s="0">
        <x:v>40.40676</x:v>
      </x:c>
      <x:c t="n" s="0">
        <x:v>54.20069</x:v>
      </x:c>
      <x:c t="n" s="0">
        <x:v>48.54866</x:v>
      </x:c>
      <x:c t="n" s="0">
        <x:v>57.43559</x:v>
      </x:c>
      <x:c t="n" s="0">
        <x:v>-13.22922</x:v>
      </x:c>
      <x:c t="n" s="0">
        <x:v>-12.80851</x:v>
      </x:c>
      <x:c t="n" s="0">
        <x:v>-11.83476</x:v>
      </x:c>
      <x:c t="n" s="0">
        <x:v>-8.915731</x:v>
      </x:c>
      <x:c t="n" s="0">
        <x:v>-3.732003</x:v>
      </x:c>
      <x:c t="n" s="0">
        <x:v>1.088272</x:v>
      </x:c>
      <x:c t="n" s="0">
        <x:v>-4.026723</x:v>
      </x:c>
      <x:c t="n" s="0">
        <x:v>-3.259934</x:v>
      </x:c>
      <x:c t="n" s="0">
        <x:v>7.22537</x:v>
      </x:c>
      <x:c t="n" s="0">
        <x:v>14.91409</x:v>
      </x:c>
      <x:c t="n" s="0">
        <x:v>13.997</x:v>
      </x:c>
      <x:c t="n" s="0">
        <x:v>10.62693</x:v>
      </x:c>
      <x:c t="n" s="0">
        <x:v>15.61562</x:v>
      </x:c>
      <x:c t="n" s="0">
        <x:v>19.17621</x:v>
      </x:c>
      <x:c t="n" s="0">
        <x:v>19.76772</x:v>
      </x:c>
      <x:c t="n" s="0">
        <x:v>21.08479</x:v>
      </x:c>
      <x:c t="n" s="0">
        <x:v>24.20518</x:v>
      </x:c>
      <x:c t="n" s="0">
        <x:v>23.89021</x:v>
      </x:c>
      <x:c t="n" s="0">
        <x:v>31.12478</x:v>
      </x:c>
      <x:c t="n" s="0">
        <x:v>29.94699</x:v>
      </x:c>
      <x:c t="n" s="0">
        <x:v>27.93052</x:v>
      </x:c>
      <x:c t="n" s="0">
        <x:v>29.30555</x:v>
      </x:c>
      <x:c t="n" s="0">
        <x:v>30.63082</x:v>
      </x:c>
      <x:c t="n" s="0">
        <x:v>29.95942</x:v>
      </x:c>
      <x:c t="n" s="0">
        <x:v>26.21918</x:v>
      </x:c>
      <x:c t="n" s="0">
        <x:v>24.38588</x:v>
      </x:c>
      <x:c t="n" s="0">
        <x:v>25.73369</x:v>
      </x:c>
      <x:c t="n" s="0">
        <x:v>25.49286</x:v>
      </x:c>
      <x:c t="n" s="0">
        <x:v>28.4794</x:v>
      </x:c>
      <x:c t="n" s="0">
        <x:v>29.52605</x:v>
      </x:c>
      <x:c t="n" s="0">
        <x:v>19.64245</x:v>
      </x:c>
      <x:c t="n" s="0">
        <x:v>48.96768</x:v>
      </x:c>
      <x:c t="n" s="0">
        <x:v>43.96944</x:v>
      </x:c>
      <x:c t="n" s="0">
        <x:v>14.96256</x:v>
      </x:c>
      <x:c t="n" s="0">
        <x:v>9.984993</x:v>
      </x:c>
      <x:c t="n" s="0">
        <x:v>6.163931</x:v>
      </x:c>
      <x:c t="n" s="0">
        <x:v>-11.73121</x:v>
      </x:c>
      <x:c t="n" s="0">
        <x:v>-13.3429</x:v>
      </x:c>
      <x:c t="n" s="0">
        <x:v>-9.030255</x:v>
      </x:c>
      <x:c t="n" s="0">
        <x:v>-9.976073</x:v>
      </x:c>
      <x:c t="n" s="0">
        <x:v>-2.394316</x:v>
      </x:c>
      <x:c t="n" s="0">
        <x:v>3.790608</x:v>
      </x:c>
      <x:c t="n" s="0">
        <x:v>-4.80428</x:v>
      </x:c>
      <x:c t="n" s="0">
        <x:v>-6.593164</x:v>
      </x:c>
      <x:c t="n" s="0">
        <x:v>13.75932</x:v>
      </x:c>
      <x:c t="n" s="0">
        <x:v>6.320717</x:v>
      </x:c>
      <x:c t="n" s="0">
        <x:v>10.26596</x:v>
      </x:c>
      <x:c t="n" s="0">
        <x:v>-1.295507</x:v>
      </x:c>
      <x:c t="n" s="0">
        <x:v>15.43795</x:v>
      </x:c>
      <x:c t="n" s="0">
        <x:v>9.802753</x:v>
      </x:c>
      <x:c t="n" s="0">
        <x:v>12.49004</x:v>
      </x:c>
      <x:c t="n" s="0">
        <x:v>23.70428</x:v>
      </x:c>
      <x:c t="n" s="0">
        <x:v>24.64132</x:v>
      </x:c>
      <x:c t="n" s="0">
        <x:v>19.41026</x:v>
      </x:c>
      <x:c t="n" s="0">
        <x:v>30.63986</x:v>
      </x:c>
      <x:c t="n" s="0">
        <x:v>28.66122</x:v>
      </x:c>
      <x:c t="n" s="0">
        <x:v>26.19546</x:v>
      </x:c>
      <x:c t="n" s="0">
        <x:v>22.10013</x:v>
      </x:c>
      <x:c t="n" s="0">
        <x:v>29.09818</x:v>
      </x:c>
      <x:c t="n" s="0">
        <x:v>31.58149</x:v>
      </x:c>
      <x:c t="n" s="0">
        <x:v>24.75842</x:v>
      </x:c>
      <x:c t="n" s="0">
        <x:v>19.83105</x:v>
      </x:c>
      <x:c t="n" s="0">
        <x:v>22.58726</x:v>
      </x:c>
      <x:c t="n" s="0">
        <x:v>25.06516</x:v>
      </x:c>
      <x:c t="n" s="0">
        <x:v>26.87871</x:v>
      </x:c>
      <x:c t="n" s="0">
        <x:v>27.4359</x:v>
      </x:c>
      <x:c t="n" s="0">
        <x:v>19.19103</x:v>
      </x:c>
      <x:c t="n" s="0">
        <x:v>26.79182</x:v>
      </x:c>
      <x:c t="n" s="0">
        <x:v>17.1709</x:v>
      </x:c>
      <x:c t="n" s="0">
        <x:v>5.834884</x:v>
      </x:c>
      <x:c t="n" s="0">
        <x:v>5.400705</x:v>
      </x:c>
      <x:c t="n" s="0">
        <x:v>3.212799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43944.1703472222</x:v>
      </x:c>
      <x:c t="n" s="7">
        <x:v>43944.1703472222</x:v>
      </x:c>
      <x:c t="n" s="0">
        <x:v>39.54076</x:v>
      </x:c>
      <x:c t="n" s="0">
        <x:v>54.20069</x:v>
      </x:c>
      <x:c t="n" s="0">
        <x:v>64.20935</x:v>
      </x:c>
      <x:c t="n" s="0">
        <x:v>69.47679</x:v>
      </x:c>
      <x:c t="n" s="0">
        <x:v>-12.97568</x:v>
      </x:c>
      <x:c t="n" s="0">
        <x:v>-12.88256</x:v>
      </x:c>
      <x:c t="n" s="0">
        <x:v>-11.18771</x:v>
      </x:c>
      <x:c t="n" s="0">
        <x:v>-9.115725</x:v>
      </x:c>
      <x:c t="n" s="0">
        <x:v>-3.50914</x:v>
      </x:c>
      <x:c t="n" s="0">
        <x:v>1.603617</x:v>
      </x:c>
      <x:c t="n" s="0">
        <x:v>-4.131915</x:v>
      </x:c>
      <x:c t="n" s="0">
        <x:v>-3.613657</x:v>
      </x:c>
      <x:c t="n" s="0">
        <x:v>9.481217</x:v>
      </x:c>
      <x:c t="n" s="0">
        <x:v>14.33023</x:v>
      </x:c>
      <x:c t="n" s="0">
        <x:v>13.58956</x:v>
      </x:c>
      <x:c t="n" s="0">
        <x:v>9.989055</x:v>
      </x:c>
      <x:c t="n" s="0">
        <x:v>15.59013</x:v>
      </x:c>
      <x:c t="n" s="0">
        <x:v>18.76979</x:v>
      </x:c>
      <x:c t="n" s="0">
        <x:v>19.2441</x:v>
      </x:c>
      <x:c t="n" s="0">
        <x:v>20.87862</x:v>
      </x:c>
      <x:c t="n" s="0">
        <x:v>24.26684</x:v>
      </x:c>
      <x:c t="n" s="0">
        <x:v>23.65035</x:v>
      </x:c>
      <x:c t="n" s="0">
        <x:v>30.7111</x:v>
      </x:c>
      <x:c t="n" s="0">
        <x:v>29.80752</x:v>
      </x:c>
      <x:c t="n" s="0">
        <x:v>27.59761</x:v>
      </x:c>
      <x:c t="n" s="0">
        <x:v>28.70938</x:v>
      </x:c>
      <x:c t="n" s="0">
        <x:v>30.5838</x:v>
      </x:c>
      <x:c t="n" s="0">
        <x:v>30.97629</x:v>
      </x:c>
      <x:c t="n" s="0">
        <x:v>26.1921</x:v>
      </x:c>
      <x:c t="n" s="0">
        <x:v>24.45324</x:v>
      </x:c>
      <x:c t="n" s="0">
        <x:v>25.44822</x:v>
      </x:c>
      <x:c t="n" s="0">
        <x:v>25.35234</x:v>
      </x:c>
      <x:c t="n" s="0">
        <x:v>28.64686</x:v>
      </x:c>
      <x:c t="n" s="0">
        <x:v>29.29199</x:v>
      </x:c>
      <x:c t="n" s="0">
        <x:v>19.51652</x:v>
      </x:c>
      <x:c t="n" s="0">
        <x:v>48.28709</x:v>
      </x:c>
      <x:c t="n" s="0">
        <x:v>43.28553</x:v>
      </x:c>
      <x:c t="n" s="0">
        <x:v>14.34409</x:v>
      </x:c>
      <x:c t="n" s="0">
        <x:v>9.491876</x:v>
      </x:c>
      <x:c t="n" s="0">
        <x:v>5.790502</x:v>
      </x:c>
      <x:c t="n" s="0">
        <x:v>-11.73121</x:v>
      </x:c>
      <x:c t="n" s="0">
        <x:v>-13.3429</x:v>
      </x:c>
      <x:c t="n" s="0">
        <x:v>-8.611251</x:v>
      </x:c>
      <x:c t="n" s="0">
        <x:v>-10.51649</x:v>
      </x:c>
      <x:c t="n" s="0">
        <x:v>-2.394316</x:v>
      </x:c>
      <x:c t="n" s="0">
        <x:v>3.790608</x:v>
      </x:c>
      <x:c t="n" s="0">
        <x:v>-4.80428</x:v>
      </x:c>
      <x:c t="n" s="0">
        <x:v>-5.32713</x:v>
      </x:c>
      <x:c t="n" s="0">
        <x:v>14.75783</x:v>
      </x:c>
      <x:c t="n" s="0">
        <x:v>6.320717</x:v>
      </x:c>
      <x:c t="n" s="0">
        <x:v>9.632234</x:v>
      </x:c>
      <x:c t="n" s="0">
        <x:v>-1.295507</x:v>
      </x:c>
      <x:c t="n" s="0">
        <x:v>15.43795</x:v>
      </x:c>
      <x:c t="n" s="0">
        <x:v>17.20215</x:v>
      </x:c>
      <x:c t="n" s="0">
        <x:v>18.80281</x:v>
      </x:c>
      <x:c t="n" s="0">
        <x:v>7.841248</x:v>
      </x:c>
      <x:c t="n" s="0">
        <x:v>24.25206</x:v>
      </x:c>
      <x:c t="n" s="0">
        <x:v>24.31576</x:v>
      </x:c>
      <x:c t="n" s="0">
        <x:v>26.55943</x:v>
      </x:c>
      <x:c t="n" s="0">
        <x:v>31.99822</x:v>
      </x:c>
      <x:c t="n" s="0">
        <x:v>23.45378</x:v>
      </x:c>
      <x:c t="n" s="0">
        <x:v>22.78167</x:v>
      </x:c>
      <x:c t="n" s="0">
        <x:v>31.39583</x:v>
      </x:c>
      <x:c t="n" s="0">
        <x:v>33.66879</x:v>
      </x:c>
      <x:c t="n" s="0">
        <x:v>26.41716</x:v>
      </x:c>
      <x:c t="n" s="0">
        <x:v>25.2698</x:v>
      </x:c>
      <x:c t="n" s="0">
        <x:v>24.35629</x:v>
      </x:c>
      <x:c t="n" s="0">
        <x:v>24.1147</x:v>
      </x:c>
      <x:c t="n" s="0">
        <x:v>29.4471</x:v>
      </x:c>
      <x:c t="n" s="0">
        <x:v>28.17008</x:v>
      </x:c>
      <x:c t="n" s="0">
        <x:v>19.74468</x:v>
      </x:c>
      <x:c t="n" s="0">
        <x:v>27.64784</x:v>
      </x:c>
      <x:c t="n" s="0">
        <x:v>16.5163</x:v>
      </x:c>
      <x:c t="n" s="0">
        <x:v>4.725812</x:v>
      </x:c>
      <x:c t="n" s="0">
        <x:v>4.785527</x:v>
      </x:c>
      <x:c t="n" s="0">
        <x:v>3.375909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43944.1703472222</x:v>
      </x:c>
      <x:c t="n" s="7">
        <x:v>43944.1703472222</x:v>
      </x:c>
      <x:c t="n" s="0">
        <x:v>39.72303</x:v>
      </x:c>
      <x:c t="n" s="0">
        <x:v>54.20069</x:v>
      </x:c>
      <x:c t="n" s="0">
        <x:v>64.07983</x:v>
      </x:c>
      <x:c t="n" s="0">
        <x:v>70.14626</x:v>
      </x:c>
      <x:c t="n" s="0">
        <x:v>-12.77028</x:v>
      </x:c>
      <x:c t="n" s="0">
        <x:v>-12.94682</x:v>
      </x:c>
      <x:c t="n" s="0">
        <x:v>-10.70246</x:v>
      </x:c>
      <x:c t="n" s="0">
        <x:v>-9.294131</x:v>
      </x:c>
      <x:c t="n" s="0">
        <x:v>-3.327464</x:v>
      </x:c>
      <x:c t="n" s="0">
        <x:v>1.999975</x:v>
      </x:c>
      <x:c t="n" s="0">
        <x:v>-4.223814</x:v>
      </x:c>
      <x:c t="n" s="0">
        <x:v>-3.280594</x:v>
      </x:c>
      <x:c t="n" s="0">
        <x:v>10.77166</x:v>
      </x:c>
      <x:c t="n" s="0">
        <x:v>13.76076</x:v>
      </x:c>
      <x:c t="n" s="0">
        <x:v>13.1929</x:v>
      </x:c>
      <x:c t="n" s="0">
        <x:v>9.358633</x:v>
      </x:c>
      <x:c t="n" s="0">
        <x:v>15.34414</x:v>
      </x:c>
      <x:c t="n" s="0">
        <x:v>18.69759</x:v>
      </x:c>
      <x:c t="n" s="0">
        <x:v>19.83131</x:v>
      </x:c>
      <x:c t="n" s="0">
        <x:v>20.42081</x:v>
      </x:c>
      <x:c t="n" s="0">
        <x:v>23.90274</x:v>
      </x:c>
      <x:c t="n" s="0">
        <x:v>24.2574</x:v>
      </x:c>
      <x:c t="n" s="0">
        <x:v>31.06414</x:v>
      </x:c>
      <x:c t="n" s="0">
        <x:v>30.46494</x:v>
      </x:c>
      <x:c t="n" s="0">
        <x:v>27.64952</x:v>
      </x:c>
      <x:c t="n" s="0">
        <x:v>28.65208</x:v>
      </x:c>
      <x:c t="n" s="0">
        <x:v>30.94449</x:v>
      </x:c>
      <x:c t="n" s="0">
        <x:v>30.77345</x:v>
      </x:c>
      <x:c t="n" s="0">
        <x:v>26.05647</x:v>
      </x:c>
      <x:c t="n" s="0">
        <x:v>24.40995</x:v>
      </x:c>
      <x:c t="n" s="0">
        <x:v>25.43245</x:v>
      </x:c>
      <x:c t="n" s="0">
        <x:v>25.14284</x:v>
      </x:c>
      <x:c t="n" s="0">
        <x:v>28.57047</x:v>
      </x:c>
      <x:c t="n" s="0">
        <x:v>29.19573</x:v>
      </x:c>
      <x:c t="n" s="0">
        <x:v>19.88926</x:v>
      </x:c>
      <x:c t="n" s="0">
        <x:v>47.60787</x:v>
      </x:c>
      <x:c t="n" s="0">
        <x:v>42.60209</x:v>
      </x:c>
      <x:c t="n" s="0">
        <x:v>13.73388</x:v>
      </x:c>
      <x:c t="n" s="0">
        <x:v>9.093773</x:v>
      </x:c>
      <x:c t="n" s="0">
        <x:v>5.538029</x:v>
      </x:c>
      <x:c t="n" s="0">
        <x:v>-11.55155</x:v>
      </x:c>
      <x:c t="n" s="0">
        <x:v>-13.58955</x:v>
      </x:c>
      <x:c t="n" s="0">
        <x:v>-8.611251</x:v>
      </x:c>
      <x:c t="n" s="0">
        <x:v>-10.51649</x:v>
      </x:c>
      <x:c t="n" s="0">
        <x:v>-3.982242</x:v>
      </x:c>
      <x:c t="n" s="0">
        <x:v>3.790608</x:v>
      </x:c>
      <x:c t="n" s="0">
        <x:v>-6.741839</x:v>
      </x:c>
      <x:c t="n" s="0">
        <x:v>-0.9022</x:v>
      </x:c>
      <x:c t="n" s="0">
        <x:v>14.75783</x:v>
      </x:c>
      <x:c t="n" s="0">
        <x:v>10.50401</x:v>
      </x:c>
      <x:c t="n" s="0">
        <x:v>9.632234</x:v>
      </x:c>
      <x:c t="n" s="0">
        <x:v>4.029133</x:v>
      </x:c>
      <x:c t="n" s="0">
        <x:v>10.53679</x:v>
      </x:c>
      <x:c t="n" s="0">
        <x:v>18.2493</x:v>
      </x:c>
      <x:c t="n" s="0">
        <x:v>22.23652</x:v>
      </x:c>
      <x:c t="n" s="0">
        <x:v>17.83123</x:v>
      </x:c>
      <x:c t="n" s="0">
        <x:v>18.15738</x:v>
      </x:c>
      <x:c t="n" s="0">
        <x:v>28.66646</x:v>
      </x:c>
      <x:c t="n" s="0">
        <x:v>35.79</x:v>
      </x:c>
      <x:c t="n" s="0">
        <x:v>30.99783</x:v>
      </x:c>
      <x:c t="n" s="0">
        <x:v>27.9502</x:v>
      </x:c>
      <x:c t="n" s="0">
        <x:v>30.06915</x:v>
      </x:c>
      <x:c t="n" s="0">
        <x:v>32.02523</x:v>
      </x:c>
      <x:c t="n" s="0">
        <x:v>28.70869</x:v>
      </x:c>
      <x:c t="n" s="0">
        <x:v>24.73479</x:v>
      </x:c>
      <x:c t="n" s="0">
        <x:v>24.85594</x:v>
      </x:c>
      <x:c t="n" s="0">
        <x:v>24.20037</x:v>
      </x:c>
      <x:c t="n" s="0">
        <x:v>22.80733</x:v>
      </x:c>
      <x:c t="n" s="0">
        <x:v>27.19452</x:v>
      </x:c>
      <x:c t="n" s="0">
        <x:v>27.87246</x:v>
      </x:c>
      <x:c t="n" s="0">
        <x:v>21.88389</x:v>
      </x:c>
      <x:c t="n" s="0">
        <x:v>26.27892</x:v>
      </x:c>
      <x:c t="n" s="0">
        <x:v>17.37669</x:v>
      </x:c>
      <x:c t="n" s="0">
        <x:v>5.121205</x:v>
      </x:c>
      <x:c t="n" s="0">
        <x:v>5.360339</x:v>
      </x:c>
      <x:c t="n" s="0">
        <x:v>3.301857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43944.1703472222</x:v>
      </x:c>
      <x:c t="n" s="7">
        <x:v>43944.1703472222</x:v>
      </x:c>
      <x:c t="n" s="0">
        <x:v>39.49429</x:v>
      </x:c>
      <x:c t="n" s="0">
        <x:v>54.20069</x:v>
      </x:c>
      <x:c t="n" s="0">
        <x:v>66.5221</x:v>
      </x:c>
      <x:c t="n" s="0">
        <x:v>70.44589</x:v>
      </x:c>
      <x:c t="n" s="0">
        <x:v>-12.51584</x:v>
      </x:c>
      <x:c t="n" s="0">
        <x:v>-13.08964</x:v>
      </x:c>
      <x:c t="n" s="0">
        <x:v>-10.32705</x:v>
      </x:c>
      <x:c t="n" s="0">
        <x:v>-9.452525</x:v>
      </x:c>
      <x:c t="n" s="0">
        <x:v>-3.847231</x:v>
      </x:c>
      <x:c t="n" s="0">
        <x:v>2.312004</x:v>
      </x:c>
      <x:c t="n" s="0">
        <x:v>-4.883055</x:v>
      </x:c>
      <x:c t="n" s="0">
        <x:v>-2.84131</x:v>
      </x:c>
      <x:c t="n" s="0">
        <x:v>11.40285</x:v>
      </x:c>
      <x:c t="n" s="0">
        <x:v>13.73487</x:v>
      </x:c>
      <x:c t="n" s="0">
        <x:v>12.82286</x:v>
      </x:c>
      <x:c t="n" s="0">
        <x:v>9.123051</x:v>
      </x:c>
      <x:c t="n" s="0">
        <x:v>14.73256</x:v>
      </x:c>
      <x:c t="n" s="0">
        <x:v>18.26964</x:v>
      </x:c>
      <x:c t="n" s="0">
        <x:v>20.04347</x:v>
      </x:c>
      <x:c t="n" s="0">
        <x:v>21.26303</x:v>
      </x:c>
      <x:c t="n" s="0">
        <x:v>23.7254</x:v>
      </x:c>
      <x:c t="n" s="0">
        <x:v>25.33791</x:v>
      </x:c>
      <x:c t="n" s="0">
        <x:v>32.63921</x:v>
      </x:c>
      <x:c t="n" s="0">
        <x:v>29.88937</x:v>
      </x:c>
      <x:c t="n" s="0">
        <x:v>27.26059</x:v>
      </x:c>
      <x:c t="n" s="0">
        <x:v>29.16548</x:v>
      </x:c>
      <x:c t="n" s="0">
        <x:v>30.93098</x:v>
      </x:c>
      <x:c t="n" s="0">
        <x:v>30.93238</x:v>
      </x:c>
      <x:c t="n" s="0">
        <x:v>25.87815</x:v>
      </x:c>
      <x:c t="n" s="0">
        <x:v>24.47981</x:v>
      </x:c>
      <x:c t="n" s="0">
        <x:v>25.22462</x:v>
      </x:c>
      <x:c t="n" s="0">
        <x:v>24.95645</x:v>
      </x:c>
      <x:c t="n" s="0">
        <x:v>28.40646</x:v>
      </x:c>
      <x:c t="n" s="0">
        <x:v>29.04366</x:v>
      </x:c>
      <x:c t="n" s="0">
        <x:v>20.34439</x:v>
      </x:c>
      <x:c t="n" s="0">
        <x:v>46.92731</x:v>
      </x:c>
      <x:c t="n" s="0">
        <x:v>41.91845</x:v>
      </x:c>
      <x:c t="n" s="0">
        <x:v>13.13534</x:v>
      </x:c>
      <x:c t="n" s="0">
        <x:v>8.75462</x:v>
      </x:c>
      <x:c t="n" s="0">
        <x:v>5.264402</x:v>
      </x:c>
      <x:c t="n" s="0">
        <x:v>-11.2677</x:v>
      </x:c>
      <x:c t="n" s="0">
        <x:v>-14.03457</x:v>
      </x:c>
      <x:c t="n" s="0">
        <x:v>-8.611251</x:v>
      </x:c>
      <x:c t="n" s="0">
        <x:v>-10.51649</x:v>
      </x:c>
      <x:c t="n" s="0">
        <x:v>-9.761452</x:v>
      </x:c>
      <x:c t="n" s="0">
        <x:v>3.790608</x:v>
      </x:c>
      <x:c t="n" s="0">
        <x:v>-18.75642</x:v>
      </x:c>
      <x:c t="n" s="0">
        <x:v>-0.9022</x:v>
      </x:c>
      <x:c t="n" s="0">
        <x:v>12.48679</x:v>
      </x:c>
      <x:c t="n" s="0">
        <x:v>13.5802</x:v>
      </x:c>
      <x:c t="n" s="0">
        <x:v>9.632234</x:v>
      </x:c>
      <x:c t="n" s="0">
        <x:v>7.408877</x:v>
      </x:c>
      <x:c t="n" s="0">
        <x:v>5.350645</x:v>
      </x:c>
      <x:c t="n" s="0">
        <x:v>6.115399</x:v>
      </x:c>
      <x:c t="n" s="0">
        <x:v>19.75937</x:v>
      </x:c>
      <x:c t="n" s="0">
        <x:v>26.58669</x:v>
      </x:c>
      <x:c t="n" s="0">
        <x:v>22.96041</x:v>
      </x:c>
      <x:c t="n" s="0">
        <x:v>27.31726</x:v>
      </x:c>
      <x:c t="n" s="0">
        <x:v>35.58189</x:v>
      </x:c>
      <x:c t="n" s="0">
        <x:v>20.51042</x:v>
      </x:c>
      <x:c t="n" s="0">
        <x:v>21.60291</x:v>
      </x:c>
      <x:c t="n" s="0">
        <x:v>31.97026</x:v>
      </x:c>
      <x:c t="n" s="0">
        <x:v>29.45526</x:v>
      </x:c>
      <x:c t="n" s="0">
        <x:v>32.94678</x:v>
      </x:c>
      <x:c t="n" s="0">
        <x:v>25.32167</x:v>
      </x:c>
      <x:c t="n" s="0">
        <x:v>25.37554</x:v>
      </x:c>
      <x:c t="n" s="0">
        <x:v>24.12793</x:v>
      </x:c>
      <x:c t="n" s="0">
        <x:v>23.86656</x:v>
      </x:c>
      <x:c t="n" s="0">
        <x:v>28.4493</x:v>
      </x:c>
      <x:c t="n" s="0">
        <x:v>28.72638</x:v>
      </x:c>
      <x:c t="n" s="0">
        <x:v>23.27853</x:v>
      </x:c>
      <x:c t="n" s="0">
        <x:v>25.06107</x:v>
      </x:c>
      <x:c t="n" s="0">
        <x:v>15.3919</x:v>
      </x:c>
      <x:c t="n" s="0">
        <x:v>4.005059</x:v>
      </x:c>
      <x:c t="n" s="0">
        <x:v>5.43745</x:v>
      </x:c>
      <x:c t="n" s="0">
        <x:v>2.634635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43944.1703472222</x:v>
      </x:c>
      <x:c t="n" s="7">
        <x:v>43944.1703472222</x:v>
      </x:c>
      <x:c t="n" s="0">
        <x:v>40.70441</x:v>
      </x:c>
      <x:c t="n" s="0">
        <x:v>54.20069</x:v>
      </x:c>
      <x:c t="n" s="0">
        <x:v>55.4419</x:v>
      </x:c>
      <x:c t="n" s="0">
        <x:v>65.2171</x:v>
      </x:c>
      <x:c t="n" s="0">
        <x:v>-12.30976</x:v>
      </x:c>
      <x:c t="n" s="0">
        <x:v>-13.21545</x:v>
      </x:c>
      <x:c t="n" s="0">
        <x:v>-10.03029</x:v>
      </x:c>
      <x:c t="n" s="0">
        <x:v>-9.59253</x:v>
      </x:c>
      <x:c t="n" s="0">
        <x:v>-4.346399</x:v>
      </x:c>
      <x:c t="n" s="0">
        <x:v>2.438234</x:v>
      </x:c>
      <x:c t="n" s="0">
        <x:v>-5.53804</x:v>
      </x:c>
      <x:c t="n" s="0">
        <x:v>-2.498401</x:v>
      </x:c>
      <x:c t="n" s="0">
        <x:v>11.24434</x:v>
      </x:c>
      <x:c t="n" s="0">
        <x:v>13.71263</x:v>
      </x:c>
      <x:c t="n" s="0">
        <x:v>12.43602</x:v>
      </x:c>
      <x:c t="n" s="0">
        <x:v>8.911218</x:v>
      </x:c>
      <x:c t="n" s="0">
        <x:v>14.11977</x:v>
      </x:c>
      <x:c t="n" s="0">
        <x:v>17.62931</x:v>
      </x:c>
      <x:c t="n" s="0">
        <x:v>19.79596</x:v>
      </x:c>
      <x:c t="n" s="0">
        <x:v>22.76961</x:v>
      </x:c>
      <x:c t="n" s="0">
        <x:v>23.29821</x:v>
      </x:c>
      <x:c t="n" s="0">
        <x:v>25.14305</x:v>
      </x:c>
      <x:c t="n" s="0">
        <x:v>32.65986</x:v>
      </x:c>
      <x:c t="n" s="0">
        <x:v>29.58348</x:v>
      </x:c>
      <x:c t="n" s="0">
        <x:v>27.49529</x:v>
      </x:c>
      <x:c t="n" s="0">
        <x:v>29.37365</x:v>
      </x:c>
      <x:c t="n" s="0">
        <x:v>30.66228</x:v>
      </x:c>
      <x:c t="n" s="0">
        <x:v>30.94922</x:v>
      </x:c>
      <x:c t="n" s="0">
        <x:v>25.99058</x:v>
      </x:c>
      <x:c t="n" s="0">
        <x:v>24.80305</x:v>
      </x:c>
      <x:c t="n" s="0">
        <x:v>24.87103</x:v>
      </x:c>
      <x:c t="n" s="0">
        <x:v>24.73342</x:v>
      </x:c>
      <x:c t="n" s="0">
        <x:v>28.17394</x:v>
      </x:c>
      <x:c t="n" s="0">
        <x:v>29.01765</x:v>
      </x:c>
      <x:c t="n" s="0">
        <x:v>20.92716</x:v>
      </x:c>
      <x:c t="n" s="0">
        <x:v>46.2455</x:v>
      </x:c>
      <x:c t="n" s="0">
        <x:v>41.23434</x:v>
      </x:c>
      <x:c t="n" s="0">
        <x:v>12.56991</x:v>
      </x:c>
      <x:c t="n" s="0">
        <x:v>8.327545</x:v>
      </x:c>
      <x:c t="n" s="0">
        <x:v>4.963736</x:v>
      </x:c>
      <x:c t="n" s="0">
        <x:v>-11.2677</x:v>
      </x:c>
      <x:c t="n" s="0">
        <x:v>-14.03457</x:v>
      </x:c>
      <x:c t="n" s="0">
        <x:v>-8.611251</x:v>
      </x:c>
      <x:c t="n" s="0">
        <x:v>-10.51649</x:v>
      </x:c>
      <x:c t="n" s="0">
        <x:v>-9.761452</x:v>
      </x:c>
      <x:c t="n" s="0">
        <x:v>2.576835</x:v>
      </x:c>
      <x:c t="n" s="0">
        <x:v>-18.75642</x:v>
      </x:c>
      <x:c t="n" s="0">
        <x:v>-0.9022</x:v>
      </x:c>
      <x:c t="n" s="0">
        <x:v>10.17927</x:v>
      </x:c>
      <x:c t="n" s="0">
        <x:v>13.5802</x:v>
      </x:c>
      <x:c t="n" s="0">
        <x:v>6.669689</x:v>
      </x:c>
      <x:c t="n" s="0">
        <x:v>7.408877</x:v>
      </x:c>
      <x:c t="n" s="0">
        <x:v>3.522483</x:v>
      </x:c>
      <x:c t="n" s="0">
        <x:v>12.89925</x:v>
      </x:c>
      <x:c t="n" s="0">
        <x:v>16.19491</x:v>
      </x:c>
      <x:c t="n" s="0">
        <x:v>25.0415</x:v>
      </x:c>
      <x:c t="n" s="0">
        <x:v>22.10455</x:v>
      </x:c>
      <x:c t="n" s="0">
        <x:v>22.16702</x:v>
      </x:c>
      <x:c t="n" s="0">
        <x:v>32.53957</x:v>
      </x:c>
      <x:c t="n" s="0">
        <x:v>28.33925</x:v>
      </x:c>
      <x:c t="n" s="0">
        <x:v>29.94343</x:v>
      </x:c>
      <x:c t="n" s="0">
        <x:v>28.44743</x:v>
      </x:c>
      <x:c t="n" s="0">
        <x:v>30.4595</x:v>
      </x:c>
      <x:c t="n" s="0">
        <x:v>31.39749</x:v>
      </x:c>
      <x:c t="n" s="0">
        <x:v>25.71458</x:v>
      </x:c>
      <x:c t="n" s="0">
        <x:v>25.74565</x:v>
      </x:c>
      <x:c t="n" s="0">
        <x:v>21.44551</x:v>
      </x:c>
      <x:c t="n" s="0">
        <x:v>23.92684</x:v>
      </x:c>
      <x:c t="n" s="0">
        <x:v>24.86298</x:v>
      </x:c>
      <x:c t="n" s="0">
        <x:v>28.79764</x:v>
      </x:c>
      <x:c t="n" s="0">
        <x:v>21.92836</x:v>
      </x:c>
      <x:c t="n" s="0">
        <x:v>22.63447</x:v>
      </x:c>
      <x:c t="n" s="0">
        <x:v>13.85475</x:v>
      </x:c>
      <x:c t="n" s="0">
        <x:v>6.269076</x:v>
      </x:c>
      <x:c t="n" s="0">
        <x:v>5.104933</x:v>
      </x:c>
      <x:c t="n" s="0">
        <x:v>2.990724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43944.1703472222</x:v>
      </x:c>
      <x:c t="n" s="7">
        <x:v>43944.1703472222</x:v>
      </x:c>
      <x:c t="n" s="0">
        <x:v>40.80768</x:v>
      </x:c>
      <x:c t="n" s="0">
        <x:v>54.20069</x:v>
      </x:c>
      <x:c t="n" s="0">
        <x:v>51.60582</x:v>
      </x:c>
      <x:c t="n" s="0">
        <x:v>59.65408</x:v>
      </x:c>
      <x:c t="n" s="0">
        <x:v>-12.14119</x:v>
      </x:c>
      <x:c t="n" s="0">
        <x:v>-13.32584</x:v>
      </x:c>
      <x:c t="n" s="0">
        <x:v>-9.791973</x:v>
      </x:c>
      <x:c t="n" s="0">
        <x:v>-9.715773</x:v>
      </x:c>
      <x:c t="n" s="0">
        <x:v>-4.823429</x:v>
      </x:c>
      <x:c t="n" s="0">
        <x:v>2.428632</x:v>
      </x:c>
      <x:c t="n" s="0">
        <x:v>-6.188109</x:v>
      </x:c>
      <x:c t="n" s="0">
        <x:v>-2.047779</x:v>
      </x:c>
      <x:c t="n" s="0">
        <x:v>11.10422</x:v>
      </x:c>
      <x:c t="n" s="0">
        <x:v>13.69355</x:v>
      </x:c>
      <x:c t="n" s="0">
        <x:v>11.75502</x:v>
      </x:c>
      <x:c t="n" s="0">
        <x:v>9.008364</x:v>
      </x:c>
      <x:c t="n" s="0">
        <x:v>13.47862</x:v>
      </x:c>
      <x:c t="n" s="0">
        <x:v>17.63587</x:v>
      </x:c>
      <x:c t="n" s="0">
        <x:v>19.21001</x:v>
      </x:c>
      <x:c t="n" s="0">
        <x:v>22.29031</x:v>
      </x:c>
      <x:c t="n" s="0">
        <x:v>23.98693</x:v>
      </x:c>
      <x:c t="n" s="0">
        <x:v>24.70781</x:v>
      </x:c>
      <x:c t="n" s="0">
        <x:v>32.65352</x:v>
      </x:c>
      <x:c t="n" s="0">
        <x:v>29.72428</x:v>
      </x:c>
      <x:c t="n" s="0">
        <x:v>27.87952</x:v>
      </x:c>
      <x:c t="n" s="0">
        <x:v>29.52187</x:v>
      </x:c>
      <x:c t="n" s="0">
        <x:v>30.43273</x:v>
      </x:c>
      <x:c t="n" s="0">
        <x:v>30.91795</x:v>
      </x:c>
      <x:c t="n" s="0">
        <x:v>25.75718</x:v>
      </x:c>
      <x:c t="n" s="0">
        <x:v>24.89977</x:v>
      </x:c>
      <x:c t="n" s="0">
        <x:v>24.81011</x:v>
      </x:c>
      <x:c t="n" s="0">
        <x:v>24.99619</x:v>
      </x:c>
      <x:c t="n" s="0">
        <x:v>27.91542</x:v>
      </x:c>
      <x:c t="n" s="0">
        <x:v>28.86388</x:v>
      </x:c>
      <x:c t="n" s="0">
        <x:v>20.86831</x:v>
      </x:c>
      <x:c t="n" s="0">
        <x:v>45.56274</x:v>
      </x:c>
      <x:c t="n" s="0">
        <x:v>40.55032</x:v>
      </x:c>
      <x:c t="n" s="0">
        <x:v>12.02207</x:v>
      </x:c>
      <x:c t="n" s="0">
        <x:v>8.023735</x:v>
      </x:c>
      <x:c t="n" s="0">
        <x:v>4.729604</x:v>
      </x:c>
      <x:c t="n" s="0">
        <x:v>-11.2677</x:v>
      </x:c>
      <x:c t="n" s="0">
        <x:v>-14.03457</x:v>
      </x:c>
      <x:c t="n" s="0">
        <x:v>-8.611251</x:v>
      </x:c>
      <x:c t="n" s="0">
        <x:v>-10.51649</x:v>
      </x:c>
      <x:c t="n" s="0">
        <x:v>-9.761452</x:v>
      </x:c>
      <x:c t="n" s="0">
        <x:v>2.37203</x:v>
      </x:c>
      <x:c t="n" s="0">
        <x:v>-18.75642</x:v>
      </x:c>
      <x:c t="n" s="0">
        <x:v>0.3299841</x:v>
      </x:c>
      <x:c t="n" s="0">
        <x:v>9.236478</x:v>
      </x:c>
      <x:c t="n" s="0">
        <x:v>12.98973</x:v>
      </x:c>
      <x:c t="n" s="0">
        <x:v>-9.931458</x:v>
      </x:c>
      <x:c t="n" s="0">
        <x:v>11.37329</x:v>
      </x:c>
      <x:c t="n" s="0">
        <x:v>1.885443</x:v>
      </x:c>
      <x:c t="n" s="0">
        <x:v>18.17667</x:v>
      </x:c>
      <x:c t="n" s="0">
        <x:v>11.11141</x:v>
      </x:c>
      <x:c t="n" s="0">
        <x:v>17.921</x:v>
      </x:c>
      <x:c t="n" s="0">
        <x:v>25.16735</x:v>
      </x:c>
      <x:c t="n" s="0">
        <x:v>17.13735</x:v>
      </x:c>
      <x:c t="n" s="0">
        <x:v>33.95579</x:v>
      </x:c>
      <x:c t="n" s="0">
        <x:v>29.99315</x:v>
      </x:c>
      <x:c t="n" s="0">
        <x:v>30.60454</x:v>
      </x:c>
      <x:c t="n" s="0">
        <x:v>30.61968</x:v>
      </x:c>
      <x:c t="n" s="0">
        <x:v>27.57927</x:v>
      </x:c>
      <x:c t="n" s="0">
        <x:v>27.66007</x:v>
      </x:c>
      <x:c t="n" s="0">
        <x:v>25.81072</x:v>
      </x:c>
      <x:c t="n" s="0">
        <x:v>24.65518</x:v>
      </x:c>
      <x:c t="n" s="0">
        <x:v>25.27147</x:v>
      </x:c>
      <x:c t="n" s="0">
        <x:v>25.35205</x:v>
      </x:c>
      <x:c t="n" s="0">
        <x:v>26.40802</x:v>
      </x:c>
      <x:c t="n" s="0">
        <x:v>28.32469</x:v>
      </x:c>
      <x:c t="n" s="0">
        <x:v>19.08295</x:v>
      </x:c>
      <x:c t="n" s="0">
        <x:v>20.6335</x:v>
      </x:c>
      <x:c t="n" s="0">
        <x:v>13.3648</x:v>
      </x:c>
      <x:c t="n" s="0">
        <x:v>3.990859</x:v>
      </x:c>
      <x:c t="n" s="0">
        <x:v>5.262315</x:v>
      </x:c>
      <x:c t="n" s="0">
        <x:v>3.016257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43944.1703472222</x:v>
      </x:c>
      <x:c t="n" s="7">
        <x:v>43944.1703472222</x:v>
      </x:c>
      <x:c t="n" s="0">
        <x:v>41.1517</x:v>
      </x:c>
      <x:c t="n" s="0">
        <x:v>54.20069</x:v>
      </x:c>
      <x:c t="n" s="0">
        <x:v>56.17171</x:v>
      </x:c>
      <x:c t="n" s="0">
        <x:v>63.45619</x:v>
      </x:c>
      <x:c t="n" s="0">
        <x:v>-12.00222</x:v>
      </x:c>
      <x:c t="n" s="0">
        <x:v>-13.44003</x:v>
      </x:c>
      <x:c t="n" s="0">
        <x:v>-9.60334</x:v>
      </x:c>
      <x:c t="n" s="0">
        <x:v>-9.811159</x:v>
      </x:c>
      <x:c t="n" s="0">
        <x:v>-5.276914</x:v>
      </x:c>
      <x:c t="n" s="0">
        <x:v>2.420414</x:v>
      </x:c>
      <x:c t="n" s="0">
        <x:v>-6.656795</x:v>
      </x:c>
      <x:c t="n" s="0">
        <x:v>-1.608639</x:v>
      </x:c>
      <x:c t="n" s="0">
        <x:v>10.60126</x:v>
      </x:c>
      <x:c t="n" s="0">
        <x:v>13.38934</x:v>
      </x:c>
      <x:c t="n" s="0">
        <x:v>11.07475</x:v>
      </x:c>
      <x:c t="n" s="0">
        <x:v>9.785828</x:v>
      </x:c>
      <x:c t="n" s="0">
        <x:v>12.84446</x:v>
      </x:c>
      <x:c t="n" s="0">
        <x:v>17.67549</x:v>
      </x:c>
      <x:c t="n" s="0">
        <x:v>18.80796</x:v>
      </x:c>
      <x:c t="n" s="0">
        <x:v>21.92419</x:v>
      </x:c>
      <x:c t="n" s="0">
        <x:v>23.34868</x:v>
      </x:c>
      <x:c t="n" s="0">
        <x:v>24.43969</x:v>
      </x:c>
      <x:c t="n" s="0">
        <x:v>32.5886</x:v>
      </x:c>
      <x:c t="n" s="0">
        <x:v>29.67315</x:v>
      </x:c>
      <x:c t="n" s="0">
        <x:v>28.36591</x:v>
      </x:c>
      <x:c t="n" s="0">
        <x:v>29.79767</x:v>
      </x:c>
      <x:c t="n" s="0">
        <x:v>30.47078</x:v>
      </x:c>
      <x:c t="n" s="0">
        <x:v>30.45487</x:v>
      </x:c>
      <x:c t="n" s="0">
        <x:v>26.26274</x:v>
      </x:c>
      <x:c t="n" s="0">
        <x:v>24.78011</x:v>
      </x:c>
      <x:c t="n" s="0">
        <x:v>24.68996</x:v>
      </x:c>
      <x:c t="n" s="0">
        <x:v>24.61482</x:v>
      </x:c>
      <x:c t="n" s="0">
        <x:v>27.73236</x:v>
      </x:c>
      <x:c t="n" s="0">
        <x:v>28.808</x:v>
      </x:c>
      <x:c t="n" s="0">
        <x:v>20.56589</x:v>
      </x:c>
      <x:c t="n" s="0">
        <x:v>44.87931</x:v>
      </x:c>
      <x:c t="n" s="0">
        <x:v>39.86632</x:v>
      </x:c>
      <x:c t="n" s="0">
        <x:v>11.49666</x:v>
      </x:c>
      <x:c t="n" s="0">
        <x:v>7.656567</x:v>
      </x:c>
      <x:c t="n" s="0">
        <x:v>4.465704</x:v>
      </x:c>
      <x:c t="n" s="0">
        <x:v>-11.2677</x:v>
      </x:c>
      <x:c t="n" s="0">
        <x:v>-14.58704</x:v>
      </x:c>
      <x:c t="n" s="0">
        <x:v>-8.71501</x:v>
      </x:c>
      <x:c t="n" s="0">
        <x:v>-10.15028</x:v>
      </x:c>
      <x:c t="n" s="0">
        <x:v>-9.761452</x:v>
      </x:c>
      <x:c t="n" s="0">
        <x:v>2.37203</x:v>
      </x:c>
      <x:c t="n" s="0">
        <x:v>-6.33538</x:v>
      </x:c>
      <x:c t="n" s="0">
        <x:v>0.3299841</x:v>
      </x:c>
      <x:c t="n" s="0">
        <x:v>3.592548</x:v>
      </x:c>
      <x:c t="n" s="0">
        <x:v>10.49545</x:v>
      </x:c>
      <x:c t="n" s="0">
        <x:v>-9.931458</x:v>
      </x:c>
      <x:c t="n" s="0">
        <x:v>12.70603</x:v>
      </x:c>
      <x:c t="n" s="0">
        <x:v>7.044113</x:v>
      </x:c>
      <x:c t="n" s="0">
        <x:v>17.03924</x:v>
      </x:c>
      <x:c t="n" s="0">
        <x:v>16.67582</x:v>
      </x:c>
      <x:c t="n" s="0">
        <x:v>18.21496</x:v>
      </x:c>
      <x:c t="n" s="0">
        <x:v>15.76335</x:v>
      </x:c>
      <x:c t="n" s="0">
        <x:v>22.31948</x:v>
      </x:c>
      <x:c t="n" s="0">
        <x:v>27.29479</x:v>
      </x:c>
      <x:c t="n" s="0">
        <x:v>31.15015</x:v>
      </x:c>
      <x:c t="n" s="0">
        <x:v>30.55333</x:v>
      </x:c>
      <x:c t="n" s="0">
        <x:v>30.81082</x:v>
      </x:c>
      <x:c t="n" s="0">
        <x:v>34.3589</x:v>
      </x:c>
      <x:c t="n" s="0">
        <x:v>28.71546</x:v>
      </x:c>
      <x:c t="n" s="0">
        <x:v>28.53551</x:v>
      </x:c>
      <x:c t="n" s="0">
        <x:v>28.38186</x:v>
      </x:c>
      <x:c t="n" s="0">
        <x:v>22.8829</x:v>
      </x:c>
      <x:c t="n" s="0">
        <x:v>23.0849</x:v>
      </x:c>
      <x:c t="n" s="0">
        <x:v>26.44564</x:v>
      </x:c>
      <x:c t="n" s="0">
        <x:v>28.45472</x:v>
      </x:c>
      <x:c t="n" s="0">
        <x:v>18.51888</x:v>
      </x:c>
      <x:c t="n" s="0">
        <x:v>18.96961</x:v>
      </x:c>
      <x:c t="n" s="0">
        <x:v>12.88977</x:v>
      </x:c>
      <x:c t="n" s="0">
        <x:v>6.605154</x:v>
      </x:c>
      <x:c t="n" s="0">
        <x:v>4.623653</x:v>
      </x:c>
      <x:c t="n" s="0">
        <x:v>2.313125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43944.1703472222</x:v>
      </x:c>
      <x:c t="n" s="7">
        <x:v>43944.1703472222</x:v>
      </x:c>
      <x:c t="n" s="0">
        <x:v>40.38542</x:v>
      </x:c>
      <x:c t="n" s="0">
        <x:v>54.20069</x:v>
      </x:c>
      <x:c t="n" s="0">
        <x:v>56.08632</x:v>
      </x:c>
      <x:c t="n" s="0">
        <x:v>64.42529</x:v>
      </x:c>
      <x:c t="n" s="0">
        <x:v>-11.88697</x:v>
      </x:c>
      <x:c t="n" s="0">
        <x:v>-13.65868</x:v>
      </x:c>
      <x:c t="n" s="0">
        <x:v>-9.480039</x:v>
      </x:c>
      <x:c t="n" s="0">
        <x:v>-9.811386</x:v>
      </x:c>
      <x:c t="n" s="0">
        <x:v>-5.705623</x:v>
      </x:c>
      <x:c t="n" s="0">
        <x:v>2.413384</x:v>
      </x:c>
      <x:c t="n" s="0">
        <x:v>-6.014464</x:v>
      </x:c>
      <x:c t="n" s="0">
        <x:v>-1.31709</x:v>
      </x:c>
      <x:c t="n" s="0">
        <x:v>10.06132</x:v>
      </x:c>
      <x:c t="n" s="0">
        <x:v>13.06948</x:v>
      </x:c>
      <x:c t="n" s="0">
        <x:v>10.39534</x:v>
      </x:c>
      <x:c t="n" s="0">
        <x:v>10.35481</x:v>
      </x:c>
      <x:c t="n" s="0">
        <x:v>12.66734</x:v>
      </x:c>
      <x:c t="n" s="0">
        <x:v>17.41764</x:v>
      </x:c>
      <x:c t="n" s="0">
        <x:v>18.56343</x:v>
      </x:c>
      <x:c t="n" s="0">
        <x:v>21.4379</x:v>
      </x:c>
      <x:c t="n" s="0">
        <x:v>23.06579</x:v>
      </x:c>
      <x:c t="n" s="0">
        <x:v>23.83667</x:v>
      </x:c>
      <x:c t="n" s="0">
        <x:v>31.96465</x:v>
      </x:c>
      <x:c t="n" s="0">
        <x:v>30.24496</x:v>
      </x:c>
      <x:c t="n" s="0">
        <x:v>28.41231</x:v>
      </x:c>
      <x:c t="n" s="0">
        <x:v>29.61953</x:v>
      </x:c>
      <x:c t="n" s="0">
        <x:v>31.13286</x:v>
      </x:c>
      <x:c t="n" s="0">
        <x:v>30.40949</x:v>
      </x:c>
      <x:c t="n" s="0">
        <x:v>26.24531</x:v>
      </x:c>
      <x:c t="n" s="0">
        <x:v>25.59289</x:v>
      </x:c>
      <x:c t="n" s="0">
        <x:v>24.36713</x:v>
      </x:c>
      <x:c t="n" s="0">
        <x:v>24.48022</x:v>
      </x:c>
      <x:c t="n" s="0">
        <x:v>27.67107</x:v>
      </x:c>
      <x:c t="n" s="0">
        <x:v>29.08142</x:v>
      </x:c>
      <x:c t="n" s="0">
        <x:v>20.09512</x:v>
      </x:c>
      <x:c t="n" s="0">
        <x:v>44.19518</x:v>
      </x:c>
      <x:c t="n" s="0">
        <x:v>39.18217</x:v>
      </x:c>
      <x:c t="n" s="0">
        <x:v>10.98648</x:v>
      </x:c>
      <x:c t="n" s="0">
        <x:v>7.313304</x:v>
      </x:c>
      <x:c t="n" s="0">
        <x:v>4.460959</x:v>
      </x:c>
      <x:c t="n" s="0">
        <x:v>-11.2677</x:v>
      </x:c>
      <x:c t="n" s="0">
        <x:v>-15.22018</x:v>
      </x:c>
      <x:c t="n" s="0">
        <x:v>-8.821308</x:v>
      </x:c>
      <x:c t="n" s="0">
        <x:v>-9.812569</x:v>
      </x:c>
      <x:c t="n" s="0">
        <x:v>-9.761452</x:v>
      </x:c>
      <x:c t="n" s="0">
        <x:v>2.37203</x:v>
      </x:c>
      <x:c t="n" s="0">
        <x:v>-3.451246</x:v>
      </x:c>
      <x:c t="n" s="0">
        <x:v>-0.1569371</x:v>
      </x:c>
      <x:c t="n" s="0">
        <x:v>3.592548</x:v>
      </x:c>
      <x:c t="n" s="0">
        <x:v>10.49545</x:v>
      </x:c>
      <x:c t="n" s="0">
        <x:v>-9.931458</x:v>
      </x:c>
      <x:c t="n" s="0">
        <x:v>12.70603</x:v>
      </x:c>
      <x:c t="n" s="0">
        <x:v>11.93716</x:v>
      </x:c>
      <x:c t="n" s="0">
        <x:v>15.49394</x:v>
      </x:c>
      <x:c t="n" s="0">
        <x:v>15.68666</x:v>
      </x:c>
      <x:c t="n" s="0">
        <x:v>16.19652</x:v>
      </x:c>
      <x:c t="n" s="0">
        <x:v>22.96884</x:v>
      </x:c>
      <x:c t="n" s="0">
        <x:v>17.6654</x:v>
      </x:c>
      <x:c t="n" s="0">
        <x:v>25.91333</x:v>
      </x:c>
      <x:c t="n" s="0">
        <x:v>34.27993</x:v>
      </x:c>
      <x:c t="n" s="0">
        <x:v>24.52985</x:v>
      </x:c>
      <x:c t="n" s="0">
        <x:v>32.04735</x:v>
      </x:c>
      <x:c t="n" s="0">
        <x:v>29.70875</x:v>
      </x:c>
      <x:c t="n" s="0">
        <x:v>28.63399</x:v>
      </x:c>
      <x:c t="n" s="0">
        <x:v>27.24574</x:v>
      </x:c>
      <x:c t="n" s="0">
        <x:v>24.95803</x:v>
      </x:c>
      <x:c t="n" s="0">
        <x:v>24.10497</x:v>
      </x:c>
      <x:c t="n" s="0">
        <x:v>22.75619</x:v>
      </x:c>
      <x:c t="n" s="0">
        <x:v>27.98277</x:v>
      </x:c>
      <x:c t="n" s="0">
        <x:v>30.39987</x:v>
      </x:c>
      <x:c t="n" s="0">
        <x:v>13.55463</x:v>
      </x:c>
      <x:c t="n" s="0">
        <x:v>16.50016</x:v>
      </x:c>
      <x:c t="n" s="0">
        <x:v>11.6986</x:v>
      </x:c>
      <x:c t="n" s="0">
        <x:v>3.429537</x:v>
      </x:c>
      <x:c t="n" s="0">
        <x:v>4.545259</x:v>
      </x:c>
      <x:c t="n" s="0">
        <x:v>4.706411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43944.1703472222</x:v>
      </x:c>
      <x:c t="n" s="7">
        <x:v>43944.1703472222</x:v>
      </x:c>
      <x:c t="n" s="0">
        <x:v>40.22603</x:v>
      </x:c>
      <x:c t="n" s="0">
        <x:v>54.20069</x:v>
      </x:c>
      <x:c t="n" s="0">
        <x:v>57.63367</x:v>
      </x:c>
      <x:c t="n" s="0">
        <x:v>63.80381</x:v>
      </x:c>
      <x:c t="n" s="0">
        <x:v>-11.7909</x:v>
      </x:c>
      <x:c t="n" s="0">
        <x:v>-13.85452</x:v>
      </x:c>
      <x:c t="n" s="0">
        <x:v>-9.377447</x:v>
      </x:c>
      <x:c t="n" s="0">
        <x:v>-9.811571</x:v>
      </x:c>
      <x:c t="n" s="0">
        <x:v>-6.094462</x:v>
      </x:c>
      <x:c t="n" s="0">
        <x:v>2.407371</x:v>
      </x:c>
      <x:c t="n" s="0">
        <x:v>-5.532321</x:v>
      </x:c>
      <x:c t="n" s="0">
        <x:v>-1.158637</x:v>
      </x:c>
      <x:c t="n" s="0">
        <x:v>9.540264</x:v>
      </x:c>
      <x:c t="n" s="0">
        <x:v>12.85204</x:v>
      </x:c>
      <x:c t="n" s="0">
        <x:v>9.750814</x:v>
      </x:c>
      <x:c t="n" s="0">
        <x:v>10.6601</x:v>
      </x:c>
      <x:c t="n" s="0">
        <x:v>12.5681</x:v>
      </x:c>
      <x:c t="n" s="0">
        <x:v>17.67093</x:v>
      </x:c>
      <x:c t="n" s="0">
        <x:v>18.10723</x:v>
      </x:c>
      <x:c t="n" s="0">
        <x:v>21.05307</x:v>
      </x:c>
      <x:c t="n" s="0">
        <x:v>22.99056</x:v>
      </x:c>
      <x:c t="n" s="0">
        <x:v>23.41215</x:v>
      </x:c>
      <x:c t="n" s="0">
        <x:v>31.72253</x:v>
      </x:c>
      <x:c t="n" s="0">
        <x:v>31.39364</x:v>
      </x:c>
      <x:c t="n" s="0">
        <x:v>28.14506</x:v>
      </x:c>
      <x:c t="n" s="0">
        <x:v>30.14083</x:v>
      </x:c>
      <x:c t="n" s="0">
        <x:v>31.09136</x:v>
      </x:c>
      <x:c t="n" s="0">
        <x:v>30.29226</x:v>
      </x:c>
      <x:c t="n" s="0">
        <x:v>26.36122</x:v>
      </x:c>
      <x:c t="n" s="0">
        <x:v>25.5063</x:v>
      </x:c>
      <x:c t="n" s="0">
        <x:v>24.64215</x:v>
      </x:c>
      <x:c t="n" s="0">
        <x:v>24.33003</x:v>
      </x:c>
      <x:c t="n" s="0">
        <x:v>27.70005</x:v>
      </x:c>
      <x:c t="n" s="0">
        <x:v>29.14427</x:v>
      </x:c>
      <x:c t="n" s="0">
        <x:v>19.52189</x:v>
      </x:c>
      <x:c t="n" s="0">
        <x:v>43.51151</x:v>
      </x:c>
      <x:c t="n" s="0">
        <x:v>38.49797</x:v>
      </x:c>
      <x:c t="n" s="0">
        <x:v>10.43413</x:v>
      </x:c>
      <x:c t="n" s="0">
        <x:v>7.024637</x:v>
      </x:c>
      <x:c t="n" s="0">
        <x:v>4.29389</x:v>
      </x:c>
      <x:c t="n" s="0">
        <x:v>-11.2677</x:v>
      </x:c>
      <x:c t="n" s="0">
        <x:v>-15.22018</x:v>
      </x:c>
      <x:c t="n" s="0">
        <x:v>-8.821308</x:v>
      </x:c>
      <x:c t="n" s="0">
        <x:v>-9.812569</x:v>
      </x:c>
      <x:c t="n" s="0">
        <x:v>-9.399291</x:v>
      </x:c>
      <x:c t="n" s="0">
        <x:v>2.37203</x:v>
      </x:c>
      <x:c t="n" s="0">
        <x:v>-3.451246</x:v>
      </x:c>
      <x:c t="n" s="0">
        <x:v>-0.3321813</x:v>
      </x:c>
      <x:c t="n" s="0">
        <x:v>3.240994</x:v>
      </x:c>
      <x:c t="n" s="0">
        <x:v>12.95396</x:v>
      </x:c>
      <x:c t="n" s="0">
        <x:v>-0.2305392</x:v>
      </x:c>
      <x:c t="n" s="0">
        <x:v>9.88818</x:v>
      </x:c>
      <x:c t="n" s="0">
        <x:v>12.12519</x:v>
      </x:c>
      <x:c t="n" s="0">
        <x:v>20.65626</x:v>
      </x:c>
      <x:c t="n" s="0">
        <x:v>13.57278</x:v>
      </x:c>
      <x:c t="n" s="0">
        <x:v>18.09608</x:v>
      </x:c>
      <x:c t="n" s="0">
        <x:v>19.55207</x:v>
      </x:c>
      <x:c t="n" s="0">
        <x:v>22.96375</x:v>
      </x:c>
      <x:c t="n" s="0">
        <x:v>28.97555</x:v>
      </x:c>
      <x:c t="n" s="0">
        <x:v>33.931</x:v>
      </x:c>
      <x:c t="n" s="0">
        <x:v>29.07105</x:v>
      </x:c>
      <x:c t="n" s="0">
        <x:v>29.17256</x:v>
      </x:c>
      <x:c t="n" s="0">
        <x:v>32.1926</x:v>
      </x:c>
      <x:c t="n" s="0">
        <x:v>29.2296</x:v>
      </x:c>
      <x:c t="n" s="0">
        <x:v>26.95602</x:v>
      </x:c>
      <x:c t="n" s="0">
        <x:v>25.76002</x:v>
      </x:c>
      <x:c t="n" s="0">
        <x:v>25.19869</x:v>
      </x:c>
      <x:c t="n" s="0">
        <x:v>22.48244</x:v>
      </x:c>
      <x:c t="n" s="0">
        <x:v>28.2542</x:v>
      </x:c>
      <x:c t="n" s="0">
        <x:v>29.05564</x:v>
      </x:c>
      <x:c t="n" s="0">
        <x:v>11.95372</x:v>
      </x:c>
      <x:c t="n" s="0">
        <x:v>17.15285</x:v>
      </x:c>
      <x:c t="n" s="0">
        <x:v>10.88075</x:v>
      </x:c>
      <x:c t="n" s="0">
        <x:v>3.803064</x:v>
      </x:c>
      <x:c t="n" s="0">
        <x:v>4.905694</x:v>
      </x:c>
      <x:c t="n" s="0">
        <x:v>2.83697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43944.1703472222</x:v>
      </x:c>
      <x:c t="n" s="7">
        <x:v>43944.1703472222</x:v>
      </x:c>
      <x:c t="n" s="0">
        <x:v>41.06622</x:v>
      </x:c>
      <x:c t="n" s="0">
        <x:v>54.20069</x:v>
      </x:c>
      <x:c t="n" s="0">
        <x:v>53.62345</x:v>
      </x:c>
      <x:c t="n" s="0">
        <x:v>62.2068</x:v>
      </x:c>
      <x:c t="n" s="0">
        <x:v>-11.7105</x:v>
      </x:c>
      <x:c t="n" s="0">
        <x:v>-14.02907</x:v>
      </x:c>
      <x:c t="n" s="0">
        <x:v>-9.291704</x:v>
      </x:c>
      <x:c t="n" s="0">
        <x:v>-9.811731</x:v>
      </x:c>
      <x:c t="n" s="0">
        <x:v>-6.442425</x:v>
      </x:c>
      <x:c t="n" s="0">
        <x:v>2.402229</x:v>
      </x:c>
      <x:c t="n" s="0">
        <x:v>-5.159099</x:v>
      </x:c>
      <x:c t="n" s="0">
        <x:v>-1.027745</x:v>
      </x:c>
      <x:c t="n" s="0">
        <x:v>8.952814</x:v>
      </x:c>
      <x:c t="n" s="0">
        <x:v>13.13802</x:v>
      </x:c>
      <x:c t="n" s="0">
        <x:v>9.148773</x:v>
      </x:c>
      <x:c t="n" s="0">
        <x:v>10.02834</x:v>
      </x:c>
      <x:c t="n" s="0">
        <x:v>12.63031</x:v>
      </x:c>
      <x:c t="n" s="0">
        <x:v>18.50447</x:v>
      </x:c>
      <x:c t="n" s="0">
        <x:v>17.83137</x:v>
      </x:c>
      <x:c t="n" s="0">
        <x:v>20.9563</x:v>
      </x:c>
      <x:c t="n" s="0">
        <x:v>22.38217</x:v>
      </x:c>
      <x:c t="n" s="0">
        <x:v>23.93372</x:v>
      </x:c>
      <x:c t="n" s="0">
        <x:v>31.21212</x:v>
      </x:c>
      <x:c t="n" s="0">
        <x:v>31.89955</x:v>
      </x:c>
      <x:c t="n" s="0">
        <x:v>28.66312</x:v>
      </x:c>
      <x:c t="n" s="0">
        <x:v>29.84172</x:v>
      </x:c>
      <x:c t="n" s="0">
        <x:v>31.29607</x:v>
      </x:c>
      <x:c t="n" s="0">
        <x:v>29.8957</x:v>
      </x:c>
      <x:c t="n" s="0">
        <x:v>26.47135</x:v>
      </x:c>
      <x:c t="n" s="0">
        <x:v>25.39337</x:v>
      </x:c>
      <x:c t="n" s="0">
        <x:v>24.33267</x:v>
      </x:c>
      <x:c t="n" s="0">
        <x:v>24.15437</x:v>
      </x:c>
      <x:c t="n" s="0">
        <x:v>27.74706</x:v>
      </x:c>
      <x:c t="n" s="0">
        <x:v>29.04001</x:v>
      </x:c>
      <x:c t="n" s="0">
        <x:v>19.02084</x:v>
      </x:c>
      <x:c t="n" s="0">
        <x:v>42.82773</x:v>
      </x:c>
      <x:c t="n" s="0">
        <x:v>37.81422</x:v>
      </x:c>
      <x:c t="n" s="0">
        <x:v>9.925206</x:v>
      </x:c>
      <x:c t="n" s="0">
        <x:v>6.817109</x:v>
      </x:c>
      <x:c t="n" s="0">
        <x:v>4.192283</x:v>
      </x:c>
      <x:c t="n" s="0">
        <x:v>-11.2677</x:v>
      </x:c>
      <x:c t="n" s="0">
        <x:v>-15.22018</x:v>
      </x:c>
      <x:c t="n" s="0">
        <x:v>-8.821308</x:v>
      </x:c>
      <x:c t="n" s="0">
        <x:v>-9.812569</x:v>
      </x:c>
      <x:c t="n" s="0">
        <x:v>-9.349934</x:v>
      </x:c>
      <x:c t="n" s="0">
        <x:v>2.37203</x:v>
      </x:c>
      <x:c t="n" s="0">
        <x:v>-3.451246</x:v>
      </x:c>
      <x:c t="n" s="0">
        <x:v>-0.3321813</x:v>
      </x:c>
      <x:c t="n" s="0">
        <x:v>-0.6333138</x:v>
      </x:c>
      <x:c t="n" s="0">
        <x:v>14.51418</x:v>
      </x:c>
      <x:c t="n" s="0">
        <x:v>0.2908303</x:v>
      </x:c>
      <x:c t="n" s="0">
        <x:v>-0.7321742</x:v>
      </x:c>
      <x:c t="n" s="0">
        <x:v>13.25327</x:v>
      </x:c>
      <x:c t="n" s="0">
        <x:v>21.56163</x:v>
      </x:c>
      <x:c t="n" s="0">
        <x:v>16.58223</x:v>
      </x:c>
      <x:c t="n" s="0">
        <x:v>21.21967</x:v>
      </x:c>
      <x:c t="n" s="0">
        <x:v>11.52782</x:v>
      </x:c>
      <x:c t="n" s="0">
        <x:v>24.53787</x:v>
      </x:c>
      <x:c t="n" s="0">
        <x:v>27.3296</x:v>
      </x:c>
      <x:c t="n" s="0">
        <x:v>36.83649</x:v>
      </x:c>
      <x:c t="n" s="0">
        <x:v>31.17514</x:v>
      </x:c>
      <x:c t="n" s="0">
        <x:v>32.44645</x:v>
      </x:c>
      <x:c t="n" s="0">
        <x:v>32.98435</x:v>
      </x:c>
      <x:c t="n" s="0">
        <x:v>27.59374</x:v>
      </x:c>
      <x:c t="n" s="0">
        <x:v>23.63346</x:v>
      </x:c>
      <x:c t="n" s="0">
        <x:v>24.01493</x:v>
      </x:c>
      <x:c t="n" s="0">
        <x:v>23.35527</x:v>
      </x:c>
      <x:c t="n" s="0">
        <x:v>23.75649</x:v>
      </x:c>
      <x:c t="n" s="0">
        <x:v>27.86749</x:v>
      </x:c>
      <x:c t="n" s="0">
        <x:v>28.63752</x:v>
      </x:c>
      <x:c t="n" s="0">
        <x:v>13.62462</x:v>
      </x:c>
      <x:c t="n" s="0">
        <x:v>16.9714</x:v>
      </x:c>
      <x:c t="n" s="0">
        <x:v>11.96864</x:v>
      </x:c>
      <x:c t="n" s="0">
        <x:v>3.632284</x:v>
      </x:c>
      <x:c t="n" s="0">
        <x:v>5.03659</x:v>
      </x:c>
      <x:c t="n" s="0">
        <x:v>3.949775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43944.1703472222</x:v>
      </x:c>
      <x:c t="n" s="7">
        <x:v>43944.1703472222</x:v>
      </x:c>
      <x:c t="n" s="0">
        <x:v>41.88754</x:v>
      </x:c>
      <x:c t="n" s="0">
        <x:v>54.20069</x:v>
      </x:c>
      <x:c t="n" s="0">
        <x:v>68.26196</x:v>
      </x:c>
      <x:c t="n" s="0">
        <x:v>71.58533</x:v>
      </x:c>
      <x:c t="n" s="0">
        <x:v>-11.64897</x:v>
      </x:c>
      <x:c t="n" s="0">
        <x:v>-14.18391</x:v>
      </x:c>
      <x:c t="n" s="0">
        <x:v>-9.219795</x:v>
      </x:c>
      <x:c t="n" s="0">
        <x:v>-9.811874</x:v>
      </x:c>
      <x:c t="n" s="0">
        <x:v>-6.763397</x:v>
      </x:c>
      <x:c t="n" s="0">
        <x:v>2.27213</x:v>
      </x:c>
      <x:c t="n" s="0">
        <x:v>-4.86393</x:v>
      </x:c>
      <x:c t="n" s="0">
        <x:v>-0.73987</x:v>
      </x:c>
      <x:c t="n" s="0">
        <x:v>8.348412</x:v>
      </x:c>
      <x:c t="n" s="0">
        <x:v>13.36817</x:v>
      </x:c>
      <x:c t="n" s="0">
        <x:v>8.558977</x:v>
      </x:c>
      <x:c t="n" s="0">
        <x:v>9.404909</x:v>
      </x:c>
      <x:c t="n" s="0">
        <x:v>12.72701</x:v>
      </x:c>
      <x:c t="n" s="0">
        <x:v>18.73637</x:v>
      </x:c>
      <x:c t="n" s="0">
        <x:v>17.59216</x:v>
      </x:c>
      <x:c t="n" s="0">
        <x:v>21.17291</x:v>
      </x:c>
      <x:c t="n" s="0">
        <x:v>21.86081</x:v>
      </x:c>
      <x:c t="n" s="0">
        <x:v>23.60141</x:v>
      </x:c>
      <x:c t="n" s="0">
        <x:v>30.8211</x:v>
      </x:c>
      <x:c t="n" s="0">
        <x:v>32.75184</x:v>
      </x:c>
      <x:c t="n" s="0">
        <x:v>28.91457</x:v>
      </x:c>
      <x:c t="n" s="0">
        <x:v>30.54233</x:v>
      </x:c>
      <x:c t="n" s="0">
        <x:v>31.57645</x:v>
      </x:c>
      <x:c t="n" s="0">
        <x:v>30.17744</x:v>
      </x:c>
      <x:c t="n" s="0">
        <x:v>26.08633</x:v>
      </x:c>
      <x:c t="n" s="0">
        <x:v>25.39518</x:v>
      </x:c>
      <x:c t="n" s="0">
        <x:v>24.57286</x:v>
      </x:c>
      <x:c t="n" s="0">
        <x:v>24.08686</x:v>
      </x:c>
      <x:c t="n" s="0">
        <x:v>27.76664</x:v>
      </x:c>
      <x:c t="n" s="0">
        <x:v>28.92478</x:v>
      </x:c>
      <x:c t="n" s="0">
        <x:v>18.51566</x:v>
      </x:c>
      <x:c t="n" s="0">
        <x:v>42.14369</x:v>
      </x:c>
      <x:c t="n" s="0">
        <x:v>37.13025</x:v>
      </x:c>
      <x:c t="n" s="0">
        <x:v>9.379281</x:v>
      </x:c>
      <x:c t="n" s="0">
        <x:v>6.632574</x:v>
      </x:c>
      <x:c t="n" s="0">
        <x:v>4.151478</x:v>
      </x:c>
      <x:c t="n" s="0">
        <x:v>-11.35678</x:v>
      </x:c>
      <x:c t="n" s="0">
        <x:v>-15.22018</x:v>
      </x:c>
      <x:c t="n" s="0">
        <x:v>-8.821308</x:v>
      </x:c>
      <x:c t="n" s="0">
        <x:v>-9.812569</x:v>
      </x:c>
      <x:c t="n" s="0">
        <x:v>-9.349934</x:v>
      </x:c>
      <x:c t="n" s="0">
        <x:v>-0.3340187</x:v>
      </x:c>
      <x:c t="n" s="0">
        <x:v>-3.451246</x:v>
      </x:c>
      <x:c t="n" s="0">
        <x:v>1.69378</x:v>
      </x:c>
      <x:c t="n" s="0">
        <x:v>-0.6333138</x:v>
      </x:c>
      <x:c t="n" s="0">
        <x:v>14.51418</x:v>
      </x:c>
      <x:c t="n" s="0">
        <x:v>0.2908303</x:v>
      </x:c>
      <x:c t="n" s="0">
        <x:v>-0.7321742</x:v>
      </x:c>
      <x:c t="n" s="0">
        <x:v>13.25327</x:v>
      </x:c>
      <x:c t="n" s="0">
        <x:v>18.58043</x:v>
      </x:c>
      <x:c t="n" s="0">
        <x:v>14.58625</x:v>
      </x:c>
      <x:c t="n" s="0">
        <x:v>22.85148</x:v>
      </x:c>
      <x:c t="n" s="0">
        <x:v>17.71024</x:v>
      </x:c>
      <x:c t="n" s="0">
        <x:v>22.43103</x:v>
      </x:c>
      <x:c t="n" s="0">
        <x:v>25.54945</x:v>
      </x:c>
      <x:c t="n" s="0">
        <x:v>30.83754</x:v>
      </x:c>
      <x:c t="n" s="0">
        <x:v>29.04366</x:v>
      </x:c>
      <x:c t="n" s="0">
        <x:v>31.85897</x:v>
      </x:c>
      <x:c t="n" s="0">
        <x:v>31.38749</x:v>
      </x:c>
      <x:c t="n" s="0">
        <x:v>31.68474</x:v>
      </x:c>
      <x:c t="n" s="0">
        <x:v>24.14323</x:v>
      </x:c>
      <x:c t="n" s="0">
        <x:v>25.53935</x:v>
      </x:c>
      <x:c t="n" s="0">
        <x:v>25.75082</x:v>
      </x:c>
      <x:c t="n" s="0">
        <x:v>22.93886</x:v>
      </x:c>
      <x:c t="n" s="0">
        <x:v>28.51809</x:v>
      </x:c>
      <x:c t="n" s="0">
        <x:v>28.37243</x:v>
      </x:c>
      <x:c t="n" s="0">
        <x:v>13.53946</x:v>
      </x:c>
      <x:c t="n" s="0">
        <x:v>14.85001</x:v>
      </x:c>
      <x:c t="n" s="0">
        <x:v>10.17636</x:v>
      </x:c>
      <x:c t="n" s="0">
        <x:v>3.180921</x:v>
      </x:c>
      <x:c t="n" s="0">
        <x:v>5.323273</x:v>
      </x:c>
      <x:c t="n" s="0">
        <x:v>3.312787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43944.1703472222</x:v>
      </x:c>
      <x:c t="n" s="7">
        <x:v>43944.1703472222</x:v>
      </x:c>
      <x:c t="n" s="0">
        <x:v>42.75562</x:v>
      </x:c>
      <x:c t="n" s="0">
        <x:v>54.20069</x:v>
      </x:c>
      <x:c t="n" s="0">
        <x:v>68.80387</x:v>
      </x:c>
      <x:c t="n" s="0">
        <x:v>72.39566</x:v>
      </x:c>
      <x:c t="n" s="0">
        <x:v>-11.61345</x:v>
      </x:c>
      <x:c t="n" s="0">
        <x:v>-14.32067</x:v>
      </x:c>
      <x:c t="n" s="0">
        <x:v>-9.159314</x:v>
      </x:c>
      <x:c t="n" s="0">
        <x:v>-9.811997</x:v>
      </x:c>
      <x:c t="n" s="0">
        <x:v>-7.057645</x:v>
      </x:c>
      <x:c t="n" s="0">
        <x:v>1.778554</x:v>
      </x:c>
      <x:c t="n" s="0">
        <x:v>-4.288933</x:v>
      </x:c>
      <x:c t="n" s="0">
        <x:v>-0.06968877</x:v>
      </x:c>
      <x:c t="n" s="0">
        <x:v>7.788613</x:v>
      </x:c>
      <x:c t="n" s="0">
        <x:v>13.55551</x:v>
      </x:c>
      <x:c t="n" s="0">
        <x:v>7.982898</x:v>
      </x:c>
      <x:c t="n" s="0">
        <x:v>9.316267</x:v>
      </x:c>
      <x:c t="n" s="0">
        <x:v>12.72859</x:v>
      </x:c>
      <x:c t="n" s="0">
        <x:v>18.71395</x:v>
      </x:c>
      <x:c t="n" s="0">
        <x:v>17.14186</x:v>
      </x:c>
      <x:c t="n" s="0">
        <x:v>21.31059</x:v>
      </x:c>
      <x:c t="n" s="0">
        <x:v>22.24638</x:v>
      </x:c>
      <x:c t="n" s="0">
        <x:v>23.45928</x:v>
      </x:c>
      <x:c t="n" s="0">
        <x:v>30.62805</x:v>
      </x:c>
      <x:c t="n" s="0">
        <x:v>32.46843</x:v>
      </x:c>
      <x:c t="n" s="0">
        <x:v>29.31984</x:v>
      </x:c>
      <x:c t="n" s="0">
        <x:v>30.88643</x:v>
      </x:c>
      <x:c t="n" s="0">
        <x:v>31.32761</x:v>
      </x:c>
      <x:c t="n" s="0">
        <x:v>30.0134</x:v>
      </x:c>
      <x:c t="n" s="0">
        <x:v>26.13534</x:v>
      </x:c>
      <x:c t="n" s="0">
        <x:v>25.20202</x:v>
      </x:c>
      <x:c t="n" s="0">
        <x:v>24.69078</x:v>
      </x:c>
      <x:c t="n" s="0">
        <x:v>24.14271</x:v>
      </x:c>
      <x:c t="n" s="0">
        <x:v>27.83512</x:v>
      </x:c>
      <x:c t="n" s="0">
        <x:v>28.98713</x:v>
      </x:c>
      <x:c t="n" s="0">
        <x:v>18.07522</x:v>
      </x:c>
      <x:c t="n" s="0">
        <x:v>41.45989</x:v>
      </x:c>
      <x:c t="n" s="0">
        <x:v>36.44646</x:v>
      </x:c>
      <x:c t="n" s="0">
        <x:v>8.882908</x:v>
      </x:c>
      <x:c t="n" s="0">
        <x:v>6.439875</x:v>
      </x:c>
      <x:c t="n" s="0">
        <x:v>4.022949</x:v>
      </x:c>
      <x:c t="n" s="0">
        <x:v>-11.41112</x:v>
      </x:c>
      <x:c t="n" s="0">
        <x:v>-15.22018</x:v>
      </x:c>
      <x:c t="n" s="0">
        <x:v>-8.821308</x:v>
      </x:c>
      <x:c t="n" s="0">
        <x:v>-9.812569</x:v>
      </x:c>
      <x:c t="n" s="0">
        <x:v>-9.349934</x:v>
      </x:c>
      <x:c t="n" s="0">
        <x:v>-3.510848</x:v>
      </x:c>
      <x:c t="n" s="0">
        <x:v>-0.8848947</x:v>
      </x:c>
      <x:c t="n" s="0">
        <x:v>2.570466</x:v>
      </x:c>
      <x:c t="n" s="0">
        <x:v>1.619406</x:v>
      </x:c>
      <x:c t="n" s="0">
        <x:v>15.91978</x:v>
      </x:c>
      <x:c t="n" s="0">
        <x:v>8.570757</x:v>
      </x:c>
      <x:c t="n" s="0">
        <x:v>11.31945</x:v>
      </x:c>
      <x:c t="n" s="0">
        <x:v>12.21171</x:v>
      </x:c>
      <x:c t="n" s="0">
        <x:v>18.07885</x:v>
      </x:c>
      <x:c t="n" s="0">
        <x:v>12.71502</x:v>
      </x:c>
      <x:c t="n" s="0">
        <x:v>20.87453</x:v>
      </x:c>
      <x:c t="n" s="0">
        <x:v>26.1206</x:v>
      </x:c>
      <x:c t="n" s="0">
        <x:v>23.65673</x:v>
      </x:c>
      <x:c t="n" s="0">
        <x:v>30.47709</x:v>
      </x:c>
      <x:c t="n" s="0">
        <x:v>31.21736</x:v>
      </x:c>
      <x:c t="n" s="0">
        <x:v>30.18945</x:v>
      </x:c>
      <x:c t="n" s="0">
        <x:v>32.24689</x:v>
      </x:c>
      <x:c t="n" s="0">
        <x:v>29.31364</x:v>
      </x:c>
      <x:c t="n" s="0">
        <x:v>27.28605</x:v>
      </x:c>
      <x:c t="n" s="0">
        <x:v>26.93079</x:v>
      </x:c>
      <x:c t="n" s="0">
        <x:v>24.33073</x:v>
      </x:c>
      <x:c t="n" s="0">
        <x:v>27.18502</x:v>
      </x:c>
      <x:c t="n" s="0">
        <x:v>25.90467</x:v>
      </x:c>
      <x:c t="n" s="0">
        <x:v>27.1786</x:v>
      </x:c>
      <x:c t="n" s="0">
        <x:v>28.16227</x:v>
      </x:c>
      <x:c t="n" s="0">
        <x:v>13.7873</x:v>
      </x:c>
      <x:c t="n" s="0">
        <x:v>14.08188</x:v>
      </x:c>
      <x:c t="n" s="0">
        <x:v>9.426111</x:v>
      </x:c>
      <x:c t="n" s="0">
        <x:v>4.492869</x:v>
      </x:c>
      <x:c t="n" s="0">
        <x:v>5.653844</x:v>
      </x:c>
      <x:c t="n" s="0">
        <x:v>3.121992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43944.1703472222</x:v>
      </x:c>
      <x:c t="n" s="7">
        <x:v>43944.1703472222</x:v>
      </x:c>
      <x:c t="n" s="0">
        <x:v>39.65385</x:v>
      </x:c>
      <x:c t="n" s="0">
        <x:v>54.20069</x:v>
      </x:c>
      <x:c t="n" s="0">
        <x:v>60.81249</x:v>
      </x:c>
      <x:c t="n" s="0">
        <x:v>66.81411</x:v>
      </x:c>
      <x:c t="n" s="0">
        <x:v>-11.58334</x:v>
      </x:c>
      <x:c t="n" s="0">
        <x:v>-14.44098</x:v>
      </x:c>
      <x:c t="n" s="0">
        <x:v>-9.239755</x:v>
      </x:c>
      <x:c t="n" s="0">
        <x:v>-9.961056</x:v>
      </x:c>
      <x:c t="n" s="0">
        <x:v>-7.32576</x:v>
      </x:c>
      <x:c t="n" s="0">
        <x:v>1.307492</x:v>
      </x:c>
      <x:c t="n" s="0">
        <x:v>-3.420984</x:v>
      </x:c>
      <x:c t="n" s="0">
        <x:v>0.4307184</x:v>
      </x:c>
      <x:c t="n" s="0">
        <x:v>7.30222</x:v>
      </x:c>
      <x:c t="n" s="0">
        <x:v>14.42468</x:v>
      </x:c>
      <x:c t="n" s="0">
        <x:v>8.980825</x:v>
      </x:c>
      <x:c t="n" s="0">
        <x:v>9.953029</x:v>
      </x:c>
      <x:c t="n" s="0">
        <x:v>12.60487</x:v>
      </x:c>
      <x:c t="n" s="0">
        <x:v>18.44993</x:v>
      </x:c>
      <x:c t="n" s="0">
        <x:v>17.05422</x:v>
      </x:c>
      <x:c t="n" s="0">
        <x:v>21.31062</x:v>
      </x:c>
      <x:c t="n" s="0">
        <x:v>23.88393</x:v>
      </x:c>
      <x:c t="n" s="0">
        <x:v>23.94658</x:v>
      </x:c>
      <x:c t="n" s="0">
        <x:v>30.31385</x:v>
      </x:c>
      <x:c t="n" s="0">
        <x:v>32.19802</x:v>
      </x:c>
      <x:c t="n" s="0">
        <x:v>28.99484</x:v>
      </x:c>
      <x:c t="n" s="0">
        <x:v>31.047</x:v>
      </x:c>
      <x:c t="n" s="0">
        <x:v>31.90521</x:v>
      </x:c>
      <x:c t="n" s="0">
        <x:v>29.64878</x:v>
      </x:c>
      <x:c t="n" s="0">
        <x:v>26.12871</x:v>
      </x:c>
      <x:c t="n" s="0">
        <x:v>25.21499</x:v>
      </x:c>
      <x:c t="n" s="0">
        <x:v>25.09612</x:v>
      </x:c>
      <x:c t="n" s="0">
        <x:v>24.02456</x:v>
      </x:c>
      <x:c t="n" s="0">
        <x:v>27.68271</x:v>
      </x:c>
      <x:c t="n" s="0">
        <x:v>28.68373</x:v>
      </x:c>
      <x:c t="n" s="0">
        <x:v>17.67188</x:v>
      </x:c>
      <x:c t="n" s="0">
        <x:v>40.77602</x:v>
      </x:c>
      <x:c t="n" s="0">
        <x:v>35.76307</x:v>
      </x:c>
      <x:c t="n" s="0">
        <x:v>8.488866</x:v>
      </x:c>
      <x:c t="n" s="0">
        <x:v>6.310021</x:v>
      </x:c>
      <x:c t="n" s="0">
        <x:v>3.844781</x:v>
      </x:c>
      <x:c t="n" s="0">
        <x:v>-11.41112</x:v>
      </x:c>
      <x:c t="n" s="0">
        <x:v>-15.22018</x:v>
      </x:c>
      <x:c t="n" s="0">
        <x:v>-10.35252</x:v>
      </x:c>
      <x:c t="n" s="0">
        <x:v>-11.74455</x:v>
      </x:c>
      <x:c t="n" s="0">
        <x:v>-9.349934</x:v>
      </x:c>
      <x:c t="n" s="0">
        <x:v>-3.510848</x:v>
      </x:c>
      <x:c t="n" s="0">
        <x:v>-0.2827216</x:v>
      </x:c>
      <x:c t="n" s="0">
        <x:v>2.075005</x:v>
      </x:c>
      <x:c t="n" s="0">
        <x:v>2.168996</x:v>
      </x:c>
      <x:c t="n" s="0">
        <x:v>17.56578</x:v>
      </x:c>
      <x:c t="n" s="0">
        <x:v>12.40713</x:v>
      </x:c>
      <x:c t="n" s="0">
        <x:v>12.50061</x:v>
      </x:c>
      <x:c t="n" s="0">
        <x:v>11.80049</x:v>
      </x:c>
      <x:c t="n" s="0">
        <x:v>16.09091</x:v>
      </x:c>
      <x:c t="n" s="0">
        <x:v>17.71691</x:v>
      </x:c>
      <x:c t="n" s="0">
        <x:v>22.75612</x:v>
      </x:c>
      <x:c t="n" s="0">
        <x:v>28.38288</x:v>
      </x:c>
      <x:c t="n" s="0">
        <x:v>26.68963</x:v>
      </x:c>
      <x:c t="n" s="0">
        <x:v>24.9688</x:v>
      </x:c>
      <x:c t="n" s="0">
        <x:v>30.55326</x:v>
      </x:c>
      <x:c t="n" s="0">
        <x:v>27.26707</x:v>
      </x:c>
      <x:c t="n" s="0">
        <x:v>30.24662</x:v>
      </x:c>
      <x:c t="n" s="0">
        <x:v>35.52156</x:v>
      </x:c>
      <x:c t="n" s="0">
        <x:v>26.94002</x:v>
      </x:c>
      <x:c t="n" s="0">
        <x:v>28.18587</x:v>
      </x:c>
      <x:c t="n" s="0">
        <x:v>26.76493</x:v>
      </x:c>
      <x:c t="n" s="0">
        <x:v>24.37278</x:v>
      </x:c>
      <x:c t="n" s="0">
        <x:v>21.67393</x:v>
      </x:c>
      <x:c t="n" s="0">
        <x:v>26.15712</x:v>
      </x:c>
      <x:c t="n" s="0">
        <x:v>26.82292</x:v>
      </x:c>
      <x:c t="n" s="0">
        <x:v>13.24184</x:v>
      </x:c>
      <x:c t="n" s="0">
        <x:v>14.22094</x:v>
      </x:c>
      <x:c t="n" s="0">
        <x:v>9.975207</x:v>
      </x:c>
      <x:c t="n" s="0">
        <x:v>5.263073</x:v>
      </x:c>
      <x:c t="n" s="0">
        <x:v>5.37747</x:v>
      </x:c>
      <x:c t="n" s="0">
        <x:v>3.689763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43944.1703472222</x:v>
      </x:c>
      <x:c t="n" s="7">
        <x:v>43944.1703472222</x:v>
      </x:c>
      <x:c t="n" s="0">
        <x:v>40.82993</x:v>
      </x:c>
      <x:c t="n" s="0">
        <x:v>54.20069</x:v>
      </x:c>
      <x:c t="n" s="0">
        <x:v>65.58611</x:v>
      </x:c>
      <x:c t="n" s="0">
        <x:v>68.68498</x:v>
      </x:c>
      <x:c t="n" s="0">
        <x:v>-11.5578</x:v>
      </x:c>
      <x:c t="n" s="0">
        <x:v>-14.54642</x:v>
      </x:c>
      <x:c t="n" s="0">
        <x:v>-9.385485</x:v>
      </x:c>
      <x:c t="n" s="0">
        <x:v>-10.18001</x:v>
      </x:c>
      <x:c t="n" s="0">
        <x:v>-7.568617</x:v>
      </x:c>
      <x:c t="n" s="0">
        <x:v>0.8603147</x:v>
      </x:c>
      <x:c t="n" s="0">
        <x:v>-2.796272</x:v>
      </x:c>
      <x:c t="n" s="0">
        <x:v>0.4390263</x:v>
      </x:c>
      <x:c t="n" s="0">
        <x:v>6.838807</x:v>
      </x:c>
      <x:c t="n" s="0">
        <x:v>15.05014</x:v>
      </x:c>
      <x:c t="n" s="0">
        <x:v>9.682404</x:v>
      </x:c>
      <x:c t="n" s="0">
        <x:v>10.4315</x:v>
      </x:c>
      <x:c t="n" s="0">
        <x:v>12.35289</x:v>
      </x:c>
      <x:c t="n" s="0">
        <x:v>18.18168</x:v>
      </x:c>
      <x:c t="n" s="0">
        <x:v>17.27272</x:v>
      </x:c>
      <x:c t="n" s="0">
        <x:v>21.67122</x:v>
      </x:c>
      <x:c t="n" s="0">
        <x:v>24.29566</x:v>
      </x:c>
      <x:c t="n" s="0">
        <x:v>23.94475</x:v>
      </x:c>
      <x:c t="n" s="0">
        <x:v>30.06328</x:v>
      </x:c>
      <x:c t="n" s="0">
        <x:v>32.77894</x:v>
      </x:c>
      <x:c t="n" s="0">
        <x:v>28.87556</x:v>
      </x:c>
      <x:c t="n" s="0">
        <x:v>31.61784</x:v>
      </x:c>
      <x:c t="n" s="0">
        <x:v>31.95233</x:v>
      </x:c>
      <x:c t="n" s="0">
        <x:v>29.98541</x:v>
      </x:c>
      <x:c t="n" s="0">
        <x:v>26.478</x:v>
      </x:c>
      <x:c t="n" s="0">
        <x:v>25.37567</x:v>
      </x:c>
      <x:c t="n" s="0">
        <x:v>25.141</x:v>
      </x:c>
      <x:c t="n" s="0">
        <x:v>23.92626</x:v>
      </x:c>
      <x:c t="n" s="0">
        <x:v>27.66671</x:v>
      </x:c>
      <x:c t="n" s="0">
        <x:v>28.45495</x:v>
      </x:c>
      <x:c t="n" s="0">
        <x:v>17.16417</x:v>
      </x:c>
      <x:c t="n" s="0">
        <x:v>40.09207</x:v>
      </x:c>
      <x:c t="n" s="0">
        <x:v>35.07981</x:v>
      </x:c>
      <x:c t="n" s="0">
        <x:v>8.122141</x:v>
      </x:c>
      <x:c t="n" s="0">
        <x:v>6.253022</x:v>
      </x:c>
      <x:c t="n" s="0">
        <x:v>3.774939</x:v>
      </x:c>
      <x:c t="n" s="0">
        <x:v>-11.41112</x:v>
      </x:c>
      <x:c t="n" s="0">
        <x:v>-15.22018</x:v>
      </x:c>
      <x:c t="n" s="0">
        <x:v>-10.35252</x:v>
      </x:c>
      <x:c t="n" s="0">
        <x:v>-11.74455</x:v>
      </x:c>
      <x:c t="n" s="0">
        <x:v>-9.349934</x:v>
      </x:c>
      <x:c t="n" s="0">
        <x:v>-3.510848</x:v>
      </x:c>
      <x:c t="n" s="0">
        <x:v>-0.2827216</x:v>
      </x:c>
      <x:c t="n" s="0">
        <x:v>0.1195398</x:v>
      </x:c>
      <x:c t="n" s="0">
        <x:v>2.168996</x:v>
      </x:c>
      <x:c t="n" s="0">
        <x:v>17.56578</x:v>
      </x:c>
      <x:c t="n" s="0">
        <x:v>12.40713</x:v>
      </x:c>
      <x:c t="n" s="0">
        <x:v>12.50061</x:v>
      </x:c>
      <x:c t="n" s="0">
        <x:v>7.641717</x:v>
      </x:c>
      <x:c t="n" s="0">
        <x:v>16.32948</x:v>
      </x:c>
      <x:c t="n" s="0">
        <x:v>19.12185</x:v>
      </x:c>
      <x:c t="n" s="0">
        <x:v>21.35226</x:v>
      </x:c>
      <x:c t="n" s="0">
        <x:v>24.52274</x:v>
      </x:c>
      <x:c t="n" s="0">
        <x:v>19.32972</x:v>
      </x:c>
      <x:c t="n" s="0">
        <x:v>28.6483</x:v>
      </x:c>
      <x:c t="n" s="0">
        <x:v>34.42267</x:v>
      </x:c>
      <x:c t="n" s="0">
        <x:v>30.25193</x:v>
      </x:c>
      <x:c t="n" s="0">
        <x:v>36.76307</x:v>
      </x:c>
      <x:c t="n" s="0">
        <x:v>28.52295</x:v>
      </x:c>
      <x:c t="n" s="0">
        <x:v>32.41775</x:v>
      </x:c>
      <x:c t="n" s="0">
        <x:v>28.92071</x:v>
      </x:c>
      <x:c t="n" s="0">
        <x:v>23.71458</x:v>
      </x:c>
      <x:c t="n" s="0">
        <x:v>24.98049</x:v>
      </x:c>
      <x:c t="n" s="0">
        <x:v>22.69951</x:v>
      </x:c>
      <x:c t="n" s="0">
        <x:v>27.64478</x:v>
      </x:c>
      <x:c t="n" s="0">
        <x:v>27.2923</x:v>
      </x:c>
      <x:c t="n" s="0">
        <x:v>12.49156</x:v>
      </x:c>
      <x:c t="n" s="0">
        <x:v>13.2843</x:v>
      </x:c>
      <x:c t="n" s="0">
        <x:v>11.05546</x:v>
      </x:c>
      <x:c t="n" s="0">
        <x:v>3.587786</x:v>
      </x:c>
      <x:c t="n" s="0">
        <x:v>5.139344</x:v>
      </x:c>
      <x:c t="n" s="0">
        <x:v>2.186974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43944.1703472222</x:v>
      </x:c>
      <x:c t="n" s="7">
        <x:v>43944.1703472222</x:v>
      </x:c>
      <x:c t="n" s="0">
        <x:v>41.77405</x:v>
      </x:c>
      <x:c t="n" s="0">
        <x:v>54.20069</x:v>
      </x:c>
      <x:c t="n" s="0">
        <x:v>64.12872</x:v>
      </x:c>
      <x:c t="n" s="0">
        <x:v>69.29196</x:v>
      </x:c>
      <x:c t="n" s="0">
        <x:v>-11.56094</x:v>
      </x:c>
      <x:c t="n" s="0">
        <x:v>-14.70887</x:v>
      </x:c>
      <x:c t="n" s="0">
        <x:v>-9.513938</x:v>
      </x:c>
      <x:c t="n" s="0">
        <x:v>-10.37617</x:v>
      </x:c>
      <x:c t="n" s="0">
        <x:v>-7.631194</x:v>
      </x:c>
      <x:c t="n" s="0">
        <x:v>0.4381942</x:v>
      </x:c>
      <x:c t="n" s="0">
        <x:v>-2.325781</x:v>
      </x:c>
      <x:c t="n" s="0">
        <x:v>0.3938269</x:v>
      </x:c>
      <x:c t="n" s="0">
        <x:v>6.429793</x:v>
      </x:c>
      <x:c t="n" s="0">
        <x:v>15.25359</x:v>
      </x:c>
      <x:c t="n" s="0">
        <x:v>10.20317</x:v>
      </x:c>
      <x:c t="n" s="0">
        <x:v>11.23072</x:v>
      </x:c>
      <x:c t="n" s="0">
        <x:v>11.6768</x:v>
      </x:c>
      <x:c t="n" s="0">
        <x:v>17.97903</x:v>
      </x:c>
      <x:c t="n" s="0">
        <x:v>17.74367</x:v>
      </x:c>
      <x:c t="n" s="0">
        <x:v>21.12906</x:v>
      </x:c>
      <x:c t="n" s="0">
        <x:v>23.84918</x:v>
      </x:c>
      <x:c t="n" s="0">
        <x:v>23.52377</x:v>
      </x:c>
      <x:c t="n" s="0">
        <x:v>29.8658</x:v>
      </x:c>
      <x:c t="n" s="0">
        <x:v>33.51979</x:v>
      </x:c>
      <x:c t="n" s="0">
        <x:v>29.29177</x:v>
      </x:c>
      <x:c t="n" s="0">
        <x:v>32.76662</x:v>
      </x:c>
      <x:c t="n" s="0">
        <x:v>31.71629</x:v>
      </x:c>
      <x:c t="n" s="0">
        <x:v>29.87296</x:v>
      </x:c>
      <x:c t="n" s="0">
        <x:v>27.1271</x:v>
      </x:c>
      <x:c t="n" s="0">
        <x:v>25.1979</x:v>
      </x:c>
      <x:c t="n" s="0">
        <x:v>24.80511</x:v>
      </x:c>
      <x:c t="n" s="0">
        <x:v>24.4821</x:v>
      </x:c>
      <x:c t="n" s="0">
        <x:v>27.6903</x:v>
      </x:c>
      <x:c t="n" s="0">
        <x:v>28.47687</x:v>
      </x:c>
      <x:c t="n" s="0">
        <x:v>16.81953</x:v>
      </x:c>
      <x:c t="n" s="0">
        <x:v>39.40883</x:v>
      </x:c>
      <x:c t="n" s="0">
        <x:v>34.39767</x:v>
      </x:c>
      <x:c t="n" s="0">
        <x:v>7.743735</x:v>
      </x:c>
      <x:c t="n" s="0">
        <x:v>5.9887</x:v>
      </x:c>
      <x:c t="n" s="0">
        <x:v>3.627896</x:v>
      </x:c>
      <x:c t="n" s="0">
        <x:v>-11.81853</x:v>
      </x:c>
      <x:c t="n" s="0">
        <x:v>-16.74878</x:v>
      </x:c>
      <x:c t="n" s="0">
        <x:v>-10.35252</x:v>
      </x:c>
      <x:c t="n" s="0">
        <x:v>-11.74455</x:v>
      </x:c>
      <x:c t="n" s="0">
        <x:v>-6.683634</x:v>
      </x:c>
      <x:c t="n" s="0">
        <x:v>-3.510848</x:v>
      </x:c>
      <x:c t="n" s="0">
        <x:v>-0.2827216</x:v>
      </x:c>
      <x:c t="n" s="0">
        <x:v>0.1195398</x:v>
      </x:c>
      <x:c t="n" s="0">
        <x:v>3.300937</x:v>
      </x:c>
      <x:c t="n" s="0">
        <x:v>13.55553</x:v>
      </x:c>
      <x:c t="n" s="0">
        <x:v>12.40713</x:v>
      </x:c>
      <x:c t="n" s="0">
        <x:v>15.79137</x:v>
      </x:c>
      <x:c t="n" s="0">
        <x:v>-6.705639</x:v>
      </x:c>
      <x:c t="n" s="0">
        <x:v>16.55562</x:v>
      </x:c>
      <x:c t="n" s="0">
        <x:v>20.23841</x:v>
      </x:c>
      <x:c t="n" s="0">
        <x:v>15.54042</x:v>
      </x:c>
      <x:c t="n" s="0">
        <x:v>23.42728</x:v>
      </x:c>
      <x:c t="n" s="0">
        <x:v>21.5641</x:v>
      </x:c>
      <x:c t="n" s="0">
        <x:v>28.62942</x:v>
      </x:c>
      <x:c t="n" s="0">
        <x:v>37.41909</x:v>
      </x:c>
      <x:c t="n" s="0">
        <x:v>31.44881</x:v>
      </x:c>
      <x:c t="n" s="0">
        <x:v>33.20046</x:v>
      </x:c>
      <x:c t="n" s="0">
        <x:v>30.3502</x:v>
      </x:c>
      <x:c t="n" s="0">
        <x:v>29.35799</x:v>
      </x:c>
      <x:c t="n" s="0">
        <x:v>27.30643</x:v>
      </x:c>
      <x:c t="n" s="0">
        <x:v>24.7741</x:v>
      </x:c>
      <x:c t="n" s="0">
        <x:v>21.03004</x:v>
      </x:c>
      <x:c t="n" s="0">
        <x:v>28.40486</x:v>
      </x:c>
      <x:c t="n" s="0">
        <x:v>28.36638</x:v>
      </x:c>
      <x:c t="n" s="0">
        <x:v>28.52412</x:v>
      </x:c>
      <x:c t="n" s="0">
        <x:v>13.67299</x:v>
      </x:c>
      <x:c t="n" s="0">
        <x:v>14.58398</x:v>
      </x:c>
      <x:c t="n" s="0">
        <x:v>10.89617</x:v>
      </x:c>
      <x:c t="n" s="0">
        <x:v>4.541155</x:v>
      </x:c>
      <x:c t="n" s="0">
        <x:v>4.344363</x:v>
      </x:c>
      <x:c t="n" s="0">
        <x:v>3.123013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43944.1703472222</x:v>
      </x:c>
      <x:c t="n" s="7">
        <x:v>43944.1703472222</x:v>
      </x:c>
      <x:c t="n" s="0">
        <x:v>41.06823</x:v>
      </x:c>
      <x:c t="n" s="0">
        <x:v>54.20069</x:v>
      </x:c>
      <x:c t="n" s="0">
        <x:v>57.80315</x:v>
      </x:c>
      <x:c t="n" s="0">
        <x:v>63.80381</x:v>
      </x:c>
      <x:c t="n" s="0">
        <x:v>-11.63333</x:v>
      </x:c>
      <x:c t="n" s="0">
        <x:v>-15.06074</x:v>
      </x:c>
      <x:c t="n" s="0">
        <x:v>-9.626725</x:v>
      </x:c>
      <x:c t="n" s="0">
        <x:v>-10.551</x:v>
      </x:c>
      <x:c t="n" s="0">
        <x:v>-7.274622</x:v>
      </x:c>
      <x:c t="n" s="0">
        <x:v>0.04206329</x:v>
      </x:c>
      <x:c t="n" s="0">
        <x:v>-2.175987</x:v>
      </x:c>
      <x:c t="n" s="0">
        <x:v>0.3548496</x:v>
      </x:c>
      <x:c t="n" s="0">
        <x:v>6.13709</x:v>
      </x:c>
      <x:c t="n" s="0">
        <x:v>14.6129</x:v>
      </x:c>
      <x:c t="n" s="0">
        <x:v>11.25408</x:v>
      </x:c>
      <x:c t="n" s="0">
        <x:v>12.70505</x:v>
      </x:c>
      <x:c t="n" s="0">
        <x:v>11.00226</x:v>
      </x:c>
      <x:c t="n" s="0">
        <x:v>17.62346</x:v>
      </x:c>
      <x:c t="n" s="0">
        <x:v>18.69163</x:v>
      </x:c>
      <x:c t="n" s="0">
        <x:v>20.70742</x:v>
      </x:c>
      <x:c t="n" s="0">
        <x:v>24.35122</x:v>
      </x:c>
      <x:c t="n" s="0">
        <x:v>23.89465</x:v>
      </x:c>
      <x:c t="n" s="0">
        <x:v>29.99985</x:v>
      </x:c>
      <x:c t="n" s="0">
        <x:v>33.32571</x:v>
      </x:c>
      <x:c t="n" s="0">
        <x:v>29.51047</x:v>
      </x:c>
      <x:c t="n" s="0">
        <x:v>32.35577</x:v>
      </x:c>
      <x:c t="n" s="0">
        <x:v>31.68581</x:v>
      </x:c>
      <x:c t="n" s="0">
        <x:v>29.84089</x:v>
      </x:c>
      <x:c t="n" s="0">
        <x:v>27.42807</x:v>
      </x:c>
      <x:c t="n" s="0">
        <x:v>25.218</x:v>
      </x:c>
      <x:c t="n" s="0">
        <x:v>24.72508</x:v>
      </x:c>
      <x:c t="n" s="0">
        <x:v>25.42892</x:v>
      </x:c>
      <x:c t="n" s="0">
        <x:v>27.7227</x:v>
      </x:c>
      <x:c t="n" s="0">
        <x:v>28.46845</x:v>
      </x:c>
      <x:c t="n" s="0">
        <x:v>16.35054</x:v>
      </x:c>
      <x:c t="n" s="0">
        <x:v>38.72504</x:v>
      </x:c>
      <x:c t="n" s="0">
        <x:v>33.71502</x:v>
      </x:c>
      <x:c t="n" s="0">
        <x:v>7.355848</x:v>
      </x:c>
      <x:c t="n" s="0">
        <x:v>5.883905</x:v>
      </x:c>
      <x:c t="n" s="0">
        <x:v>3.550151</x:v>
      </x:c>
      <x:c t="n" s="0">
        <x:v>-12.08268</x:v>
      </x:c>
      <x:c t="n" s="0">
        <x:v>-18.01629</x:v>
      </x:c>
      <x:c t="n" s="0">
        <x:v>-10.35252</x:v>
      </x:c>
      <x:c t="n" s="0">
        <x:v>-11.74455</x:v>
      </x:c>
      <x:c t="n" s="0">
        <x:v>-5.627609</x:v>
      </x:c>
      <x:c t="n" s="0">
        <x:v>-3.065437</x:v>
      </x:c>
      <x:c t="n" s="0">
        <x:v>-2.351407</x:v>
      </x:c>
      <x:c t="n" s="0">
        <x:v>0.1785209</x:v>
      </x:c>
      <x:c t="n" s="0">
        <x:v>3.861079</x:v>
      </x:c>
      <x:c t="n" s="0">
        <x:v>3.064347</x:v>
      </x:c>
      <x:c t="n" s="0">
        <x:v>15.89176</x:v>
      </x:c>
      <x:c t="n" s="0">
        <x:v>16.99303</x:v>
      </x:c>
      <x:c t="n" s="0">
        <x:v>8.250034</x:v>
      </x:c>
      <x:c t="n" s="0">
        <x:v>11.53747</x:v>
      </x:c>
      <x:c t="n" s="0">
        <x:v>22.51546</x:v>
      </x:c>
      <x:c t="n" s="0">
        <x:v>18.23455</x:v>
      </x:c>
      <x:c t="n" s="0">
        <x:v>24.82125</x:v>
      </x:c>
      <x:c t="n" s="0">
        <x:v>27.38221</x:v>
      </x:c>
      <x:c t="n" s="0">
        <x:v>33.08472</x:v>
      </x:c>
      <x:c t="n" s="0">
        <x:v>27.52696</x:v>
      </x:c>
      <x:c t="n" s="0">
        <x:v>27.36921</x:v>
      </x:c>
      <x:c t="n" s="0">
        <x:v>29.88778</x:v>
      </x:c>
      <x:c t="n" s="0">
        <x:v>32.41033</x:v>
      </x:c>
      <x:c t="n" s="0">
        <x:v>28.34432</x:v>
      </x:c>
      <x:c t="n" s="0">
        <x:v>28.93469</x:v>
      </x:c>
      <x:c t="n" s="0">
        <x:v>26.38899</x:v>
      </x:c>
      <x:c t="n" s="0">
        <x:v>24.25476</x:v>
      </x:c>
      <x:c t="n" s="0">
        <x:v>29.14681</x:v>
      </x:c>
      <x:c t="n" s="0">
        <x:v>27.8454</x:v>
      </x:c>
      <x:c t="n" s="0">
        <x:v>27.78518</x:v>
      </x:c>
      <x:c t="n" s="0">
        <x:v>10.30149</x:v>
      </x:c>
      <x:c t="n" s="0">
        <x:v>13.35975</x:v>
      </x:c>
      <x:c t="n" s="0">
        <x:v>10.87044</x:v>
      </x:c>
      <x:c t="n" s="0">
        <x:v>3.925145</x:v>
      </x:c>
      <x:c t="n" s="0">
        <x:v>5.266118</x:v>
      </x:c>
      <x:c t="n" s="0">
        <x:v>3.00671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43944.1703472222</x:v>
      </x:c>
      <x:c t="n" s="7">
        <x:v>43944.1703472222</x:v>
      </x:c>
      <x:c t="n" s="0">
        <x:v>40.15454</x:v>
      </x:c>
      <x:c t="n" s="0">
        <x:v>54.20069</x:v>
      </x:c>
      <x:c t="n" s="0">
        <x:v>61.28048</x:v>
      </x:c>
      <x:c t="n" s="0">
        <x:v>66.08861</x:v>
      </x:c>
      <x:c t="n" s="0">
        <x:v>-11.69612</x:v>
      </x:c>
      <x:c t="n" s="0">
        <x:v>-15.38563</x:v>
      </x:c>
      <x:c t="n" s="0">
        <x:v>-9.725422</x:v>
      </x:c>
      <x:c t="n" s="0">
        <x:v>-10.70609</x:v>
      </x:c>
      <x:c t="n" s="0">
        <x:v>-6.991683</x:v>
      </x:c>
      <x:c t="n" s="0">
        <x:v>-0.130731</x:v>
      </x:c>
      <x:c t="n" s="0">
        <x:v>-2.254872</x:v>
      </x:c>
      <x:c t="n" s="0">
        <x:v>0.3716068</x:v>
      </x:c>
      <x:c t="n" s="0">
        <x:v>5.87048</x:v>
      </x:c>
      <x:c t="n" s="0">
        <x:v>13.97926</x:v>
      </x:c>
      <x:c t="n" s="0">
        <x:v>12.43396</x:v>
      </x:c>
      <x:c t="n" s="0">
        <x:v>13.65967</x:v>
      </x:c>
      <x:c t="n" s="0">
        <x:v>11.50015</x:v>
      </x:c>
      <x:c t="n" s="0">
        <x:v>16.98811</x:v>
      </x:c>
      <x:c t="n" s="0">
        <x:v>19.34625</x:v>
      </x:c>
      <x:c t="n" s="0">
        <x:v>20.69297</x:v>
      </x:c>
      <x:c t="n" s="0">
        <x:v>24.05129</x:v>
      </x:c>
      <x:c t="n" s="0">
        <x:v>24.9161</x:v>
      </x:c>
      <x:c t="n" s="0">
        <x:v>30.64048</x:v>
      </x:c>
      <x:c t="n" s="0">
        <x:v>32.89651</x:v>
      </x:c>
      <x:c t="n" s="0">
        <x:v>29.95653</x:v>
      </x:c>
      <x:c t="n" s="0">
        <x:v>31.89861</x:v>
      </x:c>
      <x:c t="n" s="0">
        <x:v>32.37976</x:v>
      </x:c>
      <x:c t="n" s="0">
        <x:v>29.87648</x:v>
      </x:c>
      <x:c t="n" s="0">
        <x:v>27.13838</x:v>
      </x:c>
      <x:c t="n" s="0">
        <x:v>25.29745</x:v>
      </x:c>
      <x:c t="n" s="0">
        <x:v>24.49248</x:v>
      </x:c>
      <x:c t="n" s="0">
        <x:v>25.87259</x:v>
      </x:c>
      <x:c t="n" s="0">
        <x:v>27.6923</x:v>
      </x:c>
      <x:c t="n" s="0">
        <x:v>28.34941</x:v>
      </x:c>
      <x:c t="n" s="0">
        <x:v>15.79336</x:v>
      </x:c>
      <x:c t="n" s="0">
        <x:v>38.04226</x:v>
      </x:c>
      <x:c t="n" s="0">
        <x:v>33.03379</x:v>
      </x:c>
      <x:c t="n" s="0">
        <x:v>7.03125</x:v>
      </x:c>
      <x:c t="n" s="0">
        <x:v>5.738335</x:v>
      </x:c>
      <x:c t="n" s="0">
        <x:v>3.540998</x:v>
      </x:c>
      <x:c t="n" s="0">
        <x:v>-12.08268</x:v>
      </x:c>
      <x:c t="n" s="0">
        <x:v>-18.01629</x:v>
      </x:c>
      <x:c t="n" s="0">
        <x:v>-10.35252</x:v>
      </x:c>
      <x:c t="n" s="0">
        <x:v>-11.74455</x:v>
      </x:c>
      <x:c t="n" s="0">
        <x:v>-5.627609</x:v>
      </x:c>
      <x:c t="n" s="0">
        <x:v>-0.8063268</x:v>
      </x:c>
      <x:c t="n" s="0">
        <x:v>-2.747487</x:v>
      </x:c>
      <x:c t="n" s="0">
        <x:v>0.5703766</x:v>
      </x:c>
      <x:c t="n" s="0">
        <x:v>5.312872</x:v>
      </x:c>
      <x:c t="n" s="0">
        <x:v>3.064347</x:v>
      </x:c>
      <x:c t="n" s="0">
        <x:v>16.22125</x:v>
      </x:c>
      <x:c t="n" s="0">
        <x:v>16.99303</x:v>
      </x:c>
      <x:c t="n" s="0">
        <x:v>14.16531</x:v>
      </x:c>
      <x:c t="n" s="0">
        <x:v>5.928047</x:v>
      </x:c>
      <x:c t="n" s="0">
        <x:v>21.35164</x:v>
      </x:c>
      <x:c t="n" s="0">
        <x:v>20.85284</x:v>
      </x:c>
      <x:c t="n" s="0">
        <x:v>23.03904</x:v>
      </x:c>
      <x:c t="n" s="0">
        <x:v>26.81209</x:v>
      </x:c>
      <x:c t="n" s="0">
        <x:v>30.66402</x:v>
      </x:c>
      <x:c t="n" s="0">
        <x:v>29.07609</x:v>
      </x:c>
      <x:c t="n" s="0">
        <x:v>32.44321</x:v>
      </x:c>
      <x:c t="n" s="0">
        <x:v>32.5182</x:v>
      </x:c>
      <x:c t="n" s="0">
        <x:v>34.40002</x:v>
      </x:c>
      <x:c t="n" s="0">
        <x:v>30.59849</x:v>
      </x:c>
      <x:c t="n" s="0">
        <x:v>25.2218</x:v>
      </x:c>
      <x:c t="n" s="0">
        <x:v>25.79538</x:v>
      </x:c>
      <x:c t="n" s="0">
        <x:v>24.3753</x:v>
      </x:c>
      <x:c t="n" s="0">
        <x:v>27.57394</x:v>
      </x:c>
      <x:c t="n" s="0">
        <x:v>25.87891</x:v>
      </x:c>
      <x:c t="n" s="0">
        <x:v>27.57899</x:v>
      </x:c>
      <x:c t="n" s="0">
        <x:v>10.86001</x:v>
      </x:c>
      <x:c t="n" s="0">
        <x:v>13.60947</x:v>
      </x:c>
      <x:c t="n" s="0">
        <x:v>11.18878</x:v>
      </x:c>
      <x:c t="n" s="0">
        <x:v>4.836036</x:v>
      </x:c>
      <x:c t="n" s="0">
        <x:v>4.745511</x:v>
      </x:c>
      <x:c t="n" s="0">
        <x:v>3.825928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43944.1703472222</x:v>
      </x:c>
      <x:c t="n" s="7">
        <x:v>43944.1703472222</x:v>
      </x:c>
      <x:c t="n" s="0">
        <x:v>39.81664</x:v>
      </x:c>
      <x:c t="n" s="0">
        <x:v>54.20069</x:v>
      </x:c>
      <x:c t="n" s="0">
        <x:v>64.96196</x:v>
      </x:c>
      <x:c t="n" s="0">
        <x:v>68.3464</x:v>
      </x:c>
      <x:c t="n" s="0">
        <x:v>-11.75047</x:v>
      </x:c>
      <x:c t="n" s="0">
        <x:v>-15.68373</x:v>
      </x:c>
      <x:c t="n" s="0">
        <x:v>-9.811527</x:v>
      </x:c>
      <x:c t="n" s="0">
        <x:v>-10.84308</x:v>
      </x:c>
      <x:c t="n" s="0">
        <x:v>-6.763834</x:v>
      </x:c>
      <x:c t="n" s="0">
        <x:v>-0.2230395</x:v>
      </x:c>
      <x:c t="n" s="0">
        <x:v>-2.323394</x:v>
      </x:c>
      <x:c t="n" s="0">
        <x:v>0.4011936</x:v>
      </x:c>
      <x:c t="n" s="0">
        <x:v>6.05421</x:v>
      </x:c>
      <x:c t="n" s="0">
        <x:v>13.56007</x:v>
      </x:c>
      <x:c t="n" s="0">
        <x:v>13.23724</x:v>
      </x:c>
      <x:c t="n" s="0">
        <x:v>13.78704</x:v>
      </x:c>
      <x:c t="n" s="0">
        <x:v>12.00654</x:v>
      </x:c>
      <x:c t="n" s="0">
        <x:v>16.54188</x:v>
      </x:c>
      <x:c t="n" s="0">
        <x:v>19.60724</x:v>
      </x:c>
      <x:c t="n" s="0">
        <x:v>20.65517</x:v>
      </x:c>
      <x:c t="n" s="0">
        <x:v>24.05503</x:v>
      </x:c>
      <x:c t="n" s="0">
        <x:v>25.22093</x:v>
      </x:c>
      <x:c t="n" s="0">
        <x:v>30.94161</x:v>
      </x:c>
      <x:c t="n" s="0">
        <x:v>32.78805</x:v>
      </x:c>
      <x:c t="n" s="0">
        <x:v>29.70694</x:v>
      </x:c>
      <x:c t="n" s="0">
        <x:v>32.13451</x:v>
      </x:c>
      <x:c t="n" s="0">
        <x:v>32.10681</x:v>
      </x:c>
      <x:c t="n" s="0">
        <x:v>29.67794</x:v>
      </x:c>
      <x:c t="n" s="0">
        <x:v>26.9472</x:v>
      </x:c>
      <x:c t="n" s="0">
        <x:v>25.50583</x:v>
      </x:c>
      <x:c t="n" s="0">
        <x:v>24.51477</x:v>
      </x:c>
      <x:c t="n" s="0">
        <x:v>25.94478</x:v>
      </x:c>
      <x:c t="n" s="0">
        <x:v>27.40887</x:v>
      </x:c>
      <x:c t="n" s="0">
        <x:v>28.0738</x:v>
      </x:c>
      <x:c t="n" s="0">
        <x:v>15.42489</x:v>
      </x:c>
      <x:c t="n" s="0">
        <x:v>37.35977</x:v>
      </x:c>
      <x:c t="n" s="0">
        <x:v>32.35323</x:v>
      </x:c>
      <x:c t="n" s="0">
        <x:v>6.771996</x:v>
      </x:c>
      <x:c t="n" s="0">
        <x:v>5.716271</x:v>
      </x:c>
      <x:c t="n" s="0">
        <x:v>3.625262</x:v>
      </x:c>
      <x:c t="n" s="0">
        <x:v>-12.08268</x:v>
      </x:c>
      <x:c t="n" s="0">
        <x:v>-18.01629</x:v>
      </x:c>
      <x:c t="n" s="0">
        <x:v>-10.35252</x:v>
      </x:c>
      <x:c t="n" s="0">
        <x:v>-11.74455</x:v>
      </x:c>
      <x:c t="n" s="0">
        <x:v>-5.627609</x:v>
      </x:c>
      <x:c t="n" s="0">
        <x:v>-0.8063268</x:v>
      </x:c>
      <x:c t="n" s="0">
        <x:v>-2.747487</x:v>
      </x:c>
      <x:c t="n" s="0">
        <x:v>0.5703766</x:v>
      </x:c>
      <x:c t="n" s="0">
        <x:v>6.996631</x:v>
      </x:c>
      <x:c t="n" s="0">
        <x:v>14.6232</x:v>
      </x:c>
      <x:c t="n" s="0">
        <x:v>16.22125</x:v>
      </x:c>
      <x:c t="n" s="0">
        <x:v>11.96534</x:v>
      </x:c>
      <x:c t="n" s="0">
        <x:v>15.02236</x:v>
      </x:c>
      <x:c t="n" s="0">
        <x:v>13.72004</x:v>
      </x:c>
      <x:c t="n" s="0">
        <x:v>20.8995</x:v>
      </x:c>
      <x:c t="n" s="0">
        <x:v>20.25944</x:v>
      </x:c>
      <x:c t="n" s="0">
        <x:v>24.05582</x:v>
      </x:c>
      <x:c t="n" s="0">
        <x:v>28.26202</x:v>
      </x:c>
      <x:c t="n" s="0">
        <x:v>33.1198</x:v>
      </x:c>
      <x:c t="n" s="0">
        <x:v>30.99321</x:v>
      </x:c>
      <x:c t="n" s="0">
        <x:v>29.8704</x:v>
      </x:c>
      <x:c t="n" s="0">
        <x:v>31.23354</x:v>
      </x:c>
      <x:c t="n" s="0">
        <x:v>29.18331</x:v>
      </x:c>
      <x:c t="n" s="0">
        <x:v>26.95376</x:v>
      </x:c>
      <x:c t="n" s="0">
        <x:v>26.62455</x:v>
      </x:c>
      <x:c t="n" s="0">
        <x:v>24.49053</x:v>
      </x:c>
      <x:c t="n" s="0">
        <x:v>24.93628</x:v>
      </x:c>
      <x:c t="n" s="0">
        <x:v>25.14884</x:v>
      </x:c>
      <x:c t="n" s="0">
        <x:v>27.57</x:v>
      </x:c>
      <x:c t="n" s="0">
        <x:v>26.83242</x:v>
      </x:c>
      <x:c t="n" s="0">
        <x:v>12.19337</x:v>
      </x:c>
      <x:c t="n" s="0">
        <x:v>13.35192</x:v>
      </x:c>
      <x:c t="n" s="0">
        <x:v>11.42055</x:v>
      </x:c>
      <x:c t="n" s="0">
        <x:v>4.722092</x:v>
      </x:c>
      <x:c t="n" s="0">
        <x:v>6.00308</x:v>
      </x:c>
      <x:c t="n" s="0">
        <x:v>4.897994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43944.1703472222</x:v>
      </x:c>
      <x:c t="n" s="7">
        <x:v>43944.1703472222</x:v>
      </x:c>
      <x:c t="n" s="0">
        <x:v>42.47503</x:v>
      </x:c>
      <x:c t="n" s="0">
        <x:v>54.20069</x:v>
      </x:c>
      <x:c t="n" s="0">
        <x:v>60.89963</x:v>
      </x:c>
      <x:c t="n" s="0">
        <x:v>68.2274</x:v>
      </x:c>
      <x:c t="n" s="0">
        <x:v>-11.79744</x:v>
      </x:c>
      <x:c t="n" s="0">
        <x:v>-16.05319</x:v>
      </x:c>
      <x:c t="n" s="0">
        <x:v>-9.976214</x:v>
      </x:c>
      <x:c t="n" s="0">
        <x:v>-11.07325</x:v>
      </x:c>
      <x:c t="n" s="0">
        <x:v>-6.578284</x:v>
      </x:c>
      <x:c t="n" s="0">
        <x:v>-0.3034566</x:v>
      </x:c>
      <x:c t="n" s="0">
        <x:v>-2.382782</x:v>
      </x:c>
      <x:c t="n" s="0">
        <x:v>0.5046841</x:v>
      </x:c>
      <x:c t="n" s="0">
        <x:v>6.205193</x:v>
      </x:c>
      <x:c t="n" s="0">
        <x:v>14.40201</x:v>
      </x:c>
      <x:c t="n" s="0">
        <x:v>13.82232</x:v>
      </x:c>
      <x:c t="n" s="0">
        <x:v>13.56423</x:v>
      </x:c>
      <x:c t="n" s="0">
        <x:v>13.51172</x:v>
      </x:c>
      <x:c t="n" s="0">
        <x:v>16.22787</x:v>
      </x:c>
      <x:c t="n" s="0">
        <x:v>19.83799</x:v>
      </x:c>
      <x:c t="n" s="0">
        <x:v>20.32565</x:v>
      </x:c>
      <x:c t="n" s="0">
        <x:v>23.86213</x:v>
      </x:c>
      <x:c t="n" s="0">
        <x:v>25.41583</x:v>
      </x:c>
      <x:c t="n" s="0">
        <x:v>30.84967</x:v>
      </x:c>
      <x:c t="n" s="0">
        <x:v>32.76694</x:v>
      </x:c>
      <x:c t="n" s="0">
        <x:v>29.83069</x:v>
      </x:c>
      <x:c t="n" s="0">
        <x:v>32.05669</x:v>
      </x:c>
      <x:c t="n" s="0">
        <x:v>32.4669</x:v>
      </x:c>
      <x:c t="n" s="0">
        <x:v>29.47969</x:v>
      </x:c>
      <x:c t="n" s="0">
        <x:v>27.27472</x:v>
      </x:c>
      <x:c t="n" s="0">
        <x:v>25.22949</x:v>
      </x:c>
      <x:c t="n" s="0">
        <x:v>24.84212</x:v>
      </x:c>
      <x:c t="n" s="0">
        <x:v>26.08235</x:v>
      </x:c>
      <x:c t="n" s="0">
        <x:v>28.36278</x:v>
      </x:c>
      <x:c t="n" s="0">
        <x:v>28.60037</x:v>
      </x:c>
      <x:c t="n" s="0">
        <x:v>15.03974</x:v>
      </x:c>
      <x:c t="n" s="0">
        <x:v>36.67739</x:v>
      </x:c>
      <x:c t="n" s="0">
        <x:v>31.67329</x:v>
      </x:c>
      <x:c t="n" s="0">
        <x:v>6.398571</x:v>
      </x:c>
      <x:c t="n" s="0">
        <x:v>5.703715</x:v>
      </x:c>
      <x:c t="n" s="0">
        <x:v>3.754531</x:v>
      </x:c>
      <x:c t="n" s="0">
        <x:v>-12.08268</x:v>
      </x:c>
      <x:c t="n" s="0">
        <x:v>-20.74372</x:v>
      </x:c>
      <x:c t="n" s="0">
        <x:v>-11.88499</x:v>
      </x:c>
      <x:c t="n" s="0">
        <x:v>-13.88846</x:v>
      </x:c>
      <x:c t="n" s="0">
        <x:v>-5.627609</x:v>
      </x:c>
      <x:c t="n" s="0">
        <x:v>-0.8063268</x:v>
      </x:c>
      <x:c t="n" s="0">
        <x:v>-2.747487</x:v>
      </x:c>
      <x:c t="n" s="0">
        <x:v>1.469306</x:v>
      </x:c>
      <x:c t="n" s="0">
        <x:v>6.996631</x:v>
      </x:c>
      <x:c t="n" s="0">
        <x:v>17.47913</x:v>
      </x:c>
      <x:c t="n" s="0">
        <x:v>18.99506</x:v>
      </x:c>
      <x:c t="n" s="0">
        <x:v>11.96534</x:v>
      </x:c>
      <x:c t="n" s="0">
        <x:v>18.5512</x:v>
      </x:c>
      <x:c t="n" s="0">
        <x:v>14.46002</x:v>
      </x:c>
      <x:c t="n" s="0">
        <x:v>21.01818</x:v>
      </x:c>
      <x:c t="n" s="0">
        <x:v>14.97296</x:v>
      </x:c>
      <x:c t="n" s="0">
        <x:v>20.44792</x:v>
      </x:c>
      <x:c t="n" s="0">
        <x:v>24.99206</x:v>
      </x:c>
      <x:c t="n" s="0">
        <x:v>29.95061</x:v>
      </x:c>
      <x:c t="n" s="0">
        <x:v>34.26845</x:v>
      </x:c>
      <x:c t="n" s="0">
        <x:v>29.06114</x:v>
      </x:c>
      <x:c t="n" s="0">
        <x:v>31.55676</x:v>
      </x:c>
      <x:c t="n" s="0">
        <x:v>34.23797</x:v>
      </x:c>
      <x:c t="n" s="0">
        <x:v>31.08739</x:v>
      </x:c>
      <x:c t="n" s="0">
        <x:v>27.58762</x:v>
      </x:c>
      <x:c t="n" s="0">
        <x:v>23.34533</x:v>
      </x:c>
      <x:c t="n" s="0">
        <x:v>28.07655</x:v>
      </x:c>
      <x:c t="n" s="0">
        <x:v>28.94802</x:v>
      </x:c>
      <x:c t="n" s="0">
        <x:v>34.20706</x:v>
      </x:c>
      <x:c t="n" s="0">
        <x:v>31.14249</x:v>
      </x:c>
      <x:c t="n" s="0">
        <x:v>10.67833</x:v>
      </x:c>
      <x:c t="n" s="0">
        <x:v>13.64812</x:v>
      </x:c>
      <x:c t="n" s="0">
        <x:v>9.021671</x:v>
      </x:c>
      <x:c t="n" s="0">
        <x:v>3.698568</x:v>
      </x:c>
      <x:c t="n" s="0">
        <x:v>5.698425</x:v>
      </x:c>
      <x:c t="n" s="0">
        <x:v>3.0522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43944.1703472222</x:v>
      </x:c>
      <x:c t="n" s="7">
        <x:v>43944.1703472222</x:v>
      </x:c>
      <x:c t="n" s="0">
        <x:v>42.55853</x:v>
      </x:c>
      <x:c t="n" s="0">
        <x:v>54.20069</x:v>
      </x:c>
      <x:c t="n" s="0">
        <x:v>50.59869</x:v>
      </x:c>
      <x:c t="n" s="0">
        <x:v>58.68498</x:v>
      </x:c>
      <x:c t="n" s="0">
        <x:v>-11.83796</x:v>
      </x:c>
      <x:c t="n" s="0">
        <x:v>-16.56349</x:v>
      </x:c>
      <x:c t="n" s="0">
        <x:v>-10.26897</x:v>
      </x:c>
      <x:c t="n" s="0">
        <x:v>-11.46323</x:v>
      </x:c>
      <x:c t="n" s="0">
        <x:v>-6.425861</x:v>
      </x:c>
      <x:c t="n" s="0">
        <x:v>-0.3733338</x:v>
      </x:c>
      <x:c t="n" s="0">
        <x:v>-2.43415</x:v>
      </x:c>
      <x:c t="n" s="0">
        <x:v>0.7069128</x:v>
      </x:c>
      <x:c t="n" s="0">
        <x:v>6.330106</x:v>
      </x:c>
      <x:c t="n" s="0">
        <x:v>15.01088</x:v>
      </x:c>
      <x:c t="n" s="0">
        <x:v>16.15802</x:v>
      </x:c>
      <x:c t="n" s="0">
        <x:v>13.36444</x:v>
      </x:c>
      <x:c t="n" s="0">
        <x:v>14.71698</x:v>
      </x:c>
      <x:c t="n" s="0">
        <x:v>16.35233</x:v>
      </x:c>
      <x:c t="n" s="0">
        <x:v>19.77333</x:v>
      </x:c>
      <x:c t="n" s="0">
        <x:v>19.81788</x:v>
      </x:c>
      <x:c t="n" s="0">
        <x:v>23.44365</x:v>
      </x:c>
      <x:c t="n" s="0">
        <x:v>25.59891</x:v>
      </x:c>
      <x:c t="n" s="0">
        <x:v>30.95205</x:v>
      </x:c>
      <x:c t="n" s="0">
        <x:v>32.57043</x:v>
      </x:c>
      <x:c t="n" s="0">
        <x:v>29.84022</x:v>
      </x:c>
      <x:c t="n" s="0">
        <x:v>32.13607</x:v>
      </x:c>
      <x:c t="n" s="0">
        <x:v>32.5238</x:v>
      </x:c>
      <x:c t="n" s="0">
        <x:v>29.66669</x:v>
      </x:c>
      <x:c t="n" s="0">
        <x:v>27.08191</x:v>
      </x:c>
      <x:c t="n" s="0">
        <x:v>25.65161</x:v>
      </x:c>
      <x:c t="n" s="0">
        <x:v>25.28869</x:v>
      </x:c>
      <x:c t="n" s="0">
        <x:v>27.01881</x:v>
      </x:c>
      <x:c t="n" s="0">
        <x:v>31.08704</x:v>
      </x:c>
      <x:c t="n" s="0">
        <x:v>30.42102</x:v>
      </x:c>
      <x:c t="n" s="0">
        <x:v>14.55739</x:v>
      </x:c>
      <x:c t="n" s="0">
        <x:v>35.99554</x:v>
      </x:c>
      <x:c t="n" s="0">
        <x:v>30.99287</x:v>
      </x:c>
      <x:c t="n" s="0">
        <x:v>6.14355</x:v>
      </x:c>
      <x:c t="n" s="0">
        <x:v>5.566445</x:v>
      </x:c>
      <x:c t="n" s="0">
        <x:v>3.667269</x:v>
      </x:c>
      <x:c t="n" s="0">
        <x:v>-12.08268</x:v>
      </x:c>
      <x:c t="n" s="0">
        <x:v>-22.23906</x:v>
      </x:c>
      <x:c t="n" s="0">
        <x:v>-12.54529</x:v>
      </x:c>
      <x:c t="n" s="0">
        <x:v>-14.92741</x:v>
      </x:c>
      <x:c t="n" s="0">
        <x:v>-6.453828</x:v>
      </x:c>
      <x:c t="n" s="0">
        <x:v>-0.8063268</x:v>
      </x:c>
      <x:c t="n" s="0">
        <x:v>-3.021535</x:v>
      </x:c>
      <x:c t="n" s="0">
        <x:v>1.731872</x:v>
      </x:c>
      <x:c t="n" s="0">
        <x:v>6.091652</x:v>
      </x:c>
      <x:c t="n" s="0">
        <x:v>17.47913</x:v>
      </x:c>
      <x:c t="n" s="0">
        <x:v>21.51558</x:v>
      </x:c>
      <x:c t="n" s="0">
        <x:v>11.96534</x:v>
      </x:c>
      <x:c t="n" s="0">
        <x:v>18.5512</x:v>
      </x:c>
      <x:c t="n" s="0">
        <x:v>17.67524</x:v>
      </x:c>
      <x:c t="n" s="0">
        <x:v>17.03425</x:v>
      </x:c>
      <x:c t="n" s="0">
        <x:v>13.5821</x:v>
      </x:c>
      <x:c t="n" s="0">
        <x:v>20.35855</x:v>
      </x:c>
      <x:c t="n" s="0">
        <x:v>27.36809</x:v>
      </x:c>
      <x:c t="n" s="0">
        <x:v>31.53571</x:v>
      </x:c>
      <x:c t="n" s="0">
        <x:v>27.11702</x:v>
      </x:c>
      <x:c t="n" s="0">
        <x:v>31.20149</x:v>
      </x:c>
      <x:c t="n" s="0">
        <x:v>31.59808</x:v>
      </x:c>
      <x:c t="n" s="0">
        <x:v>34.0117</x:v>
      </x:c>
      <x:c t="n" s="0">
        <x:v>27.93104</x:v>
      </x:c>
      <x:c t="n" s="0">
        <x:v>27.2885</x:v>
      </x:c>
      <x:c t="n" s="0">
        <x:v>27.37282</x:v>
      </x:c>
      <x:c t="n" s="0">
        <x:v>26.96999</x:v>
      </x:c>
      <x:c t="n" s="0">
        <x:v>28.75302</x:v>
      </x:c>
      <x:c t="n" s="0">
        <x:v>37.12914</x:v>
      </x:c>
      <x:c t="n" s="0">
        <x:v>35.8182</x:v>
      </x:c>
      <x:c t="n" s="0">
        <x:v>8.285082</x:v>
      </x:c>
      <x:c t="n" s="0">
        <x:v>12.47308</x:v>
      </x:c>
      <x:c t="n" s="0">
        <x:v>10.62966</x:v>
      </x:c>
      <x:c t="n" s="0">
        <x:v>5.076969</x:v>
      </x:c>
      <x:c t="n" s="0">
        <x:v>3.33601</x:v>
      </x:c>
      <x:c t="n" s="0">
        <x:v>2.879467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43944.1703472222</x:v>
      </x:c>
      <x:c t="n" s="7">
        <x:v>43944.1703472222</x:v>
      </x:c>
      <x:c t="n" s="0">
        <x:v>40.94769</x:v>
      </x:c>
      <x:c t="n" s="0">
        <x:v>54.20069</x:v>
      </x:c>
      <x:c t="n" s="0">
        <x:v>56.37376</x:v>
      </x:c>
      <x:c t="n" s="0">
        <x:v>63.45619</x:v>
      </x:c>
      <x:c t="n" s="0">
        <x:v>-11.87286</x:v>
      </x:c>
      <x:c t="n" s="0">
        <x:v>-17.05246</x:v>
      </x:c>
      <x:c t="n" s="0">
        <x:v>-10.53563</x:v>
      </x:c>
      <x:c t="n" s="0">
        <x:v>-11.82647</x:v>
      </x:c>
      <x:c t="n" s="0">
        <x:v>-6.778306</x:v>
      </x:c>
      <x:c t="n" s="0">
        <x:v>-0.4339136</x:v>
      </x:c>
      <x:c t="n" s="0">
        <x:v>-2.609228</x:v>
      </x:c>
      <x:c t="n" s="0">
        <x:v>0.8724653</x:v>
      </x:c>
      <x:c t="n" s="0">
        <x:v>5.925699</x:v>
      </x:c>
      <x:c t="n" s="0">
        <x:v>15.83263</x:v>
      </x:c>
      <x:c t="n" s="0">
        <x:v>17.47822</x:v>
      </x:c>
      <x:c t="n" s="0">
        <x:v>13.04038</x:v>
      </x:c>
      <x:c t="n" s="0">
        <x:v>14.9693</x:v>
      </x:c>
      <x:c t="n" s="0">
        <x:v>16.57241</x:v>
      </x:c>
      <x:c t="n" s="0">
        <x:v>19.28089</x:v>
      </x:c>
      <x:c t="n" s="0">
        <x:v>19.93659</x:v>
      </x:c>
      <x:c t="n" s="0">
        <x:v>23.10546</x:v>
      </x:c>
      <x:c t="n" s="0">
        <x:v>25.58813</x:v>
      </x:c>
      <x:c t="n" s="0">
        <x:v>31.4625</x:v>
      </x:c>
      <x:c t="n" s="0">
        <x:v>32.138</x:v>
      </x:c>
      <x:c t="n" s="0">
        <x:v>29.9537</x:v>
      </x:c>
      <x:c t="n" s="0">
        <x:v>31.7817</x:v>
      </x:c>
      <x:c t="n" s="0">
        <x:v>32.62862</x:v>
      </x:c>
      <x:c t="n" s="0">
        <x:v>29.6587</x:v>
      </x:c>
      <x:c t="n" s="0">
        <x:v>27.10025</x:v>
      </x:c>
      <x:c t="n" s="0">
        <x:v>25.82645</x:v>
      </x:c>
      <x:c t="n" s="0">
        <x:v>25.78127</x:v>
      </x:c>
      <x:c t="n" s="0">
        <x:v>27.31013</x:v>
      </x:c>
      <x:c t="n" s="0">
        <x:v>32.66262</x:v>
      </x:c>
      <x:c t="n" s="0">
        <x:v>30.42971</x:v>
      </x:c>
      <x:c t="n" s="0">
        <x:v>14.08328</x:v>
      </x:c>
      <x:c t="n" s="0">
        <x:v>35.31378</x:v>
      </x:c>
      <x:c t="n" s="0">
        <x:v>30.3158</x:v>
      </x:c>
      <x:c t="n" s="0">
        <x:v>6.05179</x:v>
      </x:c>
      <x:c t="n" s="0">
        <x:v>5.39351</x:v>
      </x:c>
      <x:c t="n" s="0">
        <x:v>3.501796</x:v>
      </x:c>
      <x:c t="n" s="0">
        <x:v>-12.08268</x:v>
      </x:c>
      <x:c t="n" s="0">
        <x:v>-22.23906</x:v>
      </x:c>
      <x:c t="n" s="0">
        <x:v>-12.54529</x:v>
      </x:c>
      <x:c t="n" s="0">
        <x:v>-14.92741</x:v>
      </x:c>
      <x:c t="n" s="0">
        <x:v>-10.7558</x:v>
      </x:c>
      <x:c t="n" s="0">
        <x:v>-0.8063268</x:v>
      </x:c>
      <x:c t="n" s="0">
        <x:v>-3.96577</x:v>
      </x:c>
      <x:c t="n" s="0">
        <x:v>1.731872</x:v>
      </x:c>
      <x:c t="n" s="0">
        <x:v>0.9340845</x:v>
      </x:c>
      <x:c t="n" s="0">
        <x:v>19.60365</x:v>
      </x:c>
      <x:c t="n" s="0">
        <x:v>21.51558</x:v>
      </x:c>
      <x:c t="n" s="0">
        <x:v>8.915345</x:v>
      </x:c>
      <x:c t="n" s="0">
        <x:v>13.29435</x:v>
      </x:c>
      <x:c t="n" s="0">
        <x:v>18.69942</x:v>
      </x:c>
      <x:c t="n" s="0">
        <x:v>16.13976</x:v>
      </x:c>
      <x:c t="n" s="0">
        <x:v>22.9637</x:v>
      </x:c>
      <x:c t="n" s="0">
        <x:v>20.09774</x:v>
      </x:c>
      <x:c t="n" s="0">
        <x:v>22.9593</x:v>
      </x:c>
      <x:c t="n" s="0">
        <x:v>34.69458</x:v>
      </x:c>
      <x:c t="n" s="0">
        <x:v>30.16393</x:v>
      </x:c>
      <x:c t="n" s="0">
        <x:v>29.55023</x:v>
      </x:c>
      <x:c t="n" s="0">
        <x:v>30.05437</x:v>
      </x:c>
      <x:c t="n" s="0">
        <x:v>31.17816</x:v>
      </x:c>
      <x:c t="n" s="0">
        <x:v>29.22143</x:v>
      </x:c>
      <x:c t="n" s="0">
        <x:v>26.95254</x:v>
      </x:c>
      <x:c t="n" s="0">
        <x:v>26.6608</x:v>
      </x:c>
      <x:c t="n" s="0">
        <x:v>27.27145</x:v>
      </x:c>
      <x:c t="n" s="0">
        <x:v>28.76862</x:v>
      </x:c>
      <x:c t="n" s="0">
        <x:v>35.98015</x:v>
      </x:c>
      <x:c t="n" s="0">
        <x:v>25.08465</x:v>
      </x:c>
      <x:c t="n" s="0">
        <x:v>10.82105</x:v>
      </x:c>
      <x:c t="n" s="0">
        <x:v>12.81274</x:v>
      </x:c>
      <x:c t="n" s="0">
        <x:v>10.94896</x:v>
      </x:c>
      <x:c t="n" s="0">
        <x:v>3.842906</x:v>
      </x:c>
      <x:c t="n" s="0">
        <x:v>5.168657</x:v>
      </x:c>
      <x:c t="n" s="0">
        <x:v>3.977008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43944.1703472222</x:v>
      </x:c>
      <x:c t="n" s="7">
        <x:v>43944.1703472222</x:v>
      </x:c>
      <x:c t="n" s="0">
        <x:v>38.56149</x:v>
      </x:c>
      <x:c t="n" s="0">
        <x:v>54.20069</x:v>
      </x:c>
      <x:c t="n" s="0">
        <x:v>61.37541</x:v>
      </x:c>
      <x:c t="n" s="0">
        <x:v>66.28165</x:v>
      </x:c>
      <x:c t="n" s="0">
        <x:v>-11.90288</x:v>
      </x:c>
      <x:c t="n" s="0">
        <x:v>-17.51863</x:v>
      </x:c>
      <x:c t="n" s="0">
        <x:v>-10.77709</x:v>
      </x:c>
      <x:c t="n" s="0">
        <x:v>-12.16271</x:v>
      </x:c>
      <x:c t="n" s="0">
        <x:v>-7.176273</x:v>
      </x:c>
      <x:c t="n" s="0">
        <x:v>-0.4863283</x:v>
      </x:c>
      <x:c t="n" s="0">
        <x:v>-2.782731</x:v>
      </x:c>
      <x:c t="n" s="0">
        <x:v>0.8347755</x:v>
      </x:c>
      <x:c t="n" s="0">
        <x:v>5.46945</x:v>
      </x:c>
      <x:c t="n" s="0">
        <x:v>16.70011</x:v>
      </x:c>
      <x:c t="n" s="0">
        <x:v>18.35556</x:v>
      </x:c>
      <x:c t="n" s="0">
        <x:v>12.59377</x:v>
      </x:c>
      <x:c t="n" s="0">
        <x:v>14.60667</x:v>
      </x:c>
      <x:c t="n" s="0">
        <x:v>17.27522</x:v>
      </x:c>
      <x:c t="n" s="0">
        <x:v>19.25581</x:v>
      </x:c>
      <x:c t="n" s="0">
        <x:v>20.56135</x:v>
      </x:c>
      <x:c t="n" s="0">
        <x:v>22.75695</x:v>
      </x:c>
      <x:c t="n" s="0">
        <x:v>25.26783</x:v>
      </x:c>
      <x:c t="n" s="0">
        <x:v>31.75696</x:v>
      </x:c>
      <x:c t="n" s="0">
        <x:v>31.97429</x:v>
      </x:c>
      <x:c t="n" s="0">
        <x:v>29.94618</x:v>
      </x:c>
      <x:c t="n" s="0">
        <x:v>31.74372</x:v>
      </x:c>
      <x:c t="n" s="0">
        <x:v>32.27447</x:v>
      </x:c>
      <x:c t="n" s="0">
        <x:v>29.58549</x:v>
      </x:c>
      <x:c t="n" s="0">
        <x:v>27.22481</x:v>
      </x:c>
      <x:c t="n" s="0">
        <x:v>25.59786</x:v>
      </x:c>
      <x:c t="n" s="0">
        <x:v>26.17939</x:v>
      </x:c>
      <x:c t="n" s="0">
        <x:v>27.27209</x:v>
      </x:c>
      <x:c t="n" s="0">
        <x:v>32.43464</x:v>
      </x:c>
      <x:c t="n" s="0">
        <x:v>30.02624</x:v>
      </x:c>
      <x:c t="n" s="0">
        <x:v>13.73878</x:v>
      </x:c>
      <x:c t="n" s="0">
        <x:v>34.63152</x:v>
      </x:c>
      <x:c t="n" s="0">
        <x:v>29.6384</x:v>
      </x:c>
      <x:c t="n" s="0">
        <x:v>5.778711</x:v>
      </x:c>
      <x:c t="n" s="0">
        <x:v>5.418258</x:v>
      </x:c>
      <x:c t="n" s="0">
        <x:v>3.584537</x:v>
      </x:c>
      <x:c t="n" s="0">
        <x:v>-12.08268</x:v>
      </x:c>
      <x:c t="n" s="0">
        <x:v>-22.23906</x:v>
      </x:c>
      <x:c t="n" s="0">
        <x:v>-12.54529</x:v>
      </x:c>
      <x:c t="n" s="0">
        <x:v>-14.92741</x:v>
      </x:c>
      <x:c t="n" s="0">
        <x:v>-10.7558</x:v>
      </x:c>
      <x:c t="n" s="0">
        <x:v>-0.8063268</x:v>
      </x:c>
      <x:c t="n" s="0">
        <x:v>-3.96577</x:v>
      </x:c>
      <x:c t="n" s="0">
        <x:v>-1.621801</x:v>
      </x:c>
      <x:c t="n" s="0">
        <x:v>0.9340845</x:v>
      </x:c>
      <x:c t="n" s="0">
        <x:v>19.83727</x:v>
      </x:c>
      <x:c t="n" s="0">
        <x:v>21.51558</x:v>
      </x:c>
      <x:c t="n" s="0">
        <x:v>8.232566</x:v>
      </x:c>
      <x:c t="n" s="0">
        <x:v>11.51328</x:v>
      </x:c>
      <x:c t="n" s="0">
        <x:v>20.0032</x:v>
      </x:c>
      <x:c t="n" s="0">
        <x:v>19.48458</x:v>
      </x:c>
      <x:c t="n" s="0">
        <x:v>21.14441</x:v>
      </x:c>
      <x:c t="n" s="0">
        <x:v>21.68039</x:v>
      </x:c>
      <x:c t="n" s="0">
        <x:v>22.27529</x:v>
      </x:c>
      <x:c t="n" s="0">
        <x:v>31.2736</x:v>
      </x:c>
      <x:c t="n" s="0">
        <x:v>31.69221</x:v>
      </x:c>
      <x:c t="n" s="0">
        <x:v>28.59361</x:v>
      </x:c>
      <x:c t="n" s="0">
        <x:v>30.00964</x:v>
      </x:c>
      <x:c t="n" s="0">
        <x:v>31.31793</x:v>
      </x:c>
      <x:c t="n" s="0">
        <x:v>28.89214</x:v>
      </x:c>
      <x:c t="n" s="0">
        <x:v>27.94748</x:v>
      </x:c>
      <x:c t="n" s="0">
        <x:v>25.55104</x:v>
      </x:c>
      <x:c t="n" s="0">
        <x:v>28.04079</x:v>
      </x:c>
      <x:c t="n" s="0">
        <x:v>26.69071</x:v>
      </x:c>
      <x:c t="n" s="0">
        <x:v>29.59251</x:v>
      </x:c>
      <x:c t="n" s="0">
        <x:v>26.70157</x:v>
      </x:c>
      <x:c t="n" s="0">
        <x:v>9.496168</x:v>
      </x:c>
      <x:c t="n" s="0">
        <x:v>11.94662</x:v>
      </x:c>
      <x:c t="n" s="0">
        <x:v>11.96931</x:v>
      </x:c>
      <x:c t="n" s="0">
        <x:v>3.953797</x:v>
      </x:c>
      <x:c t="n" s="0">
        <x:v>5.069473</x:v>
      </x:c>
      <x:c t="n" s="0">
        <x:v>3.115264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43944.1703472222</x:v>
      </x:c>
      <x:c t="n" s="7">
        <x:v>43944.1703472222</x:v>
      </x:c>
      <x:c t="n" s="0">
        <x:v>40.58538</x:v>
      </x:c>
      <x:c t="n" s="0">
        <x:v>54.20069</x:v>
      </x:c>
      <x:c t="n" s="0">
        <x:v>65.33431</x:v>
      </x:c>
      <x:c t="n" s="0">
        <x:v>69.1965</x:v>
      </x:c>
      <x:c t="n" s="0">
        <x:v>-12.01999</x:v>
      </x:c>
      <x:c t="n" s="0">
        <x:v>-17.96065</x:v>
      </x:c>
      <x:c t="n" s="0">
        <x:v>-10.99449</x:v>
      </x:c>
      <x:c t="n" s="0">
        <x:v>-12.47204</x:v>
      </x:c>
      <x:c t="n" s="0">
        <x:v>-7.547639</x:v>
      </x:c>
      <x:c t="n" s="0">
        <x:v>-0.4984013</x:v>
      </x:c>
      <x:c t="n" s="0">
        <x:v>-2.936598</x:v>
      </x:c>
      <x:c t="n" s="0">
        <x:v>0.2746784</x:v>
      </x:c>
      <x:c t="n" s="0">
        <x:v>5.71921</x:v>
      </x:c>
      <x:c t="n" s="0">
        <x:v>17.32454</x:v>
      </x:c>
      <x:c t="n" s="0">
        <x:v>18.57111</x:v>
      </x:c>
      <x:c t="n" s="0">
        <x:v>12.17224</x:v>
      </x:c>
      <x:c t="n" s="0">
        <x:v>14.3209</x:v>
      </x:c>
      <x:c t="n" s="0">
        <x:v>17.75434</x:v>
      </x:c>
      <x:c t="n" s="0">
        <x:v>19.98985</x:v>
      </x:c>
      <x:c t="n" s="0">
        <x:v>20.21634</x:v>
      </x:c>
      <x:c t="n" s="0">
        <x:v>23.05796</x:v>
      </x:c>
      <x:c t="n" s="0">
        <x:v>24.81741</x:v>
      </x:c>
      <x:c t="n" s="0">
        <x:v>31.57934</x:v>
      </x:c>
      <x:c t="n" s="0">
        <x:v>32.12797</x:v>
      </x:c>
      <x:c t="n" s="0">
        <x:v>29.83585</x:v>
      </x:c>
      <x:c t="n" s="0">
        <x:v>31.86288</x:v>
      </x:c>
      <x:c t="n" s="0">
        <x:v>32.51204</x:v>
      </x:c>
      <x:c t="n" s="0">
        <x:v>29.23669</x:v>
      </x:c>
      <x:c t="n" s="0">
        <x:v>27.0079</x:v>
      </x:c>
      <x:c t="n" s="0">
        <x:v>25.39433</x:v>
      </x:c>
      <x:c t="n" s="0">
        <x:v>26.22244</x:v>
      </x:c>
      <x:c t="n" s="0">
        <x:v>27.03864</x:v>
      </x:c>
      <x:c t="n" s="0">
        <x:v>31.98677</x:v>
      </x:c>
      <x:c t="n" s="0">
        <x:v>29.48381</x:v>
      </x:c>
      <x:c t="n" s="0">
        <x:v>13.31888</x:v>
      </x:c>
      <x:c t="n" s="0">
        <x:v>33.9512</x:v>
      </x:c>
      <x:c t="n" s="0">
        <x:v>28.9667</x:v>
      </x:c>
      <x:c t="n" s="0">
        <x:v>5.587292</x:v>
      </x:c>
      <x:c t="n" s="0">
        <x:v>5.346907</x:v>
      </x:c>
      <x:c t="n" s="0">
        <x:v>3.603781</x:v>
      </x:c>
      <x:c t="n" s="0">
        <x:v>-13.32373</x:v>
      </x:c>
      <x:c t="n" s="0">
        <x:v>-22.23906</x:v>
      </x:c>
      <x:c t="n" s="0">
        <x:v>-12.54529</x:v>
      </x:c>
      <x:c t="n" s="0">
        <x:v>-14.92741</x:v>
      </x:c>
      <x:c t="n" s="0">
        <x:v>-10.7558</x:v>
      </x:c>
      <x:c t="n" s="0">
        <x:v>-0.4150542</x:v>
      </x:c>
      <x:c t="n" s="0">
        <x:v>-3.96577</x:v>
      </x:c>
      <x:c t="n" s="0">
        <x:v>-6.832229</x:v>
      </x:c>
      <x:c t="n" s="0">
        <x:v>8.744587</x:v>
      </x:c>
      <x:c t="n" s="0">
        <x:v>19.83727</x:v>
      </x:c>
      <x:c t="n" s="0">
        <x:v>17.67669</x:v>
      </x:c>
      <x:c t="n" s="0">
        <x:v>8.830232</x:v>
      </x:c>
      <x:c t="n" s="0">
        <x:v>12.82337</x:v>
      </x:c>
      <x:c t="n" s="0">
        <x:v>19.57204</x:v>
      </x:c>
      <x:c t="n" s="0">
        <x:v>24.15094</x:v>
      </x:c>
      <x:c t="n" s="0">
        <x:v>20.40954</x:v>
      </x:c>
      <x:c t="n" s="0">
        <x:v>24.90373</x:v>
      </x:c>
      <x:c t="n" s="0">
        <x:v>19.31452</x:v>
      </x:c>
      <x:c t="n" s="0">
        <x:v>29.18793</x:v>
      </x:c>
      <x:c t="n" s="0">
        <x:v>30.75185</x:v>
      </x:c>
      <x:c t="n" s="0">
        <x:v>28.29456</x:v>
      </x:c>
      <x:c t="n" s="0">
        <x:v>33.77262</x:v>
      </x:c>
      <x:c t="n" s="0">
        <x:v>33.76035</x:v>
      </x:c>
      <x:c t="n" s="0">
        <x:v>24.44252</x:v>
      </x:c>
      <x:c t="n" s="0">
        <x:v>23.99614</x:v>
      </x:c>
      <x:c t="n" s="0">
        <x:v>21.4866</x:v>
      </x:c>
      <x:c t="n" s="0">
        <x:v>25.71418</x:v>
      </x:c>
      <x:c t="n" s="0">
        <x:v>26.75061</x:v>
      </x:c>
      <x:c t="n" s="0">
        <x:v>25.22863</x:v>
      </x:c>
      <x:c t="n" s="0">
        <x:v>21.40075</x:v>
      </x:c>
      <x:c t="n" s="0">
        <x:v>9.874385</x:v>
      </x:c>
      <x:c t="n" s="0">
        <x:v>13.39089</x:v>
      </x:c>
      <x:c t="n" s="0">
        <x:v>11.69795</x:v>
      </x:c>
      <x:c t="n" s="0">
        <x:v>5.663526</x:v>
      </x:c>
      <x:c t="n" s="0">
        <x:v>5.934171</x:v>
      </x:c>
      <x:c t="n" s="0">
        <x:v>3.841741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43944.1703472222</x:v>
      </x:c>
      <x:c t="n" s="7">
        <x:v>43944.1703472222</x:v>
      </x:c>
      <x:c t="n" s="0">
        <x:v>39.71997</x:v>
      </x:c>
      <x:c t="n" s="0">
        <x:v>54.20069</x:v>
      </x:c>
      <x:c t="n" s="0">
        <x:v>65.00189</x:v>
      </x:c>
      <x:c t="n" s="0">
        <x:v>69.56634</x:v>
      </x:c>
      <x:c t="n" s="0">
        <x:v>-12.21074</x:v>
      </x:c>
      <x:c t="n" s="0">
        <x:v>-18.3774</x:v>
      </x:c>
      <x:c t="n" s="0">
        <x:v>-11.18919</x:v>
      </x:c>
      <x:c t="n" s="0">
        <x:v>-12.75486</x:v>
      </x:c>
      <x:c t="n" s="0">
        <x:v>-7.892053</x:v>
      </x:c>
      <x:c t="n" s="0">
        <x:v>-0.4782119</x:v>
      </x:c>
      <x:c t="n" s="0">
        <x:v>-3.072465</x:v>
      </x:c>
      <x:c t="n" s="0">
        <x:v>-0.2684629</x:v>
      </x:c>
      <x:c t="n" s="0">
        <x:v>6.445071</x:v>
      </x:c>
      <x:c t="n" s="0">
        <x:v>17.72309</x:v>
      </x:c>
      <x:c t="n" s="0">
        <x:v>18.3425</x:v>
      </x:c>
      <x:c t="n" s="0">
        <x:v>12.02259</x:v>
      </x:c>
      <x:c t="n" s="0">
        <x:v>14.20463</x:v>
      </x:c>
      <x:c t="n" s="0">
        <x:v>18.0155</x:v>
      </x:c>
      <x:c t="n" s="0">
        <x:v>21.02909</x:v>
      </x:c>
      <x:c t="n" s="0">
        <x:v>20.76782</x:v>
      </x:c>
      <x:c t="n" s="0">
        <x:v>23.39677</x:v>
      </x:c>
      <x:c t="n" s="0">
        <x:v>24.39221</x:v>
      </x:c>
      <x:c t="n" s="0">
        <x:v>30.99688</x:v>
      </x:c>
      <x:c t="n" s="0">
        <x:v>31.58088</x:v>
      </x:c>
      <x:c t="n" s="0">
        <x:v>29.77468</x:v>
      </x:c>
      <x:c t="n" s="0">
        <x:v>31.90042</x:v>
      </x:c>
      <x:c t="n" s="0">
        <x:v>32.55167</x:v>
      </x:c>
      <x:c t="n" s="0">
        <x:v>28.92265</x:v>
      </x:c>
      <x:c t="n" s="0">
        <x:v>26.82447</x:v>
      </x:c>
      <x:c t="n" s="0">
        <x:v>25.57673</x:v>
      </x:c>
      <x:c t="n" s="0">
        <x:v>26.50337</x:v>
      </x:c>
      <x:c t="n" s="0">
        <x:v>27.33202</x:v>
      </x:c>
      <x:c t="n" s="0">
        <x:v>31.60307</x:v>
      </x:c>
      <x:c t="n" s="0">
        <x:v>29.10152</x:v>
      </x:c>
      <x:c t="n" s="0">
        <x:v>12.97835</x:v>
      </x:c>
      <x:c t="n" s="0">
        <x:v>33.27342</x:v>
      </x:c>
      <x:c t="n" s="0">
        <x:v>28.29513</x:v>
      </x:c>
      <x:c t="n" s="0">
        <x:v>5.458568</x:v>
      </x:c>
      <x:c t="n" s="0">
        <x:v>5.395146</x:v>
      </x:c>
      <x:c t="n" s="0">
        <x:v>3.58176</x:v>
      </x:c>
      <x:c t="n" s="0">
        <x:v>-13.53396</x:v>
      </x:c>
      <x:c t="n" s="0">
        <x:v>-22.23906</x:v>
      </x:c>
      <x:c t="n" s="0">
        <x:v>-13.19459</x:v>
      </x:c>
      <x:c t="n" s="0">
        <x:v>-15.17821</x:v>
      </x:c>
      <x:c t="n" s="0">
        <x:v>-10.7558</x:v>
      </x:c>
      <x:c t="n" s="0">
        <x:v>-0.3619283</x:v>
      </x:c>
      <x:c t="n" s="0">
        <x:v>-3.172619</x:v>
      </x:c>
      <x:c t="n" s="0">
        <x:v>0.7531726</x:v>
      </x:c>
      <x:c t="n" s="0">
        <x:v>9.233687</x:v>
      </x:c>
      <x:c t="n" s="0">
        <x:v>19.21422</x:v>
      </x:c>
      <x:c t="n" s="0">
        <x:v>16.69174</x:v>
      </x:c>
      <x:c t="n" s="0">
        <x:v>11.61772</x:v>
      </x:c>
      <x:c t="n" s="0">
        <x:v>13.45387</x:v>
      </x:c>
      <x:c t="n" s="0">
        <x:v>19.29118</x:v>
      </x:c>
      <x:c t="n" s="0">
        <x:v>23.66621</x:v>
      </x:c>
      <x:c t="n" s="0">
        <x:v>23.98943</x:v>
      </x:c>
      <x:c t="n" s="0">
        <x:v>23.79936</x:v>
      </x:c>
      <x:c t="n" s="0">
        <x:v>21.66524</x:v>
      </x:c>
      <x:c t="n" s="0">
        <x:v>22.49798</x:v>
      </x:c>
      <x:c t="n" s="0">
        <x:v>27.60604</x:v>
      </x:c>
      <x:c t="n" s="0">
        <x:v>29.19061</x:v>
      </x:c>
      <x:c t="n" s="0">
        <x:v>32.51287</x:v>
      </x:c>
      <x:c t="n" s="0">
        <x:v>31.58603</x:v>
      </x:c>
      <x:c t="n" s="0">
        <x:v>29.75651</x:v>
      </x:c>
      <x:c t="n" s="0">
        <x:v>27.15699</x:v>
      </x:c>
      <x:c t="n" s="0">
        <x:v>28.62027</x:v>
      </x:c>
      <x:c t="n" s="0">
        <x:v>27.69754</x:v>
      </x:c>
      <x:c t="n" s="0">
        <x:v>29.15973</x:v>
      </x:c>
      <x:c t="n" s="0">
        <x:v>28.75167</x:v>
      </x:c>
      <x:c t="n" s="0">
        <x:v>25.65872</x:v>
      </x:c>
      <x:c t="n" s="0">
        <x:v>10.09382</x:v>
      </x:c>
      <x:c t="n" s="0">
        <x:v>13.2239</x:v>
      </x:c>
      <x:c t="n" s="0">
        <x:v>10.6659</x:v>
      </x:c>
      <x:c t="n" s="0">
        <x:v>2.017223</x:v>
      </x:c>
      <x:c t="n" s="0">
        <x:v>4.219437</x:v>
      </x:c>
      <x:c t="n" s="0">
        <x:v>3.193458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43944.1703472222</x:v>
      </x:c>
      <x:c t="n" s="7">
        <x:v>43944.1703472222</x:v>
      </x:c>
      <x:c t="n" s="0">
        <x:v>40.54056</x:v>
      </x:c>
      <x:c t="n" s="0">
        <x:v>54.20069</x:v>
      </x:c>
      <x:c t="n" s="0">
        <x:v>53.0804</x:v>
      </x:c>
      <x:c t="n" s="0">
        <x:v>62.66438</x:v>
      </x:c>
      <x:c t="n" s="0">
        <x:v>-12.38056</x:v>
      </x:c>
      <x:c t="n" s="0">
        <x:v>-18.76801</x:v>
      </x:c>
      <x:c t="n" s="0">
        <x:v>-11.60632</x:v>
      </x:c>
      <x:c t="n" s="0">
        <x:v>-13.09353</x:v>
      </x:c>
      <x:c t="n" s="0">
        <x:v>-8.209492</x:v>
      </x:c>
      <x:c t="n" s="0">
        <x:v>-0.4610443</x:v>
      </x:c>
      <x:c t="n" s="0">
        <x:v>-2.831694</x:v>
      </x:c>
      <x:c t="n" s="0">
        <x:v>1.269962</x:v>
      </x:c>
      <x:c t="n" s="0">
        <x:v>6.981415</x:v>
      </x:c>
      <x:c t="n" s="0">
        <x:v>17.93175</x:v>
      </x:c>
      <x:c t="n" s="0">
        <x:v>18.13726</x:v>
      </x:c>
      <x:c t="n" s="0">
        <x:v>11.96579</x:v>
      </x:c>
      <x:c t="n" s="0">
        <x:v>14.1028</x:v>
      </x:c>
      <x:c t="n" s="0">
        <x:v>18.02782</x:v>
      </x:c>
      <x:c t="n" s="0">
        <x:v>20.89849</x:v>
      </x:c>
      <x:c t="n" s="0">
        <x:v>21.93801</x:v>
      </x:c>
      <x:c t="n" s="0">
        <x:v>23.07211</x:v>
      </x:c>
      <x:c t="n" s="0">
        <x:v>24.38279</x:v>
      </x:c>
      <x:c t="n" s="0">
        <x:v>30.51052</x:v>
      </x:c>
      <x:c t="n" s="0">
        <x:v>31.07702</x:v>
      </x:c>
      <x:c t="n" s="0">
        <x:v>29.34642</x:v>
      </x:c>
      <x:c t="n" s="0">
        <x:v>31.74256</x:v>
      </x:c>
      <x:c t="n" s="0">
        <x:v>32.4643</x:v>
      </x:c>
      <x:c t="n" s="0">
        <x:v>29.4348</x:v>
      </x:c>
      <x:c t="n" s="0">
        <x:v>27.10694</x:v>
      </x:c>
      <x:c t="n" s="0">
        <x:v>25.73158</x:v>
      </x:c>
      <x:c t="n" s="0">
        <x:v>26.25815</x:v>
      </x:c>
      <x:c t="n" s="0">
        <x:v>27.47386</x:v>
      </x:c>
      <x:c t="n" s="0">
        <x:v>31.14288</x:v>
      </x:c>
      <x:c t="n" s="0">
        <x:v>28.57888</x:v>
      </x:c>
      <x:c t="n" s="0">
        <x:v>12.59474</x:v>
      </x:c>
      <x:c t="n" s="0">
        <x:v>32.59365</x:v>
      </x:c>
      <x:c t="n" s="0">
        <x:v>27.62245</x:v>
      </x:c>
      <x:c t="n" s="0">
        <x:v>5.266583</x:v>
      </x:c>
      <x:c t="n" s="0">
        <x:v>5.246994</x:v>
      </x:c>
      <x:c t="n" s="0">
        <x:v>3.590868</x:v>
      </x:c>
      <x:c t="n" s="0">
        <x:v>-13.53396</x:v>
      </x:c>
      <x:c t="n" s="0">
        <x:v>-22.23906</x:v>
      </x:c>
      <x:c t="n" s="0">
        <x:v>-16.06631</x:v>
      </x:c>
      <x:c t="n" s="0">
        <x:v>-16.03133</x:v>
      </x:c>
      <x:c t="n" s="0">
        <x:v>-10.7558</x:v>
      </x:c>
      <x:c t="n" s="0">
        <x:v>-0.3619283</x:v>
      </x:c>
      <x:c t="n" s="0">
        <x:v>-1.409476</x:v>
      </x:c>
      <x:c t="n" s="0">
        <x:v>6.1651</x:v>
      </x:c>
      <x:c t="n" s="0">
        <x:v>9.233687</x:v>
      </x:c>
      <x:c t="n" s="0">
        <x:v>18.98495</x:v>
      </x:c>
      <x:c t="n" s="0">
        <x:v>16.69174</x:v>
      </x:c>
      <x:c t="n" s="0">
        <x:v>11.61772</x:v>
      </x:c>
      <x:c t="n" s="0">
        <x:v>13.20659</x:v>
      </x:c>
      <x:c t="n" s="0">
        <x:v>17.043</x:v>
      </x:c>
      <x:c t="n" s="0">
        <x:v>18.8541</x:v>
      </x:c>
      <x:c t="n" s="0">
        <x:v>25.5303</x:v>
      </x:c>
      <x:c t="n" s="0">
        <x:v>19.92883</x:v>
      </x:c>
      <x:c t="n" s="0">
        <x:v>25.41554</x:v>
      </x:c>
      <x:c t="n" s="0">
        <x:v>25.30176</x:v>
      </x:c>
      <x:c t="n" s="0">
        <x:v>24.57704</x:v>
      </x:c>
      <x:c t="n" s="0">
        <x:v>26.632</x:v>
      </x:c>
      <x:c t="n" s="0">
        <x:v>29.10261</x:v>
      </x:c>
      <x:c t="n" s="0">
        <x:v>32.21743</x:v>
      </x:c>
      <x:c t="n" s="0">
        <x:v>31.21862</x:v>
      </x:c>
      <x:c t="n" s="0">
        <x:v>27.43362</x:v>
      </x:c>
      <x:c t="n" s="0">
        <x:v>23.26422</x:v>
      </x:c>
      <x:c t="n" s="0">
        <x:v>24.51096</x:v>
      </x:c>
      <x:c t="n" s="0">
        <x:v>26.82982</x:v>
      </x:c>
      <x:c t="n" s="0">
        <x:v>25.25586</x:v>
      </x:c>
      <x:c t="n" s="0">
        <x:v>23.23954</x:v>
      </x:c>
      <x:c t="n" s="0">
        <x:v>9.945571</x:v>
      </x:c>
      <x:c t="n" s="0">
        <x:v>12.2644</x:v>
      </x:c>
      <x:c t="n" s="0">
        <x:v>11.29867</x:v>
      </x:c>
      <x:c t="n" s="0">
        <x:v>4.5529</x:v>
      </x:c>
      <x:c t="n" s="0">
        <x:v>4.795728</x:v>
      </x:c>
      <x:c t="n" s="0">
        <x:v>2.979482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43944.1703472222</x:v>
      </x:c>
      <x:c t="n" s="7">
        <x:v>43944.1703472222</x:v>
      </x:c>
      <x:c t="n" s="0">
        <x:v>40.15455</x:v>
      </x:c>
      <x:c t="n" s="0">
        <x:v>54.20069</x:v>
      </x:c>
      <x:c t="n" s="0">
        <x:v>61.09699</x:v>
      </x:c>
      <x:c t="n" s="0">
        <x:v>68.10506</x:v>
      </x:c>
      <x:c t="n" s="0">
        <x:v>-12.53104</x:v>
      </x:c>
      <x:c t="n" s="0">
        <x:v>-19.13188</x:v>
      </x:c>
      <x:c t="n" s="0">
        <x:v>-12.03365</x:v>
      </x:c>
      <x:c t="n" s="0">
        <x:v>-13.41696</x:v>
      </x:c>
      <x:c t="n" s="0">
        <x:v>-8.50027</x:v>
      </x:c>
      <x:c t="n" s="0">
        <x:v>-0.4464359</x:v>
      </x:c>
      <x:c t="n" s="0">
        <x:v>-2.592753</x:v>
      </x:c>
      <x:c t="n" s="0">
        <x:v>2.424829</x:v>
      </x:c>
      <x:c t="n" s="0">
        <x:v>7.493443</x:v>
      </x:c>
      <x:c t="n" s="0">
        <x:v>18.10234</x:v>
      </x:c>
      <x:c t="n" s="0">
        <x:v>17.95396</x:v>
      </x:c>
      <x:c t="n" s="0">
        <x:v>11.91668</x:v>
      </x:c>
      <x:c t="n" s="0">
        <x:v>13.93087</x:v>
      </x:c>
      <x:c t="n" s="0">
        <x:v>17.84651</x:v>
      </x:c>
      <x:c t="n" s="0">
        <x:v>20.62647</x:v>
      </x:c>
      <x:c t="n" s="0">
        <x:v>21.9809</x:v>
      </x:c>
      <x:c t="n" s="0">
        <x:v>22.60423</x:v>
      </x:c>
      <x:c t="n" s="0">
        <x:v>24.20209</x:v>
      </x:c>
      <x:c t="n" s="0">
        <x:v>29.91125</x:v>
      </x:c>
      <x:c t="n" s="0">
        <x:v>30.61076</x:v>
      </x:c>
      <x:c t="n" s="0">
        <x:v>28.94172</x:v>
      </x:c>
      <x:c t="n" s="0">
        <x:v>31.79319</x:v>
      </x:c>
      <x:c t="n" s="0">
        <x:v>32.11589</x:v>
      </x:c>
      <x:c t="n" s="0">
        <x:v>29.17174</x:v>
      </x:c>
      <x:c t="n" s="0">
        <x:v>27.04388</x:v>
      </x:c>
      <x:c t="n" s="0">
        <x:v>25.89454</x:v>
      </x:c>
      <x:c t="n" s="0">
        <x:v>26.07861</x:v>
      </x:c>
      <x:c t="n" s="0">
        <x:v>27.37392</x:v>
      </x:c>
      <x:c t="n" s="0">
        <x:v>30.798</x:v>
      </x:c>
      <x:c t="n" s="0">
        <x:v>28.17941</x:v>
      </x:c>
      <x:c t="n" s="0">
        <x:v>12.45642</x:v>
      </x:c>
      <x:c t="n" s="0">
        <x:v>31.91578</x:v>
      </x:c>
      <x:c t="n" s="0">
        <x:v>26.95393</x:v>
      </x:c>
      <x:c t="n" s="0">
        <x:v>5.379247</x:v>
      </x:c>
      <x:c t="n" s="0">
        <x:v>5.111176</x:v>
      </x:c>
      <x:c t="n" s="0">
        <x:v>3.377386</x:v>
      </x:c>
      <x:c t="n" s="0">
        <x:v>-13.53396</x:v>
      </x:c>
      <x:c t="n" s="0">
        <x:v>-22.23906</x:v>
      </x:c>
      <x:c t="n" s="0">
        <x:v>-16.06631</x:v>
      </x:c>
      <x:c t="n" s="0">
        <x:v>-16.03133</x:v>
      </x:c>
      <x:c t="n" s="0">
        <x:v>-10.7558</x:v>
      </x:c>
      <x:c t="n" s="0">
        <x:v>-0.3619283</x:v>
      </x:c>
      <x:c t="n" s="0">
        <x:v>-1.409476</x:v>
      </x:c>
      <x:c t="n" s="0">
        <x:v>6.1651</x:v>
      </x:c>
      <x:c t="n" s="0">
        <x:v>10.03047</x:v>
      </x:c>
      <x:c t="n" s="0">
        <x:v>18.98495</x:v>
      </x:c>
      <x:c t="n" s="0">
        <x:v>15.75627</x:v>
      </x:c>
      <x:c t="n" s="0">
        <x:v>11.61772</x:v>
      </x:c>
      <x:c t="n" s="0">
        <x:v>12.76034</x:v>
      </x:c>
      <x:c t="n" s="0">
        <x:v>16.58728</x:v>
      </x:c>
      <x:c t="n" s="0">
        <x:v>18.35256</x:v>
      </x:c>
      <x:c t="n" s="0">
        <x:v>19.85774</x:v>
      </x:c>
      <x:c t="n" s="0">
        <x:v>15.18453</x:v>
      </x:c>
      <x:c t="n" s="0">
        <x:v>21.35602</x:v>
      </x:c>
      <x:c t="n" s="0">
        <x:v>23.4626</x:v>
      </x:c>
      <x:c t="n" s="0">
        <x:v>28.48859</x:v>
      </x:c>
      <x:c t="n" s="0">
        <x:v>25.4784</x:v>
      </x:c>
      <x:c t="n" s="0">
        <x:v>32.15792</x:v>
      </x:c>
      <x:c t="n" s="0">
        <x:v>28.93253</x:v>
      </x:c>
      <x:c t="n" s="0">
        <x:v>25.13571</x:v>
      </x:c>
      <x:c t="n" s="0">
        <x:v>26.50816</x:v>
      </x:c>
      <x:c t="n" s="0">
        <x:v>27.22202</x:v>
      </x:c>
      <x:c t="n" s="0">
        <x:v>25.43943</x:v>
      </x:c>
      <x:c t="n" s="0">
        <x:v>26.21074</x:v>
      </x:c>
      <x:c t="n" s="0">
        <x:v>28.3132</x:v>
      </x:c>
      <x:c t="n" s="0">
        <x:v>25.70574</x:v>
      </x:c>
      <x:c t="n" s="0">
        <x:v>13.71328</x:v>
      </x:c>
      <x:c t="n" s="0">
        <x:v>13.66889</x:v>
      </x:c>
      <x:c t="n" s="0">
        <x:v>11.58754</x:v>
      </x:c>
      <x:c t="n" s="0">
        <x:v>6.455222</x:v>
      </x:c>
      <x:c t="n" s="0">
        <x:v>4.010451</x:v>
      </x:c>
      <x:c t="n" s="0">
        <x:v>2.658412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43944.1703587963</x:v>
      </x:c>
      <x:c t="n" s="7">
        <x:v>43944.1703587963</x:v>
      </x:c>
      <x:c t="n" s="0">
        <x:v>40.27996</x:v>
      </x:c>
      <x:c t="n" s="0">
        <x:v>54.20069</x:v>
      </x:c>
      <x:c t="n" s="0">
        <x:v>65.81484</x:v>
      </x:c>
      <x:c t="n" s="0">
        <x:v>70.29866</x:v>
      </x:c>
      <x:c t="n" s="0">
        <x:v>-12.81319</x:v>
      </x:c>
      <x:c t="n" s="0">
        <x:v>-19.05492</x:v>
      </x:c>
      <x:c t="n" s="0">
        <x:v>-12.43515</x:v>
      </x:c>
      <x:c t="n" s="0">
        <x:v>-13.71363</x:v>
      </x:c>
      <x:c t="n" s="0">
        <x:v>-8.81321</x:v>
      </x:c>
      <x:c t="n" s="0">
        <x:v>-0.4339992</x:v>
      </x:c>
      <x:c t="n" s="0">
        <x:v>-2.398608</x:v>
      </x:c>
      <x:c t="n" s="0">
        <x:v>3.214516</x:v>
      </x:c>
      <x:c t="n" s="0">
        <x:v>8.025998</x:v>
      </x:c>
      <x:c t="n" s="0">
        <x:v>17.81179</x:v>
      </x:c>
      <x:c t="n" s="0">
        <x:v>17.52896</x:v>
      </x:c>
      <x:c t="n" s="0">
        <x:v>12.05006</x:v>
      </x:c>
      <x:c t="n" s="0">
        <x:v>13.77845</x:v>
      </x:c>
      <x:c t="n" s="0">
        <x:v>17.67625</x:v>
      </x:c>
      <x:c t="n" s="0">
        <x:v>20.35307</x:v>
      </x:c>
      <x:c t="n" s="0">
        <x:v>21.51507</x:v>
      </x:c>
      <x:c t="n" s="0">
        <x:v>22.11212</x:v>
      </x:c>
      <x:c t="n" s="0">
        <x:v>24.01134</x:v>
      </x:c>
      <x:c t="n" s="0">
        <x:v>29.79496</x:v>
      </x:c>
      <x:c t="n" s="0">
        <x:v>30.76322</x:v>
      </x:c>
      <x:c t="n" s="0">
        <x:v>29.08714</x:v>
      </x:c>
      <x:c t="n" s="0">
        <x:v>32.05566</x:v>
      </x:c>
      <x:c t="n" s="0">
        <x:v>32.10023</x:v>
      </x:c>
      <x:c t="n" s="0">
        <x:v>29.40589</x:v>
      </x:c>
      <x:c t="n" s="0">
        <x:v>27.00531</x:v>
      </x:c>
      <x:c t="n" s="0">
        <x:v>25.91581</x:v>
      </x:c>
      <x:c t="n" s="0">
        <x:v>25.83121</x:v>
      </x:c>
      <x:c t="n" s="0">
        <x:v>27.22485</x:v>
      </x:c>
      <x:c t="n" s="0">
        <x:v>30.31852</x:v>
      </x:c>
      <x:c t="n" s="0">
        <x:v>27.79499</x:v>
      </x:c>
      <x:c t="n" s="0">
        <x:v>12.53572</x:v>
      </x:c>
      <x:c t="n" s="0">
        <x:v>31.24108</x:v>
      </x:c>
      <x:c t="n" s="0">
        <x:v>26.28989</x:v>
      </x:c>
      <x:c t="n" s="0">
        <x:v>5.337188</x:v>
      </x:c>
      <x:c t="n" s="0">
        <x:v>5.015759</x:v>
      </x:c>
      <x:c t="n" s="0">
        <x:v>3.33709</x:v>
      </x:c>
      <x:c t="n" s="0">
        <x:v>-16.05136</x:v>
      </x:c>
      <x:c t="n" s="0">
        <x:v>-17.44674</x:v>
      </x:c>
      <x:c t="n" s="0">
        <x:v>-16.06631</x:v>
      </x:c>
      <x:c t="n" s="0">
        <x:v>-16.03133</x:v>
      </x:c>
      <x:c t="n" s="0">
        <x:v>-11.64888</x:v>
      </x:c>
      <x:c t="n" s="0">
        <x:v>-0.3619283</x:v>
      </x:c>
      <x:c t="n" s="0">
        <x:v>-1.409476</x:v>
      </x:c>
      <x:c t="n" s="0">
        <x:v>5.989298</x:v>
      </x:c>
      <x:c t="n" s="0">
        <x:v>10.26659</x:v>
      </x:c>
      <x:c t="n" s="0">
        <x:v>10.79786</x:v>
      </x:c>
      <x:c t="n" s="0">
        <x:v>13.5335</x:v>
      </x:c>
      <x:c t="n" s="0">
        <x:v>13.28059</x:v>
      </x:c>
      <x:c t="n" s="0">
        <x:v>12.89449</x:v>
      </x:c>
      <x:c t="n" s="0">
        <x:v>16.49361</x:v>
      </x:c>
      <x:c t="n" s="0">
        <x:v>19.85923</x:v>
      </x:c>
      <x:c t="n" s="0">
        <x:v>13.16543</x:v>
      </x:c>
      <x:c t="n" s="0">
        <x:v>19.48578</x:v>
      </x:c>
      <x:c t="n" s="0">
        <x:v>21.27651</x:v>
      </x:c>
      <x:c t="n" s="0">
        <x:v>29.99507</x:v>
      </x:c>
      <x:c t="n" s="0">
        <x:v>30.83957</x:v>
      </x:c>
      <x:c t="n" s="0">
        <x:v>31.45804</x:v>
      </x:c>
      <x:c t="n" s="0">
        <x:v>34.81414</x:v>
      </x:c>
      <x:c t="n" s="0">
        <x:v>32.85609</x:v>
      </x:c>
      <x:c t="n" s="0">
        <x:v>31.51505</x:v>
      </x:c>
      <x:c t="n" s="0">
        <x:v>28.46787</x:v>
      </x:c>
      <x:c t="n" s="0">
        <x:v>24.87028</x:v>
      </x:c>
      <x:c t="n" s="0">
        <x:v>25.3807</x:v>
      </x:c>
      <x:c t="n" s="0">
        <x:v>26.51525</x:v>
      </x:c>
      <x:c t="n" s="0">
        <x:v>24.32516</x:v>
      </x:c>
      <x:c t="n" s="0">
        <x:v>23.18212</x:v>
      </x:c>
      <x:c t="n" s="0">
        <x:v>10.54081</x:v>
      </x:c>
      <x:c t="n" s="0">
        <x:v>12.87777</x:v>
      </x:c>
      <x:c t="n" s="0">
        <x:v>11.56709</x:v>
      </x:c>
      <x:c t="n" s="0">
        <x:v>4.202279</x:v>
      </x:c>
      <x:c t="n" s="0">
        <x:v>4.717274</x:v>
      </x:c>
      <x:c t="n" s="0">
        <x:v>2.784667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43944.1703587963</x:v>
      </x:c>
      <x:c t="n" s="7">
        <x:v>43944.1703587963</x:v>
      </x:c>
      <x:c t="n" s="0">
        <x:v>39.75484</x:v>
      </x:c>
      <x:c t="n" s="0">
        <x:v>54.20069</x:v>
      </x:c>
      <x:c t="n" s="0">
        <x:v>55.77351</x:v>
      </x:c>
      <x:c t="n" s="0">
        <x:v>62.2068</x:v>
      </x:c>
      <x:c t="n" s="0">
        <x:v>-13.15987</x:v>
      </x:c>
      <x:c t="n" s="0">
        <x:v>-18.77985</x:v>
      </x:c>
      <x:c t="n" s="0">
        <x:v>-12.81012</x:v>
      </x:c>
      <x:c t="n" s="0">
        <x:v>-13.9841</x:v>
      </x:c>
      <x:c t="n" s="0">
        <x:v>-9.128368</x:v>
      </x:c>
      <x:c t="n" s="0">
        <x:v>-0.4234057</x:v>
      </x:c>
      <x:c t="n" s="0">
        <x:v>-2.23941</x:v>
      </x:c>
      <x:c t="n" s="0">
        <x:v>3.516914</x:v>
      </x:c>
      <x:c t="n" s="0">
        <x:v>8.434232</x:v>
      </x:c>
      <x:c t="n" s="0">
        <x:v>17.27167</x:v>
      </x:c>
      <x:c t="n" s="0">
        <x:v>17.12985</x:v>
      </x:c>
      <x:c t="n" s="0">
        <x:v>12.25291</x:v>
      </x:c>
      <x:c t="n" s="0">
        <x:v>13.74204</x:v>
      </x:c>
      <x:c t="n" s="0">
        <x:v>17.52243</x:v>
      </x:c>
      <x:c t="n" s="0">
        <x:v>20.56764</x:v>
      </x:c>
      <x:c t="n" s="0">
        <x:v>21.06619</x:v>
      </x:c>
      <x:c t="n" s="0">
        <x:v>21.80221</x:v>
      </x:c>
      <x:c t="n" s="0">
        <x:v>23.48385</x:v>
      </x:c>
      <x:c t="n" s="0">
        <x:v>29.77423</x:v>
      </x:c>
      <x:c t="n" s="0">
        <x:v>30.33965</x:v>
      </x:c>
      <x:c t="n" s="0">
        <x:v>29.83934</x:v>
      </x:c>
      <x:c t="n" s="0">
        <x:v>32.27999</x:v>
      </x:c>
      <x:c t="n" s="0">
        <x:v>32.11005</x:v>
      </x:c>
      <x:c t="n" s="0">
        <x:v>29.47822</x:v>
      </x:c>
      <x:c t="n" s="0">
        <x:v>27.68191</x:v>
      </x:c>
      <x:c t="n" s="0">
        <x:v>25.79088</x:v>
      </x:c>
      <x:c t="n" s="0">
        <x:v>26.33068</x:v>
      </x:c>
      <x:c t="n" s="0">
        <x:v>27.00335</x:v>
      </x:c>
      <x:c t="n" s="0">
        <x:v>29.82951</x:v>
      </x:c>
      <x:c t="n" s="0">
        <x:v>27.42443</x:v>
      </x:c>
      <x:c t="n" s="0">
        <x:v>12.33251</x:v>
      </x:c>
      <x:c t="n" s="0">
        <x:v>30.56898</x:v>
      </x:c>
      <x:c t="n" s="0">
        <x:v>25.62552</x:v>
      </x:c>
      <x:c t="n" s="0">
        <x:v>5.102247</x:v>
      </x:c>
      <x:c t="n" s="0">
        <x:v>5.087766</x:v>
      </x:c>
      <x:c t="n" s="0">
        <x:v>3.365011</x:v>
      </x:c>
      <x:c t="n" s="0">
        <x:v>-16.05136</x:v>
      </x:c>
      <x:c t="n" s="0">
        <x:v>-17.44674</x:v>
      </x:c>
      <x:c t="n" s="0">
        <x:v>-16.06631</x:v>
      </x:c>
      <x:c t="n" s="0">
        <x:v>-16.03133</x:v>
      </x:c>
      <x:c t="n" s="0">
        <x:v>-11.64888</x:v>
      </x:c>
      <x:c t="n" s="0">
        <x:v>-1.643294</x:v>
      </x:c>
      <x:c t="n" s="0">
        <x:v>-1.409476</x:v>
      </x:c>
      <x:c t="n" s="0">
        <x:v>4.506936</x:v>
      </x:c>
      <x:c t="n" s="0">
        <x:v>9.523727</x:v>
      </x:c>
      <x:c t="n" s="0">
        <x:v>10.79786</x:v>
      </x:c>
      <x:c t="n" s="0">
        <x:v>13.5335</x:v>
      </x:c>
      <x:c t="n" s="0">
        <x:v>13.28059</x:v>
      </x:c>
      <x:c t="n" s="0">
        <x:v>13.7328</x:v>
      </x:c>
      <x:c t="n" s="0">
        <x:v>19.685</x:v>
      </x:c>
      <x:c t="n" s="0">
        <x:v>21.64662</x:v>
      </x:c>
      <x:c t="n" s="0">
        <x:v>18.05792</x:v>
      </x:c>
      <x:c t="n" s="0">
        <x:v>18.09854</x:v>
      </x:c>
      <x:c t="n" s="0">
        <x:v>18.67563</x:v>
      </x:c>
      <x:c t="n" s="0">
        <x:v>30.23474</x:v>
      </x:c>
      <x:c t="n" s="0">
        <x:v>23.43424</x:v>
      </x:c>
      <x:c t="n" s="0">
        <x:v>31.44193</x:v>
      </x:c>
      <x:c t="n" s="0">
        <x:v>29.90226</x:v>
      </x:c>
      <x:c t="n" s="0">
        <x:v>30.46891</x:v>
      </x:c>
      <x:c t="n" s="0">
        <x:v>32.41878</x:v>
      </x:c>
      <x:c t="n" s="0">
        <x:v>30.04558</x:v>
      </x:c>
      <x:c t="n" s="0">
        <x:v>25.8743</x:v>
      </x:c>
      <x:c t="n" s="0">
        <x:v>28.11894</x:v>
      </x:c>
      <x:c t="n" s="0">
        <x:v>25.19684</x:v>
      </x:c>
      <x:c t="n" s="0">
        <x:v>24.48995</x:v>
      </x:c>
      <x:c t="n" s="0">
        <x:v>23.32526</x:v>
      </x:c>
      <x:c t="n" s="0">
        <x:v>9.750403</x:v>
      </x:c>
      <x:c t="n" s="0">
        <x:v>12.9304</x:v>
      </x:c>
      <x:c t="n" s="0">
        <x:v>10.61675</x:v>
      </x:c>
      <x:c t="n" s="0">
        <x:v>2.973227</x:v>
      </x:c>
      <x:c t="n" s="0">
        <x:v>6.305518</x:v>
      </x:c>
      <x:c t="n" s="0">
        <x:v>3.954162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43944.1703587963</x:v>
      </x:c>
      <x:c t="n" s="7">
        <x:v>43944.1703587963</x:v>
      </x:c>
      <x:c t="n" s="0">
        <x:v>40.24324</x:v>
      </x:c>
      <x:c t="n" s="0">
        <x:v>54.20069</x:v>
      </x:c>
      <x:c t="n" s="0">
        <x:v>60.0267</x:v>
      </x:c>
      <x:c t="n" s="0">
        <x:v>65.45191</x:v>
      </x:c>
      <x:c t="n" s="0">
        <x:v>-13.47959</x:v>
      </x:c>
      <x:c t="n" s="0">
        <x:v>-18.55799</x:v>
      </x:c>
      <x:c t="n" s="0">
        <x:v>-13.15816</x:v>
      </x:c>
      <x:c t="n" s="0">
        <x:v>-14.22922</x:v>
      </x:c>
      <x:c t="n" s="0">
        <x:v>-9.416899</x:v>
      </x:c>
      <x:c t="n" s="0">
        <x:v>-0.8751763</x:v>
      </x:c>
      <x:c t="n" s="0">
        <x:v>-2.272887</x:v>
      </x:c>
      <x:c t="n" s="0">
        <x:v>3.676272</x:v>
      </x:c>
      <x:c t="n" s="0">
        <x:v>8.361071</x:v>
      </x:c>
      <x:c t="n" s="0">
        <x:v>16.75043</x:v>
      </x:c>
      <x:c t="n" s="0">
        <x:v>16.75732</x:v>
      </x:c>
      <x:c t="n" s="0">
        <x:v>12.41895</x:v>
      </x:c>
      <x:c t="n" s="0">
        <x:v>13.74069</x:v>
      </x:c>
      <x:c t="n" s="0">
        <x:v>18.67031</x:v>
      </x:c>
      <x:c t="n" s="0">
        <x:v>20.29559</x:v>
      </x:c>
      <x:c t="n" s="0">
        <x:v>20.69324</x:v>
      </x:c>
      <x:c t="n" s="0">
        <x:v>21.60465</x:v>
      </x:c>
      <x:c t="n" s="0">
        <x:v>23.31958</x:v>
      </x:c>
      <x:c t="n" s="0">
        <x:v>29.74099</x:v>
      </x:c>
      <x:c t="n" s="0">
        <x:v>29.88605</x:v>
      </x:c>
      <x:c t="n" s="0">
        <x:v>29.67563</x:v>
      </x:c>
      <x:c t="n" s="0">
        <x:v>32.30873</x:v>
      </x:c>
      <x:c t="n" s="0">
        <x:v>31.82589</x:v>
      </x:c>
      <x:c t="n" s="0">
        <x:v>30.21683</x:v>
      </x:c>
      <x:c t="n" s="0">
        <x:v>27.54415</x:v>
      </x:c>
      <x:c t="n" s="0">
        <x:v>26.06373</x:v>
      </x:c>
      <x:c t="n" s="0">
        <x:v>26.23012</x:v>
      </x:c>
      <x:c t="n" s="0">
        <x:v>26.87582</x:v>
      </x:c>
      <x:c t="n" s="0">
        <x:v>29.41095</x:v>
      </x:c>
      <x:c t="n" s="0">
        <x:v>27.02078</x:v>
      </x:c>
      <x:c t="n" s="0">
        <x:v>11.96726</x:v>
      </x:c>
      <x:c t="n" s="0">
        <x:v>29.8919</x:v>
      </x:c>
      <x:c t="n" s="0">
        <x:v>24.9668</x:v>
      </x:c>
      <x:c t="n" s="0">
        <x:v>4.925567</x:v>
      </x:c>
      <x:c t="n" s="0">
        <x:v>5.21522</x:v>
      </x:c>
      <x:c t="n" s="0">
        <x:v>3.365591</x:v>
      </x:c>
      <x:c t="n" s="0">
        <x:v>-16.05136</x:v>
      </x:c>
      <x:c t="n" s="0">
        <x:v>-17.44674</x:v>
      </x:c>
      <x:c t="n" s="0">
        <x:v>-16.06631</x:v>
      </x:c>
      <x:c t="n" s="0">
        <x:v>-16.03133</x:v>
      </x:c>
      <x:c t="n" s="0">
        <x:v>-11.64888</x:v>
      </x:c>
      <x:c t="n" s="0">
        <x:v>-5.328642</x:v>
      </x:c>
      <x:c t="n" s="0">
        <x:v>-4.532121</x:v>
      </x:c>
      <x:c t="n" s="0">
        <x:v>4.506936</x:v>
      </x:c>
      <x:c t="n" s="0">
        <x:v>7.906436</x:v>
      </x:c>
      <x:c t="n" s="0">
        <x:v>10.79786</x:v>
      </x:c>
      <x:c t="n" s="0">
        <x:v>13.5335</x:v>
      </x:c>
      <x:c t="n" s="0">
        <x:v>12.32081</x:v>
      </x:c>
      <x:c t="n" s="0">
        <x:v>13.7328</x:v>
      </x:c>
      <x:c t="n" s="0">
        <x:v>22.39729</x:v>
      </x:c>
      <x:c t="n" s="0">
        <x:v>13.51529</x:v>
      </x:c>
      <x:c t="n" s="0">
        <x:v>16.31159</x:v>
      </x:c>
      <x:c t="n" s="0">
        <x:v>21.40813</x:v>
      </x:c>
      <x:c t="n" s="0">
        <x:v>23.0637</x:v>
      </x:c>
      <x:c t="n" s="0">
        <x:v>28.43615</x:v>
      </x:c>
      <x:c t="n" s="0">
        <x:v>27.29288</x:v>
      </x:c>
      <x:c t="n" s="0">
        <x:v>29.12254</x:v>
      </x:c>
      <x:c t="n" s="0">
        <x:v>33.34975</x:v>
      </x:c>
      <x:c t="n" s="0">
        <x:v>29.71202</x:v>
      </x:c>
      <x:c t="n" s="0">
        <x:v>30.39151</x:v>
      </x:c>
      <x:c t="n" s="0">
        <x:v>24.73988</x:v>
      </x:c>
      <x:c t="n" s="0">
        <x:v>26.90763</x:v>
      </x:c>
      <x:c t="n" s="0">
        <x:v>23.72099</x:v>
      </x:c>
      <x:c t="n" s="0">
        <x:v>25.79477</x:v>
      </x:c>
      <x:c t="n" s="0">
        <x:v>26.70006</x:v>
      </x:c>
      <x:c t="n" s="0">
        <x:v>25.39729</x:v>
      </x:c>
      <x:c t="n" s="0">
        <x:v>10.82364</x:v>
      </x:c>
      <x:c t="n" s="0">
        <x:v>12.67068</x:v>
      </x:c>
      <x:c t="n" s="0">
        <x:v>11.01271</x:v>
      </x:c>
      <x:c t="n" s="0">
        <x:v>3.52721</x:v>
      </x:c>
      <x:c t="n" s="0">
        <x:v>5.151132</x:v>
      </x:c>
      <x:c t="n" s="0">
        <x:v>3.618454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43944.1703587963</x:v>
      </x:c>
      <x:c t="n" s="7">
        <x:v>43944.1703587963</x:v>
      </x:c>
      <x:c t="n" s="0">
        <x:v>40.2517</x:v>
      </x:c>
      <x:c t="n" s="0">
        <x:v>54.20069</x:v>
      </x:c>
      <x:c t="n" s="0">
        <x:v>64.33585</x:v>
      </x:c>
      <x:c t="n" s="0">
        <x:v>69.1965</x:v>
      </x:c>
      <x:c t="n" s="0">
        <x:v>-13.77259</x:v>
      </x:c>
      <x:c t="n" s="0">
        <x:v>-18.37708</x:v>
      </x:c>
      <x:c t="n" s="0">
        <x:v>-13.47922</x:v>
      </x:c>
      <x:c t="n" s="0">
        <x:v>-14.45009</x:v>
      </x:c>
      <x:c t="n" s="0">
        <x:v>-9.679459</x:v>
      </x:c>
      <x:c t="n" s="0">
        <x:v>-1.302094</x:v>
      </x:c>
      <x:c t="n" s="0">
        <x:v>-2.798541</x:v>
      </x:c>
      <x:c t="n" s="0">
        <x:v>3.846989</x:v>
      </x:c>
      <x:c t="n" s="0">
        <x:v>8.297598</x:v>
      </x:c>
      <x:c t="n" s="0">
        <x:v>16.17779</x:v>
      </x:c>
      <x:c t="n" s="0">
        <x:v>16.8681</x:v>
      </x:c>
      <x:c t="n" s="0">
        <x:v>11.99648</x:v>
      </x:c>
      <x:c t="n" s="0">
        <x:v>14.11636</x:v>
      </x:c>
      <x:c t="n" s="0">
        <x:v>19.14701</x:v>
      </x:c>
      <x:c t="n" s="0">
        <x:v>19.89966</x:v>
      </x:c>
      <x:c t="n" s="0">
        <x:v>20.61773</x:v>
      </x:c>
      <x:c t="n" s="0">
        <x:v>22.02476</x:v>
      </x:c>
      <x:c t="n" s="0">
        <x:v>24.67146</x:v>
      </x:c>
      <x:c t="n" s="0">
        <x:v>29.96726</x:v>
      </x:c>
      <x:c t="n" s="0">
        <x:v>29.47788</x:v>
      </x:c>
      <x:c t="n" s="0">
        <x:v>29.41561</x:v>
      </x:c>
      <x:c t="n" s="0">
        <x:v>32.38227</x:v>
      </x:c>
      <x:c t="n" s="0">
        <x:v>31.71657</x:v>
      </x:c>
      <x:c t="n" s="0">
        <x:v>30.46245</x:v>
      </x:c>
      <x:c t="n" s="0">
        <x:v>27.54772</x:v>
      </x:c>
      <x:c t="n" s="0">
        <x:v>26.23193</x:v>
      </x:c>
      <x:c t="n" s="0">
        <x:v>25.87114</x:v>
      </x:c>
      <x:c t="n" s="0">
        <x:v>26.58458</x:v>
      </x:c>
      <x:c t="n" s="0">
        <x:v>28.94555</x:v>
      </x:c>
      <x:c t="n" s="0">
        <x:v>26.87041</x:v>
      </x:c>
      <x:c t="n" s="0">
        <x:v>11.72632</x:v>
      </x:c>
      <x:c t="n" s="0">
        <x:v>29.2262</x:v>
      </x:c>
      <x:c t="n" s="0">
        <x:v>24.30953</x:v>
      </x:c>
      <x:c t="n" s="0">
        <x:v>4.696343</x:v>
      </x:c>
      <x:c t="n" s="0">
        <x:v>5.186751</x:v>
      </x:c>
      <x:c t="n" s="0">
        <x:v>3.528083</x:v>
      </x:c>
      <x:c t="n" s="0">
        <x:v>-16.05136</x:v>
      </x:c>
      <x:c t="n" s="0">
        <x:v>-17.44674</x:v>
      </x:c>
      <x:c t="n" s="0">
        <x:v>-16.06631</x:v>
      </x:c>
      <x:c t="n" s="0">
        <x:v>-16.03133</x:v>
      </x:c>
      <x:c t="n" s="0">
        <x:v>-11.64888</x:v>
      </x:c>
      <x:c t="n" s="0">
        <x:v>-5.328642</x:v>
      </x:c>
      <x:c t="n" s="0">
        <x:v>-8.867122</x:v>
      </x:c>
      <x:c t="n" s="0">
        <x:v>4.876443</x:v>
      </x:c>
      <x:c t="n" s="0">
        <x:v>7.906436</x:v>
      </x:c>
      <x:c t="n" s="0">
        <x:v>6.058058</x:v>
      </x:c>
      <x:c t="n" s="0">
        <x:v>18.94839</x:v>
      </x:c>
      <x:c t="n" s="0">
        <x:v>6.43774</x:v>
      </x:c>
      <x:c t="n" s="0">
        <x:v>16.84408</x:v>
      </x:c>
      <x:c t="n" s="0">
        <x:v>18.79187</x:v>
      </x:c>
      <x:c t="n" s="0">
        <x:v>19.98939</x:v>
      </x:c>
      <x:c t="n" s="0">
        <x:v>22.97303</x:v>
      </x:c>
      <x:c t="n" s="0">
        <x:v>24.52129</x:v>
      </x:c>
      <x:c t="n" s="0">
        <x:v>30.0574</x:v>
      </x:c>
      <x:c t="n" s="0">
        <x:v>31.14901</x:v>
      </x:c>
      <x:c t="n" s="0">
        <x:v>25.59496</x:v>
      </x:c>
      <x:c t="n" s="0">
        <x:v>25.83233</x:v>
      </x:c>
      <x:c t="n" s="0">
        <x:v>31.15398</x:v>
      </x:c>
      <x:c t="n" s="0">
        <x:v>31.76536</x:v>
      </x:c>
      <x:c t="n" s="0">
        <x:v>32.32966</x:v>
      </x:c>
      <x:c t="n" s="0">
        <x:v>30.45292</x:v>
      </x:c>
      <x:c t="n" s="0">
        <x:v>26.50467</x:v>
      </x:c>
      <x:c t="n" s="0">
        <x:v>22.56565</x:v>
      </x:c>
      <x:c t="n" s="0">
        <x:v>23.81093</x:v>
      </x:c>
      <x:c t="n" s="0">
        <x:v>22.74659</x:v>
      </x:c>
      <x:c t="n" s="0">
        <x:v>25.21026</x:v>
      </x:c>
      <x:c t="n" s="0">
        <x:v>7.98449</x:v>
      </x:c>
      <x:c t="n" s="0">
        <x:v>13.83469</x:v>
      </x:c>
      <x:c t="n" s="0">
        <x:v>10.37741</x:v>
      </x:c>
      <x:c t="n" s="0">
        <x:v>3.078549</x:v>
      </x:c>
      <x:c t="n" s="0">
        <x:v>4.866208</x:v>
      </x:c>
      <x:c t="n" s="0">
        <x:v>4.219031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43944.1703587963</x:v>
      </x:c>
      <x:c t="n" s="7">
        <x:v>43944.1703587963</x:v>
      </x:c>
      <x:c t="n" s="0">
        <x:v>40.37025</x:v>
      </x:c>
      <x:c t="n" s="0">
        <x:v>54.20069</x:v>
      </x:c>
      <x:c t="n" s="0">
        <x:v>70.02769</x:v>
      </x:c>
      <x:c t="n" s="0">
        <x:v>73.38319</x:v>
      </x:c>
      <x:c t="n" s="0">
        <x:v>-14.03948</x:v>
      </x:c>
      <x:c t="n" s="0">
        <x:v>-17.34483</x:v>
      </x:c>
      <x:c t="n" s="0">
        <x:v>-13.94441</x:v>
      </x:c>
      <x:c t="n" s="0">
        <x:v>-14.78286</x:v>
      </x:c>
      <x:c t="n" s="0">
        <x:v>-9.916988</x:v>
      </x:c>
      <x:c t="n" s="0">
        <x:v>-1.703176</x:v>
      </x:c>
      <x:c t="n" s="0">
        <x:v>-3.304074</x:v>
      </x:c>
      <x:c t="n" s="0">
        <x:v>4.022344</x:v>
      </x:c>
      <x:c t="n" s="0">
        <x:v>8.242647</x:v>
      </x:c>
      <x:c t="n" s="0">
        <x:v>15.54399</x:v>
      </x:c>
      <x:c t="n" s="0">
        <x:v>17.33574</x:v>
      </x:c>
      <x:c t="n" s="0">
        <x:v>11.51283</x:v>
      </x:c>
      <x:c t="n" s="0">
        <x:v>14.71417</x:v>
      </x:c>
      <x:c t="n" s="0">
        <x:v>18.61214</x:v>
      </x:c>
      <x:c t="n" s="0">
        <x:v>20.38606</x:v>
      </x:c>
      <x:c t="n" s="0">
        <x:v>21.41367</x:v>
      </x:c>
      <x:c t="n" s="0">
        <x:v>22.20659</x:v>
      </x:c>
      <x:c t="n" s="0">
        <x:v>25.38411</x:v>
      </x:c>
      <x:c t="n" s="0">
        <x:v>29.9448</x:v>
      </x:c>
      <x:c t="n" s="0">
        <x:v>29.45407</x:v>
      </x:c>
      <x:c t="n" s="0">
        <x:v>28.96452</x:v>
      </x:c>
      <x:c t="n" s="0">
        <x:v>32.13146</x:v>
      </x:c>
      <x:c t="n" s="0">
        <x:v>31.65382</x:v>
      </x:c>
      <x:c t="n" s="0">
        <x:v>30.32925</x:v>
      </x:c>
      <x:c t="n" s="0">
        <x:v>27.80275</x:v>
      </x:c>
      <x:c t="n" s="0">
        <x:v>25.68848</x:v>
      </x:c>
      <x:c t="n" s="0">
        <x:v>25.57117</x:v>
      </x:c>
      <x:c t="n" s="0">
        <x:v>26.40075</x:v>
      </x:c>
      <x:c t="n" s="0">
        <x:v>28.59535</x:v>
      </x:c>
      <x:c t="n" s="0">
        <x:v>26.59803</x:v>
      </x:c>
      <x:c t="n" s="0">
        <x:v>11.44705</x:v>
      </x:c>
      <x:c t="n" s="0">
        <x:v>28.55603</x:v>
      </x:c>
      <x:c t="n" s="0">
        <x:v>23.65005</x:v>
      </x:c>
      <x:c t="n" s="0">
        <x:v>4.496623</x:v>
      </x:c>
      <x:c t="n" s="0">
        <x:v>5.207959</x:v>
      </x:c>
      <x:c t="n" s="0">
        <x:v>3.488506</x:v>
      </x:c>
      <x:c t="n" s="0">
        <x:v>-16.05136</x:v>
      </x:c>
      <x:c t="n" s="0">
        <x:v>-12.66619</x:v>
      </x:c>
      <x:c t="n" s="0">
        <x:v>-21.24403</x:v>
      </x:c>
      <x:c t="n" s="0">
        <x:v>-18.60777</x:v>
      </x:c>
      <x:c t="n" s="0">
        <x:v>-11.64888</x:v>
      </x:c>
      <x:c t="n" s="0">
        <x:v>-5.328642</x:v>
      </x:c>
      <x:c t="n" s="0">
        <x:v>-8.867122</x:v>
      </x:c>
      <x:c t="n" s="0">
        <x:v>4.926754</x:v>
      </x:c>
      <x:c t="n" s="0">
        <x:v>8.868468</x:v>
      </x:c>
      <x:c t="n" s="0">
        <x:v>4.615517</x:v>
      </x:c>
      <x:c t="n" s="0">
        <x:v>19.36941</x:v>
      </x:c>
      <x:c t="n" s="0">
        <x:v>6.43774</x:v>
      </x:c>
      <x:c t="n" s="0">
        <x:v>17.15036</x:v>
      </x:c>
      <x:c t="n" s="0">
        <x:v>12.28976</x:v>
      </x:c>
      <x:c t="n" s="0">
        <x:v>21.90313</x:v>
      </x:c>
      <x:c t="n" s="0">
        <x:v>23.25037</x:v>
      </x:c>
      <x:c t="n" s="0">
        <x:v>22.76362</x:v>
      </x:c>
      <x:c t="n" s="0">
        <x:v>24.99712</x:v>
      </x:c>
      <x:c t="n" s="0">
        <x:v>28.89184</x:v>
      </x:c>
      <x:c t="n" s="0">
        <x:v>29.88911</x:v>
      </x:c>
      <x:c t="n" s="0">
        <x:v>27.15999</x:v>
      </x:c>
      <x:c t="n" s="0">
        <x:v>31.37965</x:v>
      </x:c>
      <x:c t="n" s="0">
        <x:v>31.76857</x:v>
      </x:c>
      <x:c t="n" s="0">
        <x:v>27.57797</x:v>
      </x:c>
      <x:c t="n" s="0">
        <x:v>23.27741</x:v>
      </x:c>
      <x:c t="n" s="0">
        <x:v>22.12168</x:v>
      </x:c>
      <x:c t="n" s="0">
        <x:v>24.13076</x:v>
      </x:c>
      <x:c t="n" s="0">
        <x:v>25.00097</x:v>
      </x:c>
      <x:c t="n" s="0">
        <x:v>25.99374</x:v>
      </x:c>
      <x:c t="n" s="0">
        <x:v>24.53224</x:v>
      </x:c>
      <x:c t="n" s="0">
        <x:v>10.59354</x:v>
      </x:c>
      <x:c t="n" s="0">
        <x:v>12.67172</x:v>
      </x:c>
      <x:c t="n" s="0">
        <x:v>9.608652</x:v>
      </x:c>
      <x:c t="n" s="0">
        <x:v>3.403607</x:v>
      </x:c>
      <x:c t="n" s="0">
        <x:v>5.11472</x:v>
      </x:c>
      <x:c t="n" s="0">
        <x:v>3.69875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43944.1703587963</x:v>
      </x:c>
      <x:c t="n" s="7">
        <x:v>43944.1703587963</x:v>
      </x:c>
      <x:c t="n" s="0">
        <x:v>40.72754</x:v>
      </x:c>
      <x:c t="n" s="0">
        <x:v>54.20069</x:v>
      </x:c>
      <x:c t="n" s="0">
        <x:v>70.16211</x:v>
      </x:c>
      <x:c t="n" s="0">
        <x:v>73.03864</x:v>
      </x:c>
      <x:c t="n" s="0">
        <x:v>-14.28119</x:v>
      </x:c>
      <x:c t="n" s="0">
        <x:v>-16.26358</x:v>
      </x:c>
      <x:c t="n" s="0">
        <x:v>-14.49368</x:v>
      </x:c>
      <x:c t="n" s="0">
        <x:v>-15.17095</x:v>
      </x:c>
      <x:c t="n" s="0">
        <x:v>-10.06322</x:v>
      </x:c>
      <x:c t="n" s="0">
        <x:v>-2.077724</x:v>
      </x:c>
      <x:c t="n" s="0">
        <x:v>-3.787922</x:v>
      </x:c>
      <x:c t="n" s="0">
        <x:v>4.166693</x:v>
      </x:c>
      <x:c t="n" s="0">
        <x:v>8.686131</x:v>
      </x:c>
      <x:c t="n" s="0">
        <x:v>14.91822</x:v>
      </x:c>
      <x:c t="n" s="0">
        <x:v>17.69876</x:v>
      </x:c>
      <x:c t="n" s="0">
        <x:v>11.05233</x:v>
      </x:c>
      <x:c t="n" s="0">
        <x:v>15.03176</x:v>
      </x:c>
      <x:c t="n" s="0">
        <x:v>18.02961</x:v>
      </x:c>
      <x:c t="n" s="0">
        <x:v>19.97804</x:v>
      </x:c>
      <x:c t="n" s="0">
        <x:v>21.35462</x:v>
      </x:c>
      <x:c t="n" s="0">
        <x:v>22.39794</x:v>
      </x:c>
      <x:c t="n" s="0">
        <x:v>25.09741</x:v>
      </x:c>
      <x:c t="n" s="0">
        <x:v>29.58666</x:v>
      </x:c>
      <x:c t="n" s="0">
        <x:v>29.41011</x:v>
      </x:c>
      <x:c t="n" s="0">
        <x:v>28.90767</x:v>
      </x:c>
      <x:c t="n" s="0">
        <x:v>32.5165</x:v>
      </x:c>
      <x:c t="n" s="0">
        <x:v>31.54748</x:v>
      </x:c>
      <x:c t="n" s="0">
        <x:v>29.92084</x:v>
      </x:c>
      <x:c t="n" s="0">
        <x:v>27.30573</x:v>
      </x:c>
      <x:c t="n" s="0">
        <x:v>25.42971</x:v>
      </x:c>
      <x:c t="n" s="0">
        <x:v>25.54936</x:v>
      </x:c>
      <x:c t="n" s="0">
        <x:v>26.15155</x:v>
      </x:c>
      <x:c t="n" s="0">
        <x:v>28.41212</x:v>
      </x:c>
      <x:c t="n" s="0">
        <x:v>26.5923</x:v>
      </x:c>
      <x:c t="n" s="0">
        <x:v>11.24251</x:v>
      </x:c>
      <x:c t="n" s="0">
        <x:v>27.89354</x:v>
      </x:c>
      <x:c t="n" s="0">
        <x:v>23.00473</x:v>
      </x:c>
      <x:c t="n" s="0">
        <x:v>4.231494</x:v>
      </x:c>
      <x:c t="n" s="0">
        <x:v>5.030573</x:v>
      </x:c>
      <x:c t="n" s="0">
        <x:v>3.552099</x:v>
      </x:c>
      <x:c t="n" s="0">
        <x:v>-16.05136</x:v>
      </x:c>
      <x:c t="n" s="0">
        <x:v>-12.66619</x:v>
      </x:c>
      <x:c t="n" s="0">
        <x:v>-21.24403</x:v>
      </x:c>
      <x:c t="n" s="0">
        <x:v>-18.60777</x:v>
      </x:c>
      <x:c t="n" s="0">
        <x:v>-9.694334</x:v>
      </x:c>
      <x:c t="n" s="0">
        <x:v>-5.328642</x:v>
      </x:c>
      <x:c t="n" s="0">
        <x:v>-8.867122</x:v>
      </x:c>
      <x:c t="n" s="0">
        <x:v>4.926754</x:v>
      </x:c>
      <x:c t="n" s="0">
        <x:v>10.89905</x:v>
      </x:c>
      <x:c t="n" s="0">
        <x:v>5.776414</x:v>
      </x:c>
      <x:c t="n" s="0">
        <x:v>19.36941</x:v>
      </x:c>
      <x:c t="n" s="0">
        <x:v>6.308732</x:v>
      </x:c>
      <x:c t="n" s="0">
        <x:v>15.51939</x:v>
      </x:c>
      <x:c t="n" s="0">
        <x:v>7.444357</x:v>
      </x:c>
      <x:c t="n" s="0">
        <x:v>-2.031569</x:v>
      </x:c>
      <x:c t="n" s="0">
        <x:v>22.26661</x:v>
      </x:c>
      <x:c t="n" s="0">
        <x:v>24.9358</x:v>
      </x:c>
      <x:c t="n" s="0">
        <x:v>25.0432</x:v>
      </x:c>
      <x:c t="n" s="0">
        <x:v>28.05847</x:v>
      </x:c>
      <x:c t="n" s="0">
        <x:v>30.77302</x:v>
      </x:c>
      <x:c t="n" s="0">
        <x:v>26.64757</x:v>
      </x:c>
      <x:c t="n" s="0">
        <x:v>35.86419</x:v>
      </x:c>
      <x:c t="n" s="0">
        <x:v>30.73177</x:v>
      </x:c>
      <x:c t="n" s="0">
        <x:v>27.83853</x:v>
      </x:c>
      <x:c t="n" s="0">
        <x:v>25.85898</x:v>
      </x:c>
      <x:c t="n" s="0">
        <x:v>22.18357</x:v>
      </x:c>
      <x:c t="n" s="0">
        <x:v>26.39042</x:v>
      </x:c>
      <x:c t="n" s="0">
        <x:v>24.85385</x:v>
      </x:c>
      <x:c t="n" s="0">
        <x:v>26.86873</x:v>
      </x:c>
      <x:c t="n" s="0">
        <x:v>27.90652</x:v>
      </x:c>
      <x:c t="n" s="0">
        <x:v>8.389491</x:v>
      </x:c>
      <x:c t="n" s="0">
        <x:v>13.35908</x:v>
      </x:c>
      <x:c t="n" s="0">
        <x:v>11.06136</x:v>
      </x:c>
      <x:c t="n" s="0">
        <x:v>4.127122</x:v>
      </x:c>
      <x:c t="n" s="0">
        <x:v>4.57723</x:v>
      </x:c>
      <x:c t="n" s="0">
        <x:v>3.244526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43944.1703587963</x:v>
      </x:c>
      <x:c t="n" s="7">
        <x:v>43944.1703587963</x:v>
      </x:c>
      <x:c t="n" s="0">
        <x:v>39.92434</x:v>
      </x:c>
      <x:c t="n" s="0">
        <x:v>54.20069</x:v>
      </x:c>
      <x:c t="n" s="0">
        <x:v>54.05765</x:v>
      </x:c>
      <x:c t="n" s="0">
        <x:v>64.96886</x:v>
      </x:c>
      <x:c t="n" s="0">
        <x:v>-14.49883</x:v>
      </x:c>
      <x:c t="n" s="0">
        <x:v>-15.51463</x:v>
      </x:c>
      <x:c t="n" s="0">
        <x:v>-15.02492</x:v>
      </x:c>
      <x:c t="n" s="0">
        <x:v>-15.53225</x:v>
      </x:c>
      <x:c t="n" s="0">
        <x:v>-9.767232</x:v>
      </x:c>
      <x:c t="n" s="0">
        <x:v>-2.425342</x:v>
      </x:c>
      <x:c t="n" s="0">
        <x:v>-3.167768</x:v>
      </x:c>
      <x:c t="n" s="0">
        <x:v>4.443484</x:v>
      </x:c>
      <x:c t="n" s="0">
        <x:v>9.088219</x:v>
      </x:c>
      <x:c t="n" s="0">
        <x:v>14.42751</x:v>
      </x:c>
      <x:c t="n" s="0">
        <x:v>17.98644</x:v>
      </x:c>
      <x:c t="n" s="0">
        <x:v>10.57269</x:v>
      </x:c>
      <x:c t="n" s="0">
        <x:v>14.91147</x:v>
      </x:c>
      <x:c t="n" s="0">
        <x:v>17.38993</x:v>
      </x:c>
      <x:c t="n" s="0">
        <x:v>19.36979</x:v>
      </x:c>
      <x:c t="n" s="0">
        <x:v>21.8096</x:v>
      </x:c>
      <x:c t="n" s="0">
        <x:v>23.33326</x:v>
      </x:c>
      <x:c t="n" s="0">
        <x:v>24.85423</x:v>
      </x:c>
      <x:c t="n" s="0">
        <x:v>29.56805</x:v>
      </x:c>
      <x:c t="n" s="0">
        <x:v>29.58389</x:v>
      </x:c>
      <x:c t="n" s="0">
        <x:v>28.40652</x:v>
      </x:c>
      <x:c t="n" s="0">
        <x:v>32.83414</x:v>
      </x:c>
      <x:c t="n" s="0">
        <x:v>31.64533</x:v>
      </x:c>
      <x:c t="n" s="0">
        <x:v>29.77394</x:v>
      </x:c>
      <x:c t="n" s="0">
        <x:v>27.16162</x:v>
      </x:c>
      <x:c t="n" s="0">
        <x:v>25.26642</x:v>
      </x:c>
      <x:c t="n" s="0">
        <x:v>25.69834</x:v>
      </x:c>
      <x:c t="n" s="0">
        <x:v>26.01616</x:v>
      </x:c>
      <x:c t="n" s="0">
        <x:v>28.44417</x:v>
      </x:c>
      <x:c t="n" s="0">
        <x:v>26.60453</x:v>
      </x:c>
      <x:c t="n" s="0">
        <x:v>11.1981</x:v>
      </x:c>
      <x:c t="n" s="0">
        <x:v>27.22969</x:v>
      </x:c>
      <x:c t="n" s="0">
        <x:v>22.36494</x:v>
      </x:c>
      <x:c t="n" s="0">
        <x:v>4.428726</x:v>
      </x:c>
      <x:c t="n" s="0">
        <x:v>5.126585</x:v>
      </x:c>
      <x:c t="n" s="0">
        <x:v>3.431337</x:v>
      </x:c>
      <x:c t="n" s="0">
        <x:v>-16.05136</x:v>
      </x:c>
      <x:c t="n" s="0">
        <x:v>-12.66619</x:v>
      </x:c>
      <x:c t="n" s="0">
        <x:v>-21.24403</x:v>
      </x:c>
      <x:c t="n" s="0">
        <x:v>-18.60777</x:v>
      </x:c>
      <x:c t="n" s="0">
        <x:v>-8.351276</x:v>
      </x:c>
      <x:c t="n" s="0">
        <x:v>-5.328642</x:v>
      </x:c>
      <x:c t="n" s="0">
        <x:v>1.80866</x:v>
      </x:c>
      <x:c t="n" s="0">
        <x:v>6.434852</x:v>
      </x:c>
      <x:c t="n" s="0">
        <x:v>10.89905</x:v>
      </x:c>
      <x:c t="n" s="0">
        <x:v>9.995627</x:v>
      </x:c>
      <x:c t="n" s="0">
        <x:v>18.12281</x:v>
      </x:c>
      <x:c t="n" s="0">
        <x:v>5.2792</x:v>
      </x:c>
      <x:c t="n" s="0">
        <x:v>14.13193</x:v>
      </x:c>
      <x:c t="n" s="0">
        <x:v>10.61333</x:v>
      </x:c>
      <x:c t="n" s="0">
        <x:v>15.70798</x:v>
      </x:c>
      <x:c t="n" s="0">
        <x:v>24.0064</x:v>
      </x:c>
      <x:c t="n" s="0">
        <x:v>27.21732</x:v>
      </x:c>
      <x:c t="n" s="0">
        <x:v>22.51448</x:v>
      </x:c>
      <x:c t="n" s="0">
        <x:v>29.28148</x:v>
      </x:c>
      <x:c t="n" s="0">
        <x:v>27.41076</x:v>
      </x:c>
      <x:c t="n" s="0">
        <x:v>26.44028</x:v>
      </x:c>
      <x:c t="n" s="0">
        <x:v>32.95081</x:v>
      </x:c>
      <x:c t="n" s="0">
        <x:v>30.71083</x:v>
      </x:c>
      <x:c t="n" s="0">
        <x:v>30.04596</x:v>
      </x:c>
      <x:c t="n" s="0">
        <x:v>26.04981</x:v>
      </x:c>
      <x:c t="n" s="0">
        <x:v>24.63644</x:v>
      </x:c>
      <x:c t="n" s="0">
        <x:v>25.64676</x:v>
      </x:c>
      <x:c t="n" s="0">
        <x:v>24.68413</x:v>
      </x:c>
      <x:c t="n" s="0">
        <x:v>28.79351</x:v>
      </x:c>
      <x:c t="n" s="0">
        <x:v>25.43829</x:v>
      </x:c>
      <x:c t="n" s="0">
        <x:v>11.0287</x:v>
      </x:c>
      <x:c t="n" s="0">
        <x:v>12.7611</x:v>
      </x:c>
      <x:c t="n" s="0">
        <x:v>11.13982</x:v>
      </x:c>
      <x:c t="n" s="0">
        <x:v>3.961133</x:v>
      </x:c>
      <x:c t="n" s="0">
        <x:v>5.907228</x:v>
      </x:c>
      <x:c t="n" s="0">
        <x:v>3.091473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43944.1703587963</x:v>
      </x:c>
      <x:c t="n" s="7">
        <x:v>43944.1703587963</x:v>
      </x:c>
      <x:c t="n" s="0">
        <x:v>39.8855</x:v>
      </x:c>
      <x:c t="n" s="0">
        <x:v>54.20069</x:v>
      </x:c>
      <x:c t="n" s="0">
        <x:v>53.31538</x:v>
      </x:c>
      <x:c t="n" s="0">
        <x:v>57.43559</x:v>
      </x:c>
      <x:c t="n" s="0">
        <x:v>-14.69374</x:v>
      </x:c>
      <x:c t="n" s="0">
        <x:v>-14.96358</x:v>
      </x:c>
      <x:c t="n" s="0">
        <x:v>-15.53652</x:v>
      </x:c>
      <x:c t="n" s="0">
        <x:v>-15.86656</x:v>
      </x:c>
      <x:c t="n" s="0">
        <x:v>-9.529503</x:v>
      </x:c>
      <x:c t="n" s="0">
        <x:v>-2.745972</x:v>
      </x:c>
      <x:c t="n" s="0">
        <x:v>-1.544867</x:v>
      </x:c>
      <x:c t="n" s="0">
        <x:v>4.886923</x:v>
      </x:c>
      <x:c t="n" s="0">
        <x:v>9.365502</x:v>
      </x:c>
      <x:c t="n" s="0">
        <x:v>14.00184</x:v>
      </x:c>
      <x:c t="n" s="0">
        <x:v>17.62991</x:v>
      </x:c>
      <x:c t="n" s="0">
        <x:v>10.10143</x:v>
      </x:c>
      <x:c t="n" s="0">
        <x:v>14.80604</x:v>
      </x:c>
      <x:c t="n" s="0">
        <x:v>17.33802</x:v>
      </x:c>
      <x:c t="n" s="0">
        <x:v>19.27588</x:v>
      </x:c>
      <x:c t="n" s="0">
        <x:v>22.31877</x:v>
      </x:c>
      <x:c t="n" s="0">
        <x:v>24.36176</x:v>
      </x:c>
      <x:c t="n" s="0">
        <x:v>25.09708</x:v>
      </x:c>
      <x:c t="n" s="0">
        <x:v>29.24355</x:v>
      </x:c>
      <x:c t="n" s="0">
        <x:v>29.28235</x:v>
      </x:c>
      <x:c t="n" s="0">
        <x:v>28.3929</x:v>
      </x:c>
      <x:c t="n" s="0">
        <x:v>32.99016</x:v>
      </x:c>
      <x:c t="n" s="0">
        <x:v>31.84691</x:v>
      </x:c>
      <x:c t="n" s="0">
        <x:v>29.72634</x:v>
      </x:c>
      <x:c t="n" s="0">
        <x:v>27.00422</x:v>
      </x:c>
      <x:c t="n" s="0">
        <x:v>25.02846</x:v>
      </x:c>
      <x:c t="n" s="0">
        <x:v>25.57085</x:v>
      </x:c>
      <x:c t="n" s="0">
        <x:v>25.67976</x:v>
      </x:c>
      <x:c t="n" s="0">
        <x:v>28.11489</x:v>
      </x:c>
      <x:c t="n" s="0">
        <x:v>26.48551</x:v>
      </x:c>
      <x:c t="n" s="0">
        <x:v>11.01674</x:v>
      </x:c>
      <x:c t="n" s="0">
        <x:v>26.5743</x:v>
      </x:c>
      <x:c t="n" s="0">
        <x:v>21.71811</x:v>
      </x:c>
      <x:c t="n" s="0">
        <x:v>4.245877</x:v>
      </x:c>
      <x:c t="n" s="0">
        <x:v>5.316326</x:v>
      </x:c>
      <x:c t="n" s="0">
        <x:v>3.65824</x:v>
      </x:c>
      <x:c t="n" s="0">
        <x:v>-16.37001</x:v>
      </x:c>
      <x:c t="n" s="0">
        <x:v>-12.66619</x:v>
      </x:c>
      <x:c t="n" s="0">
        <x:v>-21.24403</x:v>
      </x:c>
      <x:c t="n" s="0">
        <x:v>-18.60777</x:v>
      </x:c>
      <x:c t="n" s="0">
        <x:v>-8.351276</x:v>
      </x:c>
      <x:c t="n" s="0">
        <x:v>-5.669857</x:v>
      </x:c>
      <x:c t="n" s="0">
        <x:v>2.964111</x:v>
      </x:c>
      <x:c t="n" s="0">
        <x:v>6.840048</x:v>
      </x:c>
      <x:c t="n" s="0">
        <x:v>10.57034</x:v>
      </x:c>
      <x:c t="n" s="0">
        <x:v>9.995627</x:v>
      </x:c>
      <x:c t="n" s="0">
        <x:v>14.61488</x:v>
      </x:c>
      <x:c t="n" s="0">
        <x:v>5.2792</x:v>
      </x:c>
      <x:c t="n" s="0">
        <x:v>15.31164</x:v>
      </x:c>
      <x:c t="n" s="0">
        <x:v>18.10652</x:v>
      </x:c>
      <x:c t="n" s="0">
        <x:v>18.68754</x:v>
      </x:c>
      <x:c t="n" s="0">
        <x:v>25.02896</x:v>
      </x:c>
      <x:c t="n" s="0">
        <x:v>27.24227</x:v>
      </x:c>
      <x:c t="n" s="0">
        <x:v>27.49382</x:v>
      </x:c>
      <x:c t="n" s="0">
        <x:v>27.42108</x:v>
      </x:c>
      <x:c t="n" s="0">
        <x:v>30.30468</x:v>
      </x:c>
      <x:c t="n" s="0">
        <x:v>27.11543</x:v>
      </x:c>
      <x:c t="n" s="0">
        <x:v>32.7151</x:v>
      </x:c>
      <x:c t="n" s="0">
        <x:v>33.52989</x:v>
      </x:c>
      <x:c t="n" s="0">
        <x:v>26.6632</x:v>
      </x:c>
      <x:c t="n" s="0">
        <x:v>24.98678</x:v>
      </x:c>
      <x:c t="n" s="0">
        <x:v>22.49782</x:v>
      </x:c>
      <x:c t="n" s="0">
        <x:v>22.89207</x:v>
      </x:c>
      <x:c t="n" s="0">
        <x:v>24.01509</x:v>
      </x:c>
      <x:c t="n" s="0">
        <x:v>26.11088</x:v>
      </x:c>
      <x:c t="n" s="0">
        <x:v>26.73049</x:v>
      </x:c>
      <x:c t="n" s="0">
        <x:v>10.02774</x:v>
      </x:c>
      <x:c t="n" s="0">
        <x:v>12.85847</x:v>
      </x:c>
      <x:c t="n" s="0">
        <x:v>9.094771</x:v>
      </x:c>
      <x:c t="n" s="0">
        <x:v>2.56299</x:v>
      </x:c>
      <x:c t="n" s="0">
        <x:v>6.134977</x:v>
      </x:c>
      <x:c t="n" s="0">
        <x:v>4.43959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43944.1703587963</x:v>
      </x:c>
      <x:c t="n" s="7">
        <x:v>43944.1703587963</x:v>
      </x:c>
      <x:c t="n" s="0">
        <x:v>39.03634</x:v>
      </x:c>
      <x:c t="n" s="0">
        <x:v>54.20069</x:v>
      </x:c>
      <x:c t="n" s="0">
        <x:v>52.05541</x:v>
      </x:c>
      <x:c t="n" s="0">
        <x:v>60.44589</x:v>
      </x:c>
      <x:c t="n" s="0">
        <x:v>-15.08148</x:v>
      </x:c>
      <x:c t="n" s="0">
        <x:v>-14.54269</x:v>
      </x:c>
      <x:c t="n" s="0">
        <x:v>-16.02688</x:v>
      </x:c>
      <x:c t="n" s="0">
        <x:v>-16.17399</x:v>
      </x:c>
      <x:c t="n" s="0">
        <x:v>-9.336293</x:v>
      </x:c>
      <x:c t="n" s="0">
        <x:v>-3.216405</x:v>
      </x:c>
      <x:c t="n" s="0">
        <x:v>-0.5195311</x:v>
      </x:c>
      <x:c t="n" s="0">
        <x:v>5.232793</x:v>
      </x:c>
      <x:c t="n" s="0">
        <x:v>9.554622</x:v>
      </x:c>
      <x:c t="n" s="0">
        <x:v>13.60205</x:v>
      </x:c>
      <x:c t="n" s="0">
        <x:v>17.30039</x:v>
      </x:c>
      <x:c t="n" s="0">
        <x:v>9.654046</x:v>
      </x:c>
      <x:c t="n" s="0">
        <x:v>15.15248</x:v>
      </x:c>
      <x:c t="n" s="0">
        <x:v>17.45904</x:v>
      </x:c>
      <x:c t="n" s="0">
        <x:v>19.19876</x:v>
      </x:c>
      <x:c t="n" s="0">
        <x:v>23.34501</x:v>
      </x:c>
      <x:c t="n" s="0">
        <x:v>24.93302</x:v>
      </x:c>
      <x:c t="n" s="0">
        <x:v>25.20394</x:v>
      </x:c>
      <x:c t="n" s="0">
        <x:v>29.00305</x:v>
      </x:c>
      <x:c t="n" s="0">
        <x:v>29.63617</x:v>
      </x:c>
      <x:c t="n" s="0">
        <x:v>28.25903</x:v>
      </x:c>
      <x:c t="n" s="0">
        <x:v>33.46599</x:v>
      </x:c>
      <x:c t="n" s="0">
        <x:v>31.90701</x:v>
      </x:c>
      <x:c t="n" s="0">
        <x:v>29.48415</x:v>
      </x:c>
      <x:c t="n" s="0">
        <x:v>27.15956</x:v>
      </x:c>
      <x:c t="n" s="0">
        <x:v>25.00701</x:v>
      </x:c>
      <x:c t="n" s="0">
        <x:v>25.23059</x:v>
      </x:c>
      <x:c t="n" s="0">
        <x:v>25.51766</x:v>
      </x:c>
      <x:c t="n" s="0">
        <x:v>28.02568</x:v>
      </x:c>
      <x:c t="n" s="0">
        <x:v>26.74353</x:v>
      </x:c>
      <x:c t="n" s="0">
        <x:v>10.8364</x:v>
      </x:c>
      <x:c t="n" s="0">
        <x:v>25.91633</x:v>
      </x:c>
      <x:c t="n" s="0">
        <x:v>21.07467</x:v>
      </x:c>
      <x:c t="n" s="0">
        <x:v>3.918523</x:v>
      </x:c>
      <x:c t="n" s="0">
        <x:v>5.271924</x:v>
      </x:c>
      <x:c t="n" s="0">
        <x:v>3.671329</x:v>
      </x:c>
      <x:c t="n" s="0">
        <x:v>-19.67597</x:v>
      </x:c>
      <x:c t="n" s="0">
        <x:v>-12.66619</x:v>
      </x:c>
      <x:c t="n" s="0">
        <x:v>-21.24403</x:v>
      </x:c>
      <x:c t="n" s="0">
        <x:v>-18.60777</x:v>
      </x:c>
      <x:c t="n" s="0">
        <x:v>-8.351276</x:v>
      </x:c>
      <x:c t="n" s="0">
        <x:v>-9.357001</x:v>
      </x:c>
      <x:c t="n" s="0">
        <x:v>2.964111</x:v>
      </x:c>
      <x:c t="n" s="0">
        <x:v>6.019702</x:v>
      </x:c>
      <x:c t="n" s="0">
        <x:v>10.52128</x:v>
      </x:c>
      <x:c t="n" s="0">
        <x:v>9.995627</x:v>
      </x:c>
      <x:c t="n" s="0">
        <x:v>14.61488</x:v>
      </x:c>
      <x:c t="n" s="0">
        <x:v>7.6216</x:v>
      </x:c>
      <x:c t="n" s="0">
        <x:v>16.7619</x:v>
      </x:c>
      <x:c t="n" s="0">
        <x:v>18.08005</x:v>
      </x:c>
      <x:c t="n" s="0">
        <x:v>18.72902</x:v>
      </x:c>
      <x:c t="n" s="0">
        <x:v>27.34196</x:v>
      </x:c>
      <x:c t="n" s="0">
        <x:v>28.40244</x:v>
      </x:c>
      <x:c t="n" s="0">
        <x:v>21.94115</x:v>
      </x:c>
      <x:c t="n" s="0">
        <x:v>29.18969</x:v>
      </x:c>
      <x:c t="n" s="0">
        <x:v>29.90712</x:v>
      </x:c>
      <x:c t="n" s="0">
        <x:v>28.99363</x:v>
      </x:c>
      <x:c t="n" s="0">
        <x:v>36.08764</x:v>
      </x:c>
      <x:c t="n" s="0">
        <x:v>32.56898</x:v>
      </x:c>
      <x:c t="n" s="0">
        <x:v>26.20567</x:v>
      </x:c>
      <x:c t="n" s="0">
        <x:v>28.44526</x:v>
      </x:c>
      <x:c t="n" s="0">
        <x:v>25.58004</x:v>
      </x:c>
      <x:c t="n" s="0">
        <x:v>22.32864</x:v>
      </x:c>
      <x:c t="n" s="0">
        <x:v>25.15892</x:v>
      </x:c>
      <x:c t="n" s="0">
        <x:v>27.60292</x:v>
      </x:c>
      <x:c t="n" s="0">
        <x:v>30.51752</x:v>
      </x:c>
      <x:c t="n" s="0">
        <x:v>9.363235</x:v>
      </x:c>
      <x:c t="n" s="0">
        <x:v>11.7795</x:v>
      </x:c>
      <x:c t="n" s="0">
        <x:v>9.398064</x:v>
      </x:c>
      <x:c t="n" s="0">
        <x:v>2.005448</x:v>
      </x:c>
      <x:c t="n" s="0">
        <x:v>3.906901</x:v>
      </x:c>
      <x:c t="n" s="0">
        <x:v>3.556364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43944.1703587963</x:v>
      </x:c>
      <x:c t="n" s="7">
        <x:v>43944.1703587963</x:v>
      </x:c>
      <x:c t="n" s="0">
        <x:v>40.31832</x:v>
      </x:c>
      <x:c t="n" s="0">
        <x:v>54.20069</x:v>
      </x:c>
      <x:c t="n" s="0">
        <x:v>57.50938</x:v>
      </x:c>
      <x:c t="n" s="0">
        <x:v>64.96886</x:v>
      </x:c>
      <x:c t="n" s="0">
        <x:v>-15.51648</x:v>
      </x:c>
      <x:c t="n" s="0">
        <x:v>-14.21296</x:v>
      </x:c>
      <x:c t="n" s="0">
        <x:v>-16.39295</x:v>
      </x:c>
      <x:c t="n" s="0">
        <x:v>-16.122</x:v>
      </x:c>
      <x:c t="n" s="0">
        <x:v>-9.17783</x:v>
      </x:c>
      <x:c t="n" s="0">
        <x:v>-3.724834</x:v>
      </x:c>
      <x:c t="n" s="0">
        <x:v>0.1977969</x:v>
      </x:c>
      <x:c t="n" s="0">
        <x:v>5.093189</x:v>
      </x:c>
      <x:c t="n" s="0">
        <x:v>9.70986</x:v>
      </x:c>
      <x:c t="n" s="0">
        <x:v>13.49881</x:v>
      </x:c>
      <x:c t="n" s="0">
        <x:v>16.99772</x:v>
      </x:c>
      <x:c t="n" s="0">
        <x:v>9.692787</x:v>
      </x:c>
      <x:c t="n" s="0">
        <x:v>15.42794</x:v>
      </x:c>
      <x:c t="n" s="0">
        <x:v>17.54812</x:v>
      </x:c>
      <x:c t="n" s="0">
        <x:v>19.06435</x:v>
      </x:c>
      <x:c t="n" s="0">
        <x:v>23.55601</x:v>
      </x:c>
      <x:c t="n" s="0">
        <x:v>25.61443</x:v>
      </x:c>
      <x:c t="n" s="0">
        <x:v>24.68071</x:v>
      </x:c>
      <x:c t="n" s="0">
        <x:v>30.08193</x:v>
      </x:c>
      <x:c t="n" s="0">
        <x:v>29.39396</x:v>
      </x:c>
      <x:c t="n" s="0">
        <x:v>28.60077</x:v>
      </x:c>
      <x:c t="n" s="0">
        <x:v>33.39923</x:v>
      </x:c>
      <x:c t="n" s="0">
        <x:v>31.6981</x:v>
      </x:c>
      <x:c t="n" s="0">
        <x:v>29.4123</x:v>
      </x:c>
      <x:c t="n" s="0">
        <x:v>27.56843</x:v>
      </x:c>
      <x:c t="n" s="0">
        <x:v>25.29113</x:v>
      </x:c>
      <x:c t="n" s="0">
        <x:v>25.02619</x:v>
      </x:c>
      <x:c t="n" s="0">
        <x:v>25.37046</x:v>
      </x:c>
      <x:c t="n" s="0">
        <x:v>28.14064</x:v>
      </x:c>
      <x:c t="n" s="0">
        <x:v>28.02426</x:v>
      </x:c>
      <x:c t="n" s="0">
        <x:v>10.5858</x:v>
      </x:c>
      <x:c t="n" s="0">
        <x:v>25.26623</x:v>
      </x:c>
      <x:c t="n" s="0">
        <x:v>20.44101</x:v>
      </x:c>
      <x:c t="n" s="0">
        <x:v>3.887478</x:v>
      </x:c>
      <x:c t="n" s="0">
        <x:v>5.229475</x:v>
      </x:c>
      <x:c t="n" s="0">
        <x:v>3.557392</x:v>
      </x:c>
      <x:c t="n" s="0">
        <x:v>-19.67597</x:v>
      </x:c>
      <x:c t="n" s="0">
        <x:v>-12.66619</x:v>
      </x:c>
      <x:c t="n" s="0">
        <x:v>-17.93801</x:v>
      </x:c>
      <x:c t="n" s="0">
        <x:v>-13.67537</x:v>
      </x:c>
      <x:c t="n" s="0">
        <x:v>-8.351276</x:v>
      </x:c>
      <x:c t="n" s="0">
        <x:v>-9.357001</x:v>
      </x:c>
      <x:c t="n" s="0">
        <x:v>2.964111</x:v>
      </x:c>
      <x:c t="n" s="0">
        <x:v>4.172045</x:v>
      </x:c>
      <x:c t="n" s="0">
        <x:v>10.52128</x:v>
      </x:c>
      <x:c t="n" s="0">
        <x:v>13.86564</x:v>
      </x:c>
      <x:c t="n" s="0">
        <x:v>14.61488</x:v>
      </x:c>
      <x:c t="n" s="0">
        <x:v>9.912773</x:v>
      </x:c>
      <x:c t="n" s="0">
        <x:v>16.08318</x:v>
      </x:c>
      <x:c t="n" s="0">
        <x:v>18.03558</x:v>
      </x:c>
      <x:c t="n" s="0">
        <x:v>17.30713</x:v>
      </x:c>
      <x:c t="n" s="0">
        <x:v>21.75207</x:v>
      </x:c>
      <x:c t="n" s="0">
        <x:v>27.07269</x:v>
      </x:c>
      <x:c t="n" s="0">
        <x:v>18.18674</x:v>
      </x:c>
      <x:c t="n" s="0">
        <x:v>33.92376</x:v>
      </x:c>
      <x:c t="n" s="0">
        <x:v>30.89152</x:v>
      </x:c>
      <x:c t="n" s="0">
        <x:v>29.84829</x:v>
      </x:c>
      <x:c t="n" s="0">
        <x:v>31.94349</x:v>
      </x:c>
      <x:c t="n" s="0">
        <x:v>28.00195</x:v>
      </x:c>
      <x:c t="n" s="0">
        <x:v>30.83104</x:v>
      </x:c>
      <x:c t="n" s="0">
        <x:v>29.25845</x:v>
      </x:c>
      <x:c t="n" s="0">
        <x:v>25.92908</x:v>
      </x:c>
      <x:c t="n" s="0">
        <x:v>25.49401</x:v>
      </x:c>
      <x:c t="n" s="0">
        <x:v>22.12213</x:v>
      </x:c>
      <x:c t="n" s="0">
        <x:v>28.42955</x:v>
      </x:c>
      <x:c t="n" s="0">
        <x:v>30.49328</x:v>
      </x:c>
      <x:c t="n" s="0">
        <x:v>8.683752</x:v>
      </x:c>
      <x:c t="n" s="0">
        <x:v>13.81228</x:v>
      </x:c>
      <x:c t="n" s="0">
        <x:v>10.16581</x:v>
      </x:c>
      <x:c t="n" s="0">
        <x:v>3.834927</x:v>
      </x:c>
      <x:c t="n" s="0">
        <x:v>5.936394</x:v>
      </x:c>
      <x:c t="n" s="0">
        <x:v>3.74135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43944.1703587963</x:v>
      </x:c>
      <x:c t="n" s="7">
        <x:v>43944.1703587963</x:v>
      </x:c>
      <x:c t="n" s="0">
        <x:v>40.02192</x:v>
      </x:c>
      <x:c t="n" s="0">
        <x:v>54.20069</x:v>
      </x:c>
      <x:c t="n" s="0">
        <x:v>56.65772</x:v>
      </x:c>
      <x:c t="n" s="0">
        <x:v>62.2068</x:v>
      </x:c>
      <x:c t="n" s="0">
        <x:v>-15.92593</x:v>
      </x:c>
      <x:c t="n" s="0">
        <x:v>-13.9499</x:v>
      </x:c>
      <x:c t="n" s="0">
        <x:v>-16.44105</x:v>
      </x:c>
      <x:c t="n" s="0">
        <x:v>-15.27676</x:v>
      </x:c>
      <x:c t="n" s="0">
        <x:v>-9.046934</x:v>
      </x:c>
      <x:c t="n" s="0">
        <x:v>-4.211792</x:v>
      </x:c>
      <x:c t="n" s="0">
        <x:v>0.7286813</x:v>
      </x:c>
      <x:c t="n" s="0">
        <x:v>4.970304</x:v>
      </x:c>
      <x:c t="n" s="0">
        <x:v>9.872984</x:v>
      </x:c>
      <x:c t="n" s="0">
        <x:v>13.55433</x:v>
      </x:c>
      <x:c t="n" s="0">
        <x:v>16.68855</x:v>
      </x:c>
      <x:c t="n" s="0">
        <x:v>9.725603</x:v>
      </x:c>
      <x:c t="n" s="0">
        <x:v>15.20982</x:v>
      </x:c>
      <x:c t="n" s="0">
        <x:v>17.512</x:v>
      </x:c>
      <x:c t="n" s="0">
        <x:v>18.74352</x:v>
      </x:c>
      <x:c t="n" s="0">
        <x:v>23.93995</x:v>
      </x:c>
      <x:c t="n" s="0">
        <x:v>25.45389</x:v>
      </x:c>
      <x:c t="n" s="0">
        <x:v>24.16049</x:v>
      </x:c>
      <x:c t="n" s="0">
        <x:v>30.35782</x:v>
      </x:c>
      <x:c t="n" s="0">
        <x:v>29.61937</x:v>
      </x:c>
      <x:c t="n" s="0">
        <x:v>28.50755</x:v>
      </x:c>
      <x:c t="n" s="0">
        <x:v>33.72651</x:v>
      </x:c>
      <x:c t="n" s="0">
        <x:v>31.35468</x:v>
      </x:c>
      <x:c t="n" s="0">
        <x:v>29.40757</x:v>
      </x:c>
      <x:c t="n" s="0">
        <x:v>27.45291</x:v>
      </x:c>
      <x:c t="n" s="0">
        <x:v>24.83748</x:v>
      </x:c>
      <x:c t="n" s="0">
        <x:v>25.03195</x:v>
      </x:c>
      <x:c t="n" s="0">
        <x:v>25.43281</x:v>
      </x:c>
      <x:c t="n" s="0">
        <x:v>28.11542</x:v>
      </x:c>
      <x:c t="n" s="0">
        <x:v>27.91323</x:v>
      </x:c>
      <x:c t="n" s="0">
        <x:v>10.22738</x:v>
      </x:c>
      <x:c t="n" s="0">
        <x:v>24.62878</x:v>
      </x:c>
      <x:c t="n" s="0">
        <x:v>19.85493</x:v>
      </x:c>
      <x:c t="n" s="0">
        <x:v>3.820696</x:v>
      </x:c>
      <x:c t="n" s="0">
        <x:v>5.327226</x:v>
      </x:c>
      <x:c t="n" s="0">
        <x:v>3.640541</x:v>
      </x:c>
      <x:c t="n" s="0">
        <x:v>-19.67597</x:v>
      </x:c>
      <x:c t="n" s="0">
        <x:v>-12.66619</x:v>
      </x:c>
      <x:c t="n" s="0">
        <x:v>-16.7331</x:v>
      </x:c>
      <x:c t="n" s="0">
        <x:v>-12.19154</x:v>
      </x:c>
      <x:c t="n" s="0">
        <x:v>-8.351276</x:v>
      </x:c>
      <x:c t="n" s="0">
        <x:v>-9.357001</x:v>
      </x:c>
      <x:c t="n" s="0">
        <x:v>2.964111</x:v>
      </x:c>
      <x:c t="n" s="0">
        <x:v>4.172045</x:v>
      </x:c>
      <x:c t="n" s="0">
        <x:v>10.8945</x:v>
      </x:c>
      <x:c t="n" s="0">
        <x:v>13.86564</x:v>
      </x:c>
      <x:c t="n" s="0">
        <x:v>13.85896</x:v>
      </x:c>
      <x:c t="n" s="0">
        <x:v>9.912773</x:v>
      </x:c>
      <x:c t="n" s="0">
        <x:v>13.00755</x:v>
      </x:c>
      <x:c t="n" s="0">
        <x:v>16.02869</x:v>
      </x:c>
      <x:c t="n" s="0">
        <x:v>17.53234</x:v>
      </x:c>
      <x:c t="n" s="0">
        <x:v>27.17034</x:v>
      </x:c>
      <x:c t="n" s="0">
        <x:v>22.81349</x:v>
      </x:c>
      <x:c t="n" s="0">
        <x:v>18.58278</x:v>
      </x:c>
      <x:c t="n" s="0">
        <x:v>29.71945</x:v>
      </x:c>
      <x:c t="n" s="0">
        <x:v>25.5751</x:v>
      </x:c>
      <x:c t="n" s="0">
        <x:v>26.32948</x:v>
      </x:c>
      <x:c t="n" s="0">
        <x:v>34.7824</x:v>
      </x:c>
      <x:c t="n" s="0">
        <x:v>31.49792</x:v>
      </x:c>
      <x:c t="n" s="0">
        <x:v>28.68839</x:v>
      </x:c>
      <x:c t="n" s="0">
        <x:v>29.45636</x:v>
      </x:c>
      <x:c t="n" s="0">
        <x:v>22.28577</x:v>
      </x:c>
      <x:c t="n" s="0">
        <x:v>24.70876</x:v>
      </x:c>
      <x:c t="n" s="0">
        <x:v>25.71307</x:v>
      </x:c>
      <x:c t="n" s="0">
        <x:v>27.43096</x:v>
      </x:c>
      <x:c t="n" s="0">
        <x:v>26.88869</x:v>
      </x:c>
      <x:c t="n" s="0">
        <x:v>8.828145</x:v>
      </x:c>
      <x:c t="n" s="0">
        <x:v>12.13685</x:v>
      </x:c>
      <x:c t="n" s="0">
        <x:v>11.51336</x:v>
      </x:c>
      <x:c t="n" s="0">
        <x:v>3.528749</x:v>
      </x:c>
      <x:c t="n" s="0">
        <x:v>5.041155</x:v>
      </x:c>
      <x:c t="n" s="0">
        <x:v>3.61765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43944.1703587963</x:v>
      </x:c>
      <x:c t="n" s="7">
        <x:v>43944.1703587963</x:v>
      </x:c>
      <x:c t="n" s="0">
        <x:v>40.24076</x:v>
      </x:c>
      <x:c t="n" s="0">
        <x:v>54.20069</x:v>
      </x:c>
      <x:c t="n" s="0">
        <x:v>55.17712</x:v>
      </x:c>
      <x:c t="n" s="0">
        <x:v>63.0783</x:v>
      </x:c>
      <x:c t="n" s="0">
        <x:v>-16.30903</x:v>
      </x:c>
      <x:c t="n" s="0">
        <x:v>-13.7372</x:v>
      </x:c>
      <x:c t="n" s="0">
        <x:v>-16.48257</x:v>
      </x:c>
      <x:c t="n" s="0">
        <x:v>-14.66585</x:v>
      </x:c>
      <x:c t="n" s="0">
        <x:v>-8.938186</x:v>
      </x:c>
      <x:c t="n" s="0">
        <x:v>-4.675807</x:v>
      </x:c>
      <x:c t="n" s="0">
        <x:v>1.539347</x:v>
      </x:c>
      <x:c t="n" s="0">
        <x:v>4.862533</x:v>
      </x:c>
      <x:c t="n" s="0">
        <x:v>10.05907</x:v>
      </x:c>
      <x:c t="n" s="0">
        <x:v>13.60119</x:v>
      </x:c>
      <x:c t="n" s="0">
        <x:v>16.35134</x:v>
      </x:c>
      <x:c t="n" s="0">
        <x:v>9.753433</x:v>
      </x:c>
      <x:c t="n" s="0">
        <x:v>14.95004</x:v>
      </x:c>
      <x:c t="n" s="0">
        <x:v>17.15555</x:v>
      </x:c>
      <x:c t="n" s="0">
        <x:v>18.91541</x:v>
      </x:c>
      <x:c t="n" s="0">
        <x:v>24.60268</x:v>
      </x:c>
      <x:c t="n" s="0">
        <x:v>25.00772</x:v>
      </x:c>
      <x:c t="n" s="0">
        <x:v>23.63398</x:v>
      </x:c>
      <x:c t="n" s="0">
        <x:v>29.91746</x:v>
      </x:c>
      <x:c t="n" s="0">
        <x:v>29.22262</x:v>
      </x:c>
      <x:c t="n" s="0">
        <x:v>28.40648</x:v>
      </x:c>
      <x:c t="n" s="0">
        <x:v>33.18258</x:v>
      </x:c>
      <x:c t="n" s="0">
        <x:v>31.52244</x:v>
      </x:c>
      <x:c t="n" s="0">
        <x:v>29.56545</x:v>
      </x:c>
      <x:c t="n" s="0">
        <x:v>27.86066</x:v>
      </x:c>
      <x:c t="n" s="0">
        <x:v>25.13766</x:v>
      </x:c>
      <x:c t="n" s="0">
        <x:v>24.89689</x:v>
      </x:c>
      <x:c t="n" s="0">
        <x:v>25.43371</x:v>
      </x:c>
      <x:c t="n" s="0">
        <x:v>28.2701</x:v>
      </x:c>
      <x:c t="n" s="0">
        <x:v>28.22595</x:v>
      </x:c>
      <x:c t="n" s="0">
        <x:v>10.4136</x:v>
      </x:c>
      <x:c t="n" s="0">
        <x:v>23.98254</x:v>
      </x:c>
      <x:c t="n" s="0">
        <x:v>19.26028</x:v>
      </x:c>
      <x:c t="n" s="0">
        <x:v>3.873443</x:v>
      </x:c>
      <x:c t="n" s="0">
        <x:v>5.22449</x:v>
      </x:c>
      <x:c t="n" s="0">
        <x:v>3.645935</x:v>
      </x:c>
      <x:c t="n" s="0">
        <x:v>-20.46916</x:v>
      </x:c>
      <x:c t="n" s="0">
        <x:v>-11.96956</x:v>
      </x:c>
      <x:c t="n" s="0">
        <x:v>-16.7331</x:v>
      </x:c>
      <x:c t="n" s="0">
        <x:v>-12.19154</x:v>
      </x:c>
      <x:c t="n" s="0">
        <x:v>-7.20491</x:v>
      </x:c>
      <x:c t="n" s="0">
        <x:v>-9.357001</x:v>
      </x:c>
      <x:c t="n" s="0">
        <x:v>5.218832</x:v>
      </x:c>
      <x:c t="n" s="0">
        <x:v>4.397279</x:v>
      </x:c>
      <x:c t="n" s="0">
        <x:v>11.01211</x:v>
      </x:c>
      <x:c t="n" s="0">
        <x:v>13.57964</x:v>
      </x:c>
      <x:c t="n" s="0">
        <x:v>13.57462</x:v>
      </x:c>
      <x:c t="n" s="0">
        <x:v>11.8464</x:v>
      </x:c>
      <x:c t="n" s="0">
        <x:v>13.00755</x:v>
      </x:c>
      <x:c t="n" s="0">
        <x:v>14.14146</x:v>
      </x:c>
      <x:c t="n" s="0">
        <x:v>20.11779</x:v>
      </x:c>
      <x:c t="n" s="0">
        <x:v>26.85884</x:v>
      </x:c>
      <x:c t="n" s="0">
        <x:v>19.5839</x:v>
      </x:c>
      <x:c t="n" s="0">
        <x:v>22.09407</x:v>
      </x:c>
      <x:c t="n" s="0">
        <x:v>22.98466</x:v>
      </x:c>
      <x:c t="n" s="0">
        <x:v>26.02789</x:v>
      </x:c>
      <x:c t="n" s="0">
        <x:v>28.319</x:v>
      </x:c>
      <x:c t="n" s="0">
        <x:v>28.89117</x:v>
      </x:c>
      <x:c t="n" s="0">
        <x:v>31.7279</x:v>
      </x:c>
      <x:c t="n" s="0">
        <x:v>30.83378</x:v>
      </x:c>
      <x:c t="n" s="0">
        <x:v>28.58013</x:v>
      </x:c>
      <x:c t="n" s="0">
        <x:v>27.69631</x:v>
      </x:c>
      <x:c t="n" s="0">
        <x:v>24.76036</x:v>
      </x:c>
      <x:c t="n" s="0">
        <x:v>26.47301</x:v>
      </x:c>
      <x:c t="n" s="0">
        <x:v>31.17215</x:v>
      </x:c>
      <x:c t="n" s="0">
        <x:v>31.27797</x:v>
      </x:c>
      <x:c t="n" s="0">
        <x:v>10.45635</x:v>
      </x:c>
      <x:c t="n" s="0">
        <x:v>12.35987</x:v>
      </x:c>
      <x:c t="n" s="0">
        <x:v>10.44469</x:v>
      </x:c>
      <x:c t="n" s="0">
        <x:v>4.135886</x:v>
      </x:c>
      <x:c t="n" s="0">
        <x:v>5.211786</x:v>
      </x:c>
      <x:c t="n" s="0">
        <x:v>3.483704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43944.1703587963</x:v>
      </x:c>
      <x:c t="n" s="7">
        <x:v>43944.1703587963</x:v>
      </x:c>
      <x:c t="n" s="0">
        <x:v>40.64457</x:v>
      </x:c>
      <x:c t="n" s="0">
        <x:v>54.20069</x:v>
      </x:c>
      <x:c t="n" s="0">
        <x:v>67.09322</x:v>
      </x:c>
      <x:c t="n" s="0">
        <x:v>72.10921</x:v>
      </x:c>
      <x:c t="n" s="0">
        <x:v>-16.85642</x:v>
      </x:c>
      <x:c t="n" s="0">
        <x:v>-13.10887</x:v>
      </x:c>
      <x:c t="n" s="0">
        <x:v>-16.51834</x:v>
      </x:c>
      <x:c t="n" s="0">
        <x:v>-14.20454</x:v>
      </x:c>
      <x:c t="n" s="0">
        <x:v>-8.148199</x:v>
      </x:c>
      <x:c t="n" s="0">
        <x:v>-5.115561</x:v>
      </x:c>
      <x:c t="n" s="0">
        <x:v>2.311616</x:v>
      </x:c>
      <x:c t="n" s="0">
        <x:v>4.871058</x:v>
      </x:c>
      <x:c t="n" s="0">
        <x:v>10.2615</x:v>
      </x:c>
      <x:c t="n" s="0">
        <x:v>13.48778</x:v>
      </x:c>
      <x:c t="n" s="0">
        <x:v>16.04104</x:v>
      </x:c>
      <x:c t="n" s="0">
        <x:v>10.91149</x:v>
      </x:c>
      <x:c t="n" s="0">
        <x:v>14.74572</x:v>
      </x:c>
      <x:c t="n" s="0">
        <x:v>17.52053</x:v>
      </x:c>
      <x:c t="n" s="0">
        <x:v>18.99078</x:v>
      </x:c>
      <x:c t="n" s="0">
        <x:v>24.75192</x:v>
      </x:c>
      <x:c t="n" s="0">
        <x:v>24.49113</x:v>
      </x:c>
      <x:c t="n" s="0">
        <x:v>24.19004</x:v>
      </x:c>
      <x:c t="n" s="0">
        <x:v>29.40643</x:v>
      </x:c>
      <x:c t="n" s="0">
        <x:v>28.94451</x:v>
      </x:c>
      <x:c t="n" s="0">
        <x:v>28.16647</x:v>
      </x:c>
      <x:c t="n" s="0">
        <x:v>32.77517</x:v>
      </x:c>
      <x:c t="n" s="0">
        <x:v>31.3708</x:v>
      </x:c>
      <x:c t="n" s="0">
        <x:v>29.56051</x:v>
      </x:c>
      <x:c t="n" s="0">
        <x:v>27.84825</x:v>
      </x:c>
      <x:c t="n" s="0">
        <x:v>25.14479</x:v>
      </x:c>
      <x:c t="n" s="0">
        <x:v>24.84267</x:v>
      </x:c>
      <x:c t="n" s="0">
        <x:v>25.33083</x:v>
      </x:c>
      <x:c t="n" s="0">
        <x:v>29.58307</x:v>
      </x:c>
      <x:c t="n" s="0">
        <x:v>29.88149</x:v>
      </x:c>
      <x:c t="n" s="0">
        <x:v>10.32855</x:v>
      </x:c>
      <x:c t="n" s="0">
        <x:v>23.36085</x:v>
      </x:c>
      <x:c t="n" s="0">
        <x:v>18.66813</x:v>
      </x:c>
      <x:c t="n" s="0">
        <x:v>3.77789</x:v>
      </x:c>
      <x:c t="n" s="0">
        <x:v>5.226321</x:v>
      </x:c>
      <x:c t="n" s="0">
        <x:v>3.590129</x:v>
      </x:c>
      <x:c t="n" s="0">
        <x:v>-24.46098</x:v>
      </x:c>
      <x:c t="n" s="0">
        <x:v>-10.37208</x:v>
      </x:c>
      <x:c t="n" s="0">
        <x:v>-16.7331</x:v>
      </x:c>
      <x:c t="n" s="0">
        <x:v>-12.19154</x:v>
      </x:c>
      <x:c t="n" s="0">
        <x:v>-4.910682</x:v>
      </x:c>
      <x:c t="n" s="0">
        <x:v>-9.357001</x:v>
      </x:c>
      <x:c t="n" s="0">
        <x:v>5.218832</x:v>
      </x:c>
      <x:c t="n" s="0">
        <x:v>5.010371</x:v>
      </x:c>
      <x:c t="n" s="0">
        <x:v>11.9621</x:v>
      </x:c>
      <x:c t="n" s="0">
        <x:v>12.58761</x:v>
      </x:c>
      <x:c t="n" s="0">
        <x:v>13.57462</x:v>
      </x:c>
      <x:c t="n" s="0">
        <x:v>15.02281</x:v>
      </x:c>
      <x:c t="n" s="0">
        <x:v>13.50213</x:v>
      </x:c>
      <x:c t="n" s="0">
        <x:v>20.87229</x:v>
      </x:c>
      <x:c t="n" s="0">
        <x:v>18.20696</x:v>
      </x:c>
      <x:c t="n" s="0">
        <x:v>23.51969</x:v>
      </x:c>
      <x:c t="n" s="0">
        <x:v>18.30435</x:v>
      </x:c>
      <x:c t="n" s="0">
        <x:v>27.27414</x:v>
      </x:c>
      <x:c t="n" s="0">
        <x:v>23.81988</x:v>
      </x:c>
      <x:c t="n" s="0">
        <x:v>26.05669</x:v>
      </x:c>
      <x:c t="n" s="0">
        <x:v>27.30685</x:v>
      </x:c>
      <x:c t="n" s="0">
        <x:v>29.01721</x:v>
      </x:c>
      <x:c t="n" s="0">
        <x:v>28.91828</x:v>
      </x:c>
      <x:c t="n" s="0">
        <x:v>27.13733</x:v>
      </x:c>
      <x:c t="n" s="0">
        <x:v>26.06015</x:v>
      </x:c>
      <x:c t="n" s="0">
        <x:v>23.80137</x:v>
      </x:c>
      <x:c t="n" s="0">
        <x:v>22.16423</x:v>
      </x:c>
      <x:c t="n" s="0">
        <x:v>23.88303</x:v>
      </x:c>
      <x:c t="n" s="0">
        <x:v>33.007</x:v>
      </x:c>
      <x:c t="n" s="0">
        <x:v>33.63057</x:v>
      </x:c>
      <x:c t="n" s="0">
        <x:v>11.06476</x:v>
      </x:c>
      <x:c t="n" s="0">
        <x:v>12.90977</x:v>
      </x:c>
      <x:c t="n" s="0">
        <x:v>10.44053</x:v>
      </x:c>
      <x:c t="n" s="0">
        <x:v>2.263908</x:v>
      </x:c>
      <x:c t="n" s="0">
        <x:v>5.059546</x:v>
      </x:c>
      <x:c t="n" s="0">
        <x:v>3.681297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43944.1703587963</x:v>
      </x:c>
      <x:c t="n" s="7">
        <x:v>43944.1703587963</x:v>
      </x:c>
      <x:c t="n" s="0">
        <x:v>41.36166</x:v>
      </x:c>
      <x:c t="n" s="0">
        <x:v>54.20069</x:v>
      </x:c>
      <x:c t="n" s="0">
        <x:v>70.83065</x:v>
      </x:c>
      <x:c t="n" s="0">
        <x:v>74.51129</x:v>
      </x:c>
      <x:c t="n" s="0">
        <x:v>-17.41484</x:v>
      </x:c>
      <x:c t="n" s="0">
        <x:v>-12.58521</x:v>
      </x:c>
      <x:c t="n" s="0">
        <x:v>-16.54912</x:v>
      </x:c>
      <x:c t="n" s="0">
        <x:v>-13.84599</x:v>
      </x:c>
      <x:c t="n" s="0">
        <x:v>-7.497428</x:v>
      </x:c>
      <x:c t="n" s="0">
        <x:v>-5.443715</x:v>
      </x:c>
      <x:c t="n" s="0">
        <x:v>2.87734</x:v>
      </x:c>
      <x:c t="n" s="0">
        <x:v>4.891674</x:v>
      </x:c>
      <x:c t="n" s="0">
        <x:v>10.72409</x:v>
      </x:c>
      <x:c t="n" s="0">
        <x:v>13.36744</x:v>
      </x:c>
      <x:c t="n" s="0">
        <x:v>15.75728</x:v>
      </x:c>
      <x:c t="n" s="0">
        <x:v>11.81132</x:v>
      </x:c>
      <x:c t="n" s="0">
        <x:v>14.59251</x:v>
      </x:c>
      <x:c t="n" s="0">
        <x:v>18.33184</x:v>
      </x:c>
      <x:c t="n" s="0">
        <x:v>18.70113</x:v>
      </x:c>
      <x:c t="n" s="0">
        <x:v>24.31194</x:v>
      </x:c>
      <x:c t="n" s="0">
        <x:v>24.03162</x:v>
      </x:c>
      <x:c t="n" s="0">
        <x:v>24.12233</x:v>
      </x:c>
      <x:c t="n" s="0">
        <x:v>28.89053</x:v>
      </x:c>
      <x:c t="n" s="0">
        <x:v>28.77238</x:v>
      </x:c>
      <x:c t="n" s="0">
        <x:v>28.27681</x:v>
      </x:c>
      <x:c t="n" s="0">
        <x:v>32.51415</x:v>
      </x:c>
      <x:c t="n" s="0">
        <x:v>31.1589</x:v>
      </x:c>
      <x:c t="n" s="0">
        <x:v>29.39357</x:v>
      </x:c>
      <x:c t="n" s="0">
        <x:v>27.56312</x:v>
      </x:c>
      <x:c t="n" s="0">
        <x:v>25.48821</x:v>
      </x:c>
      <x:c t="n" s="0">
        <x:v>24.63066</x:v>
      </x:c>
      <x:c t="n" s="0">
        <x:v>25.13951</x:v>
      </x:c>
      <x:c t="n" s="0">
        <x:v>31.21899</x:v>
      </x:c>
      <x:c t="n" s="0">
        <x:v>30.026</x:v>
      </x:c>
      <x:c t="n" s="0">
        <x:v>10.24833</x:v>
      </x:c>
      <x:c t="n" s="0">
        <x:v>22.75092</x:v>
      </x:c>
      <x:c t="n" s="0">
        <x:v>18.12375</x:v>
      </x:c>
      <x:c t="n" s="0">
        <x:v>3.848126</x:v>
      </x:c>
      <x:c t="n" s="0">
        <x:v>5.241738</x:v>
      </x:c>
      <x:c t="n" s="0">
        <x:v>3.537452</x:v>
      </x:c>
      <x:c t="n" s="0">
        <x:v>-24.46098</x:v>
      </x:c>
      <x:c t="n" s="0">
        <x:v>-10.37208</x:v>
      </x:c>
      <x:c t="n" s="0">
        <x:v>-16.7331</x:v>
      </x:c>
      <x:c t="n" s="0">
        <x:v>-12.19154</x:v>
      </x:c>
      <x:c t="n" s="0">
        <x:v>-4.910682</x:v>
      </x:c>
      <x:c t="n" s="0">
        <x:v>-6.847522</x:v>
      </x:c>
      <x:c t="n" s="0">
        <x:v>5.218832</x:v>
      </x:c>
      <x:c t="n" s="0">
        <x:v>5.010371</x:v>
      </x:c>
      <x:c t="n" s="0">
        <x:v>12.74113</x:v>
      </x:c>
      <x:c t="n" s="0">
        <x:v>12.58761</x:v>
      </x:c>
      <x:c t="n" s="0">
        <x:v>13.23485</x:v>
      </x:c>
      <x:c t="n" s="0">
        <x:v>15.02281</x:v>
      </x:c>
      <x:c t="n" s="0">
        <x:v>13.5684</x:v>
      </x:c>
      <x:c t="n" s="0">
        <x:v>21.2959</x:v>
      </x:c>
      <x:c t="n" s="0">
        <x:v>17.77697</x:v>
      </x:c>
      <x:c t="n" s="0">
        <x:v>21.54</x:v>
      </x:c>
      <x:c t="n" s="0">
        <x:v>20.11296</x:v>
      </x:c>
      <x:c t="n" s="0">
        <x:v>18.00088</x:v>
      </x:c>
      <x:c t="n" s="0">
        <x:v>24.09064</x:v>
      </x:c>
      <x:c t="n" s="0">
        <x:v>29.73833</x:v>
      </x:c>
      <x:c t="n" s="0">
        <x:v>29.3559</x:v>
      </x:c>
      <x:c t="n" s="0">
        <x:v>31.77974</x:v>
      </x:c>
      <x:c t="n" s="0">
        <x:v>28.08775</x:v>
      </x:c>
      <x:c t="n" s="0">
        <x:v>28.75338</x:v>
      </x:c>
      <x:c t="n" s="0">
        <x:v>25.56636</x:v>
      </x:c>
      <x:c t="n" s="0">
        <x:v>27.84198</x:v>
      </x:c>
      <x:c t="n" s="0">
        <x:v>24.57168</x:v>
      </x:c>
      <x:c t="n" s="0">
        <x:v>31.21936</x:v>
      </x:c>
      <x:c t="n" s="0">
        <x:v>38.18624</x:v>
      </x:c>
      <x:c t="n" s="0">
        <x:v>30.72889</x:v>
      </x:c>
      <x:c t="n" s="0">
        <x:v>8.806221</x:v>
      </x:c>
      <x:c t="n" s="0">
        <x:v>13.71067</x:v>
      </x:c>
      <x:c t="n" s="0">
        <x:v>10.99561</x:v>
      </x:c>
      <x:c t="n" s="0">
        <x:v>4.898264</x:v>
      </x:c>
      <x:c t="n" s="0">
        <x:v>5.019839</x:v>
      </x:c>
      <x:c t="n" s="0">
        <x:v>2.333954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43944.1703587963</x:v>
      </x:c>
      <x:c t="n" s="7">
        <x:v>43944.1703587963</x:v>
      </x:c>
      <x:c t="n" s="0">
        <x:v>39.7885</x:v>
      </x:c>
      <x:c t="n" s="0">
        <x:v>54.20069</x:v>
      </x:c>
      <x:c t="n" s="0">
        <x:v>75.45052</x:v>
      </x:c>
      <x:c t="n" s="0">
        <x:v>76.81411</x:v>
      </x:c>
      <x:c t="n" s="0">
        <x:v>-17.9561</x:v>
      </x:c>
      <x:c t="n" s="0">
        <x:v>-12.1831</x:v>
      </x:c>
      <x:c t="n" s="0">
        <x:v>-16.57559</x:v>
      </x:c>
      <x:c t="n" s="0">
        <x:v>-13.56159</x:v>
      </x:c>
      <x:c t="n" s="0">
        <x:v>-7.009728</x:v>
      </x:c>
      <x:c t="n" s="0">
        <x:v>-5.498331</x:v>
      </x:c>
      <x:c t="n" s="0">
        <x:v>3.308236</x:v>
      </x:c>
      <x:c t="n" s="0">
        <x:v>4.947009</x:v>
      </x:c>
      <x:c t="n" s="0">
        <x:v>11.08355</x:v>
      </x:c>
      <x:c t="n" s="0">
        <x:v>13.26197</x:v>
      </x:c>
      <x:c t="n" s="0">
        <x:v>15.38973</x:v>
      </x:c>
      <x:c t="n" s="0">
        <x:v>12.66422</x:v>
      </x:c>
      <x:c t="n" s="0">
        <x:v>14.61133</x:v>
      </x:c>
      <x:c t="n" s="0">
        <x:v>18.86022</x:v>
      </x:c>
      <x:c t="n" s="0">
        <x:v>18.91453</x:v>
      </x:c>
      <x:c t="n" s="0">
        <x:v>24.14107</x:v>
      </x:c>
      <x:c t="n" s="0">
        <x:v>23.68868</x:v>
      </x:c>
      <x:c t="n" s="0">
        <x:v>23.75908</x:v>
      </x:c>
      <x:c t="n" s="0">
        <x:v>28.40781</x:v>
      </x:c>
      <x:c t="n" s="0">
        <x:v>28.92057</x:v>
      </x:c>
      <x:c t="n" s="0">
        <x:v>28.13953</x:v>
      </x:c>
      <x:c t="n" s="0">
        <x:v>32.38276</x:v>
      </x:c>
      <x:c t="n" s="0">
        <x:v>30.85118</x:v>
      </x:c>
      <x:c t="n" s="0">
        <x:v>29.18246</x:v>
      </x:c>
      <x:c t="n" s="0">
        <x:v>27.44905</x:v>
      </x:c>
      <x:c t="n" s="0">
        <x:v>25.56398</x:v>
      </x:c>
      <x:c t="n" s="0">
        <x:v>24.86984</x:v>
      </x:c>
      <x:c t="n" s="0">
        <x:v>27.09333</x:v>
      </x:c>
      <x:c t="n" s="0">
        <x:v>32.33925</x:v>
      </x:c>
      <x:c t="n" s="0">
        <x:v>29.73039</x:v>
      </x:c>
      <x:c t="n" s="0">
        <x:v>10.23025</x:v>
      </x:c>
      <x:c t="n" s="0">
        <x:v>22.15662</x:v>
      </x:c>
      <x:c t="n" s="0">
        <x:v>17.56034</x:v>
      </x:c>
      <x:c t="n" s="0">
        <x:v>4.011118</x:v>
      </x:c>
      <x:c t="n" s="0">
        <x:v>5.312671</x:v>
      </x:c>
      <x:c t="n" s="0">
        <x:v>3.447666</x:v>
      </x:c>
      <x:c t="n" s="0">
        <x:v>-24.46098</x:v>
      </x:c>
      <x:c t="n" s="0">
        <x:v>-10.37208</x:v>
      </x:c>
      <x:c t="n" s="0">
        <x:v>-16.7331</x:v>
      </x:c>
      <x:c t="n" s="0">
        <x:v>-12.19154</x:v>
      </x:c>
      <x:c t="n" s="0">
        <x:v>-4.910682</x:v>
      </x:c>
      <x:c t="n" s="0">
        <x:v>-5.83235</x:v>
      </x:c>
      <x:c t="n" s="0">
        <x:v>4.747851</x:v>
      </x:c>
      <x:c t="n" s="0">
        <x:v>5.418424</x:v>
      </x:c>
      <x:c t="n" s="0">
        <x:v>12.74113</x:v>
      </x:c>
      <x:c t="n" s="0">
        <x:v>12.55657</x:v>
      </x:c>
      <x:c t="n" s="0">
        <x:v>12.01934</x:v>
      </x:c>
      <x:c t="n" s="0">
        <x:v>17.32412</x:v>
      </x:c>
      <x:c t="n" s="0">
        <x:v>15.55083</x:v>
      </x:c>
      <x:c t="n" s="0">
        <x:v>21.00878</x:v>
      </x:c>
      <x:c t="n" s="0">
        <x:v>20.29611</x:v>
      </x:c>
      <x:c t="n" s="0">
        <x:v>22.44437</x:v>
      </x:c>
      <x:c t="n" s="0">
        <x:v>22.51555</x:v>
      </x:c>
      <x:c t="n" s="0">
        <x:v>20.20602</x:v>
      </x:c>
      <x:c t="n" s="0">
        <x:v>26.04734</x:v>
      </x:c>
      <x:c t="n" s="0">
        <x:v>28.87942</x:v>
      </x:c>
      <x:c t="n" s="0">
        <x:v>22.0212</x:v>
      </x:c>
      <x:c t="n" s="0">
        <x:v>29.60761</x:v>
      </x:c>
      <x:c t="n" s="0">
        <x:v>30.47121</x:v>
      </x:c>
      <x:c t="n" s="0">
        <x:v>29.23717</x:v>
      </x:c>
      <x:c t="n" s="0">
        <x:v>25.82158</x:v>
      </x:c>
      <x:c t="n" s="0">
        <x:v>23.20594</x:v>
      </x:c>
      <x:c t="n" s="0">
        <x:v>25.85946</x:v>
      </x:c>
      <x:c t="n" s="0">
        <x:v>27.21164</x:v>
      </x:c>
      <x:c t="n" s="0">
        <x:v>31.15813</x:v>
      </x:c>
      <x:c t="n" s="0">
        <x:v>28.91715</x:v>
      </x:c>
      <x:c t="n" s="0">
        <x:v>9.792335</x:v>
      </x:c>
      <x:c t="n" s="0">
        <x:v>13.43152</x:v>
      </x:c>
      <x:c t="n" s="0">
        <x:v>10.28044</x:v>
      </x:c>
      <x:c t="n" s="0">
        <x:v>4.999098</x:v>
      </x:c>
      <x:c t="n" s="0">
        <x:v>5.944883</x:v>
      </x:c>
      <x:c t="n" s="0">
        <x:v>3.566642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43944.1703587963</x:v>
      </x:c>
      <x:c t="n" s="7">
        <x:v>43944.1703587963</x:v>
      </x:c>
      <x:c t="n" s="0">
        <x:v>39.06323</x:v>
      </x:c>
      <x:c t="n" s="0">
        <x:v>54.20069</x:v>
      </x:c>
      <x:c t="n" s="0">
        <x:v>71.66421</x:v>
      </x:c>
      <x:c t="n" s="0">
        <x:v>75.26509</x:v>
      </x:c>
      <x:c t="n" s="0">
        <x:v>-18.47862</x:v>
      </x:c>
      <x:c t="n" s="0">
        <x:v>-11.86691</x:v>
      </x:c>
      <x:c t="n" s="0">
        <x:v>-16.59829</x:v>
      </x:c>
      <x:c t="n" s="0">
        <x:v>-13.33265</x:v>
      </x:c>
      <x:c t="n" s="0">
        <x:v>-6.63261</x:v>
      </x:c>
      <x:c t="n" s="0">
        <x:v>-5.545523</x:v>
      </x:c>
      <x:c t="n" s="0">
        <x:v>3.03114</x:v>
      </x:c>
      <x:c t="n" s="0">
        <x:v>5.02799</x:v>
      </x:c>
      <x:c t="n" s="0">
        <x:v>11.36861</x:v>
      </x:c>
      <x:c t="n" s="0">
        <x:v>13.1456</x:v>
      </x:c>
      <x:c t="n" s="0">
        <x:v>15.03329</x:v>
      </x:c>
      <x:c t="n" s="0">
        <x:v>14.29717</x:v>
      </x:c>
      <x:c t="n" s="0">
        <x:v>14.8537</x:v>
      </x:c>
      <x:c t="n" s="0">
        <x:v>19.24814</x:v>
      </x:c>
      <x:c t="n" s="0">
        <x:v>18.81422</x:v>
      </x:c>
      <x:c t="n" s="0">
        <x:v>23.77898</x:v>
      </x:c>
      <x:c t="n" s="0">
        <x:v>23.69714</x:v>
      </x:c>
      <x:c t="n" s="0">
        <x:v>23.3815</x:v>
      </x:c>
      <x:c t="n" s="0">
        <x:v>28.58346</x:v>
      </x:c>
      <x:c t="n" s="0">
        <x:v>29.25108</x:v>
      </x:c>
      <x:c t="n" s="0">
        <x:v>27.66497</x:v>
      </x:c>
      <x:c t="n" s="0">
        <x:v>32.18291</x:v>
      </x:c>
      <x:c t="n" s="0">
        <x:v>30.98539</x:v>
      </x:c>
      <x:c t="n" s="0">
        <x:v>29.00689</x:v>
      </x:c>
      <x:c t="n" s="0">
        <x:v>27.11635</x:v>
      </x:c>
      <x:c t="n" s="0">
        <x:v>25.18946</x:v>
      </x:c>
      <x:c t="n" s="0">
        <x:v>24.76676</x:v>
      </x:c>
      <x:c t="n" s="0">
        <x:v>26.79151</x:v>
      </x:c>
      <x:c t="n" s="0">
        <x:v>32.01001</x:v>
      </x:c>
      <x:c t="n" s="0">
        <x:v>29.69257</x:v>
      </x:c>
      <x:c t="n" s="0">
        <x:v>10.05206</x:v>
      </x:c>
      <x:c t="n" s="0">
        <x:v>21.54106</x:v>
      </x:c>
      <x:c t="n" s="0">
        <x:v>17.01372</x:v>
      </x:c>
      <x:c t="n" s="0">
        <x:v>3.995884</x:v>
      </x:c>
      <x:c t="n" s="0">
        <x:v>5.230065</x:v>
      </x:c>
      <x:c t="n" s="0">
        <x:v>3.400916</x:v>
      </x:c>
      <x:c t="n" s="0">
        <x:v>-24.46098</x:v>
      </x:c>
      <x:c t="n" s="0">
        <x:v>-10.15828</x:v>
      </x:c>
      <x:c t="n" s="0">
        <x:v>-14.31085</x:v>
      </x:c>
      <x:c t="n" s="0">
        <x:v>-10.02029</x:v>
      </x:c>
      <x:c t="n" s="0">
        <x:v>-4.910682</x:v>
      </x:c>
      <x:c t="n" s="0">
        <x:v>-5.83235</x:v>
      </x:c>
      <x:c t="n" s="0">
        <x:v>-2.281641</x:v>
      </x:c>
      <x:c t="n" s="0">
        <x:v>5.473709</x:v>
      </x:c>
      <x:c t="n" s="0">
        <x:v>11.29102</x:v>
      </x:c>
      <x:c t="n" s="0">
        <x:v>12.33286</x:v>
      </x:c>
      <x:c t="n" s="0">
        <x:v>12.01934</x:v>
      </x:c>
      <x:c t="n" s="0">
        <x:v>18.82042</x:v>
      </x:c>
      <x:c t="n" s="0">
        <x:v>16.05138</x:v>
      </x:c>
      <x:c t="n" s="0">
        <x:v>20.32841</x:v>
      </x:c>
      <x:c t="n" s="0">
        <x:v>14.51159</x:v>
      </x:c>
      <x:c t="n" s="0">
        <x:v>19.95019</x:v>
      </x:c>
      <x:c t="n" s="0">
        <x:v>21.83247</x:v>
      </x:c>
      <x:c t="n" s="0">
        <x:v>20.5135</x:v>
      </x:c>
      <x:c t="n" s="0">
        <x:v>30.15802</x:v>
      </x:c>
      <x:c t="n" s="0">
        <x:v>30.92608</x:v>
      </x:c>
      <x:c t="n" s="0">
        <x:v>28.41393</x:v>
      </x:c>
      <x:c t="n" s="0">
        <x:v>31.80201</x:v>
      </x:c>
      <x:c t="n" s="0">
        <x:v>31.66753</x:v>
      </x:c>
      <x:c t="n" s="0">
        <x:v>25.16923</x:v>
      </x:c>
      <x:c t="n" s="0">
        <x:v>22.67069</x:v>
      </x:c>
      <x:c t="n" s="0">
        <x:v>20.63101</x:v>
      </x:c>
      <x:c t="n" s="0">
        <x:v>23.09599</x:v>
      </x:c>
      <x:c t="n" s="0">
        <x:v>24.29755</x:v>
      </x:c>
      <x:c t="n" s="0">
        <x:v>27.63137</x:v>
      </x:c>
      <x:c t="n" s="0">
        <x:v>26.8133</x:v>
      </x:c>
      <x:c t="n" s="0">
        <x:v>8.844625</x:v>
      </x:c>
      <x:c t="n" s="0">
        <x:v>12.36256</x:v>
      </x:c>
      <x:c t="n" s="0">
        <x:v>10.61259</x:v>
      </x:c>
      <x:c t="n" s="0">
        <x:v>3.959169</x:v>
      </x:c>
      <x:c t="n" s="0">
        <x:v>4.57181</x:v>
      </x:c>
      <x:c t="n" s="0">
        <x:v>2.900159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43944.1703587963</x:v>
      </x:c>
      <x:c t="n" s="7">
        <x:v>43944.1703587963</x:v>
      </x:c>
      <x:c t="n" s="0">
        <x:v>39.16476</x:v>
      </x:c>
      <x:c t="n" s="0">
        <x:v>54.20069</x:v>
      </x:c>
      <x:c t="n" s="0">
        <x:v>65.8931</x:v>
      </x:c>
      <x:c t="n" s="0">
        <x:v>71.58533</x:v>
      </x:c>
      <x:c t="n" s="0">
        <x:v>-18.98075</x:v>
      </x:c>
      <x:c t="n" s="0">
        <x:v>-11.50189</x:v>
      </x:c>
      <x:c t="n" s="0">
        <x:v>-15.53531</x:v>
      </x:c>
      <x:c t="n" s="0">
        <x:v>-11.95839</x:v>
      </x:c>
      <x:c t="n" s="0">
        <x:v>-6.334596</x:v>
      </x:c>
      <x:c t="n" s="0">
        <x:v>-5.586235</x:v>
      </x:c>
      <x:c t="n" s="0">
        <x:v>2.558958</x:v>
      </x:c>
      <x:c t="n" s="0">
        <x:v>5.095975</x:v>
      </x:c>
      <x:c t="n" s="0">
        <x:v>10.92395</x:v>
      </x:c>
      <x:c t="n" s="0">
        <x:v>13.03603</x:v>
      </x:c>
      <x:c t="n" s="0">
        <x:v>14.70385</x:v>
      </x:c>
      <x:c t="n" s="0">
        <x:v>15.32716</x:v>
      </x:c>
      <x:c t="n" s="0">
        <x:v>15.05049</x:v>
      </x:c>
      <x:c t="n" s="0">
        <x:v>19.19707</x:v>
      </x:c>
      <x:c t="n" s="0">
        <x:v>18.14833</x:v>
      </x:c>
      <x:c t="n" s="0">
        <x:v>23.27464</x:v>
      </x:c>
      <x:c t="n" s="0">
        <x:v>23.36678</x:v>
      </x:c>
      <x:c t="n" s="0">
        <x:v>23.01681</x:v>
      </x:c>
      <x:c t="n" s="0">
        <x:v>28.88967</x:v>
      </x:c>
      <x:c t="n" s="0">
        <x:v>29.03439</x:v>
      </x:c>
      <x:c t="n" s="0">
        <x:v>28.0501</x:v>
      </x:c>
      <x:c t="n" s="0">
        <x:v>31.9236</x:v>
      </x:c>
      <x:c t="n" s="0">
        <x:v>30.83538</x:v>
      </x:c>
      <x:c t="n" s="0">
        <x:v>28.75243</x:v>
      </x:c>
      <x:c t="n" s="0">
        <x:v>26.72149</x:v>
      </x:c>
      <x:c t="n" s="0">
        <x:v>24.9387</x:v>
      </x:c>
      <x:c t="n" s="0">
        <x:v>24.65137</x:v>
      </x:c>
      <x:c t="n" s="0">
        <x:v>26.50513</x:v>
      </x:c>
      <x:c t="n" s="0">
        <x:v>31.57539</x:v>
      </x:c>
      <x:c t="n" s="0">
        <x:v>29.42601</x:v>
      </x:c>
      <x:c t="n" s="0">
        <x:v>9.929115</x:v>
      </x:c>
      <x:c t="n" s="0">
        <x:v>20.95388</x:v>
      </x:c>
      <x:c t="n" s="0">
        <x:v>16.49164</x:v>
      </x:c>
      <x:c t="n" s="0">
        <x:v>3.949096</x:v>
      </x:c>
      <x:c t="n" s="0">
        <x:v>5.299804</x:v>
      </x:c>
      <x:c t="n" s="0">
        <x:v>3.594545</x:v>
      </x:c>
      <x:c t="n" s="0">
        <x:v>-24.46098</x:v>
      </x:c>
      <x:c t="n" s="0">
        <x:v>-9.823797</x:v>
      </x:c>
      <x:c t="n" s="0">
        <x:v>-11.97454</x:v>
      </x:c>
      <x:c t="n" s="0">
        <x:v>-7.830394</x:v>
      </x:c>
      <x:c t="n" s="0">
        <x:v>-4.910682</x:v>
      </x:c>
      <x:c t="n" s="0">
        <x:v>-5.83235</x:v>
      </x:c>
      <x:c t="n" s="0">
        <x:v>-2.281641</x:v>
      </x:c>
      <x:c t="n" s="0">
        <x:v>5.473709</x:v>
      </x:c>
      <x:c t="n" s="0">
        <x:v>6.597271</x:v>
      </x:c>
      <x:c t="n" s="0">
        <x:v>12.33286</x:v>
      </x:c>
      <x:c t="n" s="0">
        <x:v>12.01934</x:v>
      </x:c>
      <x:c t="n" s="0">
        <x:v>18.82042</x:v>
      </x:c>
      <x:c t="n" s="0">
        <x:v>15.93759</x:v>
      </x:c>
      <x:c t="n" s="0">
        <x:v>18.8856</x:v>
      </x:c>
      <x:c t="n" s="0">
        <x:v>8.485246</x:v>
      </x:c>
      <x:c t="n" s="0">
        <x:v>16.52338</x:v>
      </x:c>
      <x:c t="n" s="0">
        <x:v>25.24233</x:v>
      </x:c>
      <x:c t="n" s="0">
        <x:v>20.18728</x:v>
      </x:c>
      <x:c t="n" s="0">
        <x:v>28.77396</x:v>
      </x:c>
      <x:c t="n" s="0">
        <x:v>27.08617</x:v>
      </x:c>
      <x:c t="n" s="0">
        <x:v>29.68283</x:v>
      </x:c>
      <x:c t="n" s="0">
        <x:v>28.20566</x:v>
      </x:c>
      <x:c t="n" s="0">
        <x:v>29.11226</x:v>
      </x:c>
      <x:c t="n" s="0">
        <x:v>26.3229</x:v>
      </x:c>
      <x:c t="n" s="0">
        <x:v>27.97697</x:v>
      </x:c>
      <x:c t="n" s="0">
        <x:v>23.88637</x:v>
      </x:c>
      <x:c t="n" s="0">
        <x:v>23.8819</x:v>
      </x:c>
      <x:c t="n" s="0">
        <x:v>24.66722</x:v>
      </x:c>
      <x:c t="n" s="0">
        <x:v>27.5938</x:v>
      </x:c>
      <x:c t="n" s="0">
        <x:v>28.86889</x:v>
      </x:c>
      <x:c t="n" s="0">
        <x:v>9.052791</x:v>
      </x:c>
      <x:c t="n" s="0">
        <x:v>12.51651</x:v>
      </x:c>
      <x:c t="n" s="0">
        <x:v>10.31863</x:v>
      </x:c>
      <x:c t="n" s="0">
        <x:v>4.273705</x:v>
      </x:c>
      <x:c t="n" s="0">
        <x:v>5.449333</x:v>
      </x:c>
      <x:c t="n" s="0">
        <x:v>4.561518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43944.1703587963</x:v>
      </x:c>
      <x:c t="n" s="7">
        <x:v>43944.1703587963</x:v>
      </x:c>
      <x:c t="n" s="0">
        <x:v>39.04956</x:v>
      </x:c>
      <x:c t="n" s="0">
        <x:v>54.20069</x:v>
      </x:c>
      <x:c t="n" s="0">
        <x:v>73.50908</x:v>
      </x:c>
      <x:c t="n" s="0">
        <x:v>75.82408</x:v>
      </x:c>
      <x:c t="n" s="0">
        <x:v>-19.46093</x:v>
      </x:c>
      <x:c t="n" s="0">
        <x:v>-11.21275</x:v>
      </x:c>
      <x:c t="n" s="0">
        <x:v>-14.79662</x:v>
      </x:c>
      <x:c t="n" s="0">
        <x:v>-11.05347</x:v>
      </x:c>
      <x:c t="n" s="0">
        <x:v>-5.943168</x:v>
      </x:c>
      <x:c t="n" s="0">
        <x:v>-5.621312</x:v>
      </x:c>
      <x:c t="n" s="0">
        <x:v>2.110595</x:v>
      </x:c>
      <x:c t="n" s="0">
        <x:v>5.198178</x:v>
      </x:c>
      <x:c t="n" s="0">
        <x:v>10.50446</x:v>
      </x:c>
      <x:c t="n" s="0">
        <x:v>12.94022</x:v>
      </x:c>
      <x:c t="n" s="0">
        <x:v>15.63475</x:v>
      </x:c>
      <x:c t="n" s="0">
        <x:v>16.04715</x:v>
      </x:c>
      <x:c t="n" s="0">
        <x:v>15.1584</x:v>
      </x:c>
      <x:c t="n" s="0">
        <x:v>19.10818</x:v>
      </x:c>
      <x:c t="n" s="0">
        <x:v>17.63569</x:v>
      </x:c>
      <x:c t="n" s="0">
        <x:v>23.11305</x:v>
      </x:c>
      <x:c t="n" s="0">
        <x:v>24.24947</x:v>
      </x:c>
      <x:c t="n" s="0">
        <x:v>22.66741</x:v>
      </x:c>
      <x:c t="n" s="0">
        <x:v>28.48038</x:v>
      </x:c>
      <x:c t="n" s="0">
        <x:v>29.00488</x:v>
      </x:c>
      <x:c t="n" s="0">
        <x:v>28.37752</x:v>
      </x:c>
      <x:c t="n" s="0">
        <x:v>31.70857</x:v>
      </x:c>
      <x:c t="n" s="0">
        <x:v>30.67408</x:v>
      </x:c>
      <x:c t="n" s="0">
        <x:v>28.40472</x:v>
      </x:c>
      <x:c t="n" s="0">
        <x:v>26.85349</x:v>
      </x:c>
      <x:c t="n" s="0">
        <x:v>24.73086</x:v>
      </x:c>
      <x:c t="n" s="0">
        <x:v>24.31869</x:v>
      </x:c>
      <x:c t="n" s="0">
        <x:v>26.29395</x:v>
      </x:c>
      <x:c t="n" s="0">
        <x:v>31.16499</x:v>
      </x:c>
      <x:c t="n" s="0">
        <x:v>29.15087</x:v>
      </x:c>
      <x:c t="n" s="0">
        <x:v>9.84268</x:v>
      </x:c>
      <x:c t="n" s="0">
        <x:v>20.39671</x:v>
      </x:c>
      <x:c t="n" s="0">
        <x:v>15.99464</x:v>
      </x:c>
      <x:c t="n" s="0">
        <x:v>4.139359</x:v>
      </x:c>
      <x:c t="n" s="0">
        <x:v>5.127658</x:v>
      </x:c>
      <x:c t="n" s="0">
        <x:v>3.564294</x:v>
      </x:c>
      <x:c t="n" s="0">
        <x:v>-24.46098</x:v>
      </x:c>
      <x:c t="n" s="0">
        <x:v>-9.823797</x:v>
      </x:c>
      <x:c t="n" s="0">
        <x:v>-11.97454</x:v>
      </x:c>
      <x:c t="n" s="0">
        <x:v>-7.830394</x:v>
      </x:c>
      <x:c t="n" s="0">
        <x:v>-3.593408</x:v>
      </x:c>
      <x:c t="n" s="0">
        <x:v>-5.83235</x:v>
      </x:c>
      <x:c t="n" s="0">
        <x:v>-2.281641</x:v>
      </x:c>
      <x:c t="n" s="0">
        <x:v>5.989894</x:v>
      </x:c>
      <x:c t="n" s="0">
        <x:v>6.597271</x:v>
      </x:c>
      <x:c t="n" s="0">
        <x:v>10.91462</x:v>
      </x:c>
      <x:c t="n" s="0">
        <x:v>21.27238</x:v>
      </x:c>
      <x:c t="n" s="0">
        <x:v>17.36284</x:v>
      </x:c>
      <x:c t="n" s="0">
        <x:v>15.74105</x:v>
      </x:c>
      <x:c t="n" s="0">
        <x:v>18.04319</x:v>
      </x:c>
      <x:c t="n" s="0">
        <x:v>11.90105</x:v>
      </x:c>
      <x:c t="n" s="0">
        <x:v>23.4795</x:v>
      </x:c>
      <x:c t="n" s="0">
        <x:v>26.48008</x:v>
      </x:c>
      <x:c t="n" s="0">
        <x:v>20.87353</x:v>
      </x:c>
      <x:c t="n" s="0">
        <x:v>24.84578</x:v>
      </x:c>
      <x:c t="n" s="0">
        <x:v>31.11021</x:v>
      </x:c>
      <x:c t="n" s="0">
        <x:v>29.63293</x:v>
      </x:c>
      <x:c t="n" s="0">
        <x:v>29.85421</x:v>
      </x:c>
      <x:c t="n" s="0">
        <x:v>29.95637</x:v>
      </x:c>
      <x:c t="n" s="0">
        <x:v>29.74887</x:v>
      </x:c>
      <x:c t="n" s="0">
        <x:v>26.15177</x:v>
      </x:c>
      <x:c t="n" s="0">
        <x:v>26.09628</x:v>
      </x:c>
      <x:c t="n" s="0">
        <x:v>22.5733</x:v>
      </x:c>
      <x:c t="n" s="0">
        <x:v>24.22429</x:v>
      </x:c>
      <x:c t="n" s="0">
        <x:v>27.7915</x:v>
      </x:c>
      <x:c t="n" s="0">
        <x:v>26.40334</x:v>
      </x:c>
      <x:c t="n" s="0">
        <x:v>10.08324</x:v>
      </x:c>
      <x:c t="n" s="0">
        <x:v>13.55312</x:v>
      </x:c>
      <x:c t="n" s="0">
        <x:v>10.57072</x:v>
      </x:c>
      <x:c t="n" s="0">
        <x:v>4.274064</x:v>
      </x:c>
      <x:c t="n" s="0">
        <x:v>4.317303</x:v>
      </x:c>
      <x:c t="n" s="0">
        <x:v>3.655999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43944.1703587963</x:v>
      </x:c>
      <x:c t="n" s="7">
        <x:v>43944.1703587963</x:v>
      </x:c>
      <x:c t="n" s="0">
        <x:v>38.90962</x:v>
      </x:c>
      <x:c t="n" s="0">
        <x:v>54.20069</x:v>
      </x:c>
      <x:c t="n" s="0">
        <x:v>74.0187</x:v>
      </x:c>
      <x:c t="n" s="0">
        <x:v>75.86584</x:v>
      </x:c>
      <x:c t="n" s="0">
        <x:v>-19.9178</x:v>
      </x:c>
      <x:c t="n" s="0">
        <x:v>-10.98019</x:v>
      </x:c>
      <x:c t="n" s="0">
        <x:v>-14.2521</x:v>
      </x:c>
      <x:c t="n" s="0">
        <x:v>-10.40653</x:v>
      </x:c>
      <x:c t="n" s="0">
        <x:v>-5.425274</x:v>
      </x:c>
      <x:c t="n" s="0">
        <x:v>-5.651495</x:v>
      </x:c>
      <x:c t="n" s="0">
        <x:v>1.687239</x:v>
      </x:c>
      <x:c t="n" s="0">
        <x:v>5.350662</x:v>
      </x:c>
      <x:c t="n" s="0">
        <x:v>10.02762</x:v>
      </x:c>
      <x:c t="n" s="0">
        <x:v>12.41775</x:v>
      </x:c>
      <x:c t="n" s="0">
        <x:v>17.52596</x:v>
      </x:c>
      <x:c t="n" s="0">
        <x:v>15.68641</x:v>
      </x:c>
      <x:c t="n" s="0">
        <x:v>15.24848</x:v>
      </x:c>
      <x:c t="n" s="0">
        <x:v>18.90176</x:v>
      </x:c>
      <x:c t="n" s="0">
        <x:v>17.11027</x:v>
      </x:c>
      <x:c t="n" s="0">
        <x:v>22.85824</x:v>
      </x:c>
      <x:c t="n" s="0">
        <x:v>24.18333</x:v>
      </x:c>
      <x:c t="n" s="0">
        <x:v>23.33874</x:v>
      </x:c>
      <x:c t="n" s="0">
        <x:v>28.60143</x:v>
      </x:c>
      <x:c t="n" s="0">
        <x:v>29.32127</x:v>
      </x:c>
      <x:c t="n" s="0">
        <x:v>28.37419</x:v>
      </x:c>
      <x:c t="n" s="0">
        <x:v>31.6493</x:v>
      </x:c>
      <x:c t="n" s="0">
        <x:v>30.77083</x:v>
      </x:c>
      <x:c t="n" s="0">
        <x:v>28.9951</x:v>
      </x:c>
      <x:c t="n" s="0">
        <x:v>27.21013</x:v>
      </x:c>
      <x:c t="n" s="0">
        <x:v>25.11206</x:v>
      </x:c>
      <x:c t="n" s="0">
        <x:v>24.07423</x:v>
      </x:c>
      <x:c t="n" s="0">
        <x:v>26.09877</x:v>
      </x:c>
      <x:c t="n" s="0">
        <x:v>30.77034</x:v>
      </x:c>
      <x:c t="n" s="0">
        <x:v>29.08313</x:v>
      </x:c>
      <x:c t="n" s="0">
        <x:v>9.931699</x:v>
      </x:c>
      <x:c t="n" s="0">
        <x:v>19.84202</x:v>
      </x:c>
      <x:c t="n" s="0">
        <x:v>15.50253</x:v>
      </x:c>
      <x:c t="n" s="0">
        <x:v>4.066479</x:v>
      </x:c>
      <x:c t="n" s="0">
        <x:v>5.085076</x:v>
      </x:c>
      <x:c t="n" s="0">
        <x:v>3.664038</x:v>
      </x:c>
      <x:c t="n" s="0">
        <x:v>-24.46098</x:v>
      </x:c>
      <x:c t="n" s="0">
        <x:v>-9.823797</x:v>
      </x:c>
      <x:c t="n" s="0">
        <x:v>-11.97454</x:v>
      </x:c>
      <x:c t="n" s="0">
        <x:v>-7.830394</x:v>
      </x:c>
      <x:c t="n" s="0">
        <x:v>-3.23027</x:v>
      </x:c>
      <x:c t="n" s="0">
        <x:v>-5.83235</x:v>
      </x:c>
      <x:c t="n" s="0">
        <x:v>-2.281641</x:v>
      </x:c>
      <x:c t="n" s="0">
        <x:v>6.149168</x:v>
      </x:c>
      <x:c t="n" s="0">
        <x:v>3.961874</x:v>
      </x:c>
      <x:c t="n" s="0">
        <x:v>6.433306</x:v>
      </x:c>
      <x:c t="n" s="0">
        <x:v>22.39087</x:v>
      </x:c>
      <x:c t="n" s="0">
        <x:v>12.61743</x:v>
      </x:c>
      <x:c t="n" s="0">
        <x:v>16.20817</x:v>
      </x:c>
      <x:c t="n" s="0">
        <x:v>17.44617</x:v>
      </x:c>
      <x:c t="n" s="0">
        <x:v>10.09698</x:v>
      </x:c>
      <x:c t="n" s="0">
        <x:v>17.62471</x:v>
      </x:c>
      <x:c t="n" s="0">
        <x:v>21.85785</x:v>
      </x:c>
      <x:c t="n" s="0">
        <x:v>26.10339</x:v>
      </x:c>
      <x:c t="n" s="0">
        <x:v>29.54619</x:v>
      </x:c>
      <x:c t="n" s="0">
        <x:v>28.03526</x:v>
      </x:c>
      <x:c t="n" s="0">
        <x:v>26.35006</x:v>
      </x:c>
      <x:c t="n" s="0">
        <x:v>31.67943</x:v>
      </x:c>
      <x:c t="n" s="0">
        <x:v>30.85023</x:v>
      </x:c>
      <x:c t="n" s="0">
        <x:v>29.32149</x:v>
      </x:c>
      <x:c t="n" s="0">
        <x:v>28.35063</x:v>
      </x:c>
      <x:c t="n" s="0">
        <x:v>24.84852</x:v>
      </x:c>
      <x:c t="n" s="0">
        <x:v>20.72611</x:v>
      </x:c>
      <x:c t="n" s="0">
        <x:v>25.43112</x:v>
      </x:c>
      <x:c t="n" s="0">
        <x:v>27.51675</x:v>
      </x:c>
      <x:c t="n" s="0">
        <x:v>29.21912</x:v>
      </x:c>
      <x:c t="n" s="0">
        <x:v>10.09471</x:v>
      </x:c>
      <x:c t="n" s="0">
        <x:v>13.55746</x:v>
      </x:c>
      <x:c t="n" s="0">
        <x:v>11.83753</x:v>
      </x:c>
      <x:c t="n" s="0">
        <x:v>4.110626</x:v>
      </x:c>
      <x:c t="n" s="0">
        <x:v>5.057074</x:v>
      </x:c>
      <x:c t="n" s="0">
        <x:v>3.512216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43944.1703587963</x:v>
      </x:c>
      <x:c t="n" s="7">
        <x:v>43944.1703587963</x:v>
      </x:c>
      <x:c t="n" s="0">
        <x:v>38.95981</x:v>
      </x:c>
      <x:c t="n" s="0">
        <x:v>54.20069</x:v>
      </x:c>
      <x:c t="n" s="0">
        <x:v>68.9508</x:v>
      </x:c>
      <x:c t="n" s="0">
        <x:v>72.70759</x:v>
      </x:c>
      <x:c t="n" s="0">
        <x:v>-20.35009</x:v>
      </x:c>
      <x:c t="n" s="0">
        <x:v>-10.79098</x:v>
      </x:c>
      <x:c t="n" s="0">
        <x:v>-13.83566</x:v>
      </x:c>
      <x:c t="n" s="0">
        <x:v>-9.921347</x:v>
      </x:c>
      <x:c t="n" s="0">
        <x:v>-5.027152</x:v>
      </x:c>
      <x:c t="n" s="0">
        <x:v>-5.677437</x:v>
      </x:c>
      <x:c t="n" s="0">
        <x:v>1.289834</x:v>
      </x:c>
      <x:c t="n" s="0">
        <x:v>5.476779</x:v>
      </x:c>
      <x:c t="n" s="0">
        <x:v>9.52221</x:v>
      </x:c>
      <x:c t="n" s="0">
        <x:v>11.91566</x:v>
      </x:c>
      <x:c t="n" s="0">
        <x:v>18.67041</x:v>
      </x:c>
      <x:c t="n" s="0">
        <x:v>15.35267</x:v>
      </x:c>
      <x:c t="n" s="0">
        <x:v>15.59535</x:v>
      </x:c>
      <x:c t="n" s="0">
        <x:v>18.5169</x:v>
      </x:c>
      <x:c t="n" s="0">
        <x:v>16.54559</x:v>
      </x:c>
      <x:c t="n" s="0">
        <x:v>22.40687</x:v>
      </x:c>
      <x:c t="n" s="0">
        <x:v>23.64946</x:v>
      </x:c>
      <x:c t="n" s="0">
        <x:v>23.34093</x:v>
      </x:c>
      <x:c t="n" s="0">
        <x:v>28.7772</x:v>
      </x:c>
      <x:c t="n" s="0">
        <x:v>29.07006</x:v>
      </x:c>
      <x:c t="n" s="0">
        <x:v>28.5302</x:v>
      </x:c>
      <x:c t="n" s="0">
        <x:v>31.21381</x:v>
      </x:c>
      <x:c t="n" s="0">
        <x:v>30.31973</x:v>
      </x:c>
      <x:c t="n" s="0">
        <x:v>28.78035</x:v>
      </x:c>
      <x:c t="n" s="0">
        <x:v>27.03057</x:v>
      </x:c>
      <x:c t="n" s="0">
        <x:v>25.15768</x:v>
      </x:c>
      <x:c t="n" s="0">
        <x:v>23.92864</x:v>
      </x:c>
      <x:c t="n" s="0">
        <x:v>26.16302</x:v>
      </x:c>
      <x:c t="n" s="0">
        <x:v>30.46388</x:v>
      </x:c>
      <x:c t="n" s="0">
        <x:v>29.00473</x:v>
      </x:c>
      <x:c t="n" s="0">
        <x:v>9.874914</x:v>
      </x:c>
      <x:c t="n" s="0">
        <x:v>19.29322</x:v>
      </x:c>
      <x:c t="n" s="0">
        <x:v>15.10531</x:v>
      </x:c>
      <x:c t="n" s="0">
        <x:v>4.201239</x:v>
      </x:c>
      <x:c t="n" s="0">
        <x:v>5.201053</x:v>
      </x:c>
      <x:c t="n" s="0">
        <x:v>3.51313</x:v>
      </x:c>
      <x:c t="n" s="0">
        <x:v>-25.13076</x:v>
      </x:c>
      <x:c t="n" s="0">
        <x:v>-9.823797</x:v>
      </x:c>
      <x:c t="n" s="0">
        <x:v>-11.97454</x:v>
      </x:c>
      <x:c t="n" s="0">
        <x:v>-7.830394</x:v>
      </x:c>
      <x:c t="n" s="0">
        <x:v>-3.23027</x:v>
      </x:c>
      <x:c t="n" s="0">
        <x:v>-6.393893</x:v>
      </x:c>
      <x:c t="n" s="0">
        <x:v>1.088515</x:v>
      </x:c>
      <x:c t="n" s="0">
        <x:v>7.617831</x:v>
      </x:c>
      <x:c t="n" s="0">
        <x:v>3.961874</x:v>
      </x:c>
      <x:c t="n" s="0">
        <x:v>6.433306</x:v>
      </x:c>
      <x:c t="n" s="0">
        <x:v>22.39087</x:v>
      </x:c>
      <x:c t="n" s="0">
        <x:v>12.61743</x:v>
      </x:c>
      <x:c t="n" s="0">
        <x:v>17.36736</x:v>
      </x:c>
      <x:c t="n" s="0">
        <x:v>12.25781</x:v>
      </x:c>
      <x:c t="n" s="0">
        <x:v>21.26295</x:v>
      </x:c>
      <x:c t="n" s="0">
        <x:v>19.44843</x:v>
      </x:c>
      <x:c t="n" s="0">
        <x:v>14.39883</x:v>
      </x:c>
      <x:c t="n" s="0">
        <x:v>22.47968</x:v>
      </x:c>
      <x:c t="n" s="0">
        <x:v>30.35201</x:v>
      </x:c>
      <x:c t="n" s="0">
        <x:v>26.29479</x:v>
      </x:c>
      <x:c t="n" s="0">
        <x:v>29.27015</x:v>
      </x:c>
      <x:c t="n" s="0">
        <x:v>28.23996</x:v>
      </x:c>
      <x:c t="n" s="0">
        <x:v>24.82291</x:v>
      </x:c>
      <x:c t="n" s="0">
        <x:v>27.60138</x:v>
      </x:c>
      <x:c t="n" s="0">
        <x:v>25.85927</x:v>
      </x:c>
      <x:c t="n" s="0">
        <x:v>25.12393</x:v>
      </x:c>
      <x:c t="n" s="0">
        <x:v>23.15644</x:v>
      </x:c>
      <x:c t="n" s="0">
        <x:v>26.37083</x:v>
      </x:c>
      <x:c t="n" s="0">
        <x:v>27.90948</x:v>
      </x:c>
      <x:c t="n" s="0">
        <x:v>29.76932</x:v>
      </x:c>
      <x:c t="n" s="0">
        <x:v>10.45973</x:v>
      </x:c>
      <x:c t="n" s="0">
        <x:v>11.81132</x:v>
      </x:c>
      <x:c t="n" s="0">
        <x:v>9.666409</x:v>
      </x:c>
      <x:c t="n" s="0">
        <x:v>4.861004</x:v>
      </x:c>
      <x:c t="n" s="0">
        <x:v>5.140839</x:v>
      </x:c>
      <x:c t="n" s="0">
        <x:v>2.948665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43944.1703587963</x:v>
      </x:c>
      <x:c t="n" s="7">
        <x:v>43944.1703587963</x:v>
      </x:c>
      <x:c t="n" s="0">
        <x:v>38.7749</x:v>
      </x:c>
      <x:c t="n" s="0">
        <x:v>54.20069</x:v>
      </x:c>
      <x:c t="n" s="0">
        <x:v>64.92017</x:v>
      </x:c>
      <x:c t="n" s="0">
        <x:v>70.06801</x:v>
      </x:c>
      <x:c t="n" s="0">
        <x:v>-20.86089</x:v>
      </x:c>
      <x:c t="n" s="0">
        <x:v>-10.63567</x:v>
      </x:c>
      <x:c t="n" s="0">
        <x:v>-13.50911</x:v>
      </x:c>
      <x:c t="n" s="0">
        <x:v>-9.545994</x:v>
      </x:c>
      <x:c t="n" s="0">
        <x:v>-4.713845</x:v>
      </x:c>
      <x:c t="n" s="0">
        <x:v>-5.903292</x:v>
      </x:c>
      <x:c t="n" s="0">
        <x:v>1.777199</x:v>
      </x:c>
      <x:c t="n" s="0">
        <x:v>6.294959</x:v>
      </x:c>
      <x:c t="n" s="0">
        <x:v>9.038488</x:v>
      </x:c>
      <x:c t="n" s="0">
        <x:v>11.43551</x:v>
      </x:c>
      <x:c t="n" s="0">
        <x:v>19.4544</x:v>
      </x:c>
      <x:c t="n" s="0">
        <x:v>14.97929</x:v>
      </x:c>
      <x:c t="n" s="0">
        <x:v>15.90356</x:v>
      </x:c>
      <x:c t="n" s="0">
        <x:v>17.94791</x:v>
      </x:c>
      <x:c t="n" s="0">
        <x:v>19.47211</x:v>
      </x:c>
      <x:c t="n" s="0">
        <x:v>22.12877</x:v>
      </x:c>
      <x:c t="n" s="0">
        <x:v>22.99519</x:v>
      </x:c>
      <x:c t="n" s="0">
        <x:v>23.8073</x:v>
      </x:c>
      <x:c t="n" s="0">
        <x:v>28.47224</x:v>
      </x:c>
      <x:c t="n" s="0">
        <x:v>28.83613</x:v>
      </x:c>
      <x:c t="n" s="0">
        <x:v>28.2067</x:v>
      </x:c>
      <x:c t="n" s="0">
        <x:v>31.2429</x:v>
      </x:c>
      <x:c t="n" s="0">
        <x:v>30.28217</x:v>
      </x:c>
      <x:c t="n" s="0">
        <x:v>28.97272</x:v>
      </x:c>
      <x:c t="n" s="0">
        <x:v>27.69943</x:v>
      </x:c>
      <x:c t="n" s="0">
        <x:v>25.19084</x:v>
      </x:c>
      <x:c t="n" s="0">
        <x:v>23.84307</x:v>
      </x:c>
      <x:c t="n" s="0">
        <x:v>25.83504</x:v>
      </x:c>
      <x:c t="n" s="0">
        <x:v>30.2084</x:v>
      </x:c>
      <x:c t="n" s="0">
        <x:v>29.02731</x:v>
      </x:c>
      <x:c t="n" s="0">
        <x:v>10.0905</x:v>
      </x:c>
      <x:c t="n" s="0">
        <x:v>18.76559</x:v>
      </x:c>
      <x:c t="n" s="0">
        <x:v>14.60305</x:v>
      </x:c>
      <x:c t="n" s="0">
        <x:v>4.185752</x:v>
      </x:c>
      <x:c t="n" s="0">
        <x:v>5.146466</x:v>
      </x:c>
      <x:c t="n" s="0">
        <x:v>3.492329</x:v>
      </x:c>
      <x:c t="n" s="0">
        <x:v>-26.54489</x:v>
      </x:c>
      <x:c t="n" s="0">
        <x:v>-9.823797</x:v>
      </x:c>
      <x:c t="n" s="0">
        <x:v>-11.97454</x:v>
      </x:c>
      <x:c t="n" s="0">
        <x:v>-7.830394</x:v>
      </x:c>
      <x:c t="n" s="0">
        <x:v>-3.23027</x:v>
      </x:c>
      <x:c t="n" s="0">
        <x:v>-7.52928</x:v>
      </x:c>
      <x:c t="n" s="0">
        <x:v>3.875136</x:v>
      </x:c>
      <x:c t="n" s="0">
        <x:v>9.315201</x:v>
      </x:c>
      <x:c t="n" s="0">
        <x:v>3.961874</x:v>
      </x:c>
      <x:c t="n" s="0">
        <x:v>7.391169</x:v>
      </x:c>
      <x:c t="n" s="0">
        <x:v>21.35826</x:v>
      </x:c>
      <x:c t="n" s="0">
        <x:v>10.17864</x:v>
      </x:c>
      <x:c t="n" s="0">
        <x:v>17.36736</x:v>
      </x:c>
      <x:c t="n" s="0">
        <x:v>10.52555</x:v>
      </x:c>
      <x:c t="n" s="0">
        <x:v>25.34724</x:v>
      </x:c>
      <x:c t="n" s="0">
        <x:v>19.64205</x:v>
      </x:c>
      <x:c t="n" s="0">
        <x:v>7.057701</x:v>
      </x:c>
      <x:c t="n" s="0">
        <x:v>26.14196</x:v>
      </x:c>
      <x:c t="n" s="0">
        <x:v>16.47107</x:v>
      </x:c>
      <x:c t="n" s="0">
        <x:v>28.94993</x:v>
      </x:c>
      <x:c t="n" s="0">
        <x:v>25.58458</x:v>
      </x:c>
      <x:c t="n" s="0">
        <x:v>30.04033</x:v>
      </x:c>
      <x:c t="n" s="0">
        <x:v>30.80236</x:v>
      </x:c>
      <x:c t="n" s="0">
        <x:v>30.03195</x:v>
      </x:c>
      <x:c t="n" s="0">
        <x:v>31.01524</x:v>
      </x:c>
      <x:c t="n" s="0">
        <x:v>25.74582</x:v>
      </x:c>
      <x:c t="n" s="0">
        <x:v>22.79095</x:v>
      </x:c>
      <x:c t="n" s="0">
        <x:v>22.39405</x:v>
      </x:c>
      <x:c t="n" s="0">
        <x:v>27.36944</x:v>
      </x:c>
      <x:c t="n" s="0">
        <x:v>25.69061</x:v>
      </x:c>
      <x:c t="n" s="0">
        <x:v>11.48205</x:v>
      </x:c>
      <x:c t="n" s="0">
        <x:v>11.70741</x:v>
      </x:c>
      <x:c t="n" s="0">
        <x:v>9.47234</x:v>
      </x:c>
      <x:c t="n" s="0">
        <x:v>2.969184</x:v>
      </x:c>
      <x:c t="n" s="0">
        <x:v>5.956705</x:v>
      </x:c>
      <x:c t="n" s="0">
        <x:v>3.578409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43944.1703587963</x:v>
      </x:c>
      <x:c t="n" s="7">
        <x:v>43944.1703587963</x:v>
      </x:c>
      <x:c t="n" s="0">
        <x:v>38.13023</x:v>
      </x:c>
      <x:c t="n" s="0">
        <x:v>54.20069</x:v>
      </x:c>
      <x:c t="n" s="0">
        <x:v>56.95855</x:v>
      </x:c>
      <x:c t="n" s="0">
        <x:v>60.44589</x:v>
      </x:c>
      <x:c t="n" s="0">
        <x:v>-21.35038</x:v>
      </x:c>
      <x:c t="n" s="0">
        <x:v>-10.50729</x:v>
      </x:c>
      <x:c t="n" s="0">
        <x:v>-12.97128</x:v>
      </x:c>
      <x:c t="n" s="0">
        <x:v>-9.285386</x:v>
      </x:c>
      <x:c t="n" s="0">
        <x:v>-4.463077</x:v>
      </x:c>
      <x:c t="n" s="0">
        <x:v>-6.105939</x:v>
      </x:c>
      <x:c t="n" s="0">
        <x:v>2.154079</x:v>
      </x:c>
      <x:c t="n" s="0">
        <x:v>6.889249</x:v>
      </x:c>
      <x:c t="n" s="0">
        <x:v>9.449432</x:v>
      </x:c>
      <x:c t="n" s="0">
        <x:v>11.16862</x:v>
      </x:c>
      <x:c t="n" s="0">
        <x:v>19.12244</x:v>
      </x:c>
      <x:c t="n" s="0">
        <x:v>14.42662</x:v>
      </x:c>
      <x:c t="n" s="0">
        <x:v>15.7803</x:v>
      </x:c>
      <x:c t="n" s="0">
        <x:v>17.31886</x:v>
      </x:c>
      <x:c t="n" s="0">
        <x:v>20.28476</x:v>
      </x:c>
      <x:c t="n" s="0">
        <x:v>21.82637</x:v>
      </x:c>
      <x:c t="n" s="0">
        <x:v>22.59515</x:v>
      </x:c>
      <x:c t="n" s="0">
        <x:v>23.67239</x:v>
      </x:c>
      <x:c t="n" s="0">
        <x:v>28.00118</x:v>
      </x:c>
      <x:c t="n" s="0">
        <x:v>28.5563</x:v>
      </x:c>
      <x:c t="n" s="0">
        <x:v>27.84685</x:v>
      </x:c>
      <x:c t="n" s="0">
        <x:v>30.90831</x:v>
      </x:c>
      <x:c t="n" s="0">
        <x:v>29.97069</x:v>
      </x:c>
      <x:c t="n" s="0">
        <x:v>28.97541</x:v>
      </x:c>
      <x:c t="n" s="0">
        <x:v>28.01684</x:v>
      </x:c>
      <x:c t="n" s="0">
        <x:v>25.38667</x:v>
      </x:c>
      <x:c t="n" s="0">
        <x:v>23.66906</x:v>
      </x:c>
      <x:c t="n" s="0">
        <x:v>25.58134</x:v>
      </x:c>
      <x:c t="n" s="0">
        <x:v>29.97615</x:v>
      </x:c>
      <x:c t="n" s="0">
        <x:v>28.63043</x:v>
      </x:c>
      <x:c t="n" s="0">
        <x:v>10.22589</x:v>
      </x:c>
      <x:c t="n" s="0">
        <x:v>18.18711</x:v>
      </x:c>
      <x:c t="n" s="0">
        <x:v>14.14414</x:v>
      </x:c>
      <x:c t="n" s="0">
        <x:v>4.02299</x:v>
      </x:c>
      <x:c t="n" s="0">
        <x:v>5.251917</x:v>
      </x:c>
      <x:c t="n" s="0">
        <x:v>3.524398</x:v>
      </x:c>
      <x:c t="n" s="0">
        <x:v>-26.54489</x:v>
      </x:c>
      <x:c t="n" s="0">
        <x:v>-9.823797</x:v>
      </x:c>
      <x:c t="n" s="0">
        <x:v>-10.02437</x:v>
      </x:c>
      <x:c t="n" s="0">
        <x:v>-8.140443</x:v>
      </x:c>
      <x:c t="n" s="0">
        <x:v>-3.23027</x:v>
      </x:c>
      <x:c t="n" s="0">
        <x:v>-7.52928</x:v>
      </x:c>
      <x:c t="n" s="0">
        <x:v>3.875136</x:v>
      </x:c>
      <x:c t="n" s="0">
        <x:v>9.315201</x:v>
      </x:c>
      <x:c t="n" s="0">
        <x:v>13.21463</x:v>
      </x:c>
      <x:c t="n" s="0">
        <x:v>9.415459</x:v>
      </x:c>
      <x:c t="n" s="0">
        <x:v>14.25326</x:v>
      </x:c>
      <x:c t="n" s="0">
        <x:v>7.566191</x:v>
      </x:c>
      <x:c t="n" s="0">
        <x:v>11.95942</x:v>
      </x:c>
      <x:c t="n" s="0">
        <x:v>0.5435898</x:v>
      </x:c>
      <x:c t="n" s="0">
        <x:v>20.97198</x:v>
      </x:c>
      <x:c t="n" s="0">
        <x:v>19.98989</x:v>
      </x:c>
      <x:c t="n" s="0">
        <x:v>20.90502</x:v>
      </x:c>
      <x:c t="n" s="0">
        <x:v>24.63993</x:v>
      </x:c>
      <x:c t="n" s="0">
        <x:v>25.37537</x:v>
      </x:c>
      <x:c t="n" s="0">
        <x:v>20.41307</x:v>
      </x:c>
      <x:c t="n" s="0">
        <x:v>27.80678</x:v>
      </x:c>
      <x:c t="n" s="0">
        <x:v>30.91853</x:v>
      </x:c>
      <x:c t="n" s="0">
        <x:v>27.89413</x:v>
      </x:c>
      <x:c t="n" s="0">
        <x:v>29.98329</x:v>
      </x:c>
      <x:c t="n" s="0">
        <x:v>29.23222</x:v>
      </x:c>
      <x:c t="n" s="0">
        <x:v>26.54927</x:v>
      </x:c>
      <x:c t="n" s="0">
        <x:v>23.45356</x:v>
      </x:c>
      <x:c t="n" s="0">
        <x:v>23.09277</x:v>
      </x:c>
      <x:c t="n" s="0">
        <x:v>29.98537</x:v>
      </x:c>
      <x:c t="n" s="0">
        <x:v>25.84229</x:v>
      </x:c>
      <x:c t="n" s="0">
        <x:v>12.51006</x:v>
      </x:c>
      <x:c t="n" s="0">
        <x:v>12.10487</x:v>
      </x:c>
      <x:c t="n" s="0">
        <x:v>10.17327</x:v>
      </x:c>
      <x:c t="n" s="0">
        <x:v>5.048491</x:v>
      </x:c>
      <x:c t="n" s="0">
        <x:v>5.741393</x:v>
      </x:c>
      <x:c t="n" s="0">
        <x:v>3.31793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43944.1703587963</x:v>
      </x:c>
      <x:c t="n" s="7">
        <x:v>43944.1703587963</x:v>
      </x:c>
      <x:c t="n" s="0">
        <x:v>38.7872</x:v>
      </x:c>
      <x:c t="n" s="0">
        <x:v>54.20069</x:v>
      </x:c>
      <x:c t="n" s="0">
        <x:v>60.97424</x:v>
      </x:c>
      <x:c t="n" s="0">
        <x:v>66.81411</x:v>
      </x:c>
      <x:c t="n" s="0">
        <x:v>-21.81712</x:v>
      </x:c>
      <x:c t="n" s="0">
        <x:v>-10.40058</x:v>
      </x:c>
      <x:c t="n" s="0">
        <x:v>-12.33943</x:v>
      </x:c>
      <x:c t="n" s="0">
        <x:v>-9.106621</x:v>
      </x:c>
      <x:c t="n" s="0">
        <x:v>-4.259813</x:v>
      </x:c>
      <x:c t="n" s="0">
        <x:v>-6.286821</x:v>
      </x:c>
      <x:c t="n" s="0">
        <x:v>2.451923</x:v>
      </x:c>
      <x:c t="n" s="0">
        <x:v>7.339432</x:v>
      </x:c>
      <x:c t="n" s="0">
        <x:v>10.40159</x:v>
      </x:c>
      <x:c t="n" s="0">
        <x:v>10.95278</x:v>
      </x:c>
      <x:c t="n" s="0">
        <x:v>18.67257</x:v>
      </x:c>
      <x:c t="n" s="0">
        <x:v>13.89164</x:v>
      </x:c>
      <x:c t="n" s="0">
        <x:v>15.28971</x:v>
      </x:c>
      <x:c t="n" s="0">
        <x:v>16.64913</x:v>
      </x:c>
      <x:c t="n" s="0">
        <x:v>20.30059</x:v>
      </x:c>
      <x:c t="n" s="0">
        <x:v>21.67174</x:v>
      </x:c>
      <x:c t="n" s="0">
        <x:v>22.44053</x:v>
      </x:c>
      <x:c t="n" s="0">
        <x:v>23.8387</x:v>
      </x:c>
      <x:c t="n" s="0">
        <x:v>27.79497</x:v>
      </x:c>
      <x:c t="n" s="0">
        <x:v>28.06038</x:v>
      </x:c>
      <x:c t="n" s="0">
        <x:v>27.72428</x:v>
      </x:c>
      <x:c t="n" s="0">
        <x:v>30.80765</x:v>
      </x:c>
      <x:c t="n" s="0">
        <x:v>30.16119</x:v>
      </x:c>
      <x:c t="n" s="0">
        <x:v>28.79304</x:v>
      </x:c>
      <x:c t="n" s="0">
        <x:v>27.95635</x:v>
      </x:c>
      <x:c t="n" s="0">
        <x:v>25.09704</x:v>
      </x:c>
      <x:c t="n" s="0">
        <x:v>24.09632</x:v>
      </x:c>
      <x:c t="n" s="0">
        <x:v>25.23068</x:v>
      </x:c>
      <x:c t="n" s="0">
        <x:v>29.82867</x:v>
      </x:c>
      <x:c t="n" s="0">
        <x:v>28.58911</x:v>
      </x:c>
      <x:c t="n" s="0">
        <x:v>10.69507</x:v>
      </x:c>
      <x:c t="n" s="0">
        <x:v>17.86343</x:v>
      </x:c>
      <x:c t="n" s="0">
        <x:v>13.72017</x:v>
      </x:c>
      <x:c t="n" s="0">
        <x:v>4.459428</x:v>
      </x:c>
      <x:c t="n" s="0">
        <x:v>5.261</x:v>
      </x:c>
      <x:c t="n" s="0">
        <x:v>3.395794</x:v>
      </x:c>
      <x:c t="n" s="0">
        <x:v>-26.54489</x:v>
      </x:c>
      <x:c t="n" s="0">
        <x:v>-9.823797</x:v>
      </x:c>
      <x:c t="n" s="0">
        <x:v>-9.805528</x:v>
      </x:c>
      <x:c t="n" s="0">
        <x:v>-8.1866</x:v>
      </x:c>
      <x:c t="n" s="0">
        <x:v>-3.23027</x:v>
      </x:c>
      <x:c t="n" s="0">
        <x:v>-7.52928</x:v>
      </x:c>
      <x:c t="n" s="0">
        <x:v>3.875136</x:v>
      </x:c>
      <x:c t="n" s="0">
        <x:v>9.67882</x:v>
      </x:c>
      <x:c t="n" s="0">
        <x:v>13.72959</x:v>
      </x:c>
      <x:c t="n" s="0">
        <x:v>9.415459</x:v>
      </x:c>
      <x:c t="n" s="0">
        <x:v>14.25326</x:v>
      </x:c>
      <x:c t="n" s="0">
        <x:v>7.566191</x:v>
      </x:c>
      <x:c t="n" s="0">
        <x:v>10.06586</x:v>
      </x:c>
      <x:c t="n" s="0">
        <x:v>16.85268</x:v>
      </x:c>
      <x:c t="n" s="0">
        <x:v>21.80935</x:v>
      </x:c>
      <x:c t="n" s="0">
        <x:v>19.954</x:v>
      </x:c>
      <x:c t="n" s="0">
        <x:v>20.93206</x:v>
      </x:c>
      <x:c t="n" s="0">
        <x:v>22.38949</x:v>
      </x:c>
      <x:c t="n" s="0">
        <x:v>27.36235</x:v>
      </x:c>
      <x:c t="n" s="0">
        <x:v>23.11135</x:v>
      </x:c>
      <x:c t="n" s="0">
        <x:v>26.06192</x:v>
      </x:c>
      <x:c t="n" s="0">
        <x:v>26.83042</x:v>
      </x:c>
      <x:c t="n" s="0">
        <x:v>30.85238</x:v>
      </x:c>
      <x:c t="n" s="0">
        <x:v>27.77292</x:v>
      </x:c>
      <x:c t="n" s="0">
        <x:v>26.72695</x:v>
      </x:c>
      <x:c t="n" s="0">
        <x:v>21.12826</x:v>
      </x:c>
      <x:c t="n" s="0">
        <x:v>26.65895</x:v>
      </x:c>
      <x:c t="n" s="0">
        <x:v>23.06458</x:v>
      </x:c>
      <x:c t="n" s="0">
        <x:v>27.99905</x:v>
      </x:c>
      <x:c t="n" s="0">
        <x:v>28.81431</x:v>
      </x:c>
      <x:c t="n" s="0">
        <x:v>10.77925</x:v>
      </x:c>
      <x:c t="n" s="0">
        <x:v>14.83981</x:v>
      </x:c>
      <x:c t="n" s="0">
        <x:v>9.280182</x:v>
      </x:c>
      <x:c t="n" s="0">
        <x:v>5.394558</x:v>
      </x:c>
      <x:c t="n" s="0">
        <x:v>4.886775</x:v>
      </x:c>
      <x:c t="n" s="0">
        <x:v>3.138764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43944.1703587963</x:v>
      </x:c>
      <x:c t="n" s="7">
        <x:v>43944.1703587963</x:v>
      </x:c>
      <x:c t="n" s="0">
        <x:v>39.55215</x:v>
      </x:c>
      <x:c t="n" s="0">
        <x:v>54.20069</x:v>
      </x:c>
      <x:c t="n" s="0">
        <x:v>65.06433</x:v>
      </x:c>
      <x:c t="n" s="0">
        <x:v>69.38536</x:v>
      </x:c>
      <x:c t="n" s="0">
        <x:v>-22.22674</x:v>
      </x:c>
      <x:c t="n" s="0">
        <x:v>-10.32894</x:v>
      </x:c>
      <x:c t="n" s="0">
        <x:v>-11.8642</x:v>
      </x:c>
      <x:c t="n" s="0">
        <x:v>-8.959564</x:v>
      </x:c>
      <x:c t="n" s="0">
        <x:v>-4.139093</x:v>
      </x:c>
      <x:c t="n" s="0">
        <x:v>-6.447499</x:v>
      </x:c>
      <x:c t="n" s="0">
        <x:v>2.597077</x:v>
      </x:c>
      <x:c t="n" s="0">
        <x:v>7.965612</x:v>
      </x:c>
      <x:c t="n" s="0">
        <x:v>10.99538</x:v>
      </x:c>
      <x:c t="n" s="0">
        <x:v>11.20587</x:v>
      </x:c>
      <x:c t="n" s="0">
        <x:v>18.24763</x:v>
      </x:c>
      <x:c t="n" s="0">
        <x:v>13.5024</x:v>
      </x:c>
      <x:c t="n" s="0">
        <x:v>15.22108</x:v>
      </x:c>
      <x:c t="n" s="0">
        <x:v>18.06539</x:v>
      </x:c>
      <x:c t="n" s="0">
        <x:v>20.86654</x:v>
      </x:c>
      <x:c t="n" s="0">
        <x:v>21.33047</x:v>
      </x:c>
      <x:c t="n" s="0">
        <x:v>22.05656</x:v>
      </x:c>
      <x:c t="n" s="0">
        <x:v>23.72911</x:v>
      </x:c>
      <x:c t="n" s="0">
        <x:v>28.13814</x:v>
      </x:c>
      <x:c t="n" s="0">
        <x:v>27.6133</x:v>
      </x:c>
      <x:c t="n" s="0">
        <x:v>27.79624</x:v>
      </x:c>
      <x:c t="n" s="0">
        <x:v>30.47654</x:v>
      </x:c>
      <x:c t="n" s="0">
        <x:v>30.0815</x:v>
      </x:c>
      <x:c t="n" s="0">
        <x:v>28.84968</x:v>
      </x:c>
      <x:c t="n" s="0">
        <x:v>27.95503</x:v>
      </x:c>
      <x:c t="n" s="0">
        <x:v>24.89451</x:v>
      </x:c>
      <x:c t="n" s="0">
        <x:v>24.41351</x:v>
      </x:c>
      <x:c t="n" s="0">
        <x:v>24.97651</x:v>
      </x:c>
      <x:c t="n" s="0">
        <x:v>29.64951</x:v>
      </x:c>
      <x:c t="n" s="0">
        <x:v>28.28168</x:v>
      </x:c>
      <x:c t="n" s="0">
        <x:v>11.01609</x:v>
      </x:c>
      <x:c t="n" s="0">
        <x:v>17.56618</x:v>
      </x:c>
      <x:c t="n" s="0">
        <x:v>13.43473</x:v>
      </x:c>
      <x:c t="n" s="0">
        <x:v>4.515818</x:v>
      </x:c>
      <x:c t="n" s="0">
        <x:v>5.089852</x:v>
      </x:c>
      <x:c t="n" s="0">
        <x:v>3.271926</x:v>
      </x:c>
      <x:c t="n" s="0">
        <x:v>-24.71663</x:v>
      </x:c>
      <x:c t="n" s="0">
        <x:v>-10.24208</x:v>
      </x:c>
      <x:c t="n" s="0">
        <x:v>-9.805528</x:v>
      </x:c>
      <x:c t="n" s="0">
        <x:v>-8.1866</x:v>
      </x:c>
      <x:c t="n" s="0">
        <x:v>-4.306019</x:v>
      </x:c>
      <x:c t="n" s="0">
        <x:v>-7.52928</x:v>
      </x:c>
      <x:c t="n" s="0">
        <x:v>1.52997</x:v>
      </x:c>
      <x:c t="n" s="0">
        <x:v>10.61637</x:v>
      </x:c>
      <x:c t="n" s="0">
        <x:v>12.43817</x:v>
      </x:c>
      <x:c t="n" s="0">
        <x:v>16.20605</x:v>
      </x:c>
      <x:c t="n" s="0">
        <x:v>14.25326</x:v>
      </x:c>
      <x:c t="n" s="0">
        <x:v>13.45576</x:v>
      </x:c>
      <x:c t="n" s="0">
        <x:v>16.83957</x:v>
      </x:c>
      <x:c t="n" s="0">
        <x:v>22.79641</x:v>
      </x:c>
      <x:c t="n" s="0">
        <x:v>23.20869</x:v>
      </x:c>
      <x:c t="n" s="0">
        <x:v>17.86309</x:v>
      </x:c>
      <x:c t="n" s="0">
        <x:v>22.43904</x:v>
      </x:c>
      <x:c t="n" s="0">
        <x:v>23.0232</x:v>
      </x:c>
      <x:c t="n" s="0">
        <x:v>30.84936</x:v>
      </x:c>
      <x:c t="n" s="0">
        <x:v>25.53031</x:v>
      </x:c>
      <x:c t="n" s="0">
        <x:v>28.60118</x:v>
      </x:c>
      <x:c t="n" s="0">
        <x:v>30.21588</x:v>
      </x:c>
      <x:c t="n" s="0">
        <x:v>30.03309</x:v>
      </x:c>
      <x:c t="n" s="0">
        <x:v>27.74852</x:v>
      </x:c>
      <x:c t="n" s="0">
        <x:v>27.73596</x:v>
      </x:c>
      <x:c t="n" s="0">
        <x:v>26.07425</x:v>
      </x:c>
      <x:c t="n" s="0">
        <x:v>24.79983</x:v>
      </x:c>
      <x:c t="n" s="0">
        <x:v>22.59764</x:v>
      </x:c>
      <x:c t="n" s="0">
        <x:v>28.01771</x:v>
      </x:c>
      <x:c t="n" s="0">
        <x:v>25.38708</x:v>
      </x:c>
      <x:c t="n" s="0">
        <x:v>13.74538</x:v>
      </x:c>
      <x:c t="n" s="0">
        <x:v>17.40866</x:v>
      </x:c>
      <x:c t="n" s="0">
        <x:v>12.88772</x:v>
      </x:c>
      <x:c t="n" s="0">
        <x:v>5.794462</x:v>
      </x:c>
      <x:c t="n" s="0">
        <x:v>3.14351</x:v>
      </x:c>
      <x:c t="n" s="0">
        <x:v>1.799526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43944.1703587963</x:v>
      </x:c>
      <x:c t="n" s="7">
        <x:v>43944.1703587963</x:v>
      </x:c>
      <x:c t="n" s="0">
        <x:v>38.84251</x:v>
      </x:c>
      <x:c t="n" s="0">
        <x:v>54.20069</x:v>
      </x:c>
      <x:c t="n" s="0">
        <x:v>61.25766</x:v>
      </x:c>
      <x:c t="n" s="0">
        <x:v>66.64378</x:v>
      </x:c>
      <x:c t="n" s="0">
        <x:v>-22.38371</x:v>
      </x:c>
      <x:c t="n" s="0">
        <x:v>-10.38186</x:v>
      </x:c>
      <x:c t="n" s="0">
        <x:v>-11.49583</x:v>
      </x:c>
      <x:c t="n" s="0">
        <x:v>-8.837798</x:v>
      </x:c>
      <x:c t="n" s="0">
        <x:v>-4.339007</x:v>
      </x:c>
      <x:c t="n" s="0">
        <x:v>-6.589588</x:v>
      </x:c>
      <x:c t="n" s="0">
        <x:v>2.073617</x:v>
      </x:c>
      <x:c t="n" s="0">
        <x:v>8.468556</x:v>
      </x:c>
      <x:c t="n" s="0">
        <x:v>10.93877</x:v>
      </x:c>
      <x:c t="n" s="0">
        <x:v>13.46062</x:v>
      </x:c>
      <x:c t="n" s="0">
        <x:v>17.80063</x:v>
      </x:c>
      <x:c t="n" s="0">
        <x:v>13.93856</x:v>
      </x:c>
      <x:c t="n" s="0">
        <x:v>15.71988</x:v>
      </x:c>
      <x:c t="n" s="0">
        <x:v>19.09159</x:v>
      </x:c>
      <x:c t="n" s="0">
        <x:v>20.79633</x:v>
      </x:c>
      <x:c t="n" s="0">
        <x:v>20.84002</x:v>
      </x:c>
      <x:c t="n" s="0">
        <x:v>22.61675</x:v>
      </x:c>
      <x:c t="n" s="0">
        <x:v>23.48561</x:v>
      </x:c>
      <x:c t="n" s="0">
        <x:v>28.7023</x:v>
      </x:c>
      <x:c t="n" s="0">
        <x:v>27.22982</x:v>
      </x:c>
      <x:c t="n" s="0">
        <x:v>27.81159</x:v>
      </x:c>
      <x:c t="n" s="0">
        <x:v>30.41356</x:v>
      </x:c>
      <x:c t="n" s="0">
        <x:v>29.95908</x:v>
      </x:c>
      <x:c t="n" s="0">
        <x:v>29.00422</x:v>
      </x:c>
      <x:c t="n" s="0">
        <x:v>28.06744</x:v>
      </x:c>
      <x:c t="n" s="0">
        <x:v>25.3918</x:v>
      </x:c>
      <x:c t="n" s="0">
        <x:v>24.17868</x:v>
      </x:c>
      <x:c t="n" s="0">
        <x:v>25.00556</x:v>
      </x:c>
      <x:c t="n" s="0">
        <x:v>29.49033</x:v>
      </x:c>
      <x:c t="n" s="0">
        <x:v>28.03919</x:v>
      </x:c>
      <x:c t="n" s="0">
        <x:v>11.76415</x:v>
      </x:c>
      <x:c t="n" s="0">
        <x:v>17.64859</x:v>
      </x:c>
      <x:c t="n" s="0">
        <x:v>13.68177</x:v>
      </x:c>
      <x:c t="n" s="0">
        <x:v>4.59865</x:v>
      </x:c>
      <x:c t="n" s="0">
        <x:v>5.12666</x:v>
      </x:c>
      <x:c t="n" s="0">
        <x:v>3.311591</x:v>
      </x:c>
      <x:c t="n" s="0">
        <x:v>-23.43396</x:v>
      </x:c>
      <x:c t="n" s="0">
        <x:v>-10.70498</x:v>
      </x:c>
      <x:c t="n" s="0">
        <x:v>-9.805528</x:v>
      </x:c>
      <x:c t="n" s="0">
        <x:v>-8.1866</x:v>
      </x:c>
      <x:c t="n" s="0">
        <x:v>-5.739188</x:v>
      </x:c>
      <x:c t="n" s="0">
        <x:v>-7.52928</x:v>
      </x:c>
      <x:c t="n" s="0">
        <x:v>-3.936809</x:v>
      </x:c>
      <x:c t="n" s="0">
        <x:v>10.61637</x:v>
      </x:c>
      <x:c t="n" s="0">
        <x:v>10.59195</x:v>
      </x:c>
      <x:c t="n" s="0">
        <x:v>18.73608</x:v>
      </x:c>
      <x:c t="n" s="0">
        <x:v>12.52636</x:v>
      </x:c>
      <x:c t="n" s="0">
        <x:v>15.8671</x:v>
      </x:c>
      <x:c t="n" s="0">
        <x:v>17.85452</x:v>
      </x:c>
      <x:c t="n" s="0">
        <x:v>21.91285</x:v>
      </x:c>
      <x:c t="n" s="0">
        <x:v>16.00397</x:v>
      </x:c>
      <x:c t="n" s="0">
        <x:v>16.69535</x:v>
      </x:c>
      <x:c t="n" s="0">
        <x:v>22.5609</x:v>
      </x:c>
      <x:c t="n" s="0">
        <x:v>21.47281</x:v>
      </x:c>
      <x:c t="n" s="0">
        <x:v>29.06736</x:v>
      </x:c>
      <x:c t="n" s="0">
        <x:v>20.70412</x:v>
      </x:c>
      <x:c t="n" s="0">
        <x:v>28.19423</x:v>
      </x:c>
      <x:c t="n" s="0">
        <x:v>29.80808</x:v>
      </x:c>
      <x:c t="n" s="0">
        <x:v>28.85299</x:v>
      </x:c>
      <x:c t="n" s="0">
        <x:v>29.57907</x:v>
      </x:c>
      <x:c t="n" s="0">
        <x:v>28.81286</x:v>
      </x:c>
      <x:c t="n" s="0">
        <x:v>27.59079</x:v>
      </x:c>
      <x:c t="n" s="0">
        <x:v>22.98215</x:v>
      </x:c>
      <x:c t="n" s="0">
        <x:v>24.93782</x:v>
      </x:c>
      <x:c t="n" s="0">
        <x:v>27.62055</x:v>
      </x:c>
      <x:c t="n" s="0">
        <x:v>25.38939</x:v>
      </x:c>
      <x:c t="n" s="0">
        <x:v>13.43382</x:v>
      </x:c>
      <x:c t="n" s="0">
        <x:v>16.10554</x:v>
      </x:c>
      <x:c t="n" s="0">
        <x:v>14.60002</x:v>
      </x:c>
      <x:c t="n" s="0">
        <x:v>3.690148</x:v>
      </x:c>
      <x:c t="n" s="0">
        <x:v>5.627854</x:v>
      </x:c>
      <x:c t="n" s="0">
        <x:v>3.676118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43944.1703587963</x:v>
      </x:c>
      <x:c t="n" s="7">
        <x:v>43944.1703587963</x:v>
      </x:c>
      <x:c t="n" s="0">
        <x:v>38.54282</x:v>
      </x:c>
      <x:c t="n" s="0">
        <x:v>54.20069</x:v>
      </x:c>
      <x:c t="n" s="0">
        <x:v>67.7009</x:v>
      </x:c>
      <x:c t="n" s="0">
        <x:v>72.95821</x:v>
      </x:c>
      <x:c t="n" s="0">
        <x:v>-22.52246</x:v>
      </x:c>
      <x:c t="n" s="0">
        <x:v>-10.42758</x:v>
      </x:c>
      <x:c t="n" s="0">
        <x:v>-11.20422</x:v>
      </x:c>
      <x:c t="n" s="0">
        <x:v>-8.736448</x:v>
      </x:c>
      <x:c t="n" s="0">
        <x:v>-4.517339</x:v>
      </x:c>
      <x:c t="n" s="0">
        <x:v>-5.798826</x:v>
      </x:c>
      <x:c t="n" s="0">
        <x:v>1.57046</x:v>
      </x:c>
      <x:c t="n" s="0">
        <x:v>8.52089</x:v>
      </x:c>
      <x:c t="n" s="0">
        <x:v>10.88984</x:v>
      </x:c>
      <x:c t="n" s="0">
        <x:v>14.75064</x:v>
      </x:c>
      <x:c t="n" s="0">
        <x:v>17.29603</x:v>
      </x:c>
      <x:c t="n" s="0">
        <x:v>14.27925</x:v>
      </x:c>
      <x:c t="n" s="0">
        <x:v>16.10475</x:v>
      </x:c>
      <x:c t="n" s="0">
        <x:v>19.38736</x:v>
      </x:c>
      <x:c t="n" s="0">
        <x:v>20.32482</x:v>
      </x:c>
      <x:c t="n" s="0">
        <x:v>20.84561</x:v>
      </x:c>
      <x:c t="n" s="0">
        <x:v>22.32377</x:v>
      </x:c>
      <x:c t="n" s="0">
        <x:v>23.59633</x:v>
      </x:c>
      <x:c t="n" s="0">
        <x:v>28.26859</x:v>
      </x:c>
      <x:c t="n" s="0">
        <x:v>26.96693</x:v>
      </x:c>
      <x:c t="n" s="0">
        <x:v>27.93056</x:v>
      </x:c>
      <x:c t="n" s="0">
        <x:v>30.297</x:v>
      </x:c>
      <x:c t="n" s="0">
        <x:v>30.38518</x:v>
      </x:c>
      <x:c t="n" s="0">
        <x:v>28.55032</x:v>
      </x:c>
      <x:c t="n" s="0">
        <x:v>27.82429</x:v>
      </x:c>
      <x:c t="n" s="0">
        <x:v>25.42528</x:v>
      </x:c>
      <x:c t="n" s="0">
        <x:v>23.83129</x:v>
      </x:c>
      <x:c t="n" s="0">
        <x:v>24.69688</x:v>
      </x:c>
      <x:c t="n" s="0">
        <x:v>29.02641</x:v>
      </x:c>
      <x:c t="n" s="0">
        <x:v>27.81343</x:v>
      </x:c>
      <x:c t="n" s="0">
        <x:v>11.4973</x:v>
      </x:c>
      <x:c t="n" s="0">
        <x:v>17.16054</x:v>
      </x:c>
      <x:c t="n" s="0">
        <x:v>13.60391</x:v>
      </x:c>
      <x:c t="n" s="0">
        <x:v>4.571189</x:v>
      </x:c>
      <x:c t="n" s="0">
        <x:v>5.13894</x:v>
      </x:c>
      <x:c t="n" s="0">
        <x:v>3.188823</x:v>
      </x:c>
      <x:c t="n" s="0">
        <x:v>-23.43396</x:v>
      </x:c>
      <x:c t="n" s="0">
        <x:v>-10.70498</x:v>
      </x:c>
      <x:c t="n" s="0">
        <x:v>-9.805528</x:v>
      </x:c>
      <x:c t="n" s="0">
        <x:v>-8.1866</x:v>
      </x:c>
      <x:c t="n" s="0">
        <x:v>-5.739188</x:v>
      </x:c>
      <x:c t="n" s="0">
        <x:v>-1.491707</x:v>
      </x:c>
      <x:c t="n" s="0">
        <x:v>-3.936809</x:v>
      </x:c>
      <x:c t="n" s="0">
        <x:v>7.358458</x:v>
      </x:c>
      <x:c t="n" s="0">
        <x:v>10.59195</x:v>
      </x:c>
      <x:c t="n" s="0">
        <x:v>18.73608</x:v>
      </x:c>
      <x:c t="n" s="0">
        <x:v>11.75483</x:v>
      </x:c>
      <x:c t="n" s="0">
        <x:v>15.8671</x:v>
      </x:c>
      <x:c t="n" s="0">
        <x:v>17.92544</x:v>
      </x:c>
      <x:c t="n" s="0">
        <x:v>20.80239</x:v>
      </x:c>
      <x:c t="n" s="0">
        <x:v>17.95213</x:v>
      </x:c>
      <x:c t="n" s="0">
        <x:v>21.76867</x:v>
      </x:c>
      <x:c t="n" s="0">
        <x:v>23.75742</x:v>
      </x:c>
      <x:c t="n" s="0">
        <x:v>24.54534</x:v>
      </x:c>
      <x:c t="n" s="0">
        <x:v>23.66619</x:v>
      </x:c>
      <x:c t="n" s="0">
        <x:v>28.28263</x:v>
      </x:c>
      <x:c t="n" s="0">
        <x:v>25.95979</x:v>
      </x:c>
      <x:c t="n" s="0">
        <x:v>29.77387</x:v>
      </x:c>
      <x:c t="n" s="0">
        <x:v>31.43418</x:v>
      </x:c>
      <x:c t="n" s="0">
        <x:v>22.70152</x:v>
      </x:c>
      <x:c t="n" s="0">
        <x:v>24.33112</x:v>
      </x:c>
      <x:c t="n" s="0">
        <x:v>24.62362</x:v>
      </x:c>
      <x:c t="n" s="0">
        <x:v>23.64866</x:v>
      </x:c>
      <x:c t="n" s="0">
        <x:v>22.76665</x:v>
      </x:c>
      <x:c t="n" s="0">
        <x:v>24.43781</x:v>
      </x:c>
      <x:c t="n" s="0">
        <x:v>27.58932</x:v>
      </x:c>
      <x:c t="n" s="0">
        <x:v>10.01959</x:v>
      </x:c>
      <x:c t="n" s="0">
        <x:v>12.90096</x:v>
      </x:c>
      <x:c t="n" s="0">
        <x:v>13.48229</x:v>
      </x:c>
      <x:c t="n" s="0">
        <x:v>4.670434</x:v>
      </x:c>
      <x:c t="n" s="0">
        <x:v>5.675903</x:v>
      </x:c>
      <x:c t="n" s="0">
        <x:v>2.875667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43944.1703587963</x:v>
      </x:c>
      <x:c t="n" s="7">
        <x:v>43944.1703587963</x:v>
      </x:c>
      <x:c t="n" s="0">
        <x:v>37.55228</x:v>
      </x:c>
      <x:c t="n" s="0">
        <x:v>54.20069</x:v>
      </x:c>
      <x:c t="n" s="0">
        <x:v>73.57477</x:v>
      </x:c>
      <x:c t="n" s="0">
        <x:v>75.78192</x:v>
      </x:c>
      <x:c t="n" s="0">
        <x:v>-22.64455</x:v>
      </x:c>
      <x:c t="n" s="0">
        <x:v>-10.46701</x:v>
      </x:c>
      <x:c t="n" s="0">
        <x:v>-10.9698</x:v>
      </x:c>
      <x:c t="n" s="0">
        <x:v>-8.651727</x:v>
      </x:c>
      <x:c t="n" s="0">
        <x:v>-4.675663</x:v>
      </x:c>
      <x:c t="n" s="0">
        <x:v>-4.838188</x:v>
      </x:c>
      <x:c t="n" s="0">
        <x:v>1.089159</x:v>
      </x:c>
      <x:c t="n" s="0">
        <x:v>8.369403</x:v>
      </x:c>
      <x:c t="n" s="0">
        <x:v>10.84761</x:v>
      </x:c>
      <x:c t="n" s="0">
        <x:v>15.61236</x:v>
      </x:c>
      <x:c t="n" s="0">
        <x:v>16.81318</x:v>
      </x:c>
      <x:c t="n" s="0">
        <x:v>14.23796</x:v>
      </x:c>
      <x:c t="n" s="0">
        <x:v>16.44708</x:v>
      </x:c>
      <x:c t="n" s="0">
        <x:v>19.80479</x:v>
      </x:c>
      <x:c t="n" s="0">
        <x:v>20.22184</x:v>
      </x:c>
      <x:c t="n" s="0">
        <x:v>20.58381</x:v>
      </x:c>
      <x:c t="n" s="0">
        <x:v>22.89212</x:v>
      </x:c>
      <x:c t="n" s="0">
        <x:v>23.4482</x:v>
      </x:c>
      <x:c t="n" s="0">
        <x:v>27.73163</x:v>
      </x:c>
      <x:c t="n" s="0">
        <x:v>27.31936</x:v>
      </x:c>
      <x:c t="n" s="0">
        <x:v>27.58666</x:v>
      </x:c>
      <x:c t="n" s="0">
        <x:v>30.82619</x:v>
      </x:c>
      <x:c t="n" s="0">
        <x:v>30.11904</x:v>
      </x:c>
      <x:c t="n" s="0">
        <x:v>28.11772</x:v>
      </x:c>
      <x:c t="n" s="0">
        <x:v>27.32465</x:v>
      </x:c>
      <x:c t="n" s="0">
        <x:v>25.52936</x:v>
      </x:c>
      <x:c t="n" s="0">
        <x:v>23.89885</x:v>
      </x:c>
      <x:c t="n" s="0">
        <x:v>24.34105</x:v>
      </x:c>
      <x:c t="n" s="0">
        <x:v>29.05735</x:v>
      </x:c>
      <x:c t="n" s="0">
        <x:v>27.85402</x:v>
      </x:c>
      <x:c t="n" s="0">
        <x:v>11.37039</x:v>
      </x:c>
      <x:c t="n" s="0">
        <x:v>16.74564</x:v>
      </x:c>
      <x:c t="n" s="0">
        <x:v>13.66655</x:v>
      </x:c>
      <x:c t="n" s="0">
        <x:v>4.425614</x:v>
      </x:c>
      <x:c t="n" s="0">
        <x:v>5.246668</x:v>
      </x:c>
      <x:c t="n" s="0">
        <x:v>3.178218</x:v>
      </x:c>
      <x:c t="n" s="0">
        <x:v>-23.43396</x:v>
      </x:c>
      <x:c t="n" s="0">
        <x:v>-10.70498</x:v>
      </x:c>
      <x:c t="n" s="0">
        <x:v>-9.805528</x:v>
      </x:c>
      <x:c t="n" s="0">
        <x:v>-8.1866</x:v>
      </x:c>
      <x:c t="n" s="0">
        <x:v>-5.739188</x:v>
      </x:c>
      <x:c t="n" s="0">
        <x:v>-1.491707</x:v>
      </x:c>
      <x:c t="n" s="0">
        <x:v>-3.936809</x:v>
      </x:c>
      <x:c t="n" s="0">
        <x:v>7.358458</x:v>
      </x:c>
      <x:c t="n" s="0">
        <x:v>9.732414</x:v>
      </x:c>
      <x:c t="n" s="0">
        <x:v>16.85368</x:v>
      </x:c>
      <x:c t="n" s="0">
        <x:v>11.75483</x:v>
      </x:c>
      <x:c t="n" s="0">
        <x:v>11.0626</x:v>
      </x:c>
      <x:c t="n" s="0">
        <x:v>18.04112</x:v>
      </x:c>
      <x:c t="n" s="0">
        <x:v>22.32792</x:v>
      </x:c>
      <x:c t="n" s="0">
        <x:v>19.5649</x:v>
      </x:c>
      <x:c t="n" s="0">
        <x:v>14.75152</x:v>
      </x:c>
      <x:c t="n" s="0">
        <x:v>24.3552</x:v>
      </x:c>
      <x:c t="n" s="0">
        <x:v>21.41992</x:v>
      </x:c>
      <x:c t="n" s="0">
        <x:v>23.7754</x:v>
      </x:c>
      <x:c t="n" s="0">
        <x:v>26.74496</x:v>
      </x:c>
      <x:c t="n" s="0">
        <x:v>28.32642</x:v>
      </x:c>
      <x:c t="n" s="0">
        <x:v>33.40345</x:v>
      </x:c>
      <x:c t="n" s="0">
        <x:v>30.91964</x:v>
      </x:c>
      <x:c t="n" s="0">
        <x:v>25.19682</x:v>
      </x:c>
      <x:c t="n" s="0">
        <x:v>24.96184</x:v>
      </x:c>
      <x:c t="n" s="0">
        <x:v>25.97507</x:v>
      </x:c>
      <x:c t="n" s="0">
        <x:v>20.71294</x:v>
      </x:c>
      <x:c t="n" s="0">
        <x:v>20.66098</x:v>
      </x:c>
      <x:c t="n" s="0">
        <x:v>29.59678</x:v>
      </x:c>
      <x:c t="n" s="0">
        <x:v>27.27419</x:v>
      </x:c>
      <x:c t="n" s="0">
        <x:v>8.928177</x:v>
      </x:c>
      <x:c t="n" s="0">
        <x:v>12.26496</x:v>
      </x:c>
      <x:c t="n" s="0">
        <x:v>14.74897</x:v>
      </x:c>
      <x:c t="n" s="0">
        <x:v>3.191524</x:v>
      </x:c>
      <x:c t="n" s="0">
        <x:v>5.183932</x:v>
      </x:c>
      <x:c t="n" s="0">
        <x:v>3.126785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43944.1703587963</x:v>
      </x:c>
      <x:c t="n" s="7">
        <x:v>43944.1703587963</x:v>
      </x:c>
      <x:c t="n" s="0">
        <x:v>38.65418</x:v>
      </x:c>
      <x:c t="n" s="0">
        <x:v>54.20069</x:v>
      </x:c>
      <x:c t="n" s="0">
        <x:v>71.53478</x:v>
      </x:c>
      <x:c t="n" s="0">
        <x:v>74.5677</x:v>
      </x:c>
      <x:c t="n" s="0">
        <x:v>-22.75155</x:v>
      </x:c>
      <x:c t="n" s="0">
        <x:v>-10.56586</x:v>
      </x:c>
      <x:c t="n" s="0">
        <x:v>-10.79053</x:v>
      </x:c>
      <x:c t="n" s="0">
        <x:v>-8.681973</x:v>
      </x:c>
      <x:c t="n" s="0">
        <x:v>-4.8156</x:v>
      </x:c>
      <x:c t="n" s="0">
        <x:v>-4.158289</x:v>
      </x:c>
      <x:c t="n" s="0">
        <x:v>0.6311505</x:v>
      </x:c>
      <x:c t="n" s="0">
        <x:v>8.23571</x:v>
      </x:c>
      <x:c t="n" s="0">
        <x:v>10.51256</x:v>
      </x:c>
      <x:c t="n" s="0">
        <x:v>15.02063</x:v>
      </x:c>
      <x:c t="n" s="0">
        <x:v>16.35352</x:v>
      </x:c>
      <x:c t="n" s="0">
        <x:v>13.66748</x:v>
      </x:c>
      <x:c t="n" s="0">
        <x:v>16.7195</x:v>
      </x:c>
      <x:c t="n" s="0">
        <x:v>20.37674</x:v>
      </x:c>
      <x:c t="n" s="0">
        <x:v>19.86309</x:v>
      </x:c>
      <x:c t="n" s="0">
        <x:v>20.03896</x:v>
      </x:c>
      <x:c t="n" s="0">
        <x:v>22.70206</x:v>
      </x:c>
      <x:c t="n" s="0">
        <x:v>23.2258</x:v>
      </x:c>
      <x:c t="n" s="0">
        <x:v>27.75717</x:v>
      </x:c>
      <x:c t="n" s="0">
        <x:v>27.81902</x:v>
      </x:c>
      <x:c t="n" s="0">
        <x:v>27.96638</x:v>
      </x:c>
      <x:c t="n" s="0">
        <x:v>31.23841</x:v>
      </x:c>
      <x:c t="n" s="0">
        <x:v>30.27418</x:v>
      </x:c>
      <x:c t="n" s="0">
        <x:v>27.85357</x:v>
      </x:c>
      <x:c t="n" s="0">
        <x:v>27.51148</x:v>
      </x:c>
      <x:c t="n" s="0">
        <x:v>25.38176</x:v>
      </x:c>
      <x:c t="n" s="0">
        <x:v>23.78736</x:v>
      </x:c>
      <x:c t="n" s="0">
        <x:v>24.34781</x:v>
      </x:c>
      <x:c t="n" s="0">
        <x:v>28.88954</x:v>
      </x:c>
      <x:c t="n" s="0">
        <x:v>27.54502</x:v>
      </x:c>
      <x:c t="n" s="0">
        <x:v>11.06075</x:v>
      </x:c>
      <x:c t="n" s="0">
        <x:v>16.44346</x:v>
      </x:c>
      <x:c t="n" s="0">
        <x:v>13.92979</x:v>
      </x:c>
      <x:c t="n" s="0">
        <x:v>4.351443</x:v>
      </x:c>
      <x:c t="n" s="0">
        <x:v>5.264899</x:v>
      </x:c>
      <x:c t="n" s="0">
        <x:v>3.262272</x:v>
      </x:c>
      <x:c t="n" s="0">
        <x:v>-23.43396</x:v>
      </x:c>
      <x:c t="n" s="0">
        <x:v>-11.96098</x:v>
      </x:c>
      <x:c t="n" s="0">
        <x:v>-9.954814</x:v>
      </x:c>
      <x:c t="n" s="0">
        <x:v>-9.992901</x:v>
      </x:c>
      <x:c t="n" s="0">
        <x:v>-5.739188</x:v>
      </x:c>
      <x:c t="n" s="0">
        <x:v>-1.491707</x:v>
      </x:c>
      <x:c t="n" s="0">
        <x:v>-3.936809</x:v>
      </x:c>
      <x:c t="n" s="0">
        <x:v>7.358458</x:v>
      </x:c>
      <x:c t="n" s="0">
        <x:v>7.76177</x:v>
      </x:c>
      <x:c t="n" s="0">
        <x:v>6.664703</x:v>
      </x:c>
      <x:c t="n" s="0">
        <x:v>11.87183</x:v>
      </x:c>
      <x:c t="n" s="0">
        <x:v>6.189988</x:v>
      </x:c>
      <x:c t="n" s="0">
        <x:v>17.01047</x:v>
      </x:c>
      <x:c t="n" s="0">
        <x:v>22.73685</x:v>
      </x:c>
      <x:c t="n" s="0">
        <x:v>13.90644</x:v>
      </x:c>
      <x:c t="n" s="0">
        <x:v>12.20585</x:v>
      </x:c>
      <x:c t="n" s="0">
        <x:v>18.66018</x:v>
      </x:c>
      <x:c t="n" s="0">
        <x:v>21.60294</x:v>
      </x:c>
      <x:c t="n" s="0">
        <x:v>27.72146</x:v>
      </x:c>
      <x:c t="n" s="0">
        <x:v>31.93183</x:v>
      </x:c>
      <x:c t="n" s="0">
        <x:v>27.2527</x:v>
      </x:c>
      <x:c t="n" s="0">
        <x:v>32.2887</x:v>
      </x:c>
      <x:c t="n" s="0">
        <x:v>29.94787</x:v>
      </x:c>
      <x:c t="n" s="0">
        <x:v>25.10552</x:v>
      </x:c>
      <x:c t="n" s="0">
        <x:v>27.45555</x:v>
      </x:c>
      <x:c t="n" s="0">
        <x:v>24.11822</x:v>
      </x:c>
      <x:c t="n" s="0">
        <x:v>23.56232</x:v>
      </x:c>
      <x:c t="n" s="0">
        <x:v>25.23327</x:v>
      </x:c>
      <x:c t="n" s="0">
        <x:v>27.92454</x:v>
      </x:c>
      <x:c t="n" s="0">
        <x:v>24.37689</x:v>
      </x:c>
      <x:c t="n" s="0">
        <x:v>9.02209</x:v>
      </x:c>
      <x:c t="n" s="0">
        <x:v>13.89455</x:v>
      </x:c>
      <x:c t="n" s="0">
        <x:v>13.74771</x:v>
      </x:c>
      <x:c t="n" s="0">
        <x:v>4.836485</x:v>
      </x:c>
      <x:c t="n" s="0">
        <x:v>5.231264</x:v>
      </x:c>
      <x:c t="n" s="0">
        <x:v>3.572906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43944.1703587963</x:v>
      </x:c>
      <x:c t="n" s="7">
        <x:v>43944.1703587963</x:v>
      </x:c>
      <x:c t="n" s="0">
        <x:v>38.87598</x:v>
      </x:c>
      <x:c t="n" s="0">
        <x:v>54.20069</x:v>
      </x:c>
      <x:c t="n" s="0">
        <x:v>69.75335</x:v>
      </x:c>
      <x:c t="n" s="0">
        <x:v>72.66438</x:v>
      </x:c>
      <x:c t="n" s="0">
        <x:v>-22.84512</x:v>
      </x:c>
      <x:c t="n" s="0">
        <x:v>-10.84112</x:v>
      </x:c>
      <x:c t="n" s="0">
        <x:v>-10.67374</x:v>
      </x:c>
      <x:c t="n" s="0">
        <x:v>-9.003874</x:v>
      </x:c>
      <x:c t="n" s="0">
        <x:v>-4.938788</x:v>
      </x:c>
      <x:c t="n" s="0">
        <x:v>-3.651557</x:v>
      </x:c>
      <x:c t="n" s="0">
        <x:v>0.8445709</x:v>
      </x:c>
      <x:c t="n" s="0">
        <x:v>8.037945</x:v>
      </x:c>
      <x:c t="n" s="0">
        <x:v>10.20442</x:v>
      </x:c>
      <x:c t="n" s="0">
        <x:v>14.4424</x:v>
      </x:c>
      <x:c t="n" s="0">
        <x:v>15.94174</x:v>
      </x:c>
      <x:c t="n" s="0">
        <x:v>13.11289</x:v>
      </x:c>
      <x:c t="n" s="0">
        <x:v>16.28205</x:v>
      </x:c>
      <x:c t="n" s="0">
        <x:v>20.56059</x:v>
      </x:c>
      <x:c t="n" s="0">
        <x:v>19.94763</x:v>
      </x:c>
      <x:c t="n" s="0">
        <x:v>19.48274</x:v>
      </x:c>
      <x:c t="n" s="0">
        <x:v>22.40424</x:v>
      </x:c>
      <x:c t="n" s="0">
        <x:v>22.80476</x:v>
      </x:c>
      <x:c t="n" s="0">
        <x:v>28.11012</x:v>
      </x:c>
      <x:c t="n" s="0">
        <x:v>28.01185</x:v>
      </x:c>
      <x:c t="n" s="0">
        <x:v>27.72988</x:v>
      </x:c>
      <x:c t="n" s="0">
        <x:v>30.91093</x:v>
      </x:c>
      <x:c t="n" s="0">
        <x:v>30.03178</x:v>
      </x:c>
      <x:c t="n" s="0">
        <x:v>27.52876</x:v>
      </x:c>
      <x:c t="n" s="0">
        <x:v>27.42837</x:v>
      </x:c>
      <x:c t="n" s="0">
        <x:v>25.54333</x:v>
      </x:c>
      <x:c t="n" s="0">
        <x:v>23.73657</x:v>
      </x:c>
      <x:c t="n" s="0">
        <x:v>24.15882</x:v>
      </x:c>
      <x:c t="n" s="0">
        <x:v>28.6092</x:v>
      </x:c>
      <x:c t="n" s="0">
        <x:v>27.12894</x:v>
      </x:c>
      <x:c t="n" s="0">
        <x:v>10.7452</x:v>
      </x:c>
      <x:c t="n" s="0">
        <x:v>16.0023</x:v>
      </x:c>
      <x:c t="n" s="0">
        <x:v>13.50152</x:v>
      </x:c>
      <x:c t="n" s="0">
        <x:v>4.575581</x:v>
      </x:c>
      <x:c t="n" s="0">
        <x:v>5.185778</x:v>
      </x:c>
      <x:c t="n" s="0">
        <x:v>3.222778</x:v>
      </x:c>
      <x:c t="n" s="0">
        <x:v>-23.43396</x:v>
      </x:c>
      <x:c t="n" s="0">
        <x:v>-12.93669</x:v>
      </x:c>
      <x:c t="n" s="0">
        <x:v>-10.04691</x:v>
      </x:c>
      <x:c t="n" s="0">
        <x:v>-11.60098</x:v>
      </x:c>
      <x:c t="n" s="0">
        <x:v>-5.739188</x:v>
      </x:c>
      <x:c t="n" s="0">
        <x:v>-1.491707</x:v>
      </x:c>
      <x:c t="n" s="0">
        <x:v>3.697046</x:v>
      </x:c>
      <x:c t="n" s="0">
        <x:v>6.100475</x:v>
      </x:c>
      <x:c t="n" s="0">
        <x:v>7.76177</x:v>
      </x:c>
      <x:c t="n" s="0">
        <x:v>6.664703</x:v>
      </x:c>
      <x:c t="n" s="0">
        <x:v>12.20505</x:v>
      </x:c>
      <x:c t="n" s="0">
        <x:v>6.189988</x:v>
      </x:c>
      <x:c t="n" s="0">
        <x:v>9.943542</x:v>
      </x:c>
      <x:c t="n" s="0">
        <x:v>20.63081</x:v>
      </x:c>
      <x:c t="n" s="0">
        <x:v>23.53957</x:v>
      </x:c>
      <x:c t="n" s="0">
        <x:v>13.13876</x:v>
      </x:c>
      <x:c t="n" s="0">
        <x:v>21.81167</x:v>
      </x:c>
      <x:c t="n" s="0">
        <x:v>18.56796</x:v>
      </x:c>
      <x:c t="n" s="0">
        <x:v>29.16678</x:v>
      </x:c>
      <x:c t="n" s="0">
        <x:v>25.54507</x:v>
      </x:c>
      <x:c t="n" s="0">
        <x:v>28.29808</x:v>
      </x:c>
      <x:c t="n" s="0">
        <x:v>27.47234</x:v>
      </x:c>
      <x:c t="n" s="0">
        <x:v>27.87374</x:v>
      </x:c>
      <x:c t="n" s="0">
        <x:v>25.38082</x:v>
      </x:c>
      <x:c t="n" s="0">
        <x:v>27.23802</x:v>
      </x:c>
      <x:c t="n" s="0">
        <x:v>26.13371</x:v>
      </x:c>
      <x:c t="n" s="0">
        <x:v>23.15884</x:v>
      </x:c>
      <x:c t="n" s="0">
        <x:v>21.37682</x:v>
      </x:c>
      <x:c t="n" s="0">
        <x:v>25.34792</x:v>
      </x:c>
      <x:c t="n" s="0">
        <x:v>22.49843</x:v>
      </x:c>
      <x:c t="n" s="0">
        <x:v>10.4031</x:v>
      </x:c>
      <x:c t="n" s="0">
        <x:v>11.37031</x:v>
      </x:c>
      <x:c t="n" s="0">
        <x:v>8.223232</x:v>
      </x:c>
      <x:c t="n" s="0">
        <x:v>5.302035</x:v>
      </x:c>
      <x:c t="n" s="0">
        <x:v>5.516976</x:v>
      </x:c>
      <x:c t="n" s="0">
        <x:v>2.485521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43944.1703587963</x:v>
      </x:c>
      <x:c t="n" s="7">
        <x:v>43944.1703587963</x:v>
      </x:c>
      <x:c t="n" s="0">
        <x:v>37.18246</x:v>
      </x:c>
      <x:c t="n" s="0">
        <x:v>54.20069</x:v>
      </x:c>
      <x:c t="n" s="0">
        <x:v>63.5939</x:v>
      </x:c>
      <x:c t="n" s="0">
        <x:v>70.22313</x:v>
      </x:c>
      <x:c t="n" s="0">
        <x:v>-22.92661</x:v>
      </x:c>
      <x:c t="n" s="0">
        <x:v>-11.09085</x:v>
      </x:c>
      <x:c t="n" s="0">
        <x:v>-10.57642</x:v>
      </x:c>
      <x:c t="n" s="0">
        <x:v>-9.299041</x:v>
      </x:c>
      <x:c t="n" s="0">
        <x:v>-5.361603</x:v>
      </x:c>
      <x:c t="n" s="0">
        <x:v>-3.26117</x:v>
      </x:c>
      <x:c t="n" s="0">
        <x:v>1.522123</x:v>
      </x:c>
      <x:c t="n" s="0">
        <x:v>7.782968</x:v>
      </x:c>
      <x:c t="n" s="0">
        <x:v>9.927757</x:v>
      </x:c>
      <x:c t="n" s="0">
        <x:v>14.09065</x:v>
      </x:c>
      <x:c t="n" s="0">
        <x:v>15.55961</x:v>
      </x:c>
      <x:c t="n" s="0">
        <x:v>12.85642</x:v>
      </x:c>
      <x:c t="n" s="0">
        <x:v>15.7659</x:v>
      </x:c>
      <x:c t="n" s="0">
        <x:v>20.57091</x:v>
      </x:c>
      <x:c t="n" s="0">
        <x:v>21.30309</x:v>
      </x:c>
      <x:c t="n" s="0">
        <x:v>18.99812</x:v>
      </x:c>
      <x:c t="n" s="0">
        <x:v>22.08789</x:v>
      </x:c>
      <x:c t="n" s="0">
        <x:v>22.87768</x:v>
      </x:c>
      <x:c t="n" s="0">
        <x:v>27.59141</x:v>
      </x:c>
      <x:c t="n" s="0">
        <x:v>27.84581</x:v>
      </x:c>
      <x:c t="n" s="0">
        <x:v>27.85637</x:v>
      </x:c>
      <x:c t="n" s="0">
        <x:v>30.49718</x:v>
      </x:c>
      <x:c t="n" s="0">
        <x:v>30.09963</x:v>
      </x:c>
      <x:c t="n" s="0">
        <x:v>27.42493</x:v>
      </x:c>
      <x:c t="n" s="0">
        <x:v>27.12202</x:v>
      </x:c>
      <x:c t="n" s="0">
        <x:v>25.59035</x:v>
      </x:c>
      <x:c t="n" s="0">
        <x:v>23.37851</x:v>
      </x:c>
      <x:c t="n" s="0">
        <x:v>23.97405</x:v>
      </x:c>
      <x:c t="n" s="0">
        <x:v>28.17757</x:v>
      </x:c>
      <x:c t="n" s="0">
        <x:v>26.71425</x:v>
      </x:c>
      <x:c t="n" s="0">
        <x:v>10.71629</x:v>
      </x:c>
      <x:c t="n" s="0">
        <x:v>15.60487</x:v>
      </x:c>
      <x:c t="n" s="0">
        <x:v>13.07207</x:v>
      </x:c>
      <x:c t="n" s="0">
        <x:v>4.59534</x:v>
      </x:c>
      <x:c t="n" s="0">
        <x:v>5.203489</x:v>
      </x:c>
      <x:c t="n" s="0">
        <x:v>3.162803</x:v>
      </x:c>
      <x:c t="n" s="0">
        <x:v>-23.43396</x:v>
      </x:c>
      <x:c t="n" s="0">
        <x:v>-12.93669</x:v>
      </x:c>
      <x:c t="n" s="0">
        <x:v>-10.04691</x:v>
      </x:c>
      <x:c t="n" s="0">
        <x:v>-11.60098</x:v>
      </x:c>
      <x:c t="n" s="0">
        <x:v>-14.70493</x:v>
      </x:c>
      <x:c t="n" s="0">
        <x:v>-1.491707</x:v>
      </x:c>
      <x:c t="n" s="0">
        <x:v>4.182334</x:v>
      </x:c>
      <x:c t="n" s="0">
        <x:v>5.886862</x:v>
      </x:c>
      <x:c t="n" s="0">
        <x:v>7.848541</x:v>
      </x:c>
      <x:c t="n" s="0">
        <x:v>13.86218</x:v>
      </x:c>
      <x:c t="n" s="0">
        <x:v>12.20505</x:v>
      </x:c>
      <x:c t="n" s="0">
        <x:v>13.74308</x:v>
      </x:c>
      <x:c t="n" s="0">
        <x:v>9.943542</x:v>
      </x:c>
      <x:c t="n" s="0">
        <x:v>20.05433</x:v>
      </x:c>
      <x:c t="n" s="0">
        <x:v>24.95567</x:v>
      </x:c>
      <x:c t="n" s="0">
        <x:v>14.35841</x:v>
      </x:c>
      <x:c t="n" s="0">
        <x:v>19.02126</x:v>
      </x:c>
      <x:c t="n" s="0">
        <x:v>24.99502</x:v>
      </x:c>
      <x:c t="n" s="0">
        <x:v>23.17929</x:v>
      </x:c>
      <x:c t="n" s="0">
        <x:v>24.43892</x:v>
      </x:c>
      <x:c t="n" s="0">
        <x:v>29.55095</x:v>
      </x:c>
      <x:c t="n" s="0">
        <x:v>26.09363</x:v>
      </x:c>
      <x:c t="n" s="0">
        <x:v>30.82247</x:v>
      </x:c>
      <x:c t="n" s="0">
        <x:v>26.90081</x:v>
      </x:c>
      <x:c t="n" s="0">
        <x:v>25.02567</x:v>
      </x:c>
      <x:c t="n" s="0">
        <x:v>25.21881</x:v>
      </x:c>
      <x:c t="n" s="0">
        <x:v>22.9576</x:v>
      </x:c>
      <x:c t="n" s="0">
        <x:v>24.25829</x:v>
      </x:c>
      <x:c t="n" s="0">
        <x:v>26.82556</x:v>
      </x:c>
      <x:c t="n" s="0">
        <x:v>23.03464</x:v>
      </x:c>
      <x:c t="n" s="0">
        <x:v>9.730919</x:v>
      </x:c>
      <x:c t="n" s="0">
        <x:v>13.93828</x:v>
      </x:c>
      <x:c t="n" s="0">
        <x:v>9.667456</x:v>
      </x:c>
      <x:c t="n" s="0">
        <x:v>4.907638</x:v>
      </x:c>
      <x:c t="n" s="0">
        <x:v>4.225286</x:v>
      </x:c>
      <x:c t="n" s="0">
        <x:v>3.005019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43944.1703587963</x:v>
      </x:c>
      <x:c t="n" s="7">
        <x:v>43944.1703587963</x:v>
      </x:c>
      <x:c t="n" s="0">
        <x:v>38.87017</x:v>
      </x:c>
      <x:c t="n" s="0">
        <x:v>54.20069</x:v>
      </x:c>
      <x:c t="n" s="0">
        <x:v>68.52454</x:v>
      </x:c>
      <x:c t="n" s="0">
        <x:v>71.64065</x:v>
      </x:c>
      <x:c t="n" s="0">
        <x:v>-22.99747</x:v>
      </x:c>
      <x:c t="n" s="0">
        <x:v>-11.31612</x:v>
      </x:c>
      <x:c t="n" s="0">
        <x:v>-10.49501</x:v>
      </x:c>
      <x:c t="n" s="0">
        <x:v>-9.568048</x:v>
      </x:c>
      <x:c t="n" s="0">
        <x:v>-5.961405</x:v>
      </x:c>
      <x:c t="n" s="0">
        <x:v>-2.953478</x:v>
      </x:c>
      <x:c t="n" s="0">
        <x:v>2.027331</x:v>
      </x:c>
      <x:c t="n" s="0">
        <x:v>7.569132</x:v>
      </x:c>
      <x:c t="n" s="0">
        <x:v>9.679611</x:v>
      </x:c>
      <x:c t="n" s="0">
        <x:v>14.34278</x:v>
      </x:c>
      <x:c t="n" s="0">
        <x:v>15.20433</x:v>
      </x:c>
      <x:c t="n" s="0">
        <x:v>13.35486</x:v>
      </x:c>
      <x:c t="n" s="0">
        <x:v>15.18592</x:v>
      </x:c>
      <x:c t="n" s="0">
        <x:v>20.28836</x:v>
      </x:c>
      <x:c t="n" s="0">
        <x:v>21.32908</x:v>
      </x:c>
      <x:c t="n" s="0">
        <x:v>18.63249</x:v>
      </x:c>
      <x:c t="n" s="0">
        <x:v>22.42452</x:v>
      </x:c>
      <x:c t="n" s="0">
        <x:v>23.58104</x:v>
      </x:c>
      <x:c t="n" s="0">
        <x:v>27.18123</x:v>
      </x:c>
      <x:c t="n" s="0">
        <x:v>27.63311</x:v>
      </x:c>
      <x:c t="n" s="0">
        <x:v>28.02998</x:v>
      </x:c>
      <x:c t="n" s="0">
        <x:v>30.61706</x:v>
      </x:c>
      <x:c t="n" s="0">
        <x:v>30.25461</x:v>
      </x:c>
      <x:c t="n" s="0">
        <x:v>27.67016</x:v>
      </x:c>
      <x:c t="n" s="0">
        <x:v>26.90771</x:v>
      </x:c>
      <x:c t="n" s="0">
        <x:v>25.17457</x:v>
      </x:c>
      <x:c t="n" s="0">
        <x:v>23.3513</x:v>
      </x:c>
      <x:c t="n" s="0">
        <x:v>23.96401</x:v>
      </x:c>
      <x:c t="n" s="0">
        <x:v>27.98268</x:v>
      </x:c>
      <x:c t="n" s="0">
        <x:v>26.36704</x:v>
      </x:c>
      <x:c t="n" s="0">
        <x:v>10.53065</x:v>
      </x:c>
      <x:c t="n" s="0">
        <x:v>15.38637</x:v>
      </x:c>
      <x:c t="n" s="0">
        <x:v>12.69168</x:v>
      </x:c>
      <x:c t="n" s="0">
        <x:v>4.646488</x:v>
      </x:c>
      <x:c t="n" s="0">
        <x:v>5.1597</x:v>
      </x:c>
      <x:c t="n" s="0">
        <x:v>3.236996</x:v>
      </x:c>
      <x:c t="n" s="0">
        <x:v>-23.43396</x:v>
      </x:c>
      <x:c t="n" s="0">
        <x:v>-12.93669</x:v>
      </x:c>
      <x:c t="n" s="0">
        <x:v>-10.04691</x:v>
      </x:c>
      <x:c t="n" s="0">
        <x:v>-11.60098</x:v>
      </x:c>
      <x:c t="n" s="0">
        <x:v>-14.70493</x:v>
      </x:c>
      <x:c t="n" s="0">
        <x:v>-1.491707</x:v>
      </x:c>
      <x:c t="n" s="0">
        <x:v>4.182334</x:v>
      </x:c>
      <x:c t="n" s="0">
        <x:v>6.465352</x:v>
      </x:c>
      <x:c t="n" s="0">
        <x:v>7.848541</x:v>
      </x:c>
      <x:c t="n" s="0">
        <x:v>15.58122</x:v>
      </x:c>
      <x:c t="n" s="0">
        <x:v>12.20505</x:v>
      </x:c>
      <x:c t="n" s="0">
        <x:v>15.48833</x:v>
      </x:c>
      <x:c t="n" s="0">
        <x:v>3.753375</x:v>
      </x:c>
      <x:c t="n" s="0">
        <x:v>17.64448</x:v>
      </x:c>
      <x:c t="n" s="0">
        <x:v>18.86856</x:v>
      </x:c>
      <x:c t="n" s="0">
        <x:v>17.00513</x:v>
      </x:c>
      <x:c t="n" s="0">
        <x:v>25.28129</x:v>
      </x:c>
      <x:c t="n" s="0">
        <x:v>27.59456</x:v>
      </x:c>
      <x:c t="n" s="0">
        <x:v>22.32239</x:v>
      </x:c>
      <x:c t="n" s="0">
        <x:v>28.00785</x:v>
      </x:c>
      <x:c t="n" s="0">
        <x:v>25.93402</x:v>
      </x:c>
      <x:c t="n" s="0">
        <x:v>31.7424</x:v>
      </x:c>
      <x:c t="n" s="0">
        <x:v>29.84368</x:v>
      </x:c>
      <x:c t="n" s="0">
        <x:v>29.72669</x:v>
      </x:c>
      <x:c t="n" s="0">
        <x:v>25.4329</x:v>
      </x:c>
      <x:c t="n" s="0">
        <x:v>22.28516</x:v>
      </x:c>
      <x:c t="n" s="0">
        <x:v>23.72361</x:v>
      </x:c>
      <x:c t="n" s="0">
        <x:v>23.88091</x:v>
      </x:c>
      <x:c t="n" s="0">
        <x:v>25.75474</x:v>
      </x:c>
      <x:c t="n" s="0">
        <x:v>25.33419</x:v>
      </x:c>
      <x:c t="n" s="0">
        <x:v>8.122867</x:v>
      </x:c>
      <x:c t="n" s="0">
        <x:v>12.33584</x:v>
      </x:c>
      <x:c t="n" s="0">
        <x:v>9.142813</x:v>
      </x:c>
      <x:c t="n" s="0">
        <x:v>4.591457</x:v>
      </x:c>
      <x:c t="n" s="0">
        <x:v>5.481359</x:v>
      </x:c>
      <x:c t="n" s="0">
        <x:v>4.116767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43944.1703587963</x:v>
      </x:c>
      <x:c t="n" s="7">
        <x:v>43944.1703587963</x:v>
      </x:c>
      <x:c t="n" s="0">
        <x:v>38.53153</x:v>
      </x:c>
      <x:c t="n" s="0">
        <x:v>54.20069</x:v>
      </x:c>
      <x:c t="n" s="0">
        <x:v>67.18996</x:v>
      </x:c>
      <x:c t="n" s="0">
        <x:v>71.17696</x:v>
      </x:c>
      <x:c t="n" s="0">
        <x:v>-22.92656</x:v>
      </x:c>
      <x:c t="n" s="0">
        <x:v>-11.51822</x:v>
      </x:c>
      <x:c t="n" s="0">
        <x:v>-10.42666</x:v>
      </x:c>
      <x:c t="n" s="0">
        <x:v>-9.811757</x:v>
      </x:c>
      <x:c t="n" s="0">
        <x:v>-6.548687</x:v>
      </x:c>
      <x:c t="n" s="0">
        <x:v>-3.016877</x:v>
      </x:c>
      <x:c t="n" s="0">
        <x:v>2.416657</x:v>
      </x:c>
      <x:c t="n" s="0">
        <x:v>7.487407</x:v>
      </x:c>
      <x:c t="n" s="0">
        <x:v>9.455849</x:v>
      </x:c>
      <x:c t="n" s="0">
        <x:v>14.54709</x:v>
      </x:c>
      <x:c t="n" s="0">
        <x:v>14.74808</x:v>
      </x:c>
      <x:c t="n" s="0">
        <x:v>13.73948</x:v>
      </x:c>
      <x:c t="n" s="0">
        <x:v>14.52981</x:v>
      </x:c>
      <x:c t="n" s="0">
        <x:v>19.95737</x:v>
      </x:c>
      <x:c t="n" s="0">
        <x:v>20.94737</x:v>
      </x:c>
      <x:c t="n" s="0">
        <x:v>18.60859</x:v>
      </x:c>
      <x:c t="n" s="0">
        <x:v>23.34346</x:v>
      </x:c>
      <x:c t="n" s="0">
        <x:v>24.84969</x:v>
      </x:c>
      <x:c t="n" s="0">
        <x:v>26.63902</x:v>
      </x:c>
      <x:c t="n" s="0">
        <x:v>27.55713</x:v>
      </x:c>
      <x:c t="n" s="0">
        <x:v>27.85635</x:v>
      </x:c>
      <x:c t="n" s="0">
        <x:v>30.45807</x:v>
      </x:c>
      <x:c t="n" s="0">
        <x:v>29.94613</x:v>
      </x:c>
      <x:c t="n" s="0">
        <x:v>27.53402</x:v>
      </x:c>
      <x:c t="n" s="0">
        <x:v>26.75736</x:v>
      </x:c>
      <x:c t="n" s="0">
        <x:v>24.97885</x:v>
      </x:c>
      <x:c t="n" s="0">
        <x:v>23.52155</x:v>
      </x:c>
      <x:c t="n" s="0">
        <x:v>24.07366</x:v>
      </x:c>
      <x:c t="n" s="0">
        <x:v>27.99308</x:v>
      </x:c>
      <x:c t="n" s="0">
        <x:v>26.42041</x:v>
      </x:c>
      <x:c t="n" s="0">
        <x:v>10.24411</x:v>
      </x:c>
      <x:c t="n" s="0">
        <x:v>15.03695</x:v>
      </x:c>
      <x:c t="n" s="0">
        <x:v>12.30145</x:v>
      </x:c>
      <x:c t="n" s="0">
        <x:v>4.499977</x:v>
      </x:c>
      <x:c t="n" s="0">
        <x:v>5.379696</x:v>
      </x:c>
      <x:c t="n" s="0">
        <x:v>3.377835</x:v>
      </x:c>
      <x:c t="n" s="0">
        <x:v>-21.8489</x:v>
      </x:c>
      <x:c t="n" s="0">
        <x:v>-12.93669</x:v>
      </x:c>
      <x:c t="n" s="0">
        <x:v>-10.04691</x:v>
      </x:c>
      <x:c t="n" s="0">
        <x:v>-11.60098</x:v>
      </x:c>
      <x:c t="n" s="0">
        <x:v>-14.70493</x:v>
      </x:c>
      <x:c t="n" s="0">
        <x:v>-6.435748</x:v>
      </x:c>
      <x:c t="n" s="0">
        <x:v>4.182334</x:v>
      </x:c>
      <x:c t="n" s="0">
        <x:v>6.975765</x:v>
      </x:c>
      <x:c t="n" s="0">
        <x:v>7.848541</x:v>
      </x:c>
      <x:c t="n" s="0">
        <x:v>15.58122</x:v>
      </x:c>
      <x:c t="n" s="0">
        <x:v>6.960824</x:v>
      </x:c>
      <x:c t="n" s="0">
        <x:v>15.48833</x:v>
      </x:c>
      <x:c t="n" s="0">
        <x:v>1.146537</x:v>
      </x:c>
      <x:c t="n" s="0">
        <x:v>15.96404</x:v>
      </x:c>
      <x:c t="n" s="0">
        <x:v>16.00248</x:v>
      </x:c>
      <x:c t="n" s="0">
        <x:v>16.45781</x:v>
      </x:c>
      <x:c t="n" s="0">
        <x:v>26.16468</x:v>
      </x:c>
      <x:c t="n" s="0">
        <x:v>28.73523</x:v>
      </x:c>
      <x:c t="n" s="0">
        <x:v>20.57055</x:v>
      </x:c>
      <x:c t="n" s="0">
        <x:v>25.45616</x:v>
      </x:c>
      <x:c t="n" s="0">
        <x:v>27.68667</x:v>
      </x:c>
      <x:c t="n" s="0">
        <x:v>28.12317</x:v>
      </x:c>
      <x:c t="n" s="0">
        <x:v>28.86632</x:v>
      </x:c>
      <x:c t="n" s="0">
        <x:v>26.93195</x:v>
      </x:c>
      <x:c t="n" s="0">
        <x:v>27.54887</x:v>
      </x:c>
      <x:c t="n" s="0">
        <x:v>22.89633</x:v>
      </x:c>
      <x:c t="n" s="0">
        <x:v>23.274</x:v>
      </x:c>
      <x:c t="n" s="0">
        <x:v>23.91844</x:v>
      </x:c>
      <x:c t="n" s="0">
        <x:v>26.88139</x:v>
      </x:c>
      <x:c t="n" s="0">
        <x:v>27.01434</x:v>
      </x:c>
      <x:c t="n" s="0">
        <x:v>8.183683</x:v>
      </x:c>
      <x:c t="n" s="0">
        <x:v>12.43658</x:v>
      </x:c>
      <x:c t="n" s="0">
        <x:v>8.81151</x:v>
      </x:c>
      <x:c t="n" s="0">
        <x:v>4.326014</x:v>
      </x:c>
      <x:c t="n" s="0">
        <x:v>6.448889</x:v>
      </x:c>
      <x:c t="n" s="0">
        <x:v>3.977588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43944.1703587963</x:v>
      </x:c>
      <x:c t="n" s="7">
        <x:v>43944.1703587963</x:v>
      </x:c>
      <x:c t="n" s="0">
        <x:v>39.59922</x:v>
      </x:c>
      <x:c t="n" s="0">
        <x:v>54.20069</x:v>
      </x:c>
      <x:c t="n" s="0">
        <x:v>54.25712</x:v>
      </x:c>
      <x:c t="n" s="0">
        <x:v>61.69528</x:v>
      </x:c>
      <x:c t="n" s="0">
        <x:v>-22.67311</x:v>
      </x:c>
      <x:c t="n" s="0">
        <x:v>-11.69859</x:v>
      </x:c>
      <x:c t="n" s="0">
        <x:v>-10.36914</x:v>
      </x:c>
      <x:c t="n" s="0">
        <x:v>-10.0313</x:v>
      </x:c>
      <x:c t="n" s="0">
        <x:v>-7.121955</x:v>
      </x:c>
      <x:c t="n" s="0">
        <x:v>-3.604392</x:v>
      </x:c>
      <x:c t="n" s="0">
        <x:v>2.815204</x:v>
      </x:c>
      <x:c t="n" s="0">
        <x:v>7.416373</x:v>
      </x:c>
      <x:c t="n" s="0">
        <x:v>9.156619</x:v>
      </x:c>
      <x:c t="n" s="0">
        <x:v>14.61931</x:v>
      </x:c>
      <x:c t="n" s="0">
        <x:v>14.08966</x:v>
      </x:c>
      <x:c t="n" s="0">
        <x:v>14.20668</x:v>
      </x:c>
      <x:c t="n" s="0">
        <x:v>13.8665</x:v>
      </x:c>
      <x:c t="n" s="0">
        <x:v>19.42547</x:v>
      </x:c>
      <x:c t="n" s="0">
        <x:v>20.42273</x:v>
      </x:c>
      <x:c t="n" s="0">
        <x:v>17.9324</x:v>
      </x:c>
      <x:c t="n" s="0">
        <x:v>23.27293</x:v>
      </x:c>
      <x:c t="n" s="0">
        <x:v>24.9056</x:v>
      </x:c>
      <x:c t="n" s="0">
        <x:v>26.21943</x:v>
      </x:c>
      <x:c t="n" s="0">
        <x:v>27.11653</x:v>
      </x:c>
      <x:c t="n" s="0">
        <x:v>27.70969</x:v>
      </x:c>
      <x:c t="n" s="0">
        <x:v>30.00629</x:v>
      </x:c>
      <x:c t="n" s="0">
        <x:v>29.97827</x:v>
      </x:c>
      <x:c t="n" s="0">
        <x:v>28.06839</x:v>
      </x:c>
      <x:c t="n" s="0">
        <x:v>26.76951</x:v>
      </x:c>
      <x:c t="n" s="0">
        <x:v>24.99972</x:v>
      </x:c>
      <x:c t="n" s="0">
        <x:v>23.43046</x:v>
      </x:c>
      <x:c t="n" s="0">
        <x:v>24.09615</x:v>
      </x:c>
      <x:c t="n" s="0">
        <x:v>27.73067</x:v>
      </x:c>
      <x:c t="n" s="0">
        <x:v>26.55262</x:v>
      </x:c>
      <x:c t="n" s="0">
        <x:v>10.12192</x:v>
      </x:c>
      <x:c t="n" s="0">
        <x:v>14.80649</x:v>
      </x:c>
      <x:c t="n" s="0">
        <x:v>12.02028</x:v>
      </x:c>
      <x:c t="n" s="0">
        <x:v>4.707378</x:v>
      </x:c>
      <x:c t="n" s="0">
        <x:v>5.406302</x:v>
      </x:c>
      <x:c t="n" s="0">
        <x:v>3.393685</x:v>
      </x:c>
      <x:c t="n" s="0">
        <x:v>-21.42737</x:v>
      </x:c>
      <x:c t="n" s="0">
        <x:v>-12.93669</x:v>
      </x:c>
      <x:c t="n" s="0">
        <x:v>-10.3457</x:v>
      </x:c>
      <x:c t="n" s="0">
        <x:v>-11.72738</x:v>
      </x:c>
      <x:c t="n" s="0">
        <x:v>-14.70493</x:v>
      </x:c>
      <x:c t="n" s="0">
        <x:v>-11.77099</x:v>
      </x:c>
      <x:c t="n" s="0">
        <x:v>4.885506</x:v>
      </x:c>
      <x:c t="n" s="0">
        <x:v>6.975765</x:v>
      </x:c>
      <x:c t="n" s="0">
        <x:v>5.925388</x:v>
      </x:c>
      <x:c t="n" s="0">
        <x:v>12.95697</x:v>
      </x:c>
      <x:c t="n" s="0">
        <x:v>0.3506801</x:v>
      </x:c>
      <x:c t="n" s="0">
        <x:v>16.68631</x:v>
      </x:c>
      <x:c t="n" s="0">
        <x:v>-3.698098</x:v>
      </x:c>
      <x:c t="n" s="0">
        <x:v>13.18656</x:v>
      </x:c>
      <x:c t="n" s="0">
        <x:v>14.01153</x:v>
      </x:c>
      <x:c t="n" s="0">
        <x:v>4.292172</x:v>
      </x:c>
      <x:c t="n" s="0">
        <x:v>21.14428</x:v>
      </x:c>
      <x:c t="n" s="0">
        <x:v>19.71055</x:v>
      </x:c>
      <x:c t="n" s="0">
        <x:v>26.31819</x:v>
      </x:c>
      <x:c t="n" s="0">
        <x:v>22.84077</x:v>
      </x:c>
      <x:c t="n" s="0">
        <x:v>26.08799</x:v>
      </x:c>
      <x:c t="n" s="0">
        <x:v>23.63709</x:v>
      </x:c>
      <x:c t="n" s="0">
        <x:v>29.45481</x:v>
      </x:c>
      <x:c t="n" s="0">
        <x:v>29.75673</x:v>
      </x:c>
      <x:c t="n" s="0">
        <x:v>25.25345</x:v>
      </x:c>
      <x:c t="n" s="0">
        <x:v>25.74289</x:v>
      </x:c>
      <x:c t="n" s="0">
        <x:v>22.91381</x:v>
      </x:c>
      <x:c t="n" s="0">
        <x:v>24.52457</x:v>
      </x:c>
      <x:c t="n" s="0">
        <x:v>25.73175</x:v>
      </x:c>
      <x:c t="n" s="0">
        <x:v>25.57491</x:v>
      </x:c>
      <x:c t="n" s="0">
        <x:v>10.39677</x:v>
      </x:c>
      <x:c t="n" s="0">
        <x:v>13.20968</x:v>
      </x:c>
      <x:c t="n" s="0">
        <x:v>9.722766</x:v>
      </x:c>
      <x:c t="n" s="0">
        <x:v>5.548089</x:v>
      </x:c>
      <x:c t="n" s="0">
        <x:v>5.375505</x:v>
      </x:c>
      <x:c t="n" s="0">
        <x:v>2.630979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43944.1703587963</x:v>
      </x:c>
      <x:c t="n" s="7">
        <x:v>43944.1703587963</x:v>
      </x:c>
      <x:c t="n" s="0">
        <x:v>37.54617</x:v>
      </x:c>
      <x:c t="n" s="0">
        <x:v>54.20069</x:v>
      </x:c>
      <x:c t="n" s="0">
        <x:v>57.7886</x:v>
      </x:c>
      <x:c t="n" s="0">
        <x:v>66.28165</x:v>
      </x:c>
      <x:c t="n" s="0">
        <x:v>-22.46776</x:v>
      </x:c>
      <x:c t="n" s="0">
        <x:v>-11.85879</x:v>
      </x:c>
      <x:c t="n" s="0">
        <x:v>-10.60425</x:v>
      </x:c>
      <x:c t="n" s="0">
        <x:v>-10.30986</x:v>
      </x:c>
      <x:c t="n" s="0">
        <x:v>-7.679649</x:v>
      </x:c>
      <x:c t="n" s="0">
        <x:v>-4.177923</x:v>
      </x:c>
      <x:c t="n" s="0">
        <x:v>3.206079</x:v>
      </x:c>
      <x:c t="n" s="0">
        <x:v>7.354775</x:v>
      </x:c>
      <x:c t="n" s="0">
        <x:v>8.784436</x:v>
      </x:c>
      <x:c t="n" s="0">
        <x:v>14.01928</x:v>
      </x:c>
      <x:c t="n" s="0">
        <x:v>13.43564</x:v>
      </x:c>
      <x:c t="n" s="0">
        <x:v>14.70387</x:v>
      </x:c>
      <x:c t="n" s="0">
        <x:v>13.18531</x:v>
      </x:c>
      <x:c t="n" s="0">
        <x:v>18.85551</x:v>
      </x:c>
      <x:c t="n" s="0">
        <x:v>19.82898</x:v>
      </x:c>
      <x:c t="n" s="0">
        <x:v>17.38668</x:v>
      </x:c>
      <x:c t="n" s="0">
        <x:v>22.90936</x:v>
      </x:c>
      <x:c t="n" s="0">
        <x:v>24.45353</x:v>
      </x:c>
      <x:c t="n" s="0">
        <x:v>27.23671</x:v>
      </x:c>
      <x:c t="n" s="0">
        <x:v>26.74929</x:v>
      </x:c>
      <x:c t="n" s="0">
        <x:v>27.7522</x:v>
      </x:c>
      <x:c t="n" s="0">
        <x:v>29.65582</x:v>
      </x:c>
      <x:c t="n" s="0">
        <x:v>29.89508</x:v>
      </x:c>
      <x:c t="n" s="0">
        <x:v>28.10596</x:v>
      </x:c>
      <x:c t="n" s="0">
        <x:v>27.0479</x:v>
      </x:c>
      <x:c t="n" s="0">
        <x:v>25.22425</x:v>
      </x:c>
      <x:c t="n" s="0">
        <x:v>23.38679</x:v>
      </x:c>
      <x:c t="n" s="0">
        <x:v>24.51429</x:v>
      </x:c>
      <x:c t="n" s="0">
        <x:v>27.96392</x:v>
      </x:c>
      <x:c t="n" s="0">
        <x:v>26.1754</x:v>
      </x:c>
      <x:c t="n" s="0">
        <x:v>10.03196</x:v>
      </x:c>
      <x:c t="n" s="0">
        <x:v>14.65377</x:v>
      </x:c>
      <x:c t="n" s="0">
        <x:v>11.71051</x:v>
      </x:c>
      <x:c t="n" s="0">
        <x:v>4.609778</x:v>
      </x:c>
      <x:c t="n" s="0">
        <x:v>5.337794</x:v>
      </x:c>
      <x:c t="n" s="0">
        <x:v>3.30336</x:v>
      </x:c>
      <x:c t="n" s="0">
        <x:v>-21.42737</x:v>
      </x:c>
      <x:c t="n" s="0">
        <x:v>-12.93669</x:v>
      </x:c>
      <x:c t="n" s="0">
        <x:v>-13.3433</x:v>
      </x:c>
      <x:c t="n" s="0">
        <x:v>-12.73311</x:v>
      </x:c>
      <x:c t="n" s="0">
        <x:v>-14.70493</x:v>
      </x:c>
      <x:c t="n" s="0">
        <x:v>-11.77099</x:v>
      </x:c>
      <x:c t="n" s="0">
        <x:v>4.977273</x:v>
      </x:c>
      <x:c t="n" s="0">
        <x:v>7.525021</x:v>
      </x:c>
      <x:c t="n" s="0">
        <x:v>5.565224</x:v>
      </x:c>
      <x:c t="n" s="0">
        <x:v>5.264268</x:v>
      </x:c>
      <x:c t="n" s="0">
        <x:v>0.3506801</x:v>
      </x:c>
      <x:c t="n" s="0">
        <x:v>16.83335</x:v>
      </x:c>
      <x:c t="n" s="0">
        <x:v>-8.697334</x:v>
      </x:c>
      <x:c t="n" s="0">
        <x:v>8.707427</x:v>
      </x:c>
      <x:c t="n" s="0">
        <x:v>9.788169</x:v>
      </x:c>
      <x:c t="n" s="0">
        <x:v>11.83288</x:v>
      </x:c>
      <x:c t="n" s="0">
        <x:v>19.90743</x:v>
      </x:c>
      <x:c t="n" s="0">
        <x:v>21.70618</x:v>
      </x:c>
      <x:c t="n" s="0">
        <x:v>31.01921</x:v>
      </x:c>
      <x:c t="n" s="0">
        <x:v>22.95502</x:v>
      </x:c>
      <x:c t="n" s="0">
        <x:v>30.72281</x:v>
      </x:c>
      <x:c t="n" s="0">
        <x:v>28.77439</x:v>
      </x:c>
      <x:c t="n" s="0">
        <x:v>28.86763</x:v>
      </x:c>
      <x:c t="n" s="0">
        <x:v>27.82976</x:v>
      </x:c>
      <x:c t="n" s="0">
        <x:v>27.40096</x:v>
      </x:c>
      <x:c t="n" s="0">
        <x:v>26.24968</x:v>
      </x:c>
      <x:c t="n" s="0">
        <x:v>21.11141</x:v>
      </x:c>
      <x:c t="n" s="0">
        <x:v>27.32125</x:v>
      </x:c>
      <x:c t="n" s="0">
        <x:v>29.90061</x:v>
      </x:c>
      <x:c t="n" s="0">
        <x:v>22.73594</x:v>
      </x:c>
      <x:c t="n" s="0">
        <x:v>8.578959</x:v>
      </x:c>
      <x:c t="n" s="0">
        <x:v>13.51713</x:v>
      </x:c>
      <x:c t="n" s="0">
        <x:v>9.771322</x:v>
      </x:c>
      <x:c t="n" s="0">
        <x:v>3.209212</x:v>
      </x:c>
      <x:c t="n" s="0">
        <x:v>4.726369</x:v>
      </x:c>
      <x:c t="n" s="0">
        <x:v>3.21593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43944.1703587963</x:v>
      </x:c>
      <x:c t="n" s="7">
        <x:v>43944.1703587963</x:v>
      </x:c>
      <x:c t="n" s="0">
        <x:v>38.29702</x:v>
      </x:c>
      <x:c t="n" s="0">
        <x:v>54.20069</x:v>
      </x:c>
      <x:c t="n" s="0">
        <x:v>67.98735</x:v>
      </x:c>
      <x:c t="n" s="0">
        <x:v>72.30225</x:v>
      </x:c>
      <x:c t="n" s="0">
        <x:v>-22.29978</x:v>
      </x:c>
      <x:c t="n" s="0">
        <x:v>-12.00045</x:v>
      </x:c>
      <x:c t="n" s="0">
        <x:v>-10.91144</x:v>
      </x:c>
      <x:c t="n" s="0">
        <x:v>-10.58981</x:v>
      </x:c>
      <x:c t="n" s="0">
        <x:v>-8.220146</x:v>
      </x:c>
      <x:c t="n" s="0">
        <x:v>-4.735905</x:v>
      </x:c>
      <x:c t="n" s="0">
        <x:v>3.514128</x:v>
      </x:c>
      <x:c t="n" s="0">
        <x:v>7.507931</x:v>
      </x:c>
      <x:c t="n" s="0">
        <x:v>8.457932</x:v>
      </x:c>
      <x:c t="n" s="0">
        <x:v>13.43175</x:v>
      </x:c>
      <x:c t="n" s="0">
        <x:v>12.78667</x:v>
      </x:c>
      <x:c t="n" s="0">
        <x:v>15.08762</x:v>
      </x:c>
      <x:c t="n" s="0">
        <x:v>12.50482</x:v>
      </x:c>
      <x:c t="n" s="0">
        <x:v>18.1987</x:v>
      </x:c>
      <x:c t="n" s="0">
        <x:v>19.24204</x:v>
      </x:c>
      <x:c t="n" s="0">
        <x:v>16.80788</x:v>
      </x:c>
      <x:c t="n" s="0">
        <x:v>22.72735</x:v>
      </x:c>
      <x:c t="n" s="0">
        <x:v>24.45877</x:v>
      </x:c>
      <x:c t="n" s="0">
        <x:v>27.13363</x:v>
      </x:c>
      <x:c t="n" s="0">
        <x:v>26.36617</x:v>
      </x:c>
      <x:c t="n" s="0">
        <x:v>28.18464</x:v>
      </x:c>
      <x:c t="n" s="0">
        <x:v>29.63709</x:v>
      </x:c>
      <x:c t="n" s="0">
        <x:v>29.67482</x:v>
      </x:c>
      <x:c t="n" s="0">
        <x:v>28.10596</x:v>
      </x:c>
      <x:c t="n" s="0">
        <x:v>26.74954</x:v>
      </x:c>
      <x:c t="n" s="0">
        <x:v>24.99301</x:v>
      </x:c>
      <x:c t="n" s="0">
        <x:v>23.45954</x:v>
      </x:c>
      <x:c t="n" s="0">
        <x:v>25.18345</x:v>
      </x:c>
      <x:c t="n" s="0">
        <x:v>27.9299</x:v>
      </x:c>
      <x:c t="n" s="0">
        <x:v>25.79116</x:v>
      </x:c>
      <x:c t="n" s="0">
        <x:v>9.874094</x:v>
      </x:c>
      <x:c t="n" s="0">
        <x:v>14.41902</x:v>
      </x:c>
      <x:c t="n" s="0">
        <x:v>11.48301</x:v>
      </x:c>
      <x:c t="n" s="0">
        <x:v>4.551199</x:v>
      </x:c>
      <x:c t="n" s="0">
        <x:v>5.214848</x:v>
      </x:c>
      <x:c t="n" s="0">
        <x:v>3.201489</x:v>
      </x:c>
      <x:c t="n" s="0">
        <x:v>-21.42737</x:v>
      </x:c>
      <x:c t="n" s="0">
        <x:v>-12.93669</x:v>
      </x:c>
      <x:c t="n" s="0">
        <x:v>-13.3433</x:v>
      </x:c>
      <x:c t="n" s="0">
        <x:v>-12.73311</x:v>
      </x:c>
      <x:c t="n" s="0">
        <x:v>-14.70493</x:v>
      </x:c>
      <x:c t="n" s="0">
        <x:v>-11.77099</x:v>
      </x:c>
      <x:c t="n" s="0">
        <x:v>4.977273</x:v>
      </x:c>
      <x:c t="n" s="0">
        <x:v>8.309589</x:v>
      </x:c>
      <x:c t="n" s="0">
        <x:v>6.116585</x:v>
      </x:c>
      <x:c t="n" s="0">
        <x:v>5.264268</x:v>
      </x:c>
      <x:c t="n" s="0">
        <x:v>5.903817</x:v>
      </x:c>
      <x:c t="n" s="0">
        <x:v>16.83335</x:v>
      </x:c>
      <x:c t="n" s="0">
        <x:v>7.493322</x:v>
      </x:c>
      <x:c t="n" s="0">
        <x:v>4.710345</x:v>
      </x:c>
      <x:c t="n" s="0">
        <x:v>12.0212</x:v>
      </x:c>
      <x:c t="n" s="0">
        <x:v>5.925426</x:v>
      </x:c>
      <x:c t="n" s="0">
        <x:v>22.87841</x:v>
      </x:c>
      <x:c t="n" s="0">
        <x:v>25.18365</x:v>
      </x:c>
      <x:c t="n" s="0">
        <x:v>19.93736</x:v>
      </x:c>
      <x:c t="n" s="0">
        <x:v>24.83383</x:v>
      </x:c>
      <x:c t="n" s="0">
        <x:v>26.67996</x:v>
      </x:c>
      <x:c t="n" s="0">
        <x:v>28.65214</x:v>
      </x:c>
      <x:c t="n" s="0">
        <x:v>28.6147</x:v>
      </x:c>
      <x:c t="n" s="0">
        <x:v>28.5927</x:v>
      </x:c>
      <x:c t="n" s="0">
        <x:v>26.0937</x:v>
      </x:c>
      <x:c t="n" s="0">
        <x:v>21.68151</x:v>
      </x:c>
      <x:c t="n" s="0">
        <x:v>24.73794</x:v>
      </x:c>
      <x:c t="n" s="0">
        <x:v>26.50845</x:v>
      </x:c>
      <x:c t="n" s="0">
        <x:v>26.68997</x:v>
      </x:c>
      <x:c t="n" s="0">
        <x:v>26.32066</x:v>
      </x:c>
      <x:c t="n" s="0">
        <x:v>9.109908</x:v>
      </x:c>
      <x:c t="n" s="0">
        <x:v>12.88162</x:v>
      </x:c>
      <x:c t="n" s="0">
        <x:v>9.688852</x:v>
      </x:c>
      <x:c t="n" s="0">
        <x:v>4.503618</x:v>
      </x:c>
      <x:c t="n" s="0">
        <x:v>4.811715</x:v>
      </x:c>
      <x:c t="n" s="0">
        <x:v>3.260816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43944.1703587963</x:v>
      </x:c>
      <x:c t="n" s="7">
        <x:v>43944.1703587963</x:v>
      </x:c>
      <x:c t="n" s="0">
        <x:v>38.58803</x:v>
      </x:c>
      <x:c t="n" s="0">
        <x:v>54.20069</x:v>
      </x:c>
      <x:c t="n" s="0">
        <x:v>71.62817</x:v>
      </x:c>
      <x:c t="n" s="0">
        <x:v>74.09453</x:v>
      </x:c>
      <x:c t="n" s="0">
        <x:v>-22.0765</x:v>
      </x:c>
      <x:c t="n" s="0">
        <x:v>-12.23895</x:v>
      </x:c>
      <x:c t="n" s="0">
        <x:v>-11.19216</x:v>
      </x:c>
      <x:c t="n" s="0">
        <x:v>-10.84407</x:v>
      </x:c>
      <x:c t="n" s="0">
        <x:v>-8.770176</x:v>
      </x:c>
      <x:c t="n" s="0">
        <x:v>-5.276719</x:v>
      </x:c>
      <x:c t="n" s="0">
        <x:v>3.760946</x:v>
      </x:c>
      <x:c t="n" s="0">
        <x:v>7.634585</x:v>
      </x:c>
      <x:c t="n" s="0">
        <x:v>8.213432</x:v>
      </x:c>
      <x:c t="n" s="0">
        <x:v>13.0428</x:v>
      </x:c>
      <x:c t="n" s="0">
        <x:v>12.51173</x:v>
      </x:c>
      <x:c t="n" s="0">
        <x:v>15.22887</x:v>
      </x:c>
      <x:c t="n" s="0">
        <x:v>12.39465</x:v>
      </x:c>
      <x:c t="n" s="0">
        <x:v>18.76522</x:v>
      </x:c>
      <x:c t="n" s="0">
        <x:v>18.71351</x:v>
      </x:c>
      <x:c t="n" s="0">
        <x:v>16.7165</x:v>
      </x:c>
      <x:c t="n" s="0">
        <x:v>22.73108</x:v>
      </x:c>
      <x:c t="n" s="0">
        <x:v>24.58719</x:v>
      </x:c>
      <x:c t="n" s="0">
        <x:v>26.70881</x:v>
      </x:c>
      <x:c t="n" s="0">
        <x:v>26.2677</x:v>
      </x:c>
      <x:c t="n" s="0">
        <x:v>28.38625</x:v>
      </x:c>
      <x:c t="n" s="0">
        <x:v>29.40971</x:v>
      </x:c>
      <x:c t="n" s="0">
        <x:v>29.26679</x:v>
      </x:c>
      <x:c t="n" s="0">
        <x:v>28.16029</x:v>
      </x:c>
      <x:c t="n" s="0">
        <x:v>26.90192</x:v>
      </x:c>
      <x:c t="n" s="0">
        <x:v>25.05089</x:v>
      </x:c>
      <x:c t="n" s="0">
        <x:v>23.56615</x:v>
      </x:c>
      <x:c t="n" s="0">
        <x:v>24.88315</x:v>
      </x:c>
      <x:c t="n" s="0">
        <x:v>27.89248</x:v>
      </x:c>
      <x:c t="n" s="0">
        <x:v>26.18229</x:v>
      </x:c>
      <x:c t="n" s="0">
        <x:v>9.866079</x:v>
      </x:c>
      <x:c t="n" s="0">
        <x:v>14.32625</x:v>
      </x:c>
      <x:c t="n" s="0">
        <x:v>11.26061</x:v>
      </x:c>
      <x:c t="n" s="0">
        <x:v>4.648506</x:v>
      </x:c>
      <x:c t="n" s="0">
        <x:v>5.19237</x:v>
      </x:c>
      <x:c t="n" s="0">
        <x:v>3.253683</x:v>
      </x:c>
      <x:c t="n" s="0">
        <x:v>-20.57385</x:v>
      </x:c>
      <x:c t="n" s="0">
        <x:v>-15.20485</x:v>
      </x:c>
      <x:c t="n" s="0">
        <x:v>-13.3433</x:v>
      </x:c>
      <x:c t="n" s="0">
        <x:v>-12.73311</x:v>
      </x:c>
      <x:c t="n" s="0">
        <x:v>-16.4797</x:v>
      </x:c>
      <x:c t="n" s="0">
        <x:v>-11.77099</x:v>
      </x:c>
      <x:c t="n" s="0">
        <x:v>4.977273</x:v>
      </x:c>
      <x:c t="n" s="0">
        <x:v>8.309589</x:v>
      </x:c>
      <x:c t="n" s="0">
        <x:v>6.416654</x:v>
      </x:c>
      <x:c t="n" s="0">
        <x:v>11.55533</x:v>
      </x:c>
      <x:c t="n" s="0">
        <x:v>10.90724</x:v>
      </x:c>
      <x:c t="n" s="0">
        <x:v>15.01548</x:v>
      </x:c>
      <x:c t="n" s="0">
        <x:v>11.68726</x:v>
      </x:c>
      <x:c t="n" s="0">
        <x:v>22.98891</x:v>
      </x:c>
      <x:c t="n" s="0">
        <x:v>19.28215</x:v>
      </x:c>
      <x:c t="n" s="0">
        <x:v>18.23079</x:v>
      </x:c>
      <x:c t="n" s="0">
        <x:v>20.21953</x:v>
      </x:c>
      <x:c t="n" s="0">
        <x:v>25.14228</x:v>
      </x:c>
      <x:c t="n" s="0">
        <x:v>25.19874</x:v>
      </x:c>
      <x:c t="n" s="0">
        <x:v>24.1374</x:v>
      </x:c>
      <x:c t="n" s="0">
        <x:v>32.53867</x:v>
      </x:c>
      <x:c t="n" s="0">
        <x:v>26.88129</x:v>
      </x:c>
      <x:c t="n" s="0">
        <x:v>28.00447</x:v>
      </x:c>
      <x:c t="n" s="0">
        <x:v>29.50546</x:v>
      </x:c>
      <x:c t="n" s="0">
        <x:v>27.68709</x:v>
      </x:c>
      <x:c t="n" s="0">
        <x:v>26.36401</x:v>
      </x:c>
      <x:c t="n" s="0">
        <x:v>27.13239</x:v>
      </x:c>
      <x:c t="n" s="0">
        <x:v>23.53364</x:v>
      </x:c>
      <x:c t="n" s="0">
        <x:v>28.52384</x:v>
      </x:c>
      <x:c t="n" s="0">
        <x:v>26.51569</x:v>
      </x:c>
      <x:c t="n" s="0">
        <x:v>9.122103</x:v>
      </x:c>
      <x:c t="n" s="0">
        <x:v>13.62408</x:v>
      </x:c>
      <x:c t="n" s="0">
        <x:v>9.268725</x:v>
      </x:c>
      <x:c t="n" s="0">
        <x:v>4.482084</x:v>
      </x:c>
      <x:c t="n" s="0">
        <x:v>4.625827</x:v>
      </x:c>
      <x:c t="n" s="0">
        <x:v>2.671973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43944.1703587963</x:v>
      </x:c>
      <x:c t="n" s="7">
        <x:v>43944.1703587963</x:v>
      </x:c>
      <x:c t="n" s="0">
        <x:v>37.75391</x:v>
      </x:c>
      <x:c t="n" s="0">
        <x:v>54.20069</x:v>
      </x:c>
      <x:c t="n" s="0">
        <x:v>65.22013</x:v>
      </x:c>
      <x:c t="n" s="0">
        <x:v>70.79352</x:v>
      </x:c>
      <x:c t="n" s="0">
        <x:v>-21.77222</x:v>
      </x:c>
      <x:c t="n" s="0">
        <x:v>-12.64426</x:v>
      </x:c>
      <x:c t="n" s="0">
        <x:v>-11.44717</x:v>
      </x:c>
      <x:c t="n" s="0">
        <x:v>-11.07366</x:v>
      </x:c>
      <x:c t="n" s="0">
        <x:v>-9.352106</x:v>
      </x:c>
      <x:c t="n" s="0">
        <x:v>-5.798728</x:v>
      </x:c>
      <x:c t="n" s="0">
        <x:v>3.961169</x:v>
      </x:c>
      <x:c t="n" s="0">
        <x:v>7.693794</x:v>
      </x:c>
      <x:c t="n" s="0">
        <x:v>7.99314</x:v>
      </x:c>
      <x:c t="n" s="0">
        <x:v>12.97318</x:v>
      </x:c>
      <x:c t="n" s="0">
        <x:v>12.31136</x:v>
      </x:c>
      <x:c t="n" s="0">
        <x:v>15.09175</x:v>
      </x:c>
      <x:c t="n" s="0">
        <x:v>12.2983</x:v>
      </x:c>
      <x:c t="n" s="0">
        <x:v>19.69972</x:v>
      </x:c>
      <x:c t="n" s="0">
        <x:v>20.02395</x:v>
      </x:c>
      <x:c t="n" s="0">
        <x:v>17.24779</x:v>
      </x:c>
      <x:c t="n" s="0">
        <x:v>22.18573</x:v>
      </x:c>
      <x:c t="n" s="0">
        <x:v>24.72372</x:v>
      </x:c>
      <x:c t="n" s="0">
        <x:v>26.54862</x:v>
      </x:c>
      <x:c t="n" s="0">
        <x:v>26.61735</x:v>
      </x:c>
      <x:c t="n" s="0">
        <x:v>28.86984</x:v>
      </x:c>
      <x:c t="n" s="0">
        <x:v>29.29018</x:v>
      </x:c>
      <x:c t="n" s="0">
        <x:v>29.38305</x:v>
      </x:c>
      <x:c t="n" s="0">
        <x:v>28.37863</x:v>
      </x:c>
      <x:c t="n" s="0">
        <x:v>26.72271</x:v>
      </x:c>
      <x:c t="n" s="0">
        <x:v>24.96266</x:v>
      </x:c>
      <x:c t="n" s="0">
        <x:v>23.92097</x:v>
      </x:c>
      <x:c t="n" s="0">
        <x:v>25.04302</x:v>
      </x:c>
      <x:c t="n" s="0">
        <x:v>27.85585</x:v>
      </x:c>
      <x:c t="n" s="0">
        <x:v>26.13985</x:v>
      </x:c>
      <x:c t="n" s="0">
        <x:v>9.669779</x:v>
      </x:c>
      <x:c t="n" s="0">
        <x:v>14.00666</x:v>
      </x:c>
      <x:c t="n" s="0">
        <x:v>10.97942</x:v>
      </x:c>
      <x:c t="n" s="0">
        <x:v>4.585743</x:v>
      </x:c>
      <x:c t="n" s="0">
        <x:v>5.003523</x:v>
      </x:c>
      <x:c t="n" s="0">
        <x:v>3.15375</x:v>
      </x:c>
      <x:c t="n" s="0">
        <x:v>-20.32294</x:v>
      </x:c>
      <x:c t="n" s="0">
        <x:v>-16.33212</x:v>
      </x:c>
      <x:c t="n" s="0">
        <x:v>-13.3433</x:v>
      </x:c>
      <x:c t="n" s="0">
        <x:v>-12.73311</x:v>
      </x:c>
      <x:c t="n" s="0">
        <x:v>-17.27985</x:v>
      </x:c>
      <x:c t="n" s="0">
        <x:v>-11.83922</x:v>
      </x:c>
      <x:c t="n" s="0">
        <x:v>4.606437</x:v>
      </x:c>
      <x:c t="n" s="0">
        <x:v>7.85864</x:v>
      </x:c>
      <x:c t="n" s="0">
        <x:v>6.416654</x:v>
      </x:c>
      <x:c t="n" s="0">
        <x:v>12.54188</x:v>
      </x:c>
      <x:c t="n" s="0">
        <x:v>10.90724</x:v>
      </x:c>
      <x:c t="n" s="0">
        <x:v>14.18913</x:v>
      </x:c>
      <x:c t="n" s="0">
        <x:v>11.05414</x:v>
      </x:c>
      <x:c t="n" s="0">
        <x:v>22.54927</x:v>
      </x:c>
      <x:c t="n" s="0">
        <x:v>24.54657</x:v>
      </x:c>
      <x:c t="n" s="0">
        <x:v>20.03759</x:v>
      </x:c>
      <x:c t="n" s="0">
        <x:v>17.14302</x:v>
      </x:c>
      <x:c t="n" s="0">
        <x:v>25.59139</x:v>
      </x:c>
      <x:c t="n" s="0">
        <x:v>23.17547</x:v>
      </x:c>
      <x:c t="n" s="0">
        <x:v>29.94888</x:v>
      </x:c>
      <x:c t="n" s="0">
        <x:v>25.29205</x:v>
      </x:c>
      <x:c t="n" s="0">
        <x:v>28.10228</x:v>
      </x:c>
      <x:c t="n" s="0">
        <x:v>28.50598</x:v>
      </x:c>
      <x:c t="n" s="0">
        <x:v>27.21851</x:v>
      </x:c>
      <x:c t="n" s="0">
        <x:v>27.47905</x:v>
      </x:c>
      <x:c t="n" s="0">
        <x:v>23.77491</x:v>
      </x:c>
      <x:c t="n" s="0">
        <x:v>19.3629</x:v>
      </x:c>
      <x:c t="n" s="0">
        <x:v>25.75933</x:v>
      </x:c>
      <x:c t="n" s="0">
        <x:v>28.15138</x:v>
      </x:c>
      <x:c t="n" s="0">
        <x:v>26.23412</x:v>
      </x:c>
      <x:c t="n" s="0">
        <x:v>8.468021</x:v>
      </x:c>
      <x:c t="n" s="0">
        <x:v>10.94762</x:v>
      </x:c>
      <x:c t="n" s="0">
        <x:v>8.890987</x:v>
      </x:c>
      <x:c t="n" s="0">
        <x:v>4.413928</x:v>
      </x:c>
      <x:c t="n" s="0">
        <x:v>4.734445</x:v>
      </x:c>
      <x:c t="n" s="0">
        <x:v>2.547362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43944.1703587963</x:v>
      </x:c>
      <x:c t="n" s="7">
        <x:v>43944.1703587963</x:v>
      </x:c>
      <x:c t="n" s="0">
        <x:v>39.33742</x:v>
      </x:c>
      <x:c t="n" s="0">
        <x:v>54.20069</x:v>
      </x:c>
      <x:c t="n" s="0">
        <x:v>67.80376</x:v>
      </x:c>
      <x:c t="n" s="0">
        <x:v>70.58829</x:v>
      </x:c>
      <x:c t="n" s="0">
        <x:v>-21.52839</x:v>
      </x:c>
      <x:c t="n" s="0">
        <x:v>-13.02312</x:v>
      </x:c>
      <x:c t="n" s="0">
        <x:v>-11.67747</x:v>
      </x:c>
      <x:c t="n" s="0">
        <x:v>-11.27983</x:v>
      </x:c>
      <x:c t="n" s="0">
        <x:v>-9.919415</x:v>
      </x:c>
      <x:c t="n" s="0">
        <x:v>-6.310236</x:v>
      </x:c>
      <x:c t="n" s="0">
        <x:v>3.896108</x:v>
      </x:c>
      <x:c t="n" s="0">
        <x:v>7.718251</x:v>
      </x:c>
      <x:c t="n" s="0">
        <x:v>8.131954</x:v>
      </x:c>
      <x:c t="n" s="0">
        <x:v>12.91283</x:v>
      </x:c>
      <x:c t="n" s="0">
        <x:v>12.13259</x:v>
      </x:c>
      <x:c t="n" s="0">
        <x:v>14.97112</x:v>
      </x:c>
      <x:c t="n" s="0">
        <x:v>11.9364</x:v>
      </x:c>
      <x:c t="n" s="0">
        <x:v>19.95042</x:v>
      </x:c>
      <x:c t="n" s="0">
        <x:v>20.27691</x:v>
      </x:c>
      <x:c t="n" s="0">
        <x:v>18.01027</x:v>
      </x:c>
      <x:c t="n" s="0">
        <x:v>21.65606</x:v>
      </x:c>
      <x:c t="n" s="0">
        <x:v>24.69555</x:v>
      </x:c>
      <x:c t="n" s="0">
        <x:v>26.04561</x:v>
      </x:c>
      <x:c t="n" s="0">
        <x:v>26.86918</x:v>
      </x:c>
      <x:c t="n" s="0">
        <x:v>28.34019</x:v>
      </x:c>
      <x:c t="n" s="0">
        <x:v>29.26599</x:v>
      </x:c>
      <x:c t="n" s="0">
        <x:v>29.16836</x:v>
      </x:c>
      <x:c t="n" s="0">
        <x:v>27.91329</x:v>
      </x:c>
      <x:c t="n" s="0">
        <x:v>26.69095</x:v>
      </x:c>
      <x:c t="n" s="0">
        <x:v>24.80711</x:v>
      </x:c>
      <x:c t="n" s="0">
        <x:v>23.85982</x:v>
      </x:c>
      <x:c t="n" s="0">
        <x:v>25.44099</x:v>
      </x:c>
      <x:c t="n" s="0">
        <x:v>27.90083</x:v>
      </x:c>
      <x:c t="n" s="0">
        <x:v>25.96079</x:v>
      </x:c>
      <x:c t="n" s="0">
        <x:v>9.566674</x:v>
      </x:c>
      <x:c t="n" s="0">
        <x:v>13.77267</x:v>
      </x:c>
      <x:c t="n" s="0">
        <x:v>10.84678</x:v>
      </x:c>
      <x:c t="n" s="0">
        <x:v>4.319003</x:v>
      </x:c>
      <x:c t="n" s="0">
        <x:v>5.17788</x:v>
      </x:c>
      <x:c t="n" s="0">
        <x:v>3.186389</x:v>
      </x:c>
      <x:c t="n" s="0">
        <x:v>-20.32294</x:v>
      </x:c>
      <x:c t="n" s="0">
        <x:v>-16.33212</x:v>
      </x:c>
      <x:c t="n" s="0">
        <x:v>-13.3433</x:v>
      </x:c>
      <x:c t="n" s="0">
        <x:v>-12.73311</x:v>
      </x:c>
      <x:c t="n" s="0">
        <x:v>-17.27985</x:v>
      </x:c>
      <x:c t="n" s="0">
        <x:v>-12.0506</x:v>
      </x:c>
      <x:c t="n" s="0">
        <x:v>3.254997</x:v>
      </x:c>
      <x:c t="n" s="0">
        <x:v>7.85864</x:v>
      </x:c>
      <x:c t="n" s="0">
        <x:v>12.24954</x:v>
      </x:c>
      <x:c t="n" s="0">
        <x:v>12.54188</x:v>
      </x:c>
      <x:c t="n" s="0">
        <x:v>10.90724</x:v>
      </x:c>
      <x:c t="n" s="0">
        <x:v>14.32928</x:v>
      </x:c>
      <x:c t="n" s="0">
        <x:v>8.290056</x:v>
      </x:c>
      <x:c t="n" s="0">
        <x:v>20.87696</x:v>
      </x:c>
      <x:c t="n" s="0">
        <x:v>16.44449</x:v>
      </x:c>
      <x:c t="n" s="0">
        <x:v>21.49702</x:v>
      </x:c>
      <x:c t="n" s="0">
        <x:v>12.15646</x:v>
      </x:c>
      <x:c t="n" s="0">
        <x:v>26.91868</x:v>
      </x:c>
      <x:c t="n" s="0">
        <x:v>19.00295</x:v>
      </x:c>
      <x:c t="n" s="0">
        <x:v>24.5929</x:v>
      </x:c>
      <x:c t="n" s="0">
        <x:v>21.12824</x:v>
      </x:c>
      <x:c t="n" s="0">
        <x:v>31.13982</x:v>
      </x:c>
      <x:c t="n" s="0">
        <x:v>27.59496</x:v>
      </x:c>
      <x:c t="n" s="0">
        <x:v>23.13939</x:v>
      </x:c>
      <x:c t="n" s="0">
        <x:v>24.49146</x:v>
      </x:c>
      <x:c t="n" s="0">
        <x:v>23.92862</x:v>
      </x:c>
      <x:c t="n" s="0">
        <x:v>25.37153</x:v>
      </x:c>
      <x:c t="n" s="0">
        <x:v>27.29974</x:v>
      </x:c>
      <x:c t="n" s="0">
        <x:v>28.01632</x:v>
      </x:c>
      <x:c t="n" s="0">
        <x:v>25.09425</x:v>
      </x:c>
      <x:c t="n" s="0">
        <x:v>9.238209</x:v>
      </x:c>
      <x:c t="n" s="0">
        <x:v>12.14296</x:v>
      </x:c>
      <x:c t="n" s="0">
        <x:v>9.817822</x:v>
      </x:c>
      <x:c t="n" s="0">
        <x:v>1.844151</x:v>
      </x:c>
      <x:c t="n" s="0">
        <x:v>5.822647</x:v>
      </x:c>
      <x:c t="n" s="0">
        <x:v>3.613732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43944.1703587963</x:v>
      </x:c>
      <x:c t="n" s="7">
        <x:v>43944.1703587963</x:v>
      </x:c>
      <x:c t="n" s="0">
        <x:v>38.1575</x:v>
      </x:c>
      <x:c t="n" s="0">
        <x:v>54.20069</x:v>
      </x:c>
      <x:c t="n" s="0">
        <x:v>72.00712</x:v>
      </x:c>
      <x:c t="n" s="0">
        <x:v>74.48281</x:v>
      </x:c>
      <x:c t="n" s="0">
        <x:v>-21.33041</x:v>
      </x:c>
      <x:c t="n" s="0">
        <x:v>-13.3751</x:v>
      </x:c>
      <x:c t="n" s="0">
        <x:v>-11.88431</x:v>
      </x:c>
      <x:c t="n" s="0">
        <x:v>-11.46401</x:v>
      </x:c>
      <x:c t="n" s="0">
        <x:v>-10.47051</x:v>
      </x:c>
      <x:c t="n" s="0">
        <x:v>-6.80197</x:v>
      </x:c>
      <x:c t="n" s="0">
        <x:v>3.808217</x:v>
      </x:c>
      <x:c t="n" s="0">
        <x:v>7.739029</x:v>
      </x:c>
      <x:c t="n" s="0">
        <x:v>9.919298</x:v>
      </x:c>
      <x:c t="n" s="0">
        <x:v>13.08703</x:v>
      </x:c>
      <x:c t="n" s="0">
        <x:v>12.35285</x:v>
      </x:c>
      <x:c t="n" s="0">
        <x:v>14.97288</x:v>
      </x:c>
      <x:c t="n" s="0">
        <x:v>11.56042</x:v>
      </x:c>
      <x:c t="n" s="0">
        <x:v>20.0018</x:v>
      </x:c>
      <x:c t="n" s="0">
        <x:v>19.65868</x:v>
      </x:c>
      <x:c t="n" s="0">
        <x:v>19.0667</x:v>
      </x:c>
      <x:c t="n" s="0">
        <x:v>21.09977</x:v>
      </x:c>
      <x:c t="n" s="0">
        <x:v>25.79691</x:v>
      </x:c>
      <x:c t="n" s="0">
        <x:v>25.9855</x:v>
      </x:c>
      <x:c t="n" s="0">
        <x:v>26.41848</x:v>
      </x:c>
      <x:c t="n" s="0">
        <x:v>27.98203</x:v>
      </x:c>
      <x:c t="n" s="0">
        <x:v>29.71187</x:v>
      </x:c>
      <x:c t="n" s="0">
        <x:v>28.84034</x:v>
      </x:c>
      <x:c t="n" s="0">
        <x:v>27.65701</x:v>
      </x:c>
      <x:c t="n" s="0">
        <x:v>26.74267</x:v>
      </x:c>
      <x:c t="n" s="0">
        <x:v>24.86559</x:v>
      </x:c>
      <x:c t="n" s="0">
        <x:v>24.63922</x:v>
      </x:c>
      <x:c t="n" s="0">
        <x:v>25.82527</x:v>
      </x:c>
      <x:c t="n" s="0">
        <x:v>28.00303</x:v>
      </x:c>
      <x:c t="n" s="0">
        <x:v>25.98108</x:v>
      </x:c>
      <x:c t="n" s="0">
        <x:v>9.448499</x:v>
      </x:c>
      <x:c t="n" s="0">
        <x:v>13.52517</x:v>
      </x:c>
      <x:c t="n" s="0">
        <x:v>10.68892</x:v>
      </x:c>
      <x:c t="n" s="0">
        <x:v>4.14699</x:v>
      </x:c>
      <x:c t="n" s="0">
        <x:v>5.23199</x:v>
      </x:c>
      <x:c t="n" s="0">
        <x:v>3.350336</x:v>
      </x:c>
      <x:c t="n" s="0">
        <x:v>-20.32294</x:v>
      </x:c>
      <x:c t="n" s="0">
        <x:v>-16.33212</x:v>
      </x:c>
      <x:c t="n" s="0">
        <x:v>-13.3433</x:v>
      </x:c>
      <x:c t="n" s="0">
        <x:v>-12.73311</x:v>
      </x:c>
      <x:c t="n" s="0">
        <x:v>-17.27985</x:v>
      </x:c>
      <x:c t="n" s="0">
        <x:v>-12.0506</x:v>
      </x:c>
      <x:c t="n" s="0">
        <x:v>3.254997</x:v>
      </x:c>
      <x:c t="n" s="0">
        <x:v>7.85864</x:v>
      </x:c>
      <x:c t="n" s="0">
        <x:v>14.65243</x:v>
      </x:c>
      <x:c t="n" s="0">
        <x:v>15.39869</x:v>
      </x:c>
      <x:c t="n" s="0">
        <x:v>15.5064</x:v>
      </x:c>
      <x:c t="n" s="0">
        <x:v>15.20102</x:v>
      </x:c>
      <x:c t="n" s="0">
        <x:v>8.290056</x:v>
      </x:c>
      <x:c t="n" s="0">
        <x:v>18.10493</x:v>
      </x:c>
      <x:c t="n" s="0">
        <x:v>15.09312</x:v>
      </x:c>
      <x:c t="n" s="0">
        <x:v>23.86701</x:v>
      </x:c>
      <x:c t="n" s="0">
        <x:v>15.35732</x:v>
      </x:c>
      <x:c t="n" s="0">
        <x:v>29.27527</x:v>
      </x:c>
      <x:c t="n" s="0">
        <x:v>25.66405</x:v>
      </x:c>
      <x:c t="n" s="0">
        <x:v>23.62371</x:v>
      </x:c>
      <x:c t="n" s="0">
        <x:v>24.76582</x:v>
      </x:c>
      <x:c t="n" s="0">
        <x:v>30.99178</x:v>
      </x:c>
      <x:c t="n" s="0">
        <x:v>27.96203</x:v>
      </x:c>
      <x:c t="n" s="0">
        <x:v>29.46839</x:v>
      </x:c>
      <x:c t="n" s="0">
        <x:v>29.43191</x:v>
      </x:c>
      <x:c t="n" s="0">
        <x:v>25.39549</x:v>
      </x:c>
      <x:c t="n" s="0">
        <x:v>26.97792</x:v>
      </x:c>
      <x:c t="n" s="0">
        <x:v>27.27576</x:v>
      </x:c>
      <x:c t="n" s="0">
        <x:v>27.79923</x:v>
      </x:c>
      <x:c t="n" s="0">
        <x:v>25.43129</x:v>
      </x:c>
      <x:c t="n" s="0">
        <x:v>8.275112</x:v>
      </x:c>
      <x:c t="n" s="0">
        <x:v>12.51588</x:v>
      </x:c>
      <x:c t="n" s="0">
        <x:v>10.76302</x:v>
      </x:c>
      <x:c t="n" s="0">
        <x:v>2.690627</x:v>
      </x:c>
      <x:c t="n" s="0">
        <x:v>5.185931</x:v>
      </x:c>
      <x:c t="n" s="0">
        <x:v>4.337906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43944.1703587963</x:v>
      </x:c>
      <x:c t="n" s="7">
        <x:v>43944.1703587963</x:v>
      </x:c>
      <x:c t="n" s="0">
        <x:v>38.00179</x:v>
      </x:c>
      <x:c t="n" s="0">
        <x:v>54.20069</x:v>
      </x:c>
      <x:c t="n" s="0">
        <x:v>67.54321</x:v>
      </x:c>
      <x:c t="n" s="0">
        <x:v>71.95856</x:v>
      </x:c>
      <x:c t="n" s="0">
        <x:v>-21.16822</x:v>
      </x:c>
      <x:c t="n" s="0">
        <x:v>-13.78814</x:v>
      </x:c>
      <x:c t="n" s="0">
        <x:v>-12.27566</x:v>
      </x:c>
      <x:c t="n" s="0">
        <x:v>-11.7158</x:v>
      </x:c>
      <x:c t="n" s="0">
        <x:v>-11.00377</x:v>
      </x:c>
      <x:c t="n" s="0">
        <x:v>-7.27107</x:v>
      </x:c>
      <x:c t="n" s="0">
        <x:v>3.731721</x:v>
      </x:c>
      <x:c t="n" s="0">
        <x:v>7.645484</x:v>
      </x:c>
      <x:c t="n" s="0">
        <x:v>11.01889</x:v>
      </x:c>
      <x:c t="n" s="0">
        <x:v>13.78549</x:v>
      </x:c>
      <x:c t="n" s="0">
        <x:v>13.40463</x:v>
      </x:c>
      <x:c t="n" s="0">
        <x:v>15.00694</x:v>
      </x:c>
      <x:c t="n" s="0">
        <x:v>12.38483</x:v>
      </x:c>
      <x:c t="n" s="0">
        <x:v>19.36741</x:v>
      </x:c>
      <x:c t="n" s="0">
        <x:v>19.63902</x:v>
      </x:c>
      <x:c t="n" s="0">
        <x:v>20.66765</x:v>
      </x:c>
      <x:c t="n" s="0">
        <x:v>20.59711</x:v>
      </x:c>
      <x:c t="n" s="0">
        <x:v>26.17658</x:v>
      </x:c>
      <x:c t="n" s="0">
        <x:v>25.47632</x:v>
      </x:c>
      <x:c t="n" s="0">
        <x:v>26.33072</x:v>
      </x:c>
      <x:c t="n" s="0">
        <x:v>27.87484</x:v>
      </x:c>
      <x:c t="n" s="0">
        <x:v>29.36135</x:v>
      </x:c>
      <x:c t="n" s="0">
        <x:v>28.64224</x:v>
      </x:c>
      <x:c t="n" s="0">
        <x:v>28.33949</x:v>
      </x:c>
      <x:c t="n" s="0">
        <x:v>26.97662</x:v>
      </x:c>
      <x:c t="n" s="0">
        <x:v>24.7641</x:v>
      </x:c>
      <x:c t="n" s="0">
        <x:v>24.90129</x:v>
      </x:c>
      <x:c t="n" s="0">
        <x:v>25.64586</x:v>
      </x:c>
      <x:c t="n" s="0">
        <x:v>27.90839</x:v>
      </x:c>
      <x:c t="n" s="0">
        <x:v>25.9874</x:v>
      </x:c>
      <x:c t="n" s="0">
        <x:v>9.317808</x:v>
      </x:c>
      <x:c t="n" s="0">
        <x:v>13.40199</x:v>
      </x:c>
      <x:c t="n" s="0">
        <x:v>10.67793</x:v>
      </x:c>
      <x:c t="n" s="0">
        <x:v>4.140026</x:v>
      </x:c>
      <x:c t="n" s="0">
        <x:v>5.199447</x:v>
      </x:c>
      <x:c t="n" s="0">
        <x:v>3.390988</x:v>
      </x:c>
      <x:c t="n" s="0">
        <x:v>-20.32294</x:v>
      </x:c>
      <x:c t="n" s="0">
        <x:v>-18.73084</x:v>
      </x:c>
      <x:c t="n" s="0">
        <x:v>-18.84642</x:v>
      </x:c>
      <x:c t="n" s="0">
        <x:v>-14.27382</x:v>
      </x:c>
      <x:c t="n" s="0">
        <x:v>-17.27985</x:v>
      </x:c>
      <x:c t="n" s="0">
        <x:v>-12.0506</x:v>
      </x:c>
      <x:c t="n" s="0">
        <x:v>3.254997</x:v>
      </x:c>
      <x:c t="n" s="0">
        <x:v>6.402738</x:v>
      </x:c>
      <x:c t="n" s="0">
        <x:v>14.34125</x:v>
      </x:c>
      <x:c t="n" s="0">
        <x:v>16.50192</x:v>
      </x:c>
      <x:c t="n" s="0">
        <x:v>16.94254</x:v>
      </x:c>
      <x:c t="n" s="0">
        <x:v>15.20102</x:v>
      </x:c>
      <x:c t="n" s="0">
        <x:v>17.32688</x:v>
      </x:c>
      <x:c t="n" s="0">
        <x:v>8.389421</x:v>
      </x:c>
      <x:c t="n" s="0">
        <x:v>20.00517</x:v>
      </x:c>
      <x:c t="n" s="0">
        <x:v>23.30538</x:v>
      </x:c>
      <x:c t="n" s="0">
        <x:v>21.01985</x:v>
      </x:c>
      <x:c t="n" s="0">
        <x:v>26.80969</x:v>
      </x:c>
      <x:c t="n" s="0">
        <x:v>19.55824</x:v>
      </x:c>
      <x:c t="n" s="0">
        <x:v>27.07774</x:v>
      </x:c>
      <x:c t="n" s="0">
        <x:v>28.3098</x:v>
      </x:c>
      <x:c t="n" s="0">
        <x:v>29.76732</x:v>
      </x:c>
      <x:c t="n" s="0">
        <x:v>26.68124</x:v>
      </x:c>
      <x:c t="n" s="0">
        <x:v>30.85445</x:v>
      </x:c>
      <x:c t="n" s="0">
        <x:v>21.96116</x:v>
      </x:c>
      <x:c t="n" s="0">
        <x:v>23.29851</x:v>
      </x:c>
      <x:c t="n" s="0">
        <x:v>27.17569</x:v>
      </x:c>
      <x:c t="n" s="0">
        <x:v>24.09517</x:v>
      </x:c>
      <x:c t="n" s="0">
        <x:v>27.19629</x:v>
      </x:c>
      <x:c t="n" s="0">
        <x:v>25.80261</x:v>
      </x:c>
      <x:c t="n" s="0">
        <x:v>11.06246</x:v>
      </x:c>
      <x:c t="n" s="0">
        <x:v>12.26142</x:v>
      </x:c>
      <x:c t="n" s="0">
        <x:v>9.557388</x:v>
      </x:c>
      <x:c t="n" s="0">
        <x:v>4.738351</x:v>
      </x:c>
      <x:c t="n" s="0">
        <x:v>5.40951</x:v>
      </x:c>
      <x:c t="n" s="0">
        <x:v>3.436543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43944.1703587963</x:v>
      </x:c>
      <x:c t="n" s="7">
        <x:v>43944.1703587963</x:v>
      </x:c>
      <x:c t="n" s="0">
        <x:v>38.56283</x:v>
      </x:c>
      <x:c t="n" s="0">
        <x:v>54.20069</x:v>
      </x:c>
      <x:c t="n" s="0">
        <x:v>59.57699</x:v>
      </x:c>
      <x:c t="n" s="0">
        <x:v>66.28165</x:v>
      </x:c>
      <x:c t="n" s="0">
        <x:v>-21.03437</x:v>
      </x:c>
      <x:c t="n" s="0">
        <x:v>-14.26574</x:v>
      </x:c>
      <x:c t="n" s="0">
        <x:v>-12.85831</x:v>
      </x:c>
      <x:c t="n" s="0">
        <x:v>-12.03055</x:v>
      </x:c>
      <x:c t="n" s="0">
        <x:v>-11.51754</x:v>
      </x:c>
      <x:c t="n" s="0">
        <x:v>-7.716177</x:v>
      </x:c>
      <x:c t="n" s="0">
        <x:v>3.665308</x:v>
      </x:c>
      <x:c t="n" s="0">
        <x:v>7.456577</x:v>
      </x:c>
      <x:c t="n" s="0">
        <x:v>11.22455</x:v>
      </x:c>
      <x:c t="n" s="0">
        <x:v>14.30424</x:v>
      </x:c>
      <x:c t="n" s="0">
        <x:v>14.137</x:v>
      </x:c>
      <x:c t="n" s="0">
        <x:v>15.03582</x:v>
      </x:c>
      <x:c t="n" s="0">
        <x:v>13.74083</x:v>
      </x:c>
      <x:c t="n" s="0">
        <x:v>19.049</x:v>
      </x:c>
      <x:c t="n" s="0">
        <x:v>19.36305</x:v>
      </x:c>
      <x:c t="n" s="0">
        <x:v>20.144</x:v>
      </x:c>
      <x:c t="n" s="0">
        <x:v>21.80481</x:v>
      </x:c>
      <x:c t="n" s="0">
        <x:v>26.11107</x:v>
      </x:c>
      <x:c t="n" s="0">
        <x:v>24.97943</x:v>
      </x:c>
      <x:c t="n" s="0">
        <x:v>26.70654</x:v>
      </x:c>
      <x:c t="n" s="0">
        <x:v>28.09258</x:v>
      </x:c>
      <x:c t="n" s="0">
        <x:v>29.6586</x:v>
      </x:c>
      <x:c t="n" s="0">
        <x:v>28.8059</x:v>
      </x:c>
      <x:c t="n" s="0">
        <x:v>28.5522</x:v>
      </x:c>
      <x:c t="n" s="0">
        <x:v>27.04322</x:v>
      </x:c>
      <x:c t="n" s="0">
        <x:v>24.41698</x:v>
      </x:c>
      <x:c t="n" s="0">
        <x:v>25.30179</x:v>
      </x:c>
      <x:c t="n" s="0">
        <x:v>25.63552</x:v>
      </x:c>
      <x:c t="n" s="0">
        <x:v>27.75571</x:v>
      </x:c>
      <x:c t="n" s="0">
        <x:v>25.98359</x:v>
      </x:c>
      <x:c t="n" s="0">
        <x:v>9.789857</x:v>
      </x:c>
      <x:c t="n" s="0">
        <x:v>13.2619</x:v>
      </x:c>
      <x:c t="n" s="0">
        <x:v>10.45854</x:v>
      </x:c>
      <x:c t="n" s="0">
        <x:v>4.314472</x:v>
      </x:c>
      <x:c t="n" s="0">
        <x:v>5.363665</x:v>
      </x:c>
      <x:c t="n" s="0">
        <x:v>3.315018</x:v>
      </x:c>
      <x:c t="n" s="0">
        <x:v>-20.32294</x:v>
      </x:c>
      <x:c t="n" s="0">
        <x:v>-19.2142</x:v>
      </x:c>
      <x:c t="n" s="0">
        <x:v>-20.81448</x:v>
      </x:c>
      <x:c t="n" s="0">
        <x:v>-14.54639</x:v>
      </x:c>
      <x:c t="n" s="0">
        <x:v>-13.64767</x:v>
      </x:c>
      <x:c t="n" s="0">
        <x:v>-12.0506</x:v>
      </x:c>
      <x:c t="n" s="0">
        <x:v>4.317289</x:v>
      </x:c>
      <x:c t="n" s="0">
        <x:v>6.148337</x:v>
      </x:c>
      <x:c t="n" s="0">
        <x:v>11.15393</x:v>
      </x:c>
      <x:c t="n" s="0">
        <x:v>16.50192</x:v>
      </x:c>
      <x:c t="n" s="0">
        <x:v>16.94254</x:v>
      </x:c>
      <x:c t="n" s="0">
        <x:v>15.20102</x:v>
      </x:c>
      <x:c t="n" s="0">
        <x:v>17.8385</x:v>
      </x:c>
      <x:c t="n" s="0">
        <x:v>18.9597</x:v>
      </x:c>
      <x:c t="n" s="0">
        <x:v>13.25203</x:v>
      </x:c>
      <x:c t="n" s="0">
        <x:v>15.88101</x:v>
      </x:c>
      <x:c t="n" s="0">
        <x:v>25.69721</x:v>
      </x:c>
      <x:c t="n" s="0">
        <x:v>24.96279</x:v>
      </x:c>
      <x:c t="n" s="0">
        <x:v>22.33699</x:v>
      </x:c>
      <x:c t="n" s="0">
        <x:v>29.61744</x:v>
      </x:c>
      <x:c t="n" s="0">
        <x:v>28.48005</x:v>
      </x:c>
      <x:c t="n" s="0">
        <x:v>30.48776</x:v>
      </x:c>
      <x:c t="n" s="0">
        <x:v>29.96331</x:v>
      </x:c>
      <x:c t="n" s="0">
        <x:v>26.74049</x:v>
      </x:c>
      <x:c t="n" s="0">
        <x:v>27.48286</x:v>
      </x:c>
      <x:c t="n" s="0">
        <x:v>22.32306</x:v>
      </x:c>
      <x:c t="n" s="0">
        <x:v>26.0995</x:v>
      </x:c>
      <x:c t="n" s="0">
        <x:v>25.94383</x:v>
      </x:c>
      <x:c t="n" s="0">
        <x:v>27.22483</x:v>
      </x:c>
      <x:c t="n" s="0">
        <x:v>27.93539</x:v>
      </x:c>
      <x:c t="n" s="0">
        <x:v>10.12433</x:v>
      </x:c>
      <x:c t="n" s="0">
        <x:v>12.16293</x:v>
      </x:c>
      <x:c t="n" s="0">
        <x:v>9.502037</x:v>
      </x:c>
      <x:c t="n" s="0">
        <x:v>6.571929</x:v>
      </x:c>
      <x:c t="n" s="0">
        <x:v>6.446104</x:v>
      </x:c>
      <x:c t="n" s="0">
        <x:v>3.06051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43944.1703587963</x:v>
      </x:c>
      <x:c t="n" s="7">
        <x:v>43944.1703587963</x:v>
      </x:c>
      <x:c t="n" s="0">
        <x:v>38.99496</x:v>
      </x:c>
      <x:c t="n" s="0">
        <x:v>54.20069</x:v>
      </x:c>
      <x:c t="n" s="0">
        <x:v>65.26968</x:v>
      </x:c>
      <x:c t="n" s="0">
        <x:v>70.85982</x:v>
      </x:c>
      <x:c t="n" s="0">
        <x:v>-20.9232</x:v>
      </x:c>
      <x:c t="n" s="0">
        <x:v>-14.71982</x:v>
      </x:c>
      <x:c t="n" s="0">
        <x:v>-13.42639</x:v>
      </x:c>
      <x:c t="n" s="0">
        <x:v>-12.31869</x:v>
      </x:c>
      <x:c t="n" s="0">
        <x:v>-11.39833</x:v>
      </x:c>
      <x:c t="n" s="0">
        <x:v>-8.136136</x:v>
      </x:c>
      <x:c t="n" s="0">
        <x:v>4.019552</x:v>
      </x:c>
      <x:c t="n" s="0">
        <x:v>7.26985</x:v>
      </x:c>
      <x:c t="n" s="0">
        <x:v>11.21431</x:v>
      </x:c>
      <x:c t="n" s="0">
        <x:v>14.55703</x:v>
      </x:c>
      <x:c t="n" s="0">
        <x:v>14.6775</x:v>
      </x:c>
      <x:c t="n" s="0">
        <x:v>14.82099</x:v>
      </x:c>
      <x:c t="n" s="0">
        <x:v>14.46068</x:v>
      </x:c>
      <x:c t="n" s="0">
        <x:v>19.22149</x:v>
      </x:c>
      <x:c t="n" s="0">
        <x:v>18.76171</x:v>
      </x:c>
      <x:c t="n" s="0">
        <x:v>19.94286</x:v>
      </x:c>
      <x:c t="n" s="0">
        <x:v>22.27742</x:v>
      </x:c>
      <x:c t="n" s="0">
        <x:v>26.36639</x:v>
      </x:c>
      <x:c t="n" s="0">
        <x:v>24.6633</x:v>
      </x:c>
      <x:c t="n" s="0">
        <x:v>26.79346</x:v>
      </x:c>
      <x:c t="n" s="0">
        <x:v>27.92839</x:v>
      </x:c>
      <x:c t="n" s="0">
        <x:v>29.78288</x:v>
      </x:c>
      <x:c t="n" s="0">
        <x:v>28.80675</x:v>
      </x:c>
      <x:c t="n" s="0">
        <x:v>28.09927</x:v>
      </x:c>
      <x:c t="n" s="0">
        <x:v>26.92869</x:v>
      </x:c>
      <x:c t="n" s="0">
        <x:v>24.21508</x:v>
      </x:c>
      <x:c t="n" s="0">
        <x:v>25.03445</x:v>
      </x:c>
      <x:c t="n" s="0">
        <x:v>25.33088</x:v>
      </x:c>
      <x:c t="n" s="0">
        <x:v>27.96023</x:v>
      </x:c>
      <x:c t="n" s="0">
        <x:v>26.84683</x:v>
      </x:c>
      <x:c t="n" s="0">
        <x:v>9.973361</x:v>
      </x:c>
      <x:c t="n" s="0">
        <x:v>13.26706</x:v>
      </x:c>
      <x:c t="n" s="0">
        <x:v>10.41925</x:v>
      </x:c>
      <x:c t="n" s="0">
        <x:v>4.689888</x:v>
      </x:c>
      <x:c t="n" s="0">
        <x:v>5.459982</x:v>
      </x:c>
      <x:c t="n" s="0">
        <x:v>3.286266</x:v>
      </x:c>
      <x:c t="n" s="0">
        <x:v>-20.32294</x:v>
      </x:c>
      <x:c t="n" s="0">
        <x:v>-19.2142</x:v>
      </x:c>
      <x:c t="n" s="0">
        <x:v>-20.81448</x:v>
      </x:c>
      <x:c t="n" s="0">
        <x:v>-14.54639</x:v>
      </x:c>
      <x:c t="n" s="0">
        <x:v>-10.75956</x:v>
      </x:c>
      <x:c t="n" s="0">
        <x:v>-12.0506</x:v>
      </x:c>
      <x:c t="n" s="0">
        <x:v>5.657911</x:v>
      </x:c>
      <x:c t="n" s="0">
        <x:v>5.481053</x:v>
      </x:c>
      <x:c t="n" s="0">
        <x:v>11.15393</x:v>
      </x:c>
      <x:c t="n" s="0">
        <x:v>15.35264</x:v>
      </x:c>
      <x:c t="n" s="0">
        <x:v>16.63346</x:v>
      </x:c>
      <x:c t="n" s="0">
        <x:v>11.70672</x:v>
      </x:c>
      <x:c t="n" s="0">
        <x:v>16.60215</x:v>
      </x:c>
      <x:c t="n" s="0">
        <x:v>20.11282</x:v>
      </x:c>
      <x:c t="n" s="0">
        <x:v>13.55225</x:v>
      </x:c>
      <x:c t="n" s="0">
        <x:v>18.39361</x:v>
      </x:c>
      <x:c t="n" s="0">
        <x:v>22.90699</x:v>
      </x:c>
      <x:c t="n" s="0">
        <x:v>28.37347</x:v>
      </x:c>
      <x:c t="n" s="0">
        <x:v>19.82086</x:v>
      </x:c>
      <x:c t="n" s="0">
        <x:v>20.27382</x:v>
      </x:c>
      <x:c t="n" s="0">
        <x:v>26.42298</x:v>
      </x:c>
      <x:c t="n" s="0">
        <x:v>28.35311</x:v>
      </x:c>
      <x:c t="n" s="0">
        <x:v>26.75309</x:v>
      </x:c>
      <x:c t="n" s="0">
        <x:v>22.33937</x:v>
      </x:c>
      <x:c t="n" s="0">
        <x:v>27.13883</x:v>
      </x:c>
      <x:c t="n" s="0">
        <x:v>23.65035</x:v>
      </x:c>
      <x:c t="n" s="0">
        <x:v>22.98723</x:v>
      </x:c>
      <x:c t="n" s="0">
        <x:v>22.05209</x:v>
      </x:c>
      <x:c t="n" s="0">
        <x:v>28.26679</x:v>
      </x:c>
      <x:c t="n" s="0">
        <x:v>28.7256</x:v>
      </x:c>
      <x:c t="n" s="0">
        <x:v>11.16361</x:v>
      </x:c>
      <x:c t="n" s="0">
        <x:v>13.17843</x:v>
      </x:c>
      <x:c t="n" s="0">
        <x:v>9.832788</x:v>
      </x:c>
      <x:c t="n" s="0">
        <x:v>4.747762</x:v>
      </x:c>
      <x:c t="n" s="0">
        <x:v>5.305059</x:v>
      </x:c>
      <x:c t="n" s="0">
        <x:v>3.401506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43944.1703587963</x:v>
      </x:c>
      <x:c t="n" s="7">
        <x:v>43944.1703587963</x:v>
      </x:c>
      <x:c t="n" s="0">
        <x:v>38.75927</x:v>
      </x:c>
      <x:c t="n" s="0">
        <x:v>54.20069</x:v>
      </x:c>
      <x:c t="n" s="0">
        <x:v>68.56046</x:v>
      </x:c>
      <x:c t="n" s="0">
        <x:v>71.29761</x:v>
      </x:c>
      <x:c t="n" s="0">
        <x:v>-20.83042</x:v>
      </x:c>
      <x:c t="n" s="0">
        <x:v>-15.14914</x:v>
      </x:c>
      <x:c t="n" s="0">
        <x:v>-13.97836</x:v>
      </x:c>
      <x:c t="n" s="0">
        <x:v>-12.58088</x:v>
      </x:c>
      <x:c t="n" s="0">
        <x:v>-11.29904</x:v>
      </x:c>
      <x:c t="n" s="0">
        <x:v>-8.530044</x:v>
      </x:c>
      <x:c t="n" s="0">
        <x:v>4.30077</x:v>
      </x:c>
      <x:c t="n" s="0">
        <x:v>6.976384</x:v>
      </x:c>
      <x:c t="n" s="0">
        <x:v>11.20555</x:v>
      </x:c>
      <x:c t="n" s="0">
        <x:v>14.68266</x:v>
      </x:c>
      <x:c t="n" s="0">
        <x:v>14.66276</x:v>
      </x:c>
      <x:c t="n" s="0">
        <x:v>14.48375</x:v>
      </x:c>
      <x:c t="n" s="0">
        <x:v>14.74152</x:v>
      </x:c>
      <x:c t="n" s="0">
        <x:v>19.57903</x:v>
      </x:c>
      <x:c t="n" s="0">
        <x:v>18.49028</x:v>
      </x:c>
      <x:c t="n" s="0">
        <x:v>19.4556</x:v>
      </x:c>
      <x:c t="n" s="0">
        <x:v>22.06389</x:v>
      </x:c>
      <x:c t="n" s="0">
        <x:v>26.06549</x:v>
      </x:c>
      <x:c t="n" s="0">
        <x:v>24.78675</x:v>
      </x:c>
      <x:c t="n" s="0">
        <x:v>26.19682</x:v>
      </x:c>
      <x:c t="n" s="0">
        <x:v>27.47017</x:v>
      </x:c>
      <x:c t="n" s="0">
        <x:v>29.6518</x:v>
      </x:c>
      <x:c t="n" s="0">
        <x:v>28.55889</x:v>
      </x:c>
      <x:c t="n" s="0">
        <x:v>28.05318</x:v>
      </x:c>
      <x:c t="n" s="0">
        <x:v>26.95187</x:v>
      </x:c>
      <x:c t="n" s="0">
        <x:v>24.11573</x:v>
      </x:c>
      <x:c t="n" s="0">
        <x:v>25.43567</x:v>
      </x:c>
      <x:c t="n" s="0">
        <x:v>25.58028</x:v>
      </x:c>
      <x:c t="n" s="0">
        <x:v>28.02534</x:v>
      </x:c>
      <x:c t="n" s="0">
        <x:v>26.86004</x:v>
      </x:c>
      <x:c t="n" s="0">
        <x:v>10.02728</x:v>
      </x:c>
      <x:c t="n" s="0">
        <x:v>12.99927</x:v>
      </x:c>
      <x:c t="n" s="0">
        <x:v>10.40851</x:v>
      </x:c>
      <x:c t="n" s="0">
        <x:v>4.615907</x:v>
      </x:c>
      <x:c t="n" s="0">
        <x:v>5.309572</x:v>
      </x:c>
      <x:c t="n" s="0">
        <x:v>3.342705</x:v>
      </x:c>
      <x:c t="n" s="0">
        <x:v>-20.32294</x:v>
      </x:c>
      <x:c t="n" s="0">
        <x:v>-19.2142</x:v>
      </x:c>
      <x:c t="n" s="0">
        <x:v>-20.81448</x:v>
      </x:c>
      <x:c t="n" s="0">
        <x:v>-14.54639</x:v>
      </x:c>
      <x:c t="n" s="0">
        <x:v>-10.75956</x:v>
      </x:c>
      <x:c t="n" s="0">
        <x:v>-12.0506</x:v>
      </x:c>
      <x:c t="n" s="0">
        <x:v>5.657911</x:v>
      </x:c>
      <x:c t="n" s="0">
        <x:v>4.692298</x:v>
      </x:c>
      <x:c t="n" s="0">
        <x:v>11.15393</x:v>
      </x:c>
      <x:c t="n" s="0">
        <x:v>15.35264</x:v>
      </x:c>
      <x:c t="n" s="0">
        <x:v>13.47903</x:v>
      </x:c>
      <x:c t="n" s="0">
        <x:v>11.70672</x:v>
      </x:c>
      <x:c t="n" s="0">
        <x:v>16.09713</x:v>
      </x:c>
      <x:c t="n" s="0">
        <x:v>21.74374</x:v>
      </x:c>
      <x:c t="n" s="0">
        <x:v>16.43294</x:v>
      </x:c>
      <x:c t="n" s="0">
        <x:v>10.57967</x:v>
      </x:c>
      <x:c t="n" s="0">
        <x:v>21.75187</x:v>
      </x:c>
      <x:c t="n" s="0">
        <x:v>15.59745</x:v>
      </x:c>
      <x:c t="n" s="0">
        <x:v>26.37979</x:v>
      </x:c>
      <x:c t="n" s="0">
        <x:v>19.36465</x:v>
      </x:c>
      <x:c t="n" s="0">
        <x:v>24.35789</x:v>
      </x:c>
      <x:c t="n" s="0">
        <x:v>30.44029</x:v>
      </x:c>
      <x:c t="n" s="0">
        <x:v>28.74222</x:v>
      </x:c>
      <x:c t="n" s="0">
        <x:v>28.9386</x:v>
      </x:c>
      <x:c t="n" s="0">
        <x:v>27.35588</x:v>
      </x:c>
      <x:c t="n" s="0">
        <x:v>22.2678</x:v>
      </x:c>
      <x:c t="n" s="0">
        <x:v>27.3116</x:v>
      </x:c>
      <x:c t="n" s="0">
        <x:v>27.16527</x:v>
      </x:c>
      <x:c t="n" s="0">
        <x:v>28.56753</x:v>
      </x:c>
      <x:c t="n" s="0">
        <x:v>27.4803</x:v>
      </x:c>
      <x:c t="n" s="0">
        <x:v>9.473771</x:v>
      </x:c>
      <x:c t="n" s="0">
        <x:v>11.28208</x:v>
      </x:c>
      <x:c t="n" s="0">
        <x:v>10.27955</x:v>
      </x:c>
      <x:c t="n" s="0">
        <x:v>4.226194</x:v>
      </x:c>
      <x:c t="n" s="0">
        <x:v>4.181953</x:v>
      </x:c>
      <x:c t="n" s="0">
        <x:v>3.636747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43944.1703587963</x:v>
      </x:c>
      <x:c t="n" s="7">
        <x:v>43944.1703587963</x:v>
      </x:c>
      <x:c t="n" s="0">
        <x:v>39.79121</x:v>
      </x:c>
      <x:c t="n" s="0">
        <x:v>54.20069</x:v>
      </x:c>
      <x:c t="n" s="0">
        <x:v>63.52411</x:v>
      </x:c>
      <x:c t="n" s="0">
        <x:v>70.29866</x:v>
      </x:c>
      <x:c t="n" s="0">
        <x:v>-20.67135</x:v>
      </x:c>
      <x:c t="n" s="0">
        <x:v>-15.55273</x:v>
      </x:c>
      <x:c t="n" s="0">
        <x:v>-14.51256</x:v>
      </x:c>
      <x:c t="n" s="0">
        <x:v>-12.81803</x:v>
      </x:c>
      <x:c t="n" s="0">
        <x:v>-11.21601</x:v>
      </x:c>
      <x:c t="n" s="0">
        <x:v>-4.957776</x:v>
      </x:c>
      <x:c t="n" s="0">
        <x:v>4.527313</x:v>
      </x:c>
      <x:c t="n" s="0">
        <x:v>6.709032</x:v>
      </x:c>
      <x:c t="n" s="0">
        <x:v>10.8147</x:v>
      </x:c>
      <x:c t="n" s="0">
        <x:v>14.78714</x:v>
      </x:c>
      <x:c t="n" s="0">
        <x:v>14.50881</x:v>
      </x:c>
      <x:c t="n" s="0">
        <x:v>14.17343</x:v>
      </x:c>
      <x:c t="n" s="0">
        <x:v>14.96777</x:v>
      </x:c>
      <x:c t="n" s="0">
        <x:v>19.97049</x:v>
      </x:c>
      <x:c t="n" s="0">
        <x:v>18.11406</x:v>
      </x:c>
      <x:c t="n" s="0">
        <x:v>19.72372</x:v>
      </x:c>
      <x:c t="n" s="0">
        <x:v>22.02299</x:v>
      </x:c>
      <x:c t="n" s="0">
        <x:v>25.51362</x:v>
      </x:c>
      <x:c t="n" s="0">
        <x:v>24.53466</x:v>
      </x:c>
      <x:c t="n" s="0">
        <x:v>25.70531</x:v>
      </x:c>
      <x:c t="n" s="0">
        <x:v>27.72202</x:v>
      </x:c>
      <x:c t="n" s="0">
        <x:v>29.80619</x:v>
      </x:c>
      <x:c t="n" s="0">
        <x:v>28.53822</x:v>
      </x:c>
      <x:c t="n" s="0">
        <x:v>28.03369</x:v>
      </x:c>
      <x:c t="n" s="0">
        <x:v>27.16476</x:v>
      </x:c>
      <x:c t="n" s="0">
        <x:v>23.98058</x:v>
      </x:c>
      <x:c t="n" s="0">
        <x:v>25.2798</x:v>
      </x:c>
      <x:c t="n" s="0">
        <x:v>25.29037</x:v>
      </x:c>
      <x:c t="n" s="0">
        <x:v>28.03192</x:v>
      </x:c>
      <x:c t="n" s="0">
        <x:v>26.75003</x:v>
      </x:c>
      <x:c t="n" s="0">
        <x:v>9.793985</x:v>
      </x:c>
      <x:c t="n" s="0">
        <x:v>12.93989</x:v>
      </x:c>
      <x:c t="n" s="0">
        <x:v>10.269</x:v>
      </x:c>
      <x:c t="n" s="0">
        <x:v>4.561384</x:v>
      </x:c>
      <x:c t="n" s="0">
        <x:v>5.218379</x:v>
      </x:c>
      <x:c t="n" s="0">
        <x:v>3.362649</x:v>
      </x:c>
      <x:c t="n" s="0">
        <x:v>-19.59502</x:v>
      </x:c>
      <x:c t="n" s="0">
        <x:v>-19.2142</x:v>
      </x:c>
      <x:c t="n" s="0">
        <x:v>-20.81448</x:v>
      </x:c>
      <x:c t="n" s="0">
        <x:v>-14.54639</x:v>
      </x:c>
      <x:c t="n" s="0">
        <x:v>-10.75956</x:v>
      </x:c>
      <x:c t="n" s="0">
        <x:v>3.20114</x:v>
      </x:c>
      <x:c t="n" s="0">
        <x:v>5.657911</x:v>
      </x:c>
      <x:c t="n" s="0">
        <x:v>4.692298</x:v>
      </x:c>
      <x:c t="n" s="0">
        <x:v>0.7539164</x:v>
      </x:c>
      <x:c t="n" s="0">
        <x:v>15.35264</x:v>
      </x:c>
      <x:c t="n" s="0">
        <x:v>13.47903</x:v>
      </x:c>
      <x:c t="n" s="0">
        <x:v>11.69046</x:v>
      </x:c>
      <x:c t="n" s="0">
        <x:v>16.80976</x:v>
      </x:c>
      <x:c t="n" s="0">
        <x:v>22.36245</x:v>
      </x:c>
      <x:c t="n" s="0">
        <x:v>13.61695</x:v>
      </x:c>
      <x:c t="n" s="0">
        <x:v>22.80135</x:v>
      </x:c>
      <x:c t="n" s="0">
        <x:v>19.26056</x:v>
      </x:c>
      <x:c t="n" s="0">
        <x:v>20.54393</x:v>
      </x:c>
      <x:c t="n" s="0">
        <x:v>19.34668</x:v>
      </x:c>
      <x:c t="n" s="0">
        <x:v>23.46304</x:v>
      </x:c>
      <x:c t="n" s="0">
        <x:v>28.511</x:v>
      </x:c>
      <x:c t="n" s="0">
        <x:v>30.76865</x:v>
      </x:c>
      <x:c t="n" s="0">
        <x:v>29.54385</x:v>
      </x:c>
      <x:c t="n" s="0">
        <x:v>27.22276</x:v>
      </x:c>
      <x:c t="n" s="0">
        <x:v>27.3623</x:v>
      </x:c>
      <x:c t="n" s="0">
        <x:v>21.71381</x:v>
      </x:c>
      <x:c t="n" s="0">
        <x:v>23.96164</x:v>
      </x:c>
      <x:c t="n" s="0">
        <x:v>23.72326</x:v>
      </x:c>
      <x:c t="n" s="0">
        <x:v>27.98605</x:v>
      </x:c>
      <x:c t="n" s="0">
        <x:v>24.92043</x:v>
      </x:c>
      <x:c t="n" s="0">
        <x:v>7.674299</x:v>
      </x:c>
      <x:c t="n" s="0">
        <x:v>12.1292</x:v>
      </x:c>
      <x:c t="n" s="0">
        <x:v>10.24355</x:v>
      </x:c>
      <x:c t="n" s="0">
        <x:v>6.019969</x:v>
      </x:c>
      <x:c t="n" s="0">
        <x:v>5.798893</x:v>
      </x:c>
      <x:c t="n" s="0">
        <x:v>2.638316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43944.1703587963</x:v>
      </x:c>
      <x:c t="n" s="7">
        <x:v>43944.1703587963</x:v>
      </x:c>
      <x:c t="n" s="0">
        <x:v>37.78706</x:v>
      </x:c>
      <x:c t="n" s="0">
        <x:v>54.20069</x:v>
      </x:c>
      <x:c t="n" s="0">
        <x:v>63.34711</x:v>
      </x:c>
      <x:c t="n" s="0">
        <x:v>68.46221</x:v>
      </x:c>
      <x:c t="n" s="0">
        <x:v>-20.49685</x:v>
      </x:c>
      <x:c t="n" s="0">
        <x:v>-15.92981</x:v>
      </x:c>
      <x:c t="n" s="0">
        <x:v>-15.02737</x:v>
      </x:c>
      <x:c t="n" s="0">
        <x:v>-13.03137</x:v>
      </x:c>
      <x:c t="n" s="0">
        <x:v>-11.14634</x:v>
      </x:c>
      <x:c t="n" s="0">
        <x:v>-2.382439</x:v>
      </x:c>
      <x:c t="n" s="0">
        <x:v>4.711851</x:v>
      </x:c>
      <x:c t="n" s="0">
        <x:v>6.466908</x:v>
      </x:c>
      <x:c t="n" s="0">
        <x:v>10.20199</x:v>
      </x:c>
      <x:c t="n" s="0">
        <x:v>14.52564</x:v>
      </x:c>
      <x:c t="n" s="0">
        <x:v>14.37288</x:v>
      </x:c>
      <x:c t="n" s="0">
        <x:v>13.88457</x:v>
      </x:c>
      <x:c t="n" s="0">
        <x:v>15.51154</x:v>
      </x:c>
      <x:c t="n" s="0">
        <x:v>20.73479</x:v>
      </x:c>
      <x:c t="n" s="0">
        <x:v>17.68464</x:v>
      </x:c>
      <x:c t="n" s="0">
        <x:v>19.88944</x:v>
      </x:c>
      <x:c t="n" s="0">
        <x:v>21.40921</x:v>
      </x:c>
      <x:c t="n" s="0">
        <x:v>24.99752</x:v>
      </x:c>
      <x:c t="n" s="0">
        <x:v>24.13849</x:v>
      </x:c>
      <x:c t="n" s="0">
        <x:v>25.48075</x:v>
      </x:c>
      <x:c t="n" s="0">
        <x:v>27.47563</x:v>
      </x:c>
      <x:c t="n" s="0">
        <x:v>29.9112</x:v>
      </x:c>
      <x:c t="n" s="0">
        <x:v>28.8194</x:v>
      </x:c>
      <x:c t="n" s="0">
        <x:v>28.05753</x:v>
      </x:c>
      <x:c t="n" s="0">
        <x:v>26.88034</x:v>
      </x:c>
      <x:c t="n" s="0">
        <x:v>23.48926</x:v>
      </x:c>
      <x:c t="n" s="0">
        <x:v>25.2441</x:v>
      </x:c>
      <x:c t="n" s="0">
        <x:v>25.29169</x:v>
      </x:c>
      <x:c t="n" s="0">
        <x:v>27.91404</x:v>
      </x:c>
      <x:c t="n" s="0">
        <x:v>27.02895</x:v>
      </x:c>
      <x:c t="n" s="0">
        <x:v>9.732914</x:v>
      </x:c>
      <x:c t="n" s="0">
        <x:v>12.76688</x:v>
      </x:c>
      <x:c t="n" s="0">
        <x:v>10.18213</x:v>
      </x:c>
      <x:c t="n" s="0">
        <x:v>4.775401</x:v>
      </x:c>
      <x:c t="n" s="0">
        <x:v>5.405578</x:v>
      </x:c>
      <x:c t="n" s="0">
        <x:v>3.336129</x:v>
      </x:c>
      <x:c t="n" s="0">
        <x:v>-19.59502</x:v>
      </x:c>
      <x:c t="n" s="0">
        <x:v>-19.2142</x:v>
      </x:c>
      <x:c t="n" s="0">
        <x:v>-18.83543</x:v>
      </x:c>
      <x:c t="n" s="0">
        <x:v>-15.65775</x:v>
      </x:c>
      <x:c t="n" s="0">
        <x:v>-10.75956</x:v>
      </x:c>
      <x:c t="n" s="0">
        <x:v>3.20114</x:v>
      </x:c>
      <x:c t="n" s="0">
        <x:v>5.657911</x:v>
      </x:c>
      <x:c t="n" s="0">
        <x:v>5.326384</x:v>
      </x:c>
      <x:c t="n" s="0">
        <x:v>0.7539164</x:v>
      </x:c>
      <x:c t="n" s="0">
        <x:v>8.422535</x:v>
      </x:c>
      <x:c t="n" s="0">
        <x:v>13.47903</x:v>
      </x:c>
      <x:c t="n" s="0">
        <x:v>11.64132</x:v>
      </x:c>
      <x:c t="n" s="0">
        <x:v>17.78659</x:v>
      </x:c>
      <x:c t="n" s="0">
        <x:v>23.81857</x:v>
      </x:c>
      <x:c t="n" s="0">
        <x:v>21.1138</x:v>
      </x:c>
      <x:c t="n" s="0">
        <x:v>18.43734</x:v>
      </x:c>
      <x:c t="n" s="0">
        <x:v>11.90969</x:v>
      </x:c>
      <x:c t="n" s="0">
        <x:v>22.97714</x:v>
      </x:c>
      <x:c t="n" s="0">
        <x:v>24.21072</x:v>
      </x:c>
      <x:c t="n" s="0">
        <x:v>22.81075</x:v>
      </x:c>
      <x:c t="n" s="0">
        <x:v>25.72367</x:v>
      </x:c>
      <x:c t="n" s="0">
        <x:v>31.81973</x:v>
      </x:c>
      <x:c t="n" s="0">
        <x:v>28.07495</x:v>
      </x:c>
      <x:c t="n" s="0">
        <x:v>28.04408</x:v>
      </x:c>
      <x:c t="n" s="0">
        <x:v>25.14486</x:v>
      </x:c>
      <x:c t="n" s="0">
        <x:v>18.55986</x:v>
      </x:c>
      <x:c t="n" s="0">
        <x:v>24.97061</x:v>
      </x:c>
      <x:c t="n" s="0">
        <x:v>24.37197</x:v>
      </x:c>
      <x:c t="n" s="0">
        <x:v>27.99268</x:v>
      </x:c>
      <x:c t="n" s="0">
        <x:v>29.07636</x:v>
      </x:c>
      <x:c t="n" s="0">
        <x:v>11.15378</x:v>
      </x:c>
      <x:c t="n" s="0">
        <x:v>12.3066</x:v>
      </x:c>
      <x:c t="n" s="0">
        <x:v>9.199571</x:v>
      </x:c>
      <x:c t="n" s="0">
        <x:v>4.641996</x:v>
      </x:c>
      <x:c t="n" s="0">
        <x:v>5.588672</x:v>
      </x:c>
      <x:c t="n" s="0">
        <x:v>3.360819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43944.1703587963</x:v>
      </x:c>
      <x:c t="n" s="7">
        <x:v>43944.1703587963</x:v>
      </x:c>
      <x:c t="n" s="0">
        <x:v>38.41019</x:v>
      </x:c>
      <x:c t="n" s="0">
        <x:v>54.20069</x:v>
      </x:c>
      <x:c t="n" s="0">
        <x:v>67.89834</x:v>
      </x:c>
      <x:c t="n" s="0">
        <x:v>71.05287</x:v>
      </x:c>
      <x:c t="n" s="0">
        <x:v>-20.35311</x:v>
      </x:c>
      <x:c t="n" s="0">
        <x:v>-16.27998</x:v>
      </x:c>
      <x:c t="n" s="0">
        <x:v>-15.24189</x:v>
      </x:c>
      <x:c t="n" s="0">
        <x:v>-13.51314</x:v>
      </x:c>
      <x:c t="n" s="0">
        <x:v>-11.0877</x:v>
      </x:c>
      <x:c t="n" s="0">
        <x:v>-0.9772644</x:v>
      </x:c>
      <x:c t="n" s="0">
        <x:v>4.67966</x:v>
      </x:c>
      <x:c t="n" s="0">
        <x:v>6.430718</x:v>
      </x:c>
      <x:c t="n" s="0">
        <x:v>9.829584</x:v>
      </x:c>
      <x:c t="n" s="0">
        <x:v>13.91943</x:v>
      </x:c>
      <x:c t="n" s="0">
        <x:v>14.17558</x:v>
      </x:c>
      <x:c t="n" s="0">
        <x:v>13.62098</x:v>
      </x:c>
      <x:c t="n" s="0">
        <x:v>15.92747</x:v>
      </x:c>
      <x:c t="n" s="0">
        <x:v>21.20749</x:v>
      </x:c>
      <x:c t="n" s="0">
        <x:v>19.76913</x:v>
      </x:c>
      <x:c t="n" s="0">
        <x:v>19.88796</x:v>
      </x:c>
      <x:c t="n" s="0">
        <x:v>20.91947</x:v>
      </x:c>
      <x:c t="n" s="0">
        <x:v>25.38307</x:v>
      </x:c>
      <x:c t="n" s="0">
        <x:v>24.7544</x:v>
      </x:c>
      <x:c t="n" s="0">
        <x:v>25.34047</x:v>
      </x:c>
      <x:c t="n" s="0">
        <x:v>27.0774</x:v>
      </x:c>
      <x:c t="n" s="0">
        <x:v>30.40973</x:v>
      </x:c>
      <x:c t="n" s="0">
        <x:v>30.3157</x:v>
      </x:c>
      <x:c t="n" s="0">
        <x:v>27.7599</x:v>
      </x:c>
      <x:c t="n" s="0">
        <x:v>26.83729</x:v>
      </x:c>
      <x:c t="n" s="0">
        <x:v>23.38295</x:v>
      </x:c>
      <x:c t="n" s="0">
        <x:v>24.93627</x:v>
      </x:c>
      <x:c t="n" s="0">
        <x:v>25.08828</x:v>
      </x:c>
      <x:c t="n" s="0">
        <x:v>28.00253</x:v>
      </x:c>
      <x:c t="n" s="0">
        <x:v>26.84192</x:v>
      </x:c>
      <x:c t="n" s="0">
        <x:v>10.01171</x:v>
      </x:c>
      <x:c t="n" s="0">
        <x:v>12.61958</x:v>
      </x:c>
      <x:c t="n" s="0">
        <x:v>10.03077</x:v>
      </x:c>
      <x:c t="n" s="0">
        <x:v>4.914666</x:v>
      </x:c>
      <x:c t="n" s="0">
        <x:v>5.289857</x:v>
      </x:c>
      <x:c t="n" s="0">
        <x:v>3.293427</x:v>
      </x:c>
      <x:c t="n" s="0">
        <x:v>-19.59502</x:v>
      </x:c>
      <x:c t="n" s="0">
        <x:v>-19.2142</x:v>
      </x:c>
      <x:c t="n" s="0">
        <x:v>-16.7672</x:v>
      </x:c>
      <x:c t="n" s="0">
        <x:v>-18.54841</x:v>
      </x:c>
      <x:c t="n" s="0">
        <x:v>-10.75956</x:v>
      </x:c>
      <x:c t="n" s="0">
        <x:v>3.20114</x:v>
      </x:c>
      <x:c t="n" s="0">
        <x:v>2.115511</x:v>
      </x:c>
      <x:c t="n" s="0">
        <x:v>6.212737</x:v>
      </x:c>
      <x:c t="n" s="0">
        <x:v>9.629967</x:v>
      </x:c>
      <x:c t="n" s="0">
        <x:v>4.840313</x:v>
      </x:c>
      <x:c t="n" s="0">
        <x:v>11.65745</x:v>
      </x:c>
      <x:c t="n" s="0">
        <x:v>11.64132</x:v>
      </x:c>
      <x:c t="n" s="0">
        <x:v>16.84546</x:v>
      </x:c>
      <x:c t="n" s="0">
        <x:v>21.20095</x:v>
      </x:c>
      <x:c t="n" s="0">
        <x:v>24.86141</x:v>
      </x:c>
      <x:c t="n" s="0">
        <x:v>21.39149</x:v>
      </x:c>
      <x:c t="n" s="0">
        <x:v>17.55428</x:v>
      </x:c>
      <x:c t="n" s="0">
        <x:v>27.88501</x:v>
      </x:c>
      <x:c t="n" s="0">
        <x:v>29.24241</x:v>
      </x:c>
      <x:c t="n" s="0">
        <x:v>24.60306</x:v>
      </x:c>
      <x:c t="n" s="0">
        <x:v>26.06787</x:v>
      </x:c>
      <x:c t="n" s="0">
        <x:v>30.68686</x:v>
      </x:c>
      <x:c t="n" s="0">
        <x:v>34.60028</x:v>
      </x:c>
      <x:c t="n" s="0">
        <x:v>25.5442</x:v>
      </x:c>
      <x:c t="n" s="0">
        <x:v>26.49045</x:v>
      </x:c>
      <x:c t="n" s="0">
        <x:v>24.66747</x:v>
      </x:c>
      <x:c t="n" s="0">
        <x:v>23.67781</x:v>
      </x:c>
      <x:c t="n" s="0">
        <x:v>23.49541</x:v>
      </x:c>
      <x:c t="n" s="0">
        <x:v>27.72897</x:v>
      </x:c>
      <x:c t="n" s="0">
        <x:v>24.39066</x:v>
      </x:c>
      <x:c t="n" s="0">
        <x:v>10.27683</x:v>
      </x:c>
      <x:c t="n" s="0">
        <x:v>10.82455</x:v>
      </x:c>
      <x:c t="n" s="0">
        <x:v>8.132363</x:v>
      </x:c>
      <x:c t="n" s="0">
        <x:v>5.684898</x:v>
      </x:c>
      <x:c t="n" s="0">
        <x:v>4.986444</x:v>
      </x:c>
      <x:c t="n" s="0">
        <x:v>3.176735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43944.1703587963</x:v>
      </x:c>
      <x:c t="n" s="7">
        <x:v>43944.1703587963</x:v>
      </x:c>
      <x:c t="n" s="0">
        <x:v>38.14802</x:v>
      </x:c>
      <x:c t="n" s="0">
        <x:v>54.20069</x:v>
      </x:c>
      <x:c t="n" s="0">
        <x:v>68.1827</x:v>
      </x:c>
      <x:c t="n" s="0">
        <x:v>70.92513</x:v>
      </x:c>
      <x:c t="n" s="0">
        <x:v>-20.23409</x:v>
      </x:c>
      <x:c t="n" s="0">
        <x:v>-16.60317</x:v>
      </x:c>
      <x:c t="n" s="0">
        <x:v>-15.43388</x:v>
      </x:c>
      <x:c t="n" s="0">
        <x:v>-13.97167</x:v>
      </x:c>
      <x:c t="n" s="0">
        <x:v>-11.03825</x:v>
      </x:c>
      <x:c t="n" s="0">
        <x:v>-0.05681593</x:v>
      </x:c>
      <x:c t="n" s="0">
        <x:v>4.093414</x:v>
      </x:c>
      <x:c t="n" s="0">
        <x:v>6.399572</x:v>
      </x:c>
      <x:c t="n" s="0">
        <x:v>10.1082</x:v>
      </x:c>
      <x:c t="n" s="0">
        <x:v>13.32494</x:v>
      </x:c>
      <x:c t="n" s="0">
        <x:v>13.767</x:v>
      </x:c>
      <x:c t="n" s="0">
        <x:v>13.38247</x:v>
      </x:c>
      <x:c t="n" s="0">
        <x:v>15.58321</x:v>
      </x:c>
      <x:c t="n" s="0">
        <x:v>20.64849</x:v>
      </x:c>
      <x:c t="n" s="0">
        <x:v>20.49934</x:v>
      </x:c>
      <x:c t="n" s="0">
        <x:v>20.16631</x:v>
      </x:c>
      <x:c t="n" s="0">
        <x:v>20.44314</x:v>
      </x:c>
      <x:c t="n" s="0">
        <x:v>25.35612</x:v>
      </x:c>
      <x:c t="n" s="0">
        <x:v>25.79384</x:v>
      </x:c>
      <x:c t="n" s="0">
        <x:v>25.0119</x:v>
      </x:c>
      <x:c t="n" s="0">
        <x:v>27.37872</x:v>
      </x:c>
      <x:c t="n" s="0">
        <x:v>30.69227</x:v>
      </x:c>
      <x:c t="n" s="0">
        <x:v>30.34076</x:v>
      </x:c>
      <x:c t="n" s="0">
        <x:v>27.64426</x:v>
      </x:c>
      <x:c t="n" s="0">
        <x:v>26.84295</x:v>
      </x:c>
      <x:c t="n" s="0">
        <x:v>23.46234</x:v>
      </x:c>
      <x:c t="n" s="0">
        <x:v>24.82174</x:v>
      </x:c>
      <x:c t="n" s="0">
        <x:v>24.69741</x:v>
      </x:c>
      <x:c t="n" s="0">
        <x:v>27.77724</x:v>
      </x:c>
      <x:c t="n" s="0">
        <x:v>26.58734</x:v>
      </x:c>
      <x:c t="n" s="0">
        <x:v>9.825756</x:v>
      </x:c>
      <x:c t="n" s="0">
        <x:v>12.43951</x:v>
      </x:c>
      <x:c t="n" s="0">
        <x:v>9.923058</x:v>
      </x:c>
      <x:c t="n" s="0">
        <x:v>5.173581</x:v>
      </x:c>
      <x:c t="n" s="0">
        <x:v>5.326625</x:v>
      </x:c>
      <x:c t="n" s="0">
        <x:v>3.277412</x:v>
      </x:c>
      <x:c t="n" s="0">
        <x:v>-19.57843</x:v>
      </x:c>
      <x:c t="n" s="0">
        <x:v>-19.2123</x:v>
      </x:c>
      <x:c t="n" s="0">
        <x:v>-16.7672</x:v>
      </x:c>
      <x:c t="n" s="0">
        <x:v>-18.54841</x:v>
      </x:c>
      <x:c t="n" s="0">
        <x:v>-10.85571</x:v>
      </x:c>
      <x:c t="n" s="0">
        <x:v>3.20114</x:v>
      </x:c>
      <x:c t="n" s="0">
        <x:v>-4.017903</x:v>
      </x:c>
      <x:c t="n" s="0">
        <x:v>6.798785</x:v>
      </x:c>
      <x:c t="n" s="0">
        <x:v>11.45491</x:v>
      </x:c>
      <x:c t="n" s="0">
        <x:v>7.594251</x:v>
      </x:c>
      <x:c t="n" s="0">
        <x:v>10.02917</x:v>
      </x:c>
      <x:c t="n" s="0">
        <x:v>11.48464</x:v>
      </x:c>
      <x:c t="n" s="0">
        <x:v>11.22424</x:v>
      </x:c>
      <x:c t="n" s="0">
        <x:v>13.57887</x:v>
      </x:c>
      <x:c t="n" s="0">
        <x:v>22.10757</x:v>
      </x:c>
      <x:c t="n" s="0">
        <x:v>20.34618</x:v>
      </x:c>
      <x:c t="n" s="0">
        <x:v>10.66179</x:v>
      </x:c>
      <x:c t="n" s="0">
        <x:v>20.83324</x:v>
      </x:c>
      <x:c t="n" s="0">
        <x:v>26.35262</x:v>
      </x:c>
      <x:c t="n" s="0">
        <x:v>23.67163</x:v>
      </x:c>
      <x:c t="n" s="0">
        <x:v>28.88147</x:v>
      </x:c>
      <x:c t="n" s="0">
        <x:v>31.57372</x:v>
      </x:c>
      <x:c t="n" s="0">
        <x:v>30.34285</x:v>
      </x:c>
      <x:c t="n" s="0">
        <x:v>26.17844</x:v>
      </x:c>
      <x:c t="n" s="0">
        <x:v>26.84145</x:v>
      </x:c>
      <x:c t="n" s="0">
        <x:v>24.21227</x:v>
      </x:c>
      <x:c t="n" s="0">
        <x:v>23.29808</x:v>
      </x:c>
      <x:c t="n" s="0">
        <x:v>21.95867</x:v>
      </x:c>
      <x:c t="n" s="0">
        <x:v>27.13169</x:v>
      </x:c>
      <x:c t="n" s="0">
        <x:v>24.25495</x:v>
      </x:c>
      <x:c t="n" s="0">
        <x:v>8.926544</x:v>
      </x:c>
      <x:c t="n" s="0">
        <x:v>12.16221</x:v>
      </x:c>
      <x:c t="n" s="0">
        <x:v>9.350809</x:v>
      </x:c>
      <x:c t="n" s="0">
        <x:v>5.741061</x:v>
      </x:c>
      <x:c t="n" s="0">
        <x:v>5.298625</x:v>
      </x:c>
      <x:c t="n" s="0">
        <x:v>3.007615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43944.1703587963</x:v>
      </x:c>
      <x:c t="n" s="7">
        <x:v>43944.1703587963</x:v>
      </x:c>
      <x:c t="n" s="0">
        <x:v>38.22481</x:v>
      </x:c>
      <x:c t="n" s="0">
        <x:v>54.20069</x:v>
      </x:c>
      <x:c t="n" s="0">
        <x:v>60.22411</x:v>
      </x:c>
      <x:c t="n" s="0">
        <x:v>65.88657</x:v>
      </x:c>
      <x:c t="n" s="0">
        <x:v>-20.11814</x:v>
      </x:c>
      <x:c t="n" s="0">
        <x:v>-16.89858</x:v>
      </x:c>
      <x:c t="n" s="0">
        <x:v>-15.60485</x:v>
      </x:c>
      <x:c t="n" s="0">
        <x:v>-14.40567</x:v>
      </x:c>
      <x:c t="n" s="0">
        <x:v>-11.08707</x:v>
      </x:c>
      <x:c t="n" s="0">
        <x:v>0.5993846</x:v>
      </x:c>
      <x:c t="n" s="0">
        <x:v>3.521301</x:v>
      </x:c>
      <x:c t="n" s="0">
        <x:v>6.881733</x:v>
      </x:c>
      <x:c t="n" s="0">
        <x:v>10.33277</x:v>
      </x:c>
      <x:c t="n" s="0">
        <x:v>13.26713</x:v>
      </x:c>
      <x:c t="n" s="0">
        <x:v>13.3848</x:v>
      </x:c>
      <x:c t="n" s="0">
        <x:v>13.07008</x:v>
      </x:c>
      <x:c t="n" s="0">
        <x:v>15.16181</x:v>
      </x:c>
      <x:c t="n" s="0">
        <x:v>20.31536</x:v>
      </x:c>
      <x:c t="n" s="0">
        <x:v>20.68844</x:v>
      </x:c>
      <x:c t="n" s="0">
        <x:v>20.0715</x:v>
      </x:c>
      <x:c t="n" s="0">
        <x:v>20.11655</x:v>
      </x:c>
      <x:c t="n" s="0">
        <x:v>24.92017</x:v>
      </x:c>
      <x:c t="n" s="0">
        <x:v>25.52616</x:v>
      </x:c>
      <x:c t="n" s="0">
        <x:v>25.92223</x:v>
      </x:c>
      <x:c t="n" s="0">
        <x:v>27.16472</x:v>
      </x:c>
      <x:c t="n" s="0">
        <x:v>30.48905</x:v>
      </x:c>
      <x:c t="n" s="0">
        <x:v>30.17012</x:v>
      </x:c>
      <x:c t="n" s="0">
        <x:v>27.7685</x:v>
      </x:c>
      <x:c t="n" s="0">
        <x:v>27.31534</x:v>
      </x:c>
      <x:c t="n" s="0">
        <x:v>23.62311</x:v>
      </x:c>
      <x:c t="n" s="0">
        <x:v>24.87816</x:v>
      </x:c>
      <x:c t="n" s="0">
        <x:v>24.54304</x:v>
      </x:c>
      <x:c t="n" s="0">
        <x:v>27.78525</x:v>
      </x:c>
      <x:c t="n" s="0">
        <x:v>26.37686</x:v>
      </x:c>
      <x:c t="n" s="0">
        <x:v>9.855012</x:v>
      </x:c>
      <x:c t="n" s="0">
        <x:v>12.50733</x:v>
      </x:c>
      <x:c t="n" s="0">
        <x:v>9.893393</x:v>
      </x:c>
      <x:c t="n" s="0">
        <x:v>4.873678</x:v>
      </x:c>
      <x:c t="n" s="0">
        <x:v>5.225644</x:v>
      </x:c>
      <x:c t="n" s="0">
        <x:v>3.287227</x:v>
      </x:c>
      <x:c t="n" s="0">
        <x:v>-19.4641</x:v>
      </x:c>
      <x:c t="n" s="0">
        <x:v>-19.19902</x:v>
      </x:c>
      <x:c t="n" s="0">
        <x:v>-16.7672</x:v>
      </x:c>
      <x:c t="n" s="0">
        <x:v>-18.54841</x:v>
      </x:c>
      <x:c t="n" s="0">
        <x:v>-11.59586</x:v>
      </x:c>
      <x:c t="n" s="0">
        <x:v>3.20114</x:v>
      </x:c>
      <x:c t="n" s="0">
        <x:v>-4.017903</x:v>
      </x:c>
      <x:c t="n" s="0">
        <x:v>9.54876</x:v>
      </x:c>
      <x:c t="n" s="0">
        <x:v>11.45491</x:v>
      </x:c>
      <x:c t="n" s="0">
        <x:v>13.91596</x:v>
      </x:c>
      <x:c t="n" s="0">
        <x:v>10.02917</x:v>
      </x:c>
      <x:c t="n" s="0">
        <x:v>10.19366</x:v>
      </x:c>
      <x:c t="n" s="0">
        <x:v>11.22424</x:v>
      </x:c>
      <x:c t="n" s="0">
        <x:v>19.47854</x:v>
      </x:c>
      <x:c t="n" s="0">
        <x:v>20.10217</x:v>
      </x:c>
      <x:c t="n" s="0">
        <x:v>21.12271</x:v>
      </x:c>
      <x:c t="n" s="0">
        <x:v>22.2626</x:v>
      </x:c>
      <x:c t="n" s="0">
        <x:v>19.36995</x:v>
      </x:c>
      <x:c t="n" s="0">
        <x:v>25.89535</x:v>
      </x:c>
      <x:c t="n" s="0">
        <x:v>29.06704</x:v>
      </x:c>
      <x:c t="n" s="0">
        <x:v>21.17844</x:v>
      </x:c>
      <x:c t="n" s="0">
        <x:v>29.74335</x:v>
      </x:c>
      <x:c t="n" s="0">
        <x:v>28.90602</x:v>
      </x:c>
      <x:c t="n" s="0">
        <x:v>28.31203</x:v>
      </x:c>
      <x:c t="n" s="0">
        <x:v>29.59144</x:v>
      </x:c>
      <x:c t="n" s="0">
        <x:v>23.87973</x:v>
      </x:c>
      <x:c t="n" s="0">
        <x:v>24.14619</x:v>
      </x:c>
      <x:c t="n" s="0">
        <x:v>23.93947</x:v>
      </x:c>
      <x:c t="n" s="0">
        <x:v>27.32359</x:v>
      </x:c>
      <x:c t="n" s="0">
        <x:v>26.00263</x:v>
      </x:c>
      <x:c t="n" s="0">
        <x:v>9.783155</x:v>
      </x:c>
      <x:c t="n" s="0">
        <x:v>12.85308</x:v>
      </x:c>
      <x:c t="n" s="0">
        <x:v>10.13063</x:v>
      </x:c>
      <x:c t="n" s="0">
        <x:v>3.362831</x:v>
      </x:c>
      <x:c t="n" s="0">
        <x:v>3.773283</x:v>
      </x:c>
      <x:c t="n" s="0">
        <x:v>3.347729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43944.1703587963</x:v>
      </x:c>
      <x:c t="n" s="7">
        <x:v>43944.1703587963</x:v>
      </x:c>
      <x:c t="n" s="0">
        <x:v>40.07266</x:v>
      </x:c>
      <x:c t="n" s="0">
        <x:v>54.20069</x:v>
      </x:c>
      <x:c t="n" s="0">
        <x:v>70.99432</x:v>
      </x:c>
      <x:c t="n" s="0">
        <x:v>74.248</x:v>
      </x:c>
      <x:c t="n" s="0">
        <x:v>-20.01651</x:v>
      </x:c>
      <x:c t="n" s="0">
        <x:v>-17.16752</x:v>
      </x:c>
      <x:c t="n" s="0">
        <x:v>-15.75639</x:v>
      </x:c>
      <x:c t="n" s="0">
        <x:v>-14.81407</x:v>
      </x:c>
      <x:c t="n" s="0">
        <x:v>-11.15775</x:v>
      </x:c>
      <x:c t="n" s="0">
        <x:v>0.9731737</x:v>
      </x:c>
      <x:c t="n" s="0">
        <x:v>2.964889</x:v>
      </x:c>
      <x:c t="n" s="0">
        <x:v>7.388578</x:v>
      </x:c>
      <x:c t="n" s="0">
        <x:v>10.51945</x:v>
      </x:c>
      <x:c t="n" s="0">
        <x:v>13.36811</x:v>
      </x:c>
      <x:c t="n" s="0">
        <x:v>13.02943</x:v>
      </x:c>
      <x:c t="n" s="0">
        <x:v>12.75163</x:v>
      </x:c>
      <x:c t="n" s="0">
        <x:v>14.7691</x:v>
      </x:c>
      <x:c t="n" s="0">
        <x:v>20.3337</x:v>
      </x:c>
      <x:c t="n" s="0">
        <x:v>20.26315</x:v>
      </x:c>
      <x:c t="n" s="0">
        <x:v>20.56483</x:v>
      </x:c>
      <x:c t="n" s="0">
        <x:v>22.42099</x:v>
      </x:c>
      <x:c t="n" s="0">
        <x:v>24.57109</x:v>
      </x:c>
      <x:c t="n" s="0">
        <x:v>25.70859</x:v>
      </x:c>
      <x:c t="n" s="0">
        <x:v>25.72491</x:v>
      </x:c>
      <x:c t="n" s="0">
        <x:v>26.68068</x:v>
      </x:c>
      <x:c t="n" s="0">
        <x:v>30.38351</x:v>
      </x:c>
      <x:c t="n" s="0">
        <x:v>30.68434</x:v>
      </x:c>
      <x:c t="n" s="0">
        <x:v>27.60381</x:v>
      </x:c>
      <x:c t="n" s="0">
        <x:v>27.00639</x:v>
      </x:c>
      <x:c t="n" s="0">
        <x:v>24.15849</x:v>
      </x:c>
      <x:c t="n" s="0">
        <x:v>24.62501</x:v>
      </x:c>
      <x:c t="n" s="0">
        <x:v>24.49065</x:v>
      </x:c>
      <x:c t="n" s="0">
        <x:v>27.66318</x:v>
      </x:c>
      <x:c t="n" s="0">
        <x:v>26.34745</x:v>
      </x:c>
      <x:c t="n" s="0">
        <x:v>9.64534</x:v>
      </x:c>
      <x:c t="n" s="0">
        <x:v>12.73697</x:v>
      </x:c>
      <x:c t="n" s="0">
        <x:v>9.907052</x:v>
      </x:c>
      <x:c t="n" s="0">
        <x:v>4.587939</x:v>
      </x:c>
      <x:c t="n" s="0">
        <x:v>5.250735</x:v>
      </x:c>
      <x:c t="n" s="0">
        <x:v>3.270798</x:v>
      </x:c>
      <x:c t="n" s="0">
        <x:v>-19.4641</x:v>
      </x:c>
      <x:c t="n" s="0">
        <x:v>-19.19902</x:v>
      </x:c>
      <x:c t="n" s="0">
        <x:v>-16.7672</x:v>
      </x:c>
      <x:c t="n" s="0">
        <x:v>-18.54841</x:v>
      </x:c>
      <x:c t="n" s="0">
        <x:v>-11.59586</x:v>
      </x:c>
      <x:c t="n" s="0">
        <x:v>0.8336583</x:v>
      </x:c>
      <x:c t="n" s="0">
        <x:v>-4.017903</x:v>
      </x:c>
      <x:c t="n" s="0">
        <x:v>9.54876</x:v>
      </x:c>
      <x:c t="n" s="0">
        <x:v>11.53006</x:v>
      </x:c>
      <x:c t="n" s="0">
        <x:v>13.91596</x:v>
      </x:c>
      <x:c t="n" s="0">
        <x:v>10.04162</x:v>
      </x:c>
      <x:c t="n" s="0">
        <x:v>10.19366</x:v>
      </x:c>
      <x:c t="n" s="0">
        <x:v>11.29369</x:v>
      </x:c>
      <x:c t="n" s="0">
        <x:v>20.43946</x:v>
      </x:c>
      <x:c t="n" s="0">
        <x:v>16.20449</x:v>
      </x:c>
      <x:c t="n" s="0">
        <x:v>23.93225</x:v>
      </x:c>
      <x:c t="n" s="0">
        <x:v>27.63251</x:v>
      </x:c>
      <x:c t="n" s="0">
        <x:v>22.91605</x:v>
      </x:c>
      <x:c t="n" s="0">
        <x:v>25.23465</x:v>
      </x:c>
      <x:c t="n" s="0">
        <x:v>25.00015</x:v>
      </x:c>
      <x:c t="n" s="0">
        <x:v>27.7477</x:v>
      </x:c>
      <x:c t="n" s="0">
        <x:v>29.08821</x:v>
      </x:c>
      <x:c t="n" s="0">
        <x:v>32.38424</x:v>
      </x:c>
      <x:c t="n" s="0">
        <x:v>28.83388</x:v>
      </x:c>
      <x:c t="n" s="0">
        <x:v>23.40517</x:v>
      </x:c>
      <x:c t="n" s="0">
        <x:v>26.74648</x:v>
      </x:c>
      <x:c t="n" s="0">
        <x:v>26.22538</x:v>
      </x:c>
      <x:c t="n" s="0">
        <x:v>24.89252</x:v>
      </x:c>
      <x:c t="n" s="0">
        <x:v>27.81474</x:v>
      </x:c>
      <x:c t="n" s="0">
        <x:v>26.5674</x:v>
      </x:c>
      <x:c t="n" s="0">
        <x:v>8.330367</x:v>
      </x:c>
      <x:c t="n" s="0">
        <x:v>13.42416</x:v>
      </x:c>
      <x:c t="n" s="0">
        <x:v>9.767873</x:v>
      </x:c>
      <x:c t="n" s="0">
        <x:v>3.658586</x:v>
      </x:c>
      <x:c t="n" s="0">
        <x:v>5.278163</x:v>
      </x:c>
      <x:c t="n" s="0">
        <x:v>2.844445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43944.1703587963</x:v>
      </x:c>
      <x:c t="n" s="7">
        <x:v>43944.1703587963</x:v>
      </x:c>
      <x:c t="n" s="0">
        <x:v>39.2465</x:v>
      </x:c>
      <x:c t="n" s="0">
        <x:v>54.20069</x:v>
      </x:c>
      <x:c t="n" s="0">
        <x:v>71.90855</x:v>
      </x:c>
      <x:c t="n" s="0">
        <x:v>74.30791</x:v>
      </x:c>
      <x:c t="n" s="0">
        <x:v>-19.9315</x:v>
      </x:c>
      <x:c t="n" s="0">
        <x:v>-17.41114</x:v>
      </x:c>
      <x:c t="n" s="0">
        <x:v>-15.89014</x:v>
      </x:c>
      <x:c t="n" s="0">
        <x:v>-15.19608</x:v>
      </x:c>
      <x:c t="n" s="0">
        <x:v>-11.21903</x:v>
      </x:c>
      <x:c t="n" s="0">
        <x:v>0.4813038</x:v>
      </x:c>
      <x:c t="n" s="0">
        <x:v>2.861097</x:v>
      </x:c>
      <x:c t="n" s="0">
        <x:v>7.77904</x:v>
      </x:c>
      <x:c t="n" s="0">
        <x:v>10.69566</x:v>
      </x:c>
      <x:c t="n" s="0">
        <x:v>13.45252</x:v>
      </x:c>
      <x:c t="n" s="0">
        <x:v>12.70709</x:v>
      </x:c>
      <x:c t="n" s="0">
        <x:v>12.45986</x:v>
      </x:c>
      <x:c t="n" s="0">
        <x:v>14.40579</x:v>
      </x:c>
      <x:c t="n" s="0">
        <x:v>20.05316</x:v>
      </x:c>
      <x:c t="n" s="0">
        <x:v>19.84101</x:v>
      </x:c>
      <x:c t="n" s="0">
        <x:v>21.71479</x:v>
      </x:c>
      <x:c t="n" s="0">
        <x:v>22.30208</x:v>
      </x:c>
      <x:c t="n" s="0">
        <x:v>24.14539</x:v>
      </x:c>
      <x:c t="n" s="0">
        <x:v>25.47293</x:v>
      </x:c>
      <x:c t="n" s="0">
        <x:v>25.87203</x:v>
      </x:c>
      <x:c t="n" s="0">
        <x:v>26.90604</x:v>
      </x:c>
      <x:c t="n" s="0">
        <x:v>30.64499</x:v>
      </x:c>
      <x:c t="n" s="0">
        <x:v>30.71719</x:v>
      </x:c>
      <x:c t="n" s="0">
        <x:v>27.86824</x:v>
      </x:c>
      <x:c t="n" s="0">
        <x:v>26.89778</x:v>
      </x:c>
      <x:c t="n" s="0">
        <x:v>24.83281</x:v>
      </x:c>
      <x:c t="n" s="0">
        <x:v>24.91841</x:v>
      </x:c>
      <x:c t="n" s="0">
        <x:v>24.62465</x:v>
      </x:c>
      <x:c t="n" s="0">
        <x:v>27.61698</x:v>
      </x:c>
      <x:c t="n" s="0">
        <x:v>26.61822</x:v>
      </x:c>
      <x:c t="n" s="0">
        <x:v>9.644782</x:v>
      </x:c>
      <x:c t="n" s="0">
        <x:v>12.73779</x:v>
      </x:c>
      <x:c t="n" s="0">
        <x:v>9.927624</x:v>
      </x:c>
      <x:c t="n" s="0">
        <x:v>4.747212</x:v>
      </x:c>
      <x:c t="n" s="0">
        <x:v>5.039311</x:v>
      </x:c>
      <x:c t="n" s="0">
        <x:v>3.155873</x:v>
      </x:c>
      <x:c t="n" s="0">
        <x:v>-19.4641</x:v>
      </x:c>
      <x:c t="n" s="0">
        <x:v>-19.19902</x:v>
      </x:c>
      <x:c t="n" s="0">
        <x:v>-16.7672</x:v>
      </x:c>
      <x:c t="n" s="0">
        <x:v>-18.54841</x:v>
      </x:c>
      <x:c t="n" s="0">
        <x:v>-11.59586</x:v>
      </x:c>
      <x:c t="n" s="0">
        <x:v>-4.770449</x:v>
      </x:c>
      <x:c t="n" s="0">
        <x:v>4.474989</x:v>
      </x:c>
      <x:c t="n" s="0">
        <x:v>9.54876</x:v>
      </x:c>
      <x:c t="n" s="0">
        <x:v>11.60394</x:v>
      </x:c>
      <x:c t="n" s="0">
        <x:v>13.91596</x:v>
      </x:c>
      <x:c t="n" s="0">
        <x:v>10.12777</x:v>
      </x:c>
      <x:c t="n" s="0">
        <x:v>9.899268</x:v>
      </x:c>
      <x:c t="n" s="0">
        <x:v>11.30352</x:v>
      </x:c>
      <x:c t="n" s="0">
        <x:v>14.51147</x:v>
      </x:c>
      <x:c t="n" s="0">
        <x:v>15.7706</x:v>
      </x:c>
      <x:c t="n" s="0">
        <x:v>24.50003</x:v>
      </x:c>
      <x:c t="n" s="0">
        <x:v>18.9172</x:v>
      </x:c>
      <x:c t="n" s="0">
        <x:v>21.01415</x:v>
      </x:c>
      <x:c t="n" s="0">
        <x:v>26.54006</x:v>
      </x:c>
      <x:c t="n" s="0">
        <x:v>25.79969</x:v>
      </x:c>
      <x:c t="n" s="0">
        <x:v>26.40662</x:v>
      </x:c>
      <x:c t="n" s="0">
        <x:v>31.53647</x:v>
      </x:c>
      <x:c t="n" s="0">
        <x:v>31.95693</x:v>
      </x:c>
      <x:c t="n" s="0">
        <x:v>28.11173</x:v>
      </x:c>
      <x:c t="n" s="0">
        <x:v>26.19461</x:v>
      </x:c>
      <x:c t="n" s="0">
        <x:v>27.38426</x:v>
      </x:c>
      <x:c t="n" s="0">
        <x:v>25.2381</x:v>
      </x:c>
      <x:c t="n" s="0">
        <x:v>24.64635</x:v>
      </x:c>
      <x:c t="n" s="0">
        <x:v>27.20045</x:v>
      </x:c>
      <x:c t="n" s="0">
        <x:v>27.23713</x:v>
      </x:c>
      <x:c t="n" s="0">
        <x:v>9.885612</x:v>
      </x:c>
      <x:c t="n" s="0">
        <x:v>14.7817</x:v>
      </x:c>
      <x:c t="n" s="0">
        <x:v>11.11424</x:v>
      </x:c>
      <x:c t="n" s="0">
        <x:v>4.460641</x:v>
      </x:c>
      <x:c t="n" s="0">
        <x:v>5.48492</x:v>
      </x:c>
      <x:c t="n" s="0">
        <x:v>3.183103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43944.1703703704</x:v>
      </x:c>
      <x:c t="n" s="7">
        <x:v>43944.1703703704</x:v>
      </x:c>
      <x:c t="n" s="0">
        <x:v>37.87692</x:v>
      </x:c>
      <x:c t="n" s="0">
        <x:v>54.20069</x:v>
      </x:c>
      <x:c t="n" s="0">
        <x:v>61.56538</x:v>
      </x:c>
      <x:c t="n" s="0">
        <x:v>68.68498</x:v>
      </x:c>
      <x:c t="n" s="0">
        <x:v>-19.86023</x:v>
      </x:c>
      <x:c t="n" s="0">
        <x:v>-17.63062</x:v>
      </x:c>
      <x:c t="n" s="0">
        <x:v>-16.0077</x:v>
      </x:c>
      <x:c t="n" s="0">
        <x:v>-15.55126</x:v>
      </x:c>
      <x:c t="n" s="0">
        <x:v>-11.27206</x:v>
      </x:c>
      <x:c t="n" s="0">
        <x:v>0.01206111</x:v>
      </x:c>
      <x:c t="n" s="0">
        <x:v>3.377541</x:v>
      </x:c>
      <x:c t="n" s="0">
        <x:v>7.929495</x:v>
      </x:c>
      <x:c t="n" s="0">
        <x:v>10.84068</x:v>
      </x:c>
      <x:c t="n" s="0">
        <x:v>13.23683</x:v>
      </x:c>
      <x:c t="n" s="0">
        <x:v>12.41347</x:v>
      </x:c>
      <x:c t="n" s="0">
        <x:v>12.12368</x:v>
      </x:c>
      <x:c t="n" s="0">
        <x:v>14.14215</x:v>
      </x:c>
      <x:c t="n" s="0">
        <x:v>19.48712</x:v>
      </x:c>
      <x:c t="n" s="0">
        <x:v>19.7185</x:v>
      </x:c>
      <x:c t="n" s="0">
        <x:v>21.53907</x:v>
      </x:c>
      <x:c t="n" s="0">
        <x:v>22.1068</x:v>
      </x:c>
      <x:c t="n" s="0">
        <x:v>23.88449</x:v>
      </x:c>
      <x:c t="n" s="0">
        <x:v>26.06718</x:v>
      </x:c>
      <x:c t="n" s="0">
        <x:v>25.70096</x:v>
      </x:c>
      <x:c t="n" s="0">
        <x:v>27.74977</x:v>
      </x:c>
      <x:c t="n" s="0">
        <x:v>30.23439</x:v>
      </x:c>
      <x:c t="n" s="0">
        <x:v>30.45451</x:v>
      </x:c>
      <x:c t="n" s="0">
        <x:v>27.73053</x:v>
      </x:c>
      <x:c t="n" s="0">
        <x:v>27.1869</x:v>
      </x:c>
      <x:c t="n" s="0">
        <x:v>24.85098</x:v>
      </x:c>
      <x:c t="n" s="0">
        <x:v>25.10777</x:v>
      </x:c>
      <x:c t="n" s="0">
        <x:v>24.80766</x:v>
      </x:c>
      <x:c t="n" s="0">
        <x:v>27.61808</x:v>
      </x:c>
      <x:c t="n" s="0">
        <x:v>26.46827</x:v>
      </x:c>
      <x:c t="n" s="0">
        <x:v>9.781507</x:v>
      </x:c>
      <x:c t="n" s="0">
        <x:v>12.99708</x:v>
      </x:c>
      <x:c t="n" s="0">
        <x:v>10.13046</x:v>
      </x:c>
      <x:c t="n" s="0">
        <x:v>4.612973</x:v>
      </x:c>
      <x:c t="n" s="0">
        <x:v>5.216437</x:v>
      </x:c>
      <x:c t="n" s="0">
        <x:v>3.162419</x:v>
      </x:c>
      <x:c t="n" s="0">
        <x:v>-19.4641</x:v>
      </x:c>
      <x:c t="n" s="0">
        <x:v>-19.04529</x:v>
      </x:c>
      <x:c t="n" s="0">
        <x:v>-16.02324</x:v>
      </x:c>
      <x:c t="n" s="0">
        <x:v>-18.29128</x:v>
      </x:c>
      <x:c t="n" s="0">
        <x:v>-11.59586</x:v>
      </x:c>
      <x:c t="n" s="0">
        <x:v>-4.770449</x:v>
      </x:c>
      <x:c t="n" s="0">
        <x:v>5.567979</x:v>
      </x:c>
      <x:c t="n" s="0">
        <x:v>8.179079</x:v>
      </x:c>
      <x:c t="n" s="0">
        <x:v>11.31611</x:v>
      </x:c>
      <x:c t="n" s="0">
        <x:v>9.70227</x:v>
      </x:c>
      <x:c t="n" s="0">
        <x:v>10.12777</x:v>
      </x:c>
      <x:c t="n" s="0">
        <x:v>9.359387</x:v>
      </x:c>
      <x:c t="n" s="0">
        <x:v>12.81549</x:v>
      </x:c>
      <x:c t="n" s="0">
        <x:v>17.31097</x:v>
      </x:c>
      <x:c t="n" s="0">
        <x:v>21.23045</x:v>
      </x:c>
      <x:c t="n" s="0">
        <x:v>18.81586</x:v>
      </x:c>
      <x:c t="n" s="0">
        <x:v>20.50321</x:v>
      </x:c>
      <x:c t="n" s="0">
        <x:v>19.16641</x:v>
      </x:c>
      <x:c t="n" s="0">
        <x:v>26.48809</x:v>
      </x:c>
      <x:c t="n" s="0">
        <x:v>23.09639</x:v>
      </x:c>
      <x:c t="n" s="0">
        <x:v>32.11092</x:v>
      </x:c>
      <x:c t="n" s="0">
        <x:v>28.81124</x:v>
      </x:c>
      <x:c t="n" s="0">
        <x:v>29.49887</x:v>
      </x:c>
      <x:c t="n" s="0">
        <x:v>28.29933</x:v>
      </x:c>
      <x:c t="n" s="0">
        <x:v>28.37135</x:v>
      </x:c>
      <x:c t="n" s="0">
        <x:v>23.55074</x:v>
      </x:c>
      <x:c t="n" s="0">
        <x:v>24.89776</x:v>
      </x:c>
      <x:c t="n" s="0">
        <x:v>25.45484</x:v>
      </x:c>
      <x:c t="n" s="0">
        <x:v>26.74282</x:v>
      </x:c>
      <x:c t="n" s="0">
        <x:v>27.10765</x:v>
      </x:c>
      <x:c t="n" s="0">
        <x:v>10.62264</x:v>
      </x:c>
      <x:c t="n" s="0">
        <x:v>13.67657</x:v>
      </x:c>
      <x:c t="n" s="0">
        <x:v>11.20197</x:v>
      </x:c>
      <x:c t="n" s="0">
        <x:v>4.327952</x:v>
      </x:c>
      <x:c t="n" s="0">
        <x:v>5.420525</x:v>
      </x:c>
      <x:c t="n" s="0">
        <x:v>3.190571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43944.1703703704</x:v>
      </x:c>
      <x:c t="n" s="7">
        <x:v>43944.1703703704</x:v>
      </x:c>
      <x:c t="n" s="0">
        <x:v>38.60567</x:v>
      </x:c>
      <x:c t="n" s="0">
        <x:v>54.20069</x:v>
      </x:c>
      <x:c t="n" s="0">
        <x:v>67.97813</x:v>
      </x:c>
      <x:c t="n" s="0">
        <x:v>72.2068</x:v>
      </x:c>
      <x:c t="n" s="0">
        <x:v>-19.8003</x:v>
      </x:c>
      <x:c t="n" s="0">
        <x:v>-17.72656</x:v>
      </x:c>
      <x:c t="n" s="0">
        <x:v>-15.5286</x:v>
      </x:c>
      <x:c t="n" s="0">
        <x:v>-15.75334</x:v>
      </x:c>
      <x:c t="n" s="0">
        <x:v>-11.31788</x:v>
      </x:c>
      <x:c t="n" s="0">
        <x:v>-0.4331977</x:v>
      </x:c>
      <x:c t="n" s="0">
        <x:v>3.774659</x:v>
      </x:c>
      <x:c t="n" s="0">
        <x:v>7.966834</x:v>
      </x:c>
      <x:c t="n" s="0">
        <x:v>10.66243</x:v>
      </x:c>
      <x:c t="n" s="0">
        <x:v>12.86862</x:v>
      </x:c>
      <x:c t="n" s="0">
        <x:v>12.14597</x:v>
      </x:c>
      <x:c t="n" s="0">
        <x:v>11.81441</x:v>
      </x:c>
      <x:c t="n" s="0">
        <x:v>14.01933</x:v>
      </x:c>
      <x:c t="n" s="0">
        <x:v>20.47846</x:v>
      </x:c>
      <x:c t="n" s="0">
        <x:v>20.32381</x:v>
      </x:c>
      <x:c t="n" s="0">
        <x:v>21.02251</x:v>
      </x:c>
      <x:c t="n" s="0">
        <x:v>21.89725</x:v>
      </x:c>
      <x:c t="n" s="0">
        <x:v>23.6561</x:v>
      </x:c>
      <x:c t="n" s="0">
        <x:v>25.51197</x:v>
      </x:c>
      <x:c t="n" s="0">
        <x:v>25.76089</x:v>
      </x:c>
      <x:c t="n" s="0">
        <x:v>28.19971</x:v>
      </x:c>
      <x:c t="n" s="0">
        <x:v>30.81656</x:v>
      </x:c>
      <x:c t="n" s="0">
        <x:v>30.60211</x:v>
      </x:c>
      <x:c t="n" s="0">
        <x:v>28.2356</x:v>
      </x:c>
      <x:c t="n" s="0">
        <x:v>26.93044</x:v>
      </x:c>
      <x:c t="n" s="0">
        <x:v>25.07128</x:v>
      </x:c>
      <x:c t="n" s="0">
        <x:v>25.48202</x:v>
      </x:c>
      <x:c t="n" s="0">
        <x:v>24.80445</x:v>
      </x:c>
      <x:c t="n" s="0">
        <x:v>27.57243</x:v>
      </x:c>
      <x:c t="n" s="0">
        <x:v>26.58195</x:v>
      </x:c>
      <x:c t="n" s="0">
        <x:v>10.15867</x:v>
      </x:c>
      <x:c t="n" s="0">
        <x:v>13.5335</x:v>
      </x:c>
      <x:c t="n" s="0">
        <x:v>10.46338</x:v>
      </x:c>
      <x:c t="n" s="0">
        <x:v>4.716749</x:v>
      </x:c>
      <x:c t="n" s="0">
        <x:v>5.32659</x:v>
      </x:c>
      <x:c t="n" s="0">
        <x:v>3.166769</x:v>
      </x:c>
      <x:c t="n" s="0">
        <x:v>-19.4641</x:v>
      </x:c>
      <x:c t="n" s="0">
        <x:v>-18.099</x:v>
      </x:c>
      <x:c t="n" s="0">
        <x:v>-12.79683</x:v>
      </x:c>
      <x:c t="n" s="0">
        <x:v>-16.82251</x:v>
      </x:c>
      <x:c t="n" s="0">
        <x:v>-11.59586</x:v>
      </x:c>
      <x:c t="n" s="0">
        <x:v>-4.770449</x:v>
      </x:c>
      <x:c t="n" s="0">
        <x:v>5.567979</x:v>
      </x:c>
      <x:c t="n" s="0">
        <x:v>8.179079</x:v>
      </x:c>
      <x:c t="n" s="0">
        <x:v>8.4791</x:v>
      </x:c>
      <x:c t="n" s="0">
        <x:v>9.70227</x:v>
      </x:c>
      <x:c t="n" s="0">
        <x:v>10.12777</x:v>
      </x:c>
      <x:c t="n" s="0">
        <x:v>9.359387</x:v>
      </x:c>
      <x:c t="n" s="0">
        <x:v>13.22152</x:v>
      </x:c>
      <x:c t="n" s="0">
        <x:v>24.98714</x:v>
      </x:c>
      <x:c t="n" s="0">
        <x:v>21.56392</x:v>
      </x:c>
      <x:c t="n" s="0">
        <x:v>9.611223</x:v>
      </x:c>
      <x:c t="n" s="0">
        <x:v>22.23868</x:v>
      </x:c>
      <x:c t="n" s="0">
        <x:v>24.27567</x:v>
      </x:c>
      <x:c t="n" s="0">
        <x:v>21.27846</x:v>
      </x:c>
      <x:c t="n" s="0">
        <x:v>28.96795</x:v>
      </x:c>
      <x:c t="n" s="0">
        <x:v>26.59171</x:v>
      </x:c>
      <x:c t="n" s="0">
        <x:v>33.40241</x:v>
      </x:c>
      <x:c t="n" s="0">
        <x:v>31.0314</x:v>
      </x:c>
      <x:c t="n" s="0">
        <x:v>29.67848</x:v>
      </x:c>
      <x:c t="n" s="0">
        <x:v>25.10281</x:v>
      </x:c>
      <x:c t="n" s="0">
        <x:v>26.60462</x:v>
      </x:c>
      <x:c t="n" s="0">
        <x:v>27.39275</x:v>
      </x:c>
      <x:c t="n" s="0">
        <x:v>24.09153</x:v>
      </x:c>
      <x:c t="n" s="0">
        <x:v>28.89126</x:v>
      </x:c>
      <x:c t="n" s="0">
        <x:v>25.2026</x:v>
      </x:c>
      <x:c t="n" s="0">
        <x:v>12.24234</x:v>
      </x:c>
      <x:c t="n" s="0">
        <x:v>16.88175</x:v>
      </x:c>
      <x:c t="n" s="0">
        <x:v>13.20266</x:v>
      </x:c>
      <x:c t="n" s="0">
        <x:v>6.473526</x:v>
      </x:c>
      <x:c t="n" s="0">
        <x:v>6.233967</x:v>
      </x:c>
      <x:c t="n" s="0">
        <x:v>2.509029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43944.1703703704</x:v>
      </x:c>
      <x:c t="n" s="7">
        <x:v>43944.1703703704</x:v>
      </x:c>
      <x:c t="n" s="0">
        <x:v>38.77431</x:v>
      </x:c>
      <x:c t="n" s="0">
        <x:v>54.20069</x:v>
      </x:c>
      <x:c t="n" s="0">
        <x:v>70.9804</x:v>
      </x:c>
      <x:c t="n" s="0">
        <x:v>73.0783</x:v>
      </x:c>
      <x:c t="n" s="0">
        <x:v>-19.74966</x:v>
      </x:c>
      <x:c t="n" s="0">
        <x:v>-17.77908</x:v>
      </x:c>
      <x:c t="n" s="0">
        <x:v>-15.00618</x:v>
      </x:c>
      <x:c t="n" s="0">
        <x:v>-15.89401</x:v>
      </x:c>
      <x:c t="n" s="0">
        <x:v>-11.46104</x:v>
      </x:c>
      <x:c t="n" s="0">
        <x:v>-0.8533171</x:v>
      </x:c>
      <x:c t="n" s="0">
        <x:v>4.08724</x:v>
      </x:c>
      <x:c t="n" s="0">
        <x:v>7.971262</x:v>
      </x:c>
      <x:c t="n" s="0">
        <x:v>10.40442</x:v>
      </x:c>
      <x:c t="n" s="0">
        <x:v>12.52739</x:v>
      </x:c>
      <x:c t="n" s="0">
        <x:v>11.79799</x:v>
      </x:c>
      <x:c t="n" s="0">
        <x:v>11.53165</x:v>
      </x:c>
      <x:c t="n" s="0">
        <x:v>13.91161</x:v>
      </x:c>
      <x:c t="n" s="0">
        <x:v>21.5037</x:v>
      </x:c>
      <x:c t="n" s="0">
        <x:v>19.8126</x:v>
      </x:c>
      <x:c t="n" s="0">
        <x:v>20.75288</x:v>
      </x:c>
      <x:c t="n" s="0">
        <x:v>22.22727</x:v>
      </x:c>
      <x:c t="n" s="0">
        <x:v>23.70615</x:v>
      </x:c>
      <x:c t="n" s="0">
        <x:v>25.17212</x:v>
      </x:c>
      <x:c t="n" s="0">
        <x:v>26.26907</x:v>
      </x:c>
      <x:c t="n" s="0">
        <x:v>27.8012</x:v>
      </x:c>
      <x:c t="n" s="0">
        <x:v>30.80024</x:v>
      </x:c>
      <x:c t="n" s="0">
        <x:v>30.52378</x:v>
      </x:c>
      <x:c t="n" s="0">
        <x:v>28.11719</x:v>
      </x:c>
      <x:c t="n" s="0">
        <x:v>26.6294</x:v>
      </x:c>
      <x:c t="n" s="0">
        <x:v>24.78567</x:v>
      </x:c>
      <x:c t="n" s="0">
        <x:v>25.19133</x:v>
      </x:c>
      <x:c t="n" s="0">
        <x:v>24.80636</x:v>
      </x:c>
      <x:c t="n" s="0">
        <x:v>27.82892</x:v>
      </x:c>
      <x:c t="n" s="0">
        <x:v>26.36079</x:v>
      </x:c>
      <x:c t="n" s="0">
        <x:v>10.3088</x:v>
      </x:c>
      <x:c t="n" s="0">
        <x:v>13.9433</x:v>
      </x:c>
      <x:c t="n" s="0">
        <x:v>11.14391</x:v>
      </x:c>
      <x:c t="n" s="0">
        <x:v>4.747917</x:v>
      </x:c>
      <x:c t="n" s="0">
        <x:v>5.474872</x:v>
      </x:c>
      <x:c t="n" s="0">
        <x:v>3.226416</x:v>
      </x:c>
      <x:c t="n" s="0">
        <x:v>-19.4641</x:v>
      </x:c>
      <x:c t="n" s="0">
        <x:v>-18.099</x:v>
      </x:c>
      <x:c t="n" s="0">
        <x:v>-12.79683</x:v>
      </x:c>
      <x:c t="n" s="0">
        <x:v>-16.82251</x:v>
      </x:c>
      <x:c t="n" s="0">
        <x:v>-13.83313</x:v>
      </x:c>
      <x:c t="n" s="0">
        <x:v>-4.770449</x:v>
      </x:c>
      <x:c t="n" s="0">
        <x:v>5.567979</x:v>
      </x:c>
      <x:c t="n" s="0">
        <x:v>7.736905</x:v>
      </x:c>
      <x:c t="n" s="0">
        <x:v>8.4791</x:v>
      </x:c>
      <x:c t="n" s="0">
        <x:v>9.784283</x:v>
      </x:c>
      <x:c t="n" s="0">
        <x:v>6.309664</x:v>
      </x:c>
      <x:c t="n" s="0">
        <x:v>12.52595</x:v>
      </x:c>
      <x:c t="n" s="0">
        <x:v>11.49892</x:v>
      </x:c>
      <x:c t="n" s="0">
        <x:v>23.01601</x:v>
      </x:c>
      <x:c t="n" s="0">
        <x:v>6.179607</x:v>
      </x:c>
      <x:c t="n" s="0">
        <x:v>20.75355</x:v>
      </x:c>
      <x:c t="n" s="0">
        <x:v>23.58912</x:v>
      </x:c>
      <x:c t="n" s="0">
        <x:v>21.49098</x:v>
      </x:c>
      <x:c t="n" s="0">
        <x:v>24.48963</x:v>
      </x:c>
      <x:c t="n" s="0">
        <x:v>25.1029</x:v>
      </x:c>
      <x:c t="n" s="0">
        <x:v>23.52944</x:v>
      </x:c>
      <x:c t="n" s="0">
        <x:v>29.02378</x:v>
      </x:c>
      <x:c t="n" s="0">
        <x:v>30.54821</x:v>
      </x:c>
      <x:c t="n" s="0">
        <x:v>28.46064</x:v>
      </x:c>
      <x:c t="n" s="0">
        <x:v>23.76891</x:v>
      </x:c>
      <x:c t="n" s="0">
        <x:v>22.30166</x:v>
      </x:c>
      <x:c t="n" s="0">
        <x:v>24.72457</x:v>
      </x:c>
      <x:c t="n" s="0">
        <x:v>26.16041</x:v>
      </x:c>
      <x:c t="n" s="0">
        <x:v>28.27482</x:v>
      </x:c>
      <x:c t="n" s="0">
        <x:v>24.77587</x:v>
      </x:c>
      <x:c t="n" s="0">
        <x:v>10.2301</x:v>
      </x:c>
      <x:c t="n" s="0">
        <x:v>13.78791</x:v>
      </x:c>
      <x:c t="n" s="0">
        <x:v>13.26824</x:v>
      </x:c>
      <x:c t="n" s="0">
        <x:v>2.346984</x:v>
      </x:c>
      <x:c t="n" s="0">
        <x:v>5.500574</x:v>
      </x:c>
      <x:c t="n" s="0">
        <x:v>3.737627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43944.1703703704</x:v>
      </x:c>
      <x:c t="n" s="7">
        <x:v>43944.1703703704</x:v>
      </x:c>
      <x:c t="n" s="0">
        <x:v>38.5948</x:v>
      </x:c>
      <x:c t="n" s="0">
        <x:v>54.20069</x:v>
      </x:c>
      <x:c t="n" s="0">
        <x:v>63.40667</x:v>
      </x:c>
      <x:c t="n" s="0">
        <x:v>69.47679</x:v>
      </x:c>
      <x:c t="n" s="0">
        <x:v>-19.70691</x:v>
      </x:c>
      <x:c t="n" s="0">
        <x:v>-17.82443</x:v>
      </x:c>
      <x:c t="n" s="0">
        <x:v>-14.60494</x:v>
      </x:c>
      <x:c t="n" s="0">
        <x:v>-16.01785</x:v>
      </x:c>
      <x:c t="n" s="0">
        <x:v>-11.89754</x:v>
      </x:c>
      <x:c t="n" s="0">
        <x:v>-1.247386</x:v>
      </x:c>
      <x:c t="n" s="0">
        <x:v>4.337463</x:v>
      </x:c>
      <x:c t="n" s="0">
        <x:v>7.898729</x:v>
      </x:c>
      <x:c t="n" s="0">
        <x:v>10.17125</x:v>
      </x:c>
      <x:c t="n" s="0">
        <x:v>12.23701</x:v>
      </x:c>
      <x:c t="n" s="0">
        <x:v>11.14502</x:v>
      </x:c>
      <x:c t="n" s="0">
        <x:v>12.59796</x:v>
      </x:c>
      <x:c t="n" s="0">
        <x:v>13.30592</x:v>
      </x:c>
      <x:c t="n" s="0">
        <x:v>20.86305</x:v>
      </x:c>
      <x:c t="n" s="0">
        <x:v>19.18032</x:v>
      </x:c>
      <x:c t="n" s="0">
        <x:v>20.57475</x:v>
      </x:c>
      <x:c t="n" s="0">
        <x:v>22.16984</x:v>
      </x:c>
      <x:c t="n" s="0">
        <x:v>23.42936</x:v>
      </x:c>
      <x:c t="n" s="0">
        <x:v>26.11028</x:v>
      </x:c>
      <x:c t="n" s="0">
        <x:v>25.70531</x:v>
      </x:c>
      <x:c t="n" s="0">
        <x:v>27.34312</x:v>
      </x:c>
      <x:c t="n" s="0">
        <x:v>30.33685</x:v>
      </x:c>
      <x:c t="n" s="0">
        <x:v>30.45285</x:v>
      </x:c>
      <x:c t="n" s="0">
        <x:v>28.71158</x:v>
      </x:c>
      <x:c t="n" s="0">
        <x:v>26.45958</x:v>
      </x:c>
      <x:c t="n" s="0">
        <x:v>24.47768</x:v>
      </x:c>
      <x:c t="n" s="0">
        <x:v>25.50694</x:v>
      </x:c>
      <x:c t="n" s="0">
        <x:v>25.01249</x:v>
      </x:c>
      <x:c t="n" s="0">
        <x:v>27.69604</x:v>
      </x:c>
      <x:c t="n" s="0">
        <x:v>26.09848</x:v>
      </x:c>
      <x:c t="n" s="0">
        <x:v>10.12986</x:v>
      </x:c>
      <x:c t="n" s="0">
        <x:v>13.84908</x:v>
      </x:c>
      <x:c t="n" s="0">
        <x:v>11.49803</x:v>
      </x:c>
      <x:c t="n" s="0">
        <x:v>4.564961</x:v>
      </x:c>
      <x:c t="n" s="0">
        <x:v>5.416165</x:v>
      </x:c>
      <x:c t="n" s="0">
        <x:v>3.172643</x:v>
      </x:c>
      <x:c t="n" s="0">
        <x:v>-19.4641</x:v>
      </x:c>
      <x:c t="n" s="0">
        <x:v>-18.099</x:v>
      </x:c>
      <x:c t="n" s="0">
        <x:v>-12.79683</x:v>
      </x:c>
      <x:c t="n" s="0">
        <x:v>-16.82251</x:v>
      </x:c>
      <x:c t="n" s="0">
        <x:v>-16.0831</x:v>
      </x:c>
      <x:c t="n" s="0">
        <x:v>-4.770449</x:v>
      </x:c>
      <x:c t="n" s="0">
        <x:v>5.567979</x:v>
      </x:c>
      <x:c t="n" s="0">
        <x:v>7.448241</x:v>
      </x:c>
      <x:c t="n" s="0">
        <x:v>8.4791</x:v>
      </x:c>
      <x:c t="n" s="0">
        <x:v>10.02142</x:v>
      </x:c>
      <x:c t="n" s="0">
        <x:v>-1.795819</x:v>
      </x:c>
      <x:c t="n" s="0">
        <x:v>16.59648</x:v>
      </x:c>
      <x:c t="n" s="0">
        <x:v>4.254888</x:v>
      </x:c>
      <x:c t="n" s="0">
        <x:v>9.318148</x:v>
      </x:c>
      <x:c t="n" s="0">
        <x:v>10.25255</x:v>
      </x:c>
      <x:c t="n" s="0">
        <x:v>16.26588</x:v>
      </x:c>
      <x:c t="n" s="0">
        <x:v>19.64206</x:v>
      </x:c>
      <x:c t="n" s="0">
        <x:v>21.83866</x:v>
      </x:c>
      <x:c t="n" s="0">
        <x:v>30.06511</x:v>
      </x:c>
      <x:c t="n" s="0">
        <x:v>18.87541</x:v>
      </x:c>
      <x:c t="n" s="0">
        <x:v>23.67268</x:v>
      </x:c>
      <x:c t="n" s="0">
        <x:v>23.65625</x:v>
      </x:c>
      <x:c t="n" s="0">
        <x:v>28.81302</x:v>
      </x:c>
      <x:c t="n" s="0">
        <x:v>30.43012</x:v>
      </x:c>
      <x:c t="n" s="0">
        <x:v>25.39126</x:v>
      </x:c>
      <x:c t="n" s="0">
        <x:v>22.20567</x:v>
      </x:c>
      <x:c t="n" s="0">
        <x:v>26.23521</x:v>
      </x:c>
      <x:c t="n" s="0">
        <x:v>25.9374</x:v>
      </x:c>
      <x:c t="n" s="0">
        <x:v>25.30814</x:v>
      </x:c>
      <x:c t="n" s="0">
        <x:v>23.67706</x:v>
      </x:c>
      <x:c t="n" s="0">
        <x:v>7.856426</x:v>
      </x:c>
      <x:c t="n" s="0">
        <x:v>13.69791</x:v>
      </x:c>
      <x:c t="n" s="0">
        <x:v>12.53575</x:v>
      </x:c>
      <x:c t="n" s="0">
        <x:v>4.899142</x:v>
      </x:c>
      <x:c t="n" s="0">
        <x:v>4.984351</x:v>
      </x:c>
      <x:c t="n" s="0">
        <x:v>2.930726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43944.1703703704</x:v>
      </x:c>
      <x:c t="n" s="7">
        <x:v>43944.1703703704</x:v>
      </x:c>
      <x:c t="n" s="0">
        <x:v>39.00086</x:v>
      </x:c>
      <x:c t="n" s="0">
        <x:v>54.20069</x:v>
      </x:c>
      <x:c t="n" s="0">
        <x:v>70.34201</x:v>
      </x:c>
      <x:c t="n" s="0">
        <x:v>72.5321</x:v>
      </x:c>
      <x:c t="n" s="0">
        <x:v>-19.6707</x:v>
      </x:c>
      <x:c t="n" s="0">
        <x:v>-17.86353</x:v>
      </x:c>
      <x:c t="n" s="0">
        <x:v>-14.28935</x:v>
      </x:c>
      <x:c t="n" s="0">
        <x:v>-16.1265</x:v>
      </x:c>
      <x:c t="n" s="0">
        <x:v>-12.30855</x:v>
      </x:c>
      <x:c t="n" s="0">
        <x:v>-1.614784</x:v>
      </x:c>
      <x:c t="n" s="0">
        <x:v>4.45364</x:v>
      </x:c>
      <x:c t="n" s="0">
        <x:v>7.83581</x:v>
      </x:c>
      <x:c t="n" s="0">
        <x:v>10.0118</x:v>
      </x:c>
      <x:c t="n" s="0">
        <x:v>11.97598</x:v>
      </x:c>
      <x:c t="n" s="0">
        <x:v>10.49727</x:v>
      </x:c>
      <x:c t="n" s="0">
        <x:v>13.4636</x:v>
      </x:c>
      <x:c t="n" s="0">
        <x:v>12.71201</x:v>
      </x:c>
      <x:c t="n" s="0">
        <x:v>20.25305</x:v>
      </x:c>
      <x:c t="n" s="0">
        <x:v>18.62284</x:v>
      </x:c>
      <x:c t="n" s="0">
        <x:v>20.23544</x:v>
      </x:c>
      <x:c t="n" s="0">
        <x:v>21.61307</x:v>
      </x:c>
      <x:c t="n" s="0">
        <x:v>22.9794</x:v>
      </x:c>
      <x:c t="n" s="0">
        <x:v>26.05848</x:v>
      </x:c>
      <x:c t="n" s="0">
        <x:v>25.20441</x:v>
      </x:c>
      <x:c t="n" s="0">
        <x:v>26.96145</x:v>
      </x:c>
      <x:c t="n" s="0">
        <x:v>30.0232</x:v>
      </x:c>
      <x:c t="n" s="0">
        <x:v>31.03086</x:v>
      </x:c>
      <x:c t="n" s="0">
        <x:v>28.73774</x:v>
      </x:c>
      <x:c t="n" s="0">
        <x:v>26.21906</x:v>
      </x:c>
      <x:c t="n" s="0">
        <x:v>24.46075</x:v>
      </x:c>
      <x:c t="n" s="0">
        <x:v>25.33027</x:v>
      </x:c>
      <x:c t="n" s="0">
        <x:v>25.35094</x:v>
      </x:c>
      <x:c t="n" s="0">
        <x:v>27.56017</x:v>
      </x:c>
      <x:c t="n" s="0">
        <x:v>25.69857</x:v>
      </x:c>
      <x:c t="n" s="0">
        <x:v>9.920858</x:v>
      </x:c>
      <x:c t="n" s="0">
        <x:v>13.87682</x:v>
      </x:c>
      <x:c t="n" s="0">
        <x:v>11.47908</x:v>
      </x:c>
      <x:c t="n" s="0">
        <x:v>4.499314</x:v>
      </x:c>
      <x:c t="n" s="0">
        <x:v>5.281955</x:v>
      </x:c>
      <x:c t="n" s="0">
        <x:v>3.061392</x:v>
      </x:c>
      <x:c t="n" s="0">
        <x:v>-19.54886</x:v>
      </x:c>
      <x:c t="n" s="0">
        <x:v>-18.099</x:v>
      </x:c>
      <x:c t="n" s="0">
        <x:v>-12.79683</x:v>
      </x:c>
      <x:c t="n" s="0">
        <x:v>-16.82251</x:v>
      </x:c>
      <x:c t="n" s="0">
        <x:v>-16.0831</x:v>
      </x:c>
      <x:c t="n" s="0">
        <x:v>-2.227517</x:v>
      </x:c>
      <x:c t="n" s="0">
        <x:v>4.779374</x:v>
      </x:c>
      <x:c t="n" s="0">
        <x:v>7.448241</x:v>
      </x:c>
      <x:c t="n" s="0">
        <x:v>9.175195</x:v>
      </x:c>
      <x:c t="n" s="0">
        <x:v>10.02142</x:v>
      </x:c>
      <x:c t="n" s="0">
        <x:v>-1.795819</x:v>
      </x:c>
      <x:c t="n" s="0">
        <x:v>16.59648</x:v>
      </x:c>
      <x:c t="n" s="0">
        <x:v>5.480232</x:v>
      </x:c>
      <x:c t="n" s="0">
        <x:v>12.51025</x:v>
      </x:c>
      <x:c t="n" s="0">
        <x:v>12.29929</x:v>
      </x:c>
      <x:c t="n" s="0">
        <x:v>20.60406</x:v>
      </x:c>
      <x:c t="n" s="0">
        <x:v>11.62125</x:v>
      </x:c>
      <x:c t="n" s="0">
        <x:v>21.68244</x:v>
      </x:c>
      <x:c t="n" s="0">
        <x:v>19.26076</x:v>
      </x:c>
      <x:c t="n" s="0">
        <x:v>17.98059</x:v>
      </x:c>
      <x:c t="n" s="0">
        <x:v>25.52662</x:v>
      </x:c>
      <x:c t="n" s="0">
        <x:v>28.16874</x:v>
      </x:c>
      <x:c t="n" s="0">
        <x:v>34.54578</x:v>
      </x:c>
      <x:c t="n" s="0">
        <x:v>28.40332</x:v>
      </x:c>
      <x:c t="n" s="0">
        <x:v>24.68288</x:v>
      </x:c>
      <x:c t="n" s="0">
        <x:v>23.65631</x:v>
      </x:c>
      <x:c t="n" s="0">
        <x:v>23.83137</x:v>
      </x:c>
      <x:c t="n" s="0">
        <x:v>26.65417</x:v>
      </x:c>
      <x:c t="n" s="0">
        <x:v>26.05271</x:v>
      </x:c>
      <x:c t="n" s="0">
        <x:v>22.42741</x:v>
      </x:c>
      <x:c t="n" s="0">
        <x:v>9.358216</x:v>
      </x:c>
      <x:c t="n" s="0">
        <x:v>13.20327</x:v>
      </x:c>
      <x:c t="n" s="0">
        <x:v>11.22095</x:v>
      </x:c>
      <x:c t="n" s="0">
        <x:v>2.783419</x:v>
      </x:c>
      <x:c t="n" s="0">
        <x:v>4.869048</x:v>
      </x:c>
      <x:c t="n" s="0">
        <x:v>1.89414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43944.1703703704</x:v>
      </x:c>
      <x:c t="n" s="7">
        <x:v>43944.1703703704</x:v>
      </x:c>
      <x:c t="n" s="0">
        <x:v>37.49574</x:v>
      </x:c>
      <x:c t="n" s="0">
        <x:v>54.20069</x:v>
      </x:c>
      <x:c t="n" s="0">
        <x:v>64.53728</x:v>
      </x:c>
      <x:c t="n" s="0">
        <x:v>70.22313</x:v>
      </x:c>
      <x:c t="n" s="0">
        <x:v>-19.68541</x:v>
      </x:c>
      <x:c t="n" s="0">
        <x:v>-17.89722</x:v>
      </x:c>
      <x:c t="n" s="0">
        <x:v>-14.0369</x:v>
      </x:c>
      <x:c t="n" s="0">
        <x:v>-16.22146</x:v>
      </x:c>
      <x:c t="n" s="0">
        <x:v>-12.69325</x:v>
      </x:c>
      <x:c t="n" s="0">
        <x:v>-1.110418</x:v>
      </x:c>
      <x:c t="n" s="0">
        <x:v>4.502739</x:v>
      </x:c>
      <x:c t="n" s="0">
        <x:v>7.780549</x:v>
      </x:c>
      <x:c t="n" s="0">
        <x:v>9.899275</x:v>
      </x:c>
      <x:c t="n" s="0">
        <x:v>11.73993</x:v>
      </x:c>
      <x:c t="n" s="0">
        <x:v>9.855534</x:v>
      </x:c>
      <x:c t="n" s="0">
        <x:v>14.10435</x:v>
      </x:c>
      <x:c t="n" s="0">
        <x:v>12.24882</x:v>
      </x:c>
      <x:c t="n" s="0">
        <x:v>19.72854</x:v>
      </x:c>
      <x:c t="n" s="0">
        <x:v>18.16919</x:v>
      </x:c>
      <x:c t="n" s="0">
        <x:v>20.53503</x:v>
      </x:c>
      <x:c t="n" s="0">
        <x:v>21.29774</x:v>
      </x:c>
      <x:c t="n" s="0">
        <x:v>23.22936</x:v>
      </x:c>
      <x:c t="n" s="0">
        <x:v>25.91091</x:v>
      </x:c>
      <x:c t="n" s="0">
        <x:v>25.312</x:v>
      </x:c>
      <x:c t="n" s="0">
        <x:v>27.22868</x:v>
      </x:c>
      <x:c t="n" s="0">
        <x:v>29.56544</x:v>
      </x:c>
      <x:c t="n" s="0">
        <x:v>31.1586</x:v>
      </x:c>
      <x:c t="n" s="0">
        <x:v>28.568</x:v>
      </x:c>
      <x:c t="n" s="0">
        <x:v>26.00482</x:v>
      </x:c>
      <x:c t="n" s="0">
        <x:v>24.31361</x:v>
      </x:c>
      <x:c t="n" s="0">
        <x:v>25.15841</x:v>
      </x:c>
      <x:c t="n" s="0">
        <x:v>25.12358</x:v>
      </x:c>
      <x:c t="n" s="0">
        <x:v>27.33068</x:v>
      </x:c>
      <x:c t="n" s="0">
        <x:v>25.51102</x:v>
      </x:c>
      <x:c t="n" s="0">
        <x:v>9.756863</x:v>
      </x:c>
      <x:c t="n" s="0">
        <x:v>13.69111</x:v>
      </x:c>
      <x:c t="n" s="0">
        <x:v>11.37186</x:v>
      </x:c>
      <x:c t="n" s="0">
        <x:v>4.479305</x:v>
      </x:c>
      <x:c t="n" s="0">
        <x:v>5.31589</x:v>
      </x:c>
      <x:c t="n" s="0">
        <x:v>2.987159</x:v>
      </x:c>
      <x:c t="n" s="0">
        <x:v>-19.81354</x:v>
      </x:c>
      <x:c t="n" s="0">
        <x:v>-18.099</x:v>
      </x:c>
      <x:c t="n" s="0">
        <x:v>-12.79683</x:v>
      </x:c>
      <x:c t="n" s="0">
        <x:v>-16.82251</x:v>
      </x:c>
      <x:c t="n" s="0">
        <x:v>-16.0831</x:v>
      </x:c>
      <x:c t="n" s="0">
        <x:v>1.445242</x:v>
      </x:c>
      <x:c t="n" s="0">
        <x:v>4.779374</x:v>
      </x:c>
      <x:c t="n" s="0">
        <x:v>7.426185</x:v>
      </x:c>
      <x:c t="n" s="0">
        <x:v>9.175195</x:v>
      </x:c>
      <x:c t="n" s="0">
        <x:v>10.76962</x:v>
      </x:c>
      <x:c t="n" s="0">
        <x:v>7.030664</x:v>
      </x:c>
      <x:c t="n" s="0">
        <x:v>16.84049</x:v>
      </x:c>
      <x:c t="n" s="0">
        <x:v>7.879505</x:v>
      </x:c>
      <x:c t="n" s="0">
        <x:v>13.69058</x:v>
      </x:c>
      <x:c t="n" s="0">
        <x:v>13.89399</x:v>
      </x:c>
      <x:c t="n" s="0">
        <x:v>20.13869</x:v>
      </x:c>
      <x:c t="n" s="0">
        <x:v>20.81096</x:v>
      </x:c>
      <x:c t="n" s="0">
        <x:v>23.9715</x:v>
      </x:c>
      <x:c t="n" s="0">
        <x:v>26.36404</x:v>
      </x:c>
      <x:c t="n" s="0">
        <x:v>28.35373</x:v>
      </x:c>
      <x:c t="n" s="0">
        <x:v>27.82058</x:v>
      </x:c>
      <x:c t="n" s="0">
        <x:v>23.71945</x:v>
      </x:c>
      <x:c t="n" s="0">
        <x:v>29.09743</x:v>
      </x:c>
      <x:c t="n" s="0">
        <x:v>28.42162</x:v>
      </x:c>
      <x:c t="n" s="0">
        <x:v>25.25282</x:v>
      </x:c>
      <x:c t="n" s="0">
        <x:v>23.07831</x:v>
      </x:c>
      <x:c t="n" s="0">
        <x:v>23.34605</x:v>
      </x:c>
      <x:c t="n" s="0">
        <x:v>23.41486</x:v>
      </x:c>
      <x:c t="n" s="0">
        <x:v>26.87632</x:v>
      </x:c>
      <x:c t="n" s="0">
        <x:v>24.81355</x:v>
      </x:c>
      <x:c t="n" s="0">
        <x:v>8.676243</x:v>
      </x:c>
      <x:c t="n" s="0">
        <x:v>12.57016</x:v>
      </x:c>
      <x:c t="n" s="0">
        <x:v>10.05413</x:v>
      </x:c>
      <x:c t="n" s="0">
        <x:v>4.460543</x:v>
      </x:c>
      <x:c t="n" s="0">
        <x:v>5.472744</x:v>
      </x:c>
      <x:c t="n" s="0">
        <x:v>3.026735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43944.1703703704</x:v>
      </x:c>
      <x:c t="n" s="7">
        <x:v>43944.1703703704</x:v>
      </x:c>
      <x:c t="n" s="0">
        <x:v>39.25106</x:v>
      </x:c>
      <x:c t="n" s="0">
        <x:v>54.20069</x:v>
      </x:c>
      <x:c t="n" s="0">
        <x:v>70.4901</x:v>
      </x:c>
      <x:c t="n" s="0">
        <x:v>75.47471</x:v>
      </x:c>
      <x:c t="n" s="0">
        <x:v>-19.70407</x:v>
      </x:c>
      <x:c t="n" s="0">
        <x:v>-17.92619</x:v>
      </x:c>
      <x:c t="n" s="0">
        <x:v>-13.77198</x:v>
      </x:c>
      <x:c t="n" s="0">
        <x:v>-16.29895</x:v>
      </x:c>
      <x:c t="n" s="0">
        <x:v>-13.05115</x:v>
      </x:c>
      <x:c t="n" s="0">
        <x:v>-0.6300492</x:v>
      </x:c>
      <x:c t="n" s="0">
        <x:v>4.544236</x:v>
      </x:c>
      <x:c t="n" s="0">
        <x:v>7.727577</x:v>
      </x:c>
      <x:c t="n" s="0">
        <x:v>9.620184</x:v>
      </x:c>
      <x:c t="n" s="0">
        <x:v>12.01469</x:v>
      </x:c>
      <x:c t="n" s="0">
        <x:v>10.88974</x:v>
      </x:c>
      <x:c t="n" s="0">
        <x:v>14.68516</x:v>
      </x:c>
      <x:c t="n" s="0">
        <x:v>11.82681</x:v>
      </x:c>
      <x:c t="n" s="0">
        <x:v>19.32563</x:v>
      </x:c>
      <x:c t="n" s="0">
        <x:v>17.9992</x:v>
      </x:c>
      <x:c t="n" s="0">
        <x:v>20.03944</x:v>
      </x:c>
      <x:c t="n" s="0">
        <x:v>21.59998</x:v>
      </x:c>
      <x:c t="n" s="0">
        <x:v>22.97443</x:v>
      </x:c>
      <x:c t="n" s="0">
        <x:v>25.80433</x:v>
      </x:c>
      <x:c t="n" s="0">
        <x:v>25.62945</x:v>
      </x:c>
      <x:c t="n" s="0">
        <x:v>27.38043</x:v>
      </x:c>
      <x:c t="n" s="0">
        <x:v>29.40209</x:v>
      </x:c>
      <x:c t="n" s="0">
        <x:v>30.8984</x:v>
      </x:c>
      <x:c t="n" s="0">
        <x:v>28.65827</x:v>
      </x:c>
      <x:c t="n" s="0">
        <x:v>26.08103</x:v>
      </x:c>
      <x:c t="n" s="0">
        <x:v>24.42495</x:v>
      </x:c>
      <x:c t="n" s="0">
        <x:v>24.84424</x:v>
      </x:c>
      <x:c t="n" s="0">
        <x:v>25.09379</x:v>
      </x:c>
      <x:c t="n" s="0">
        <x:v>27.4083</x:v>
      </x:c>
      <x:c t="n" s="0">
        <x:v>25.35069</x:v>
      </x:c>
      <x:c t="n" s="0">
        <x:v>9.768318</x:v>
      </x:c>
      <x:c t="n" s="0">
        <x:v>13.46889</x:v>
      </x:c>
      <x:c t="n" s="0">
        <x:v>11.10202</x:v>
      </x:c>
      <x:c t="n" s="0">
        <x:v>4.558506</x:v>
      </x:c>
      <x:c t="n" s="0">
        <x:v>5.300674</x:v>
      </x:c>
      <x:c t="n" s="0">
        <x:v>3.009112</x:v>
      </x:c>
      <x:c t="n" s="0">
        <x:v>-19.81354</x:v>
      </x:c>
      <x:c t="n" s="0">
        <x:v>-18.099</x:v>
      </x:c>
      <x:c t="n" s="0">
        <x:v>-12.21286</x:v>
      </x:c>
      <x:c t="n" s="0">
        <x:v>-16.74474</x:v>
      </x:c>
      <x:c t="n" s="0">
        <x:v>-16.0831</x:v>
      </x:c>
      <x:c t="n" s="0">
        <x:v>1.445242</x:v>
      </x:c>
      <x:c t="n" s="0">
        <x:v>4.779374</x:v>
      </x:c>
      <x:c t="n" s="0">
        <x:v>7.404016</x:v>
      </x:c>
      <x:c t="n" s="0">
        <x:v>5.03932</x:v>
      </x:c>
      <x:c t="n" s="0">
        <x:v>14.00788</x:v>
      </x:c>
      <x:c t="n" s="0">
        <x:v>15.53273</x:v>
      </x:c>
      <x:c t="n" s="0">
        <x:v>17.07151</x:v>
      </x:c>
      <x:c t="n" s="0">
        <x:v>7.879505</x:v>
      </x:c>
      <x:c t="n" s="0">
        <x:v>16.64396</x:v>
      </x:c>
      <x:c t="n" s="0">
        <x:v>18.44714</x:v>
      </x:c>
      <x:c t="n" s="0">
        <x:v>14.27856</x:v>
      </x:c>
      <x:c t="n" s="0">
        <x:v>23.18694</x:v>
      </x:c>
      <x:c t="n" s="0">
        <x:v>21.2564</x:v>
      </x:c>
      <x:c t="n" s="0">
        <x:v>23.53066</x:v>
      </x:c>
      <x:c t="n" s="0">
        <x:v>25.83631</x:v>
      </x:c>
      <x:c t="n" s="0">
        <x:v>28.78729</x:v>
      </x:c>
      <x:c t="n" s="0">
        <x:v>30.69716</x:v>
      </x:c>
      <x:c t="n" s="0">
        <x:v>29.07006</x:v>
      </x:c>
      <x:c t="n" s="0">
        <x:v>29.49329</x:v>
      </x:c>
      <x:c t="n" s="0">
        <x:v>26.68715</x:v>
      </x:c>
      <x:c t="n" s="0">
        <x:v>26.16632</x:v>
      </x:c>
      <x:c t="n" s="0">
        <x:v>24.43696</x:v>
      </x:c>
      <x:c t="n" s="0">
        <x:v>26.0237</x:v>
      </x:c>
      <x:c t="n" s="0">
        <x:v>28.51926</x:v>
      </x:c>
      <x:c t="n" s="0">
        <x:v>23.43075</x:v>
      </x:c>
      <x:c t="n" s="0">
        <x:v>9.027347</x:v>
      </x:c>
      <x:c t="n" s="0">
        <x:v>12.25454</x:v>
      </x:c>
      <x:c t="n" s="0">
        <x:v>9.255117</x:v>
      </x:c>
      <x:c t="n" s="0">
        <x:v>4.792828</x:v>
      </x:c>
      <x:c t="n" s="0">
        <x:v>5.167396</x:v>
      </x:c>
      <x:c t="n" s="0">
        <x:v>3.105926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43944.1703703704</x:v>
      </x:c>
      <x:c t="n" s="7">
        <x:v>43944.1703703704</x:v>
      </x:c>
      <x:c t="n" s="0">
        <x:v>39.24729</x:v>
      </x:c>
      <x:c t="n" s="0">
        <x:v>54.20069</x:v>
      </x:c>
      <x:c t="n" s="0">
        <x:v>76.63913</x:v>
      </x:c>
      <x:c t="n" s="0">
        <x:v>78.5527</x:v>
      </x:c>
      <x:c t="n" s="0">
        <x:v>-19.72007</x:v>
      </x:c>
      <x:c t="n" s="0">
        <x:v>-17.95108</x:v>
      </x:c>
      <x:c t="n" s="0">
        <x:v>-13.47083</x:v>
      </x:c>
      <x:c t="n" s="0">
        <x:v>-16.3579</x:v>
      </x:c>
      <x:c t="n" s="0">
        <x:v>-13.38203</x:v>
      </x:c>
      <x:c t="n" s="0">
        <x:v>-0.2580728</x:v>
      </x:c>
      <x:c t="n" s="0">
        <x:v>4.579363</x:v>
      </x:c>
      <x:c t="n" s="0">
        <x:v>7.681821</x:v>
      </x:c>
      <x:c t="n" s="0">
        <x:v>9.054579</x:v>
      </x:c>
      <x:c t="n" s="0">
        <x:v>12.36906</x:v>
      </x:c>
      <x:c t="n" s="0">
        <x:v>11.95917</x:v>
      </x:c>
      <x:c t="n" s="0">
        <x:v>15.12626</x:v>
      </x:c>
      <x:c t="n" s="0">
        <x:v>12.66578</x:v>
      </x:c>
      <x:c t="n" s="0">
        <x:v>19.04904</x:v>
      </x:c>
      <x:c t="n" s="0">
        <x:v>18.21481</x:v>
      </x:c>
      <x:c t="n" s="0">
        <x:v>19.51429</x:v>
      </x:c>
      <x:c t="n" s="0">
        <x:v>21.20907</x:v>
      </x:c>
      <x:c t="n" s="0">
        <x:v>23.37238</x:v>
      </x:c>
      <x:c t="n" s="0">
        <x:v>25.66746</x:v>
      </x:c>
      <x:c t="n" s="0">
        <x:v>26.39436</x:v>
      </x:c>
      <x:c t="n" s="0">
        <x:v>27.63228</x:v>
      </x:c>
      <x:c t="n" s="0">
        <x:v>29.54404</x:v>
      </x:c>
      <x:c t="n" s="0">
        <x:v>30.58977</x:v>
      </x:c>
      <x:c t="n" s="0">
        <x:v>28.7206</x:v>
      </x:c>
      <x:c t="n" s="0">
        <x:v>25.86742</x:v>
      </x:c>
      <x:c t="n" s="0">
        <x:v>24.46597</x:v>
      </x:c>
      <x:c t="n" s="0">
        <x:v>24.90545</x:v>
      </x:c>
      <x:c t="n" s="0">
        <x:v>25.54193</x:v>
      </x:c>
      <x:c t="n" s="0">
        <x:v>27.42645</x:v>
      </x:c>
      <x:c t="n" s="0">
        <x:v>25.23211</x:v>
      </x:c>
      <x:c t="n" s="0">
        <x:v>9.809682</x:v>
      </x:c>
      <x:c t="n" s="0">
        <x:v>13.32065</x:v>
      </x:c>
      <x:c t="n" s="0">
        <x:v>10.89082</x:v>
      </x:c>
      <x:c t="n" s="0">
        <x:v>4.378616</x:v>
      </x:c>
      <x:c t="n" s="0">
        <x:v>5.199522</x:v>
      </x:c>
      <x:c t="n" s="0">
        <x:v>3.001479</x:v>
      </x:c>
      <x:c t="n" s="0">
        <x:v>-19.81354</x:v>
      </x:c>
      <x:c t="n" s="0">
        <x:v>-18.099</x:v>
      </x:c>
      <x:c t="n" s="0">
        <x:v>-12.03443</x:v>
      </x:c>
      <x:c t="n" s="0">
        <x:v>-16.71912</x:v>
      </x:c>
      <x:c t="n" s="0">
        <x:v>-16.0831</x:v>
      </x:c>
      <x:c t="n" s="0">
        <x:v>1.445242</x:v>
      </x:c>
      <x:c t="n" s="0">
        <x:v>4.21163</x:v>
      </x:c>
      <x:c t="n" s="0">
        <x:v>7.131796</x:v>
      </x:c>
      <x:c t="n" s="0">
        <x:v>1.755008</x:v>
      </x:c>
      <x:c t="n" s="0">
        <x:v>14.00788</x:v>
      </x:c>
      <x:c t="n" s="0">
        <x:v>15.53273</x:v>
      </x:c>
      <x:c t="n" s="0">
        <x:v>17.07151</x:v>
      </x:c>
      <x:c t="n" s="0">
        <x:v>17.69938</x:v>
      </x:c>
      <x:c t="n" s="0">
        <x:v>16.62685</x:v>
      </x:c>
      <x:c t="n" s="0">
        <x:v>22.22033</x:v>
      </x:c>
      <x:c t="n" s="0">
        <x:v>18.83188</x:v>
      </x:c>
      <x:c t="n" s="0">
        <x:v>9.781439</x:v>
      </x:c>
      <x:c t="n" s="0">
        <x:v>26.36174</x:v>
      </x:c>
      <x:c t="n" s="0">
        <x:v>26.33177</x:v>
      </x:c>
      <x:c t="n" s="0">
        <x:v>30.18645</x:v>
      </x:c>
      <x:c t="n" s="0">
        <x:v>28.55125</x:v>
      </x:c>
      <x:c t="n" s="0">
        <x:v>27.89085</x:v>
      </x:c>
      <x:c t="n" s="0">
        <x:v>26.60193</x:v>
      </x:c>
      <x:c t="n" s="0">
        <x:v>28.86099</x:v>
      </x:c>
      <x:c t="n" s="0">
        <x:v>22.69674</x:v>
      </x:c>
      <x:c t="n" s="0">
        <x:v>25.05143</x:v>
      </x:c>
      <x:c t="n" s="0">
        <x:v>24.18789</x:v>
      </x:c>
      <x:c t="n" s="0">
        <x:v>26.15827</x:v>
      </x:c>
      <x:c t="n" s="0">
        <x:v>28.7994</x:v>
      </x:c>
      <x:c t="n" s="0">
        <x:v>24.5546</x:v>
      </x:c>
      <x:c t="n" s="0">
        <x:v>10.92674</x:v>
      </x:c>
      <x:c t="n" s="0">
        <x:v>11.82328</x:v>
      </x:c>
      <x:c t="n" s="0">
        <x:v>9.41615</x:v>
      </x:c>
      <x:c t="n" s="0">
        <x:v>3.125913</x:v>
      </x:c>
      <x:c t="n" s="0">
        <x:v>4.684843</x:v>
      </x:c>
      <x:c t="n" s="0">
        <x:v>3.067275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43944.1703703704</x:v>
      </x:c>
      <x:c t="n" s="7">
        <x:v>43944.1703703704</x:v>
      </x:c>
      <x:c t="n" s="0">
        <x:v>38.11419</x:v>
      </x:c>
      <x:c t="n" s="0">
        <x:v>54.20069</x:v>
      </x:c>
      <x:c t="n" s="0">
        <x:v>76.67248</x:v>
      </x:c>
      <x:c t="n" s="0">
        <x:v>78.53025</x:v>
      </x:c>
      <x:c t="n" s="0">
        <x:v>-19.73373</x:v>
      </x:c>
      <x:c t="n" s="0">
        <x:v>-17.97247</x:v>
      </x:c>
      <x:c t="n" s="0">
        <x:v>-13.2292</x:v>
      </x:c>
      <x:c t="n" s="0">
        <x:v>-16.40886</x:v>
      </x:c>
      <x:c t="n" s="0">
        <x:v>-13.68605</x:v>
      </x:c>
      <x:c t="n" s="0">
        <x:v>0.0361824</x:v>
      </x:c>
      <x:c t="n" s="0">
        <x:v>4.084491</x:v>
      </x:c>
      <x:c t="n" s="0">
        <x:v>7.413406</x:v>
      </x:c>
      <x:c t="n" s="0">
        <x:v>8.505367</x:v>
      </x:c>
      <x:c t="n" s="0">
        <x:v>12.65037</x:v>
      </x:c>
      <x:c t="n" s="0">
        <x:v>12.7015</x:v>
      </x:c>
      <x:c t="n" s="0">
        <x:v>15.47047</x:v>
      </x:c>
      <x:c t="n" s="0">
        <x:v>14.06065</x:v>
      </x:c>
      <x:c t="n" s="0">
        <x:v>18.61864</x:v>
      </x:c>
      <x:c t="n" s="0">
        <x:v>20.03564</x:v>
      </x:c>
      <x:c t="n" s="0">
        <x:v>20.31743</x:v>
      </x:c>
      <x:c t="n" s="0">
        <x:v>20.64717</x:v>
      </x:c>
      <x:c t="n" s="0">
        <x:v>23.87961</x:v>
      </x:c>
      <x:c t="n" s="0">
        <x:v>25.75053</x:v>
      </x:c>
      <x:c t="n" s="0">
        <x:v>26.66786</x:v>
      </x:c>
      <x:c t="n" s="0">
        <x:v>27.43441</x:v>
      </x:c>
      <x:c t="n" s="0">
        <x:v>29.32205</x:v>
      </x:c>
      <x:c t="n" s="0">
        <x:v>30.05656</x:v>
      </x:c>
      <x:c t="n" s="0">
        <x:v>28.58802</x:v>
      </x:c>
      <x:c t="n" s="0">
        <x:v>25.98438</x:v>
      </x:c>
      <x:c t="n" s="0">
        <x:v>24.78995</x:v>
      </x:c>
      <x:c t="n" s="0">
        <x:v>24.7237</x:v>
      </x:c>
      <x:c t="n" s="0">
        <x:v>25.28884</x:v>
      </x:c>
      <x:c t="n" s="0">
        <x:v>28.65502</x:v>
      </x:c>
      <x:c t="n" s="0">
        <x:v>25.14226</x:v>
      </x:c>
      <x:c t="n" s="0">
        <x:v>9.738954</x:v>
      </x:c>
      <x:c t="n" s="0">
        <x:v>13.05685</x:v>
      </x:c>
      <x:c t="n" s="0">
        <x:v>10.74839</x:v>
      </x:c>
      <x:c t="n" s="0">
        <x:v>4.305127</x:v>
      </x:c>
      <x:c t="n" s="0">
        <x:v>5.234686</x:v>
      </x:c>
      <x:c t="n" s="0">
        <x:v>2.975351</x:v>
      </x:c>
      <x:c t="n" s="0">
        <x:v>-19.94514</x:v>
      </x:c>
      <x:c t="n" s="0">
        <x:v>-17.7705</x:v>
      </x:c>
      <x:c t="n" s="0">
        <x:v>-12.03443</x:v>
      </x:c>
      <x:c t="n" s="0">
        <x:v>-16.71912</x:v>
      </x:c>
      <x:c t="n" s="0">
        <x:v>-15.00702</x:v>
      </x:c>
      <x:c t="n" s="0">
        <x:v>1.445242</x:v>
      </x:c>
      <x:c t="n" s="0">
        <x:v>-12.28653</x:v>
      </x:c>
      <x:c t="n" s="0">
        <x:v>4.513184</x:v>
      </x:c>
      <x:c t="n" s="0">
        <x:v>1.755008</x:v>
      </x:c>
      <x:c t="n" s="0">
        <x:v>13.02733</x:v>
      </x:c>
      <x:c t="n" s="0">
        <x:v>15.53273</x:v>
      </x:c>
      <x:c t="n" s="0">
        <x:v>15.30349</x:v>
      </x:c>
      <x:c t="n" s="0">
        <x:v>18.22234</x:v>
      </x:c>
      <x:c t="n" s="0">
        <x:v>13.41221</x:v>
      </x:c>
      <x:c t="n" s="0">
        <x:v>24.81203</x:v>
      </x:c>
      <x:c t="n" s="0">
        <x:v>23.28532</x:v>
      </x:c>
      <x:c t="n" s="0">
        <x:v>23.17583</x:v>
      </x:c>
      <x:c t="n" s="0">
        <x:v>24.71001</x:v>
      </x:c>
      <x:c t="n" s="0">
        <x:v>25.27505</x:v>
      </x:c>
      <x:c t="n" s="0">
        <x:v>27.3069</x:v>
      </x:c>
      <x:c t="n" s="0">
        <x:v>25.15425</x:v>
      </x:c>
      <x:c t="n" s="0">
        <x:v>29.24059</x:v>
      </x:c>
      <x:c t="n" s="0">
        <x:v>24.09535</x:v>
      </x:c>
      <x:c t="n" s="0">
        <x:v>25.90461</x:v>
      </x:c>
      <x:c t="n" s="0">
        <x:v>28.29782</x:v>
      </x:c>
      <x:c t="n" s="0">
        <x:v>27.2296</x:v>
      </x:c>
      <x:c t="n" s="0">
        <x:v>21.85957</x:v>
      </x:c>
      <x:c t="n" s="0">
        <x:v>23.07113</x:v>
      </x:c>
      <x:c t="n" s="0">
        <x:v>32.24126</x:v>
      </x:c>
      <x:c t="n" s="0">
        <x:v>25.22785</x:v>
      </x:c>
      <x:c t="n" s="0">
        <x:v>9.400149</x:v>
      </x:c>
      <x:c t="n" s="0">
        <x:v>10.62445</x:v>
      </x:c>
      <x:c t="n" s="0">
        <x:v>9.71825</x:v>
      </x:c>
      <x:c t="n" s="0">
        <x:v>5.03666</x:v>
      </x:c>
      <x:c t="n" s="0">
        <x:v>4.645452</x:v>
      </x:c>
      <x:c t="n" s="0">
        <x:v>1.763727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43944.1703703704</x:v>
      </x:c>
      <x:c t="n" s="7">
        <x:v>43944.1703703704</x:v>
      </x:c>
      <x:c t="n" s="0">
        <x:v>39.13845</x:v>
      </x:c>
      <x:c t="n" s="0">
        <x:v>54.20069</x:v>
      </x:c>
      <x:c t="n" s="0">
        <x:v>72.07166</x:v>
      </x:c>
      <x:c t="n" s="0">
        <x:v>77.21283</x:v>
      </x:c>
      <x:c t="n" s="0">
        <x:v>-19.7954</x:v>
      </x:c>
      <x:c t="n" s="0">
        <x:v>-17.86314</x:v>
      </x:c>
      <x:c t="n" s="0">
        <x:v>-13.03298</x:v>
      </x:c>
      <x:c t="n" s="0">
        <x:v>-16.45289</x:v>
      </x:c>
      <x:c t="n" s="0">
        <x:v>-13.68128</x:v>
      </x:c>
      <x:c t="n" s="0">
        <x:v>0.2726057</x:v>
      </x:c>
      <x:c t="n" s="0">
        <x:v>3.416277</x:v>
      </x:c>
      <x:c t="n" s="0">
        <x:v>7.093029</x:v>
      </x:c>
      <x:c t="n" s="0">
        <x:v>7.965481</x:v>
      </x:c>
      <x:c t="n" s="0">
        <x:v>12.40938</x:v>
      </x:c>
      <x:c t="n" s="0">
        <x:v>13.33723</x:v>
      </x:c>
      <x:c t="n" s="0">
        <x:v>14.89977</x:v>
      </x:c>
      <x:c t="n" s="0">
        <x:v>14.50229</x:v>
      </x:c>
      <x:c t="n" s="0">
        <x:v>18.15161</x:v>
      </x:c>
      <x:c t="n" s="0">
        <x:v>20.63854</x:v>
      </x:c>
      <x:c t="n" s="0">
        <x:v>20.15008</x:v>
      </x:c>
      <x:c t="n" s="0">
        <x:v>22.40584</x:v>
      </x:c>
      <x:c t="n" s="0">
        <x:v>23.61998</x:v>
      </x:c>
      <x:c t="n" s="0">
        <x:v>25.41115</x:v>
      </x:c>
      <x:c t="n" s="0">
        <x:v>27.07848</x:v>
      </x:c>
      <x:c t="n" s="0">
        <x:v>27.59179</x:v>
      </x:c>
      <x:c t="n" s="0">
        <x:v>29.65622</x:v>
      </x:c>
      <x:c t="n" s="0">
        <x:v>29.83114</x:v>
      </x:c>
      <x:c t="n" s="0">
        <x:v>28.18792</x:v>
      </x:c>
      <x:c t="n" s="0">
        <x:v>27.22578</x:v>
      </x:c>
      <x:c t="n" s="0">
        <x:v>25.20403</x:v>
      </x:c>
      <x:c t="n" s="0">
        <x:v>24.48707</x:v>
      </x:c>
      <x:c t="n" s="0">
        <x:v>25.55668</x:v>
      </x:c>
      <x:c t="n" s="0">
        <x:v>28.60504</x:v>
      </x:c>
      <x:c t="n" s="0">
        <x:v>25.04019</x:v>
      </x:c>
      <x:c t="n" s="0">
        <x:v>9.769197</x:v>
      </x:c>
      <x:c t="n" s="0">
        <x:v>13.25439</x:v>
      </x:c>
      <x:c t="n" s="0">
        <x:v>10.72105</x:v>
      </x:c>
      <x:c t="n" s="0">
        <x:v>4.36084</x:v>
      </x:c>
      <x:c t="n" s="0">
        <x:v>5.028726</x:v>
      </x:c>
      <x:c t="n" s="0">
        <x:v>2.886499</x:v>
      </x:c>
      <x:c t="n" s="0">
        <x:v>-20.17373</x:v>
      </x:c>
      <x:c t="n" s="0">
        <x:v>-17.27282</x:v>
      </x:c>
      <x:c t="n" s="0">
        <x:v>-12.03443</x:v>
      </x:c>
      <x:c t="n" s="0">
        <x:v>-16.71912</x:v>
      </x:c>
      <x:c t="n" s="0">
        <x:v>-13.65322</x:v>
      </x:c>
      <x:c t="n" s="0">
        <x:v>1.445242</x:v>
      </x:c>
      <x:c t="n" s="0">
        <x:v>-12.28653</x:v>
      </x:c>
      <x:c t="n" s="0">
        <x:v>4.513184</x:v>
      </x:c>
      <x:c t="n" s="0">
        <x:v>1.123493</x:v>
      </x:c>
      <x:c t="n" s="0">
        <x:v>10.64537</x:v>
      </x:c>
      <x:c t="n" s="0">
        <x:v>16.31535</x:v>
      </x:c>
      <x:c t="n" s="0">
        <x:v>7.414</x:v>
      </x:c>
      <x:c t="n" s="0">
        <x:v>13.80122</x:v>
      </x:c>
      <x:c t="n" s="0">
        <x:v>17.04137</x:v>
      </x:c>
      <x:c t="n" s="0">
        <x:v>20.56545</x:v>
      </x:c>
      <x:c t="n" s="0">
        <x:v>14.86327</x:v>
      </x:c>
      <x:c t="n" s="0">
        <x:v>25.21049</x:v>
      </x:c>
      <x:c t="n" s="0">
        <x:v>19.53821</x:v>
      </x:c>
      <x:c t="n" s="0">
        <x:v>19.72738</x:v>
      </x:c>
      <x:c t="n" s="0">
        <x:v>28.11526</x:v>
      </x:c>
      <x:c t="n" s="0">
        <x:v>31.28141</x:v>
      </x:c>
      <x:c t="n" s="0">
        <x:v>30.8089</x:v>
      </x:c>
      <x:c t="n" s="0">
        <x:v>29.36158</x:v>
      </x:c>
      <x:c t="n" s="0">
        <x:v>25.97015</x:v>
      </x:c>
      <x:c t="n" s="0">
        <x:v>30.46083</x:v>
      </x:c>
      <x:c t="n" s="0">
        <x:v>24.52574</x:v>
      </x:c>
      <x:c t="n" s="0">
        <x:v>24.71965</x:v>
      </x:c>
      <x:c t="n" s="0">
        <x:v>28.46339</x:v>
      </x:c>
      <x:c t="n" s="0">
        <x:v>27.03868</x:v>
      </x:c>
      <x:c t="n" s="0">
        <x:v>23.13511</x:v>
      </x:c>
      <x:c t="n" s="0">
        <x:v>9.188366</x:v>
      </x:c>
      <x:c t="n" s="0">
        <x:v>14.40586</x:v>
      </x:c>
      <x:c t="n" s="0">
        <x:v>10.94822</x:v>
      </x:c>
      <x:c t="n" s="0">
        <x:v>3.972478</x:v>
      </x:c>
      <x:c t="n" s="0">
        <x:v>3.982472</x:v>
      </x:c>
      <x:c t="n" s="0">
        <x:v>2.818107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43944.1703703704</x:v>
      </x:c>
      <x:c t="n" s="7">
        <x:v>43944.1703703704</x:v>
      </x:c>
      <x:c t="n" s="0">
        <x:v>38.94814</x:v>
      </x:c>
      <x:c t="n" s="0">
        <x:v>54.20069</x:v>
      </x:c>
      <x:c t="n" s="0">
        <x:v>72.45747</x:v>
      </x:c>
      <x:c t="n" s="0">
        <x:v>76.84739</x:v>
      </x:c>
      <x:c t="n" s="0">
        <x:v>-19.84879</x:v>
      </x:c>
      <x:c t="n" s="0">
        <x:v>-17.77192</x:v>
      </x:c>
      <x:c t="n" s="0">
        <x:v>-12.87214</x:v>
      </x:c>
      <x:c t="n" s="0">
        <x:v>-16.49083</x:v>
      </x:c>
      <x:c t="n" s="0">
        <x:v>-13.67721</x:v>
      </x:c>
      <x:c t="n" s="0">
        <x:v>0.1968529</x:v>
      </x:c>
      <x:c t="n" s="0">
        <x:v>2.750898</x:v>
      </x:c>
      <x:c t="n" s="0">
        <x:v>6.799365</x:v>
      </x:c>
      <x:c t="n" s="0">
        <x:v>7.417175</x:v>
      </x:c>
      <x:c t="n" s="0">
        <x:v>12.19243</x:v>
      </x:c>
      <x:c t="n" s="0">
        <x:v>14.02833</x:v>
      </x:c>
      <x:c t="n" s="0">
        <x:v>14.34493</x:v>
      </x:c>
      <x:c t="n" s="0">
        <x:v>14.06902</x:v>
      </x:c>
      <x:c t="n" s="0">
        <x:v>18.46079</x:v>
      </x:c>
      <x:c t="n" s="0">
        <x:v>20.26793</x:v>
      </x:c>
      <x:c t="n" s="0">
        <x:v>20.49041</x:v>
      </x:c>
      <x:c t="n" s="0">
        <x:v>21.87862</x:v>
      </x:c>
      <x:c t="n" s="0">
        <x:v>24.38366</x:v>
      </x:c>
      <x:c t="n" s="0">
        <x:v>25.50782</x:v>
      </x:c>
      <x:c t="n" s="0">
        <x:v>27.00836</x:v>
      </x:c>
      <x:c t="n" s="0">
        <x:v>28.01043</x:v>
      </x:c>
      <x:c t="n" s="0">
        <x:v>29.62049</x:v>
      </x:c>
      <x:c t="n" s="0">
        <x:v>29.59306</x:v>
      </x:c>
      <x:c t="n" s="0">
        <x:v>28.18312</x:v>
      </x:c>
      <x:c t="n" s="0">
        <x:v>27.03891</x:v>
      </x:c>
      <x:c t="n" s="0">
        <x:v>24.8938</x:v>
      </x:c>
      <x:c t="n" s="0">
        <x:v>24.47164</x:v>
      </x:c>
      <x:c t="n" s="0">
        <x:v>26.02319</x:v>
      </x:c>
      <x:c t="n" s="0">
        <x:v>28.50087</x:v>
      </x:c>
      <x:c t="n" s="0">
        <x:v>24.94477</x:v>
      </x:c>
      <x:c t="n" s="0">
        <x:v>9.575032</x:v>
      </x:c>
      <x:c t="n" s="0">
        <x:v>13.12742</x:v>
      </x:c>
      <x:c t="n" s="0">
        <x:v>10.60263</x:v>
      </x:c>
      <x:c t="n" s="0">
        <x:v>4.263245</x:v>
      </x:c>
      <x:c t="n" s="0">
        <x:v>4.974893</x:v>
      </x:c>
      <x:c t="n" s="0">
        <x:v>2.82332</x:v>
      </x:c>
      <x:c t="n" s="0">
        <x:v>-20.17373</x:v>
      </x:c>
      <x:c t="n" s="0">
        <x:v>-17.27282</x:v>
      </x:c>
      <x:c t="n" s="0">
        <x:v>-12.03443</x:v>
      </x:c>
      <x:c t="n" s="0">
        <x:v>-16.71912</x:v>
      </x:c>
      <x:c t="n" s="0">
        <x:v>-13.65322</x:v>
      </x:c>
      <x:c t="n" s="0">
        <x:v>-2.793459</x:v>
      </x:c>
      <x:c t="n" s="0">
        <x:v>-12.28653</x:v>
      </x:c>
      <x:c t="n" s="0">
        <x:v>4.513184</x:v>
      </x:c>
      <x:c t="n" s="0">
        <x:v>0.6952096</x:v>
      </x:c>
      <x:c t="n" s="0">
        <x:v>10.64537</x:v>
      </x:c>
      <x:c t="n" s="0">
        <x:v>16.72509</x:v>
      </x:c>
      <x:c t="n" s="0">
        <x:v>7.414</x:v>
      </x:c>
      <x:c t="n" s="0">
        <x:v>9.937323</x:v>
      </x:c>
      <x:c t="n" s="0">
        <x:v>19.92836</x:v>
      </x:c>
      <x:c t="n" s="0">
        <x:v>18.68797</x:v>
      </x:c>
      <x:c t="n" s="0">
        <x:v>23.68775</x:v>
      </x:c>
      <x:c t="n" s="0">
        <x:v>17.67785</x:v>
      </x:c>
      <x:c t="n" s="0">
        <x:v>28.71956</x:v>
      </x:c>
      <x:c t="n" s="0">
        <x:v>27.90223</x:v>
      </x:c>
      <x:c t="n" s="0">
        <x:v>25.47551</x:v>
      </x:c>
      <x:c t="n" s="0">
        <x:v>24.08573</x:v>
      </x:c>
      <x:c t="n" s="0">
        <x:v>29.06042</x:v>
      </x:c>
      <x:c t="n" s="0">
        <x:v>30.74763</x:v>
      </x:c>
      <x:c t="n" s="0">
        <x:v>30.52753</x:v>
      </x:c>
      <x:c t="n" s="0">
        <x:v>25.88028</x:v>
      </x:c>
      <x:c t="n" s="0">
        <x:v>23.98142</x:v>
      </x:c>
      <x:c t="n" s="0">
        <x:v>23.06485</x:v>
      </x:c>
      <x:c t="n" s="0">
        <x:v>26.285</x:v>
      </x:c>
      <x:c t="n" s="0">
        <x:v>27.95185</x:v>
      </x:c>
      <x:c t="n" s="0">
        <x:v>24.68647</x:v>
      </x:c>
      <x:c t="n" s="0">
        <x:v>8.62693</x:v>
      </x:c>
      <x:c t="n" s="0">
        <x:v>11.51588</x:v>
      </x:c>
      <x:c t="n" s="0">
        <x:v>9.303744</x:v>
      </x:c>
      <x:c t="n" s="0">
        <x:v>3.014116</x:v>
      </x:c>
      <x:c t="n" s="0">
        <x:v>5.770402</x:v>
      </x:c>
      <x:c t="n" s="0">
        <x:v>2.671543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43944.1703703704</x:v>
      </x:c>
      <x:c t="n" s="7">
        <x:v>43944.1703703704</x:v>
      </x:c>
      <x:c t="n" s="0">
        <x:v>39.70007</x:v>
      </x:c>
      <x:c t="n" s="0">
        <x:v>54.20069</x:v>
      </x:c>
      <x:c t="n" s="0">
        <x:v>79.76478</x:v>
      </x:c>
      <x:c t="n" s="0">
        <x:v>81.45534</x:v>
      </x:c>
      <x:c t="n" s="0">
        <x:v>-19.89489</x:v>
      </x:c>
      <x:c t="n" s="0">
        <x:v>-17.6955</x:v>
      </x:c>
      <x:c t="n" s="0">
        <x:v>-12.73935</x:v>
      </x:c>
      <x:c t="n" s="0">
        <x:v>-16.52348</x:v>
      </x:c>
      <x:c t="n" s="0">
        <x:v>-13.67373</x:v>
      </x:c>
      <x:c t="n" s="0">
        <x:v>-0.3242704</x:v>
      </x:c>
      <x:c t="n" s="0">
        <x:v>2.088809</x:v>
      </x:c>
      <x:c t="n" s="0">
        <x:v>6.405624</x:v>
      </x:c>
      <x:c t="n" s="0">
        <x:v>6.886979</x:v>
      </x:c>
      <x:c t="n" s="0">
        <x:v>11.99816</x:v>
      </x:c>
      <x:c t="n" s="0">
        <x:v>14.54233</x:v>
      </x:c>
      <x:c t="n" s="0">
        <x:v>14.14944</x:v>
      </x:c>
      <x:c t="n" s="0">
        <x:v>13.66135</x:v>
      </x:c>
      <x:c t="n" s="0">
        <x:v>18.52297</x:v>
      </x:c>
      <x:c t="n" s="0">
        <x:v>20.30289</x:v>
      </x:c>
      <x:c t="n" s="0">
        <x:v>20.85823</x:v>
      </x:c>
      <x:c t="n" s="0">
        <x:v>21.52828</x:v>
      </x:c>
      <x:c t="n" s="0">
        <x:v>24.35</x:v>
      </x:c>
      <x:c t="n" s="0">
        <x:v>25.59256</x:v>
      </x:c>
      <x:c t="n" s="0">
        <x:v>26.75721</x:v>
      </x:c>
      <x:c t="n" s="0">
        <x:v>27.42955</x:v>
      </x:c>
      <x:c t="n" s="0">
        <x:v>29.39337</x:v>
      </x:c>
      <x:c t="n" s="0">
        <x:v>29.65201</x:v>
      </x:c>
      <x:c t="n" s="0">
        <x:v>28.40721</x:v>
      </x:c>
      <x:c t="n" s="0">
        <x:v>26.87363</x:v>
      </x:c>
      <x:c t="n" s="0">
        <x:v>25.0757</x:v>
      </x:c>
      <x:c t="n" s="0">
        <x:v>24.65227</x:v>
      </x:c>
      <x:c t="n" s="0">
        <x:v>25.57749</x:v>
      </x:c>
      <x:c t="n" s="0">
        <x:v>28.73524</x:v>
      </x:c>
      <x:c t="n" s="0">
        <x:v>24.91996</x:v>
      </x:c>
      <x:c t="n" s="0">
        <x:v>9.460916</x:v>
      </x:c>
      <x:c t="n" s="0">
        <x:v>12.89267</x:v>
      </x:c>
      <x:c t="n" s="0">
        <x:v>10.40353</x:v>
      </x:c>
      <x:c t="n" s="0">
        <x:v>4.312002</x:v>
      </x:c>
      <x:c t="n" s="0">
        <x:v>5.083119</x:v>
      </x:c>
      <x:c t="n" s="0">
        <x:v>2.893111</x:v>
      </x:c>
      <x:c t="n" s="0">
        <x:v>-20.17373</x:v>
      </x:c>
      <x:c t="n" s="0">
        <x:v>-17.27282</x:v>
      </x:c>
      <x:c t="n" s="0">
        <x:v>-12.03443</x:v>
      </x:c>
      <x:c t="n" s="0">
        <x:v>-16.71912</x:v>
      </x:c>
      <x:c t="n" s="0">
        <x:v>-13.65322</x:v>
      </x:c>
      <x:c t="n" s="0">
        <x:v>-6.273613</x:v>
      </x:c>
      <x:c t="n" s="0">
        <x:v>-12.28653</x:v>
      </x:c>
      <x:c t="n" s="0">
        <x:v>1.627915</x:v>
      </x:c>
      <x:c t="n" s="0">
        <x:v>1.042658</x:v>
      </x:c>
      <x:c t="n" s="0">
        <x:v>14.56854</x:v>
      </x:c>
      <x:c t="n" s="0">
        <x:v>16.72509</x:v>
      </x:c>
      <x:c t="n" s="0">
        <x:v>15.71856</x:v>
      </x:c>
      <x:c t="n" s="0">
        <x:v>13.40876</x:v>
      </x:c>
      <x:c t="n" s="0">
        <x:v>16.82886</x:v>
      </x:c>
      <x:c t="n" s="0">
        <x:v>20.50196</x:v>
      </x:c>
      <x:c t="n" s="0">
        <x:v>21.54756</x:v>
      </x:c>
      <x:c t="n" s="0">
        <x:v>17.18114</x:v>
      </x:c>
      <x:c t="n" s="0">
        <x:v>14.37637</x:v>
      </x:c>
      <x:c t="n" s="0">
        <x:v>24.109</x:v>
      </x:c>
      <x:c t="n" s="0">
        <x:v>27.45995</x:v>
      </x:c>
      <x:c t="n" s="0">
        <x:v>25.93178</x:v>
      </x:c>
      <x:c t="n" s="0">
        <x:v>29.91886</x:v>
      </x:c>
      <x:c t="n" s="0">
        <x:v>23.76899</x:v>
      </x:c>
      <x:c t="n" s="0">
        <x:v>25.19379</x:v>
      </x:c>
      <x:c t="n" s="0">
        <x:v>25.89735</x:v>
      </x:c>
      <x:c t="n" s="0">
        <x:v>24.79137</x:v>
      </x:c>
      <x:c t="n" s="0">
        <x:v>24.90376</x:v>
      </x:c>
      <x:c t="n" s="0">
        <x:v>21.48687</x:v>
      </x:c>
      <x:c t="n" s="0">
        <x:v>29.56867</x:v>
      </x:c>
      <x:c t="n" s="0">
        <x:v>24.12994</x:v>
      </x:c>
      <x:c t="n" s="0">
        <x:v>7.50963</x:v>
      </x:c>
      <x:c t="n" s="0">
        <x:v>11.83943</x:v>
      </x:c>
      <x:c t="n" s="0">
        <x:v>9.205329</x:v>
      </x:c>
      <x:c t="n" s="0">
        <x:v>4.594585</x:v>
      </x:c>
      <x:c t="n" s="0">
        <x:v>4.903584</x:v>
      </x:c>
      <x:c t="n" s="0">
        <x:v>3.527305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43944.1703703704</x:v>
      </x:c>
      <x:c t="n" s="7">
        <x:v>43944.1703703704</x:v>
      </x:c>
      <x:c t="n" s="0">
        <x:v>39.79544</x:v>
      </x:c>
      <x:c t="n" s="0">
        <x:v>54.20069</x:v>
      </x:c>
      <x:c t="n" s="0">
        <x:v>78.80083</x:v>
      </x:c>
      <x:c t="n" s="0">
        <x:v>81.44959</x:v>
      </x:c>
      <x:c t="n" s="0">
        <x:v>-19.93469</x:v>
      </x:c>
      <x:c t="n" s="0">
        <x:v>-17.62691</x:v>
      </x:c>
      <x:c t="n" s="0">
        <x:v>-12.65421</x:v>
      </x:c>
      <x:c t="n" s="0">
        <x:v>-16.54797</x:v>
      </x:c>
      <x:c t="n" s="0">
        <x:v>-13.67078</x:v>
      </x:c>
      <x:c t="n" s="0">
        <x:v>-0.8249025</x:v>
      </x:c>
      <x:c t="n" s="0">
        <x:v>1.48414</x:v>
      </x:c>
      <x:c t="n" s="0">
        <x:v>5.960625</x:v>
      </x:c>
      <x:c t="n" s="0">
        <x:v>6.426671</x:v>
      </x:c>
      <x:c t="n" s="0">
        <x:v>13.80361</x:v>
      </x:c>
      <x:c t="n" s="0">
        <x:v>14.93776</x:v>
      </x:c>
      <x:c t="n" s="0">
        <x:v>14.83375</x:v>
      </x:c>
      <x:c t="n" s="0">
        <x:v>14.14611</x:v>
      </x:c>
      <x:c t="n" s="0">
        <x:v>18.0222</x:v>
      </x:c>
      <x:c t="n" s="0">
        <x:v>20.49725</x:v>
      </x:c>
      <x:c t="n" s="0">
        <x:v>20.7217</x:v>
      </x:c>
      <x:c t="n" s="0">
        <x:v>21.07463</x:v>
      </x:c>
      <x:c t="n" s="0">
        <x:v>24.0832</x:v>
      </x:c>
      <x:c t="n" s="0">
        <x:v>25.5186</x:v>
      </x:c>
      <x:c t="n" s="0">
        <x:v>26.73438</x:v>
      </x:c>
      <x:c t="n" s="0">
        <x:v>27.9169</x:v>
      </x:c>
      <x:c t="n" s="0">
        <x:v>29.70755</x:v>
      </x:c>
      <x:c t="n" s="0">
        <x:v>30.12649</x:v>
      </x:c>
      <x:c t="n" s="0">
        <x:v>28.3466</x:v>
      </x:c>
      <x:c t="n" s="0">
        <x:v>26.84044</x:v>
      </x:c>
      <x:c t="n" s="0">
        <x:v>24.86133</x:v>
      </x:c>
      <x:c t="n" s="0">
        <x:v>24.28875</x:v>
      </x:c>
      <x:c t="n" s="0">
        <x:v>25.56241</x:v>
      </x:c>
      <x:c t="n" s="0">
        <x:v>28.50967</x:v>
      </x:c>
      <x:c t="n" s="0">
        <x:v>24.71412</x:v>
      </x:c>
      <x:c t="n" s="0">
        <x:v>9.475573</x:v>
      </x:c>
      <x:c t="n" s="0">
        <x:v>12.839</x:v>
      </x:c>
      <x:c t="n" s="0">
        <x:v>10.32913</x:v>
      </x:c>
      <x:c t="n" s="0">
        <x:v>4.189705</x:v>
      </x:c>
      <x:c t="n" s="0">
        <x:v>5.156848</x:v>
      </x:c>
      <x:c t="n" s="0">
        <x:v>2.936934</x:v>
      </x:c>
      <x:c t="n" s="0">
        <x:v>-20.17373</x:v>
      </x:c>
      <x:c t="n" s="0">
        <x:v>-17.17076</x:v>
      </x:c>
      <x:c t="n" s="0">
        <x:v>-12.6334</x:v>
      </x:c>
      <x:c t="n" s="0">
        <x:v>-16.62466</x:v>
      </x:c>
      <x:c t="n" s="0">
        <x:v>-13.65322</x:v>
      </x:c>
      <x:c t="n" s="0">
        <x:v>-6.273613</x:v>
      </x:c>
      <x:c t="n" s="0">
        <x:v>-3.000842</x:v>
      </x:c>
      <x:c t="n" s="0">
        <x:v>1.627915</x:v>
      </x:c>
      <x:c t="n" s="0">
        <x:v>1.944036</x:v>
      </x:c>
      <x:c t="n" s="0">
        <x:v>19.0158</x:v>
      </x:c>
      <x:c t="n" s="0">
        <x:v>16.1625</x:v>
      </x:c>
      <x:c t="n" s="0">
        <x:v>17.51221</x:v>
      </x:c>
      <x:c t="n" s="0">
        <x:v>16.23562</x:v>
      </x:c>
      <x:c t="n" s="0">
        <x:v>12.57031</x:v>
      </x:c>
      <x:c t="n" s="0">
        <x:v>22.05163</x:v>
      </x:c>
      <x:c t="n" s="0">
        <x:v>18.15647</x:v>
      </x:c>
      <x:c t="n" s="0">
        <x:v>17.66603</x:v>
      </x:c>
      <x:c t="n" s="0">
        <x:v>24.49157</x:v>
      </x:c>
      <x:c t="n" s="0">
        <x:v>28.59437</x:v>
      </x:c>
      <x:c t="n" s="0">
        <x:v>25.51887</x:v>
      </x:c>
      <x:c t="n" s="0">
        <x:v>28.8925</x:v>
      </x:c>
      <x:c t="n" s="0">
        <x:v>30.10484</x:v>
      </x:c>
      <x:c t="n" s="0">
        <x:v>32.62173</x:v>
      </x:c>
      <x:c t="n" s="0">
        <x:v>29.82459</x:v>
      </x:c>
      <x:c t="n" s="0">
        <x:v>28.5558</x:v>
      </x:c>
      <x:c t="n" s="0">
        <x:v>24.7928</x:v>
      </x:c>
      <x:c t="n" s="0">
        <x:v>21.76889</x:v>
      </x:c>
      <x:c t="n" s="0">
        <x:v>25.04752</x:v>
      </x:c>
      <x:c t="n" s="0">
        <x:v>27.25394</x:v>
      </x:c>
      <x:c t="n" s="0">
        <x:v>24.2125</x:v>
      </x:c>
      <x:c t="n" s="0">
        <x:v>10.0753</x:v>
      </x:c>
      <x:c t="n" s="0">
        <x:v>12.04941</x:v>
      </x:c>
      <x:c t="n" s="0">
        <x:v>9.995872</x:v>
      </x:c>
      <x:c t="n" s="0">
        <x:v>3.737484</x:v>
      </x:c>
      <x:c t="n" s="0">
        <x:v>5.025176</x:v>
      </x:c>
      <x:c t="n" s="0">
        <x:v>3.028809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43944.1703703704</x:v>
      </x:c>
      <x:c t="n" s="7">
        <x:v>43944.1703703704</x:v>
      </x:c>
      <x:c t="n" s="0">
        <x:v>38.43386</x:v>
      </x:c>
      <x:c t="n" s="0">
        <x:v>54.20069</x:v>
      </x:c>
      <x:c t="n" s="0">
        <x:v>72.25776</x:v>
      </x:c>
      <x:c t="n" s="0">
        <x:v>76.71272</x:v>
      </x:c>
      <x:c t="n" s="0">
        <x:v>-19.96896</x:v>
      </x:c>
      <x:c t="n" s="0">
        <x:v>-17.54129</x:v>
      </x:c>
      <x:c t="n" s="0">
        <x:v>-12.74637</x:v>
      </x:c>
      <x:c t="n" s="0">
        <x:v>-16.54575</x:v>
      </x:c>
      <x:c t="n" s="0">
        <x:v>-13.66825</x:v>
      </x:c>
      <x:c t="n" s="0">
        <x:v>-1.3035</x:v>
      </x:c>
      <x:c t="n" s="0">
        <x:v>1.269801</x:v>
      </x:c>
      <x:c t="n" s="0">
        <x:v>5.492005</x:v>
      </x:c>
      <x:c t="n" s="0">
        <x:v>5.998075</x:v>
      </x:c>
      <x:c t="n" s="0">
        <x:v>15.07063</x:v>
      </x:c>
      <x:c t="n" s="0">
        <x:v>14.53102</x:v>
      </x:c>
      <x:c t="n" s="0">
        <x:v>15.34334</x:v>
      </x:c>
      <x:c t="n" s="0">
        <x:v>14.52116</x:v>
      </x:c>
      <x:c t="n" s="0">
        <x:v>17.78255</x:v>
      </x:c>
      <x:c t="n" s="0">
        <x:v>20.69412</x:v>
      </x:c>
      <x:c t="n" s="0">
        <x:v>20.77651</x:v>
      </x:c>
      <x:c t="n" s="0">
        <x:v>21.44782</x:v>
      </x:c>
      <x:c t="n" s="0">
        <x:v>24.16199</x:v>
      </x:c>
      <x:c t="n" s="0">
        <x:v>26.28488</x:v>
      </x:c>
      <x:c t="n" s="0">
        <x:v>26.44349</x:v>
      </x:c>
      <x:c t="n" s="0">
        <x:v>27.79875</x:v>
      </x:c>
      <x:c t="n" s="0">
        <x:v>30.19506</x:v>
      </x:c>
      <x:c t="n" s="0">
        <x:v>29.89249</x:v>
      </x:c>
      <x:c t="n" s="0">
        <x:v>28.58394</x:v>
      </x:c>
      <x:c t="n" s="0">
        <x:v>27.07391</x:v>
      </x:c>
      <x:c t="n" s="0">
        <x:v>24.80072</x:v>
      </x:c>
      <x:c t="n" s="0">
        <x:v>24.34716</x:v>
      </x:c>
      <x:c t="n" s="0">
        <x:v>25.436</x:v>
      </x:c>
      <x:c t="n" s="0">
        <x:v>28.4661</x:v>
      </x:c>
      <x:c t="n" s="0">
        <x:v>24.82311</x:v>
      </x:c>
      <x:c t="n" s="0">
        <x:v>9.583632</x:v>
      </x:c>
      <x:c t="n" s="0">
        <x:v>12.66183</x:v>
      </x:c>
      <x:c t="n" s="0">
        <x:v>10.22371</x:v>
      </x:c>
      <x:c t="n" s="0">
        <x:v>4.035254</x:v>
      </x:c>
      <x:c t="n" s="0">
        <x:v>5.060308</x:v>
      </x:c>
      <x:c t="n" s="0">
        <x:v>2.981396</x:v>
      </x:c>
      <x:c t="n" s="0">
        <x:v>-20.17373</x:v>
      </x:c>
      <x:c t="n" s="0">
        <x:v>-17.07105</x:v>
      </x:c>
      <x:c t="n" s="0">
        <x:v>-13.32841</x:v>
      </x:c>
      <x:c t="n" s="0">
        <x:v>-16.53222</x:v>
      </x:c>
      <x:c t="n" s="0">
        <x:v>-13.65322</x:v>
      </x:c>
      <x:c t="n" s="0">
        <x:v>-6.273613</x:v>
      </x:c>
      <x:c t="n" s="0">
        <x:v>-0.2543637</x:v>
      </x:c>
      <x:c t="n" s="0">
        <x:v>-0.9231098</x:v>
      </x:c>
      <x:c t="n" s="0">
        <x:v>1.944036</x:v>
      </x:c>
      <x:c t="n" s="0">
        <x:v>19.0158</x:v>
      </x:c>
      <x:c t="n" s="0">
        <x:v>1.194253</x:v>
      </x:c>
      <x:c t="n" s="0">
        <x:v>17.51221</x:v>
      </x:c>
      <x:c t="n" s="0">
        <x:v>16.50291</x:v>
      </x:c>
      <x:c t="n" s="0">
        <x:v>17.41541</x:v>
      </x:c>
      <x:c t="n" s="0">
        <x:v>19.74811</x:v>
      </x:c>
      <x:c t="n" s="0">
        <x:v>23.85667</x:v>
      </x:c>
      <x:c t="n" s="0">
        <x:v>24.80109</x:v>
      </x:c>
      <x:c t="n" s="0">
        <x:v>26.35641</x:v>
      </x:c>
      <x:c t="n" s="0">
        <x:v>26.25356</x:v>
      </x:c>
      <x:c t="n" s="0">
        <x:v>20.43134</x:v>
      </x:c>
      <x:c t="n" s="0">
        <x:v>26.5175</x:v>
      </x:c>
      <x:c t="n" s="0">
        <x:v>32.84154</x:v>
      </x:c>
      <x:c t="n" s="0">
        <x:v>30.20576</x:v>
      </x:c>
      <x:c t="n" s="0">
        <x:v>27.76467</x:v>
      </x:c>
      <x:c t="n" s="0">
        <x:v>26.51183</x:v>
      </x:c>
      <x:c t="n" s="0">
        <x:v>23.83335</x:v>
      </x:c>
      <x:c t="n" s="0">
        <x:v>25.69688</x:v>
      </x:c>
      <x:c t="n" s="0">
        <x:v>26.79004</x:v>
      </x:c>
      <x:c t="n" s="0">
        <x:v>29.38975</x:v>
      </x:c>
      <x:c t="n" s="0">
        <x:v>25.50355</x:v>
      </x:c>
      <x:c t="n" s="0">
        <x:v>9.759854</x:v>
      </x:c>
      <x:c t="n" s="0">
        <x:v>11.23506</x:v>
      </x:c>
      <x:c t="n" s="0">
        <x:v>8.953009</x:v>
      </x:c>
      <x:c t="n" s="0">
        <x:v>5.58855</x:v>
      </x:c>
      <x:c t="n" s="0">
        <x:v>5.251264</x:v>
      </x:c>
      <x:c t="n" s="0">
        <x:v>3.626399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43944.1703703704</x:v>
      </x:c>
      <x:c t="n" s="7">
        <x:v>43944.1703703704</x:v>
      </x:c>
      <x:c t="n" s="0">
        <x:v>37.98613</x:v>
      </x:c>
      <x:c t="n" s="0">
        <x:v>54.20069</x:v>
      </x:c>
      <x:c t="n" s="0">
        <x:v>63.98718</x:v>
      </x:c>
      <x:c t="n" s="0">
        <x:v>68.99906</x:v>
      </x:c>
      <x:c t="n" s="0">
        <x:v>-19.99846</x:v>
      </x:c>
      <x:c t="n" s="0">
        <x:v>-17.46951</x:v>
      </x:c>
      <x:c t="n" s="0">
        <x:v>-12.82665</x:v>
      </x:c>
      <x:c t="n" s="0">
        <x:v>-16.54386</x:v>
      </x:c>
      <x:c t="n" s="0">
        <x:v>-12.97829</x:v>
      </x:c>
      <x:c t="n" s="0">
        <x:v>-1.758644</x:v>
      </x:c>
      <x:c t="n" s="0">
        <x:v>1.077982</x:v>
      </x:c>
      <x:c t="n" s="0">
        <x:v>4.894016</x:v>
      </x:c>
      <x:c t="n" s="0">
        <x:v>5.595258</x:v>
      </x:c>
      <x:c t="n" s="0">
        <x:v>15.78125</x:v>
      </x:c>
      <x:c t="n" s="0">
        <x:v>13.88002</x:v>
      </x:c>
      <x:c t="n" s="0">
        <x:v>15.74652</x:v>
      </x:c>
      <x:c t="n" s="0">
        <x:v>15.01045</x:v>
      </x:c>
      <x:c t="n" s="0">
        <x:v>17.78711</x:v>
      </x:c>
      <x:c t="n" s="0">
        <x:v>20.14257</x:v>
      </x:c>
      <x:c t="n" s="0">
        <x:v>21.78263</x:v>
      </x:c>
      <x:c t="n" s="0">
        <x:v>22.11297</x:v>
      </x:c>
      <x:c t="n" s="0">
        <x:v>24.84167</x:v>
      </x:c>
      <x:c t="n" s="0">
        <x:v>26.57198</x:v>
      </x:c>
      <x:c t="n" s="0">
        <x:v>26.43866</x:v>
      </x:c>
      <x:c t="n" s="0">
        <x:v>27.77559</x:v>
      </x:c>
      <x:c t="n" s="0">
        <x:v>30.38212</x:v>
      </x:c>
      <x:c t="n" s="0">
        <x:v>30.38906</x:v>
      </x:c>
      <x:c t="n" s="0">
        <x:v>28.32712</x:v>
      </x:c>
      <x:c t="n" s="0">
        <x:v>26.83332</x:v>
      </x:c>
      <x:c t="n" s="0">
        <x:v>24.52248</x:v>
      </x:c>
      <x:c t="n" s="0">
        <x:v>24.46592</x:v>
      </x:c>
      <x:c t="n" s="0">
        <x:v>25.55197</x:v>
      </x:c>
      <x:c t="n" s="0">
        <x:v>28.34737</x:v>
      </x:c>
      <x:c t="n" s="0">
        <x:v>24.66505</x:v>
      </x:c>
      <x:c t="n" s="0">
        <x:v>9.480332</x:v>
      </x:c>
      <x:c t="n" s="0">
        <x:v>12.63657</x:v>
      </x:c>
      <x:c t="n" s="0">
        <x:v>10.08279</x:v>
      </x:c>
      <x:c t="n" s="0">
        <x:v>4.725823</x:v>
      </x:c>
      <x:c t="n" s="0">
        <x:v>5.20011</x:v>
      </x:c>
      <x:c t="n" s="0">
        <x:v>3.117469</x:v>
      </x:c>
      <x:c t="n" s="0">
        <x:v>-20.17373</x:v>
      </x:c>
      <x:c t="n" s="0">
        <x:v>-17.07105</x:v>
      </x:c>
      <x:c t="n" s="0">
        <x:v>-13.32841</x:v>
      </x:c>
      <x:c t="n" s="0">
        <x:v>-16.53222</x:v>
      </x:c>
      <x:c t="n" s="0">
        <x:v>-8.920819</x:v>
      </x:c>
      <x:c t="n" s="0">
        <x:v>-6.273613</x:v>
      </x:c>
      <x:c t="n" s="0">
        <x:v>-0.2543637</x:v>
      </x:c>
      <x:c t="n" s="0">
        <x:v>-3.759547</x:v>
      </x:c>
      <x:c t="n" s="0">
        <x:v>1.386205</x:v>
      </x:c>
      <x:c t="n" s="0">
        <x:v>16.82935</x:v>
      </x:c>
      <x:c t="n" s="0">
        <x:v>1.194253</x:v>
      </x:c>
      <x:c t="n" s="0">
        <x:v>17.69253</x:v>
      </x:c>
      <x:c t="n" s="0">
        <x:v>17.21829</x:v>
      </x:c>
      <x:c t="n" s="0">
        <x:v>18.2946</x:v>
      </x:c>
      <x:c t="n" s="0">
        <x:v>13.31812</x:v>
      </x:c>
      <x:c t="n" s="0">
        <x:v>24.02761</x:v>
      </x:c>
      <x:c t="n" s="0">
        <x:v>24.34535</x:v>
      </x:c>
      <x:c t="n" s="0">
        <x:v>25.32399</x:v>
      </x:c>
      <x:c t="n" s="0">
        <x:v>30.59492</x:v>
      </x:c>
      <x:c t="n" s="0">
        <x:v>28.5694</x:v>
      </x:c>
      <x:c t="n" s="0">
        <x:v>31.58228</x:v>
      </x:c>
      <x:c t="n" s="0">
        <x:v>30.25238</x:v>
      </x:c>
      <x:c t="n" s="0">
        <x:v>32.10962</x:v>
      </x:c>
      <x:c t="n" s="0">
        <x:v>27.55962</x:v>
      </x:c>
      <x:c t="n" s="0">
        <x:v>22.91096</x:v>
      </x:c>
      <x:c t="n" s="0">
        <x:v>24.46783</x:v>
      </x:c>
      <x:c t="n" s="0">
        <x:v>24.5299</x:v>
      </x:c>
      <x:c t="n" s="0">
        <x:v>26.06923</x:v>
      </x:c>
      <x:c t="n" s="0">
        <x:v>25.30501</x:v>
      </x:c>
      <x:c t="n" s="0">
        <x:v>22.71252</x:v>
      </x:c>
      <x:c t="n" s="0">
        <x:v>10.06673</x:v>
      </x:c>
      <x:c t="n" s="0">
        <x:v>12.59013</x:v>
      </x:c>
      <x:c t="n" s="0">
        <x:v>9.358397</x:v>
      </x:c>
      <x:c t="n" s="0">
        <x:v>5.921849</x:v>
      </x:c>
      <x:c t="n" s="0">
        <x:v>5.23105</x:v>
      </x:c>
      <x:c t="n" s="0">
        <x:v>3.62393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43944.1703703704</x:v>
      </x:c>
      <x:c t="n" s="7">
        <x:v>43944.1703703704</x:v>
      </x:c>
      <x:c t="n" s="0">
        <x:v>37.82257</x:v>
      </x:c>
      <x:c t="n" s="0">
        <x:v>54.20069</x:v>
      </x:c>
      <x:c t="n" s="0">
        <x:v>62.85883</x:v>
      </x:c>
      <x:c t="n" s="0">
        <x:v>64.70557</x:v>
      </x:c>
      <x:c t="n" s="0">
        <x:v>-20.02372</x:v>
      </x:c>
      <x:c t="n" s="0">
        <x:v>-17.4091</x:v>
      </x:c>
      <x:c t="n" s="0">
        <x:v>-12.8964</x:v>
      </x:c>
      <x:c t="n" s="0">
        <x:v>-16.54225</x:v>
      </x:c>
      <x:c t="n" s="0">
        <x:v>-11.97182</x:v>
      </x:c>
      <x:c t="n" s="0">
        <x:v>-2.18909</x:v>
      </x:c>
      <x:c t="n" s="0">
        <x:v>0.9071776</x:v>
      </x:c>
      <x:c t="n" s="0">
        <x:v>4.308768</x:v>
      </x:c>
      <x:c t="n" s="0">
        <x:v>4.993279</x:v>
      </x:c>
      <x:c t="n" s="0">
        <x:v>15.41081</x:v>
      </x:c>
      <x:c t="n" s="0">
        <x:v>13.23453</x:v>
      </x:c>
      <x:c t="n" s="0">
        <x:v>16.12801</x:v>
      </x:c>
      <x:c t="n" s="0">
        <x:v>15.41141</x:v>
      </x:c>
      <x:c t="n" s="0">
        <x:v>18.22504</x:v>
      </x:c>
      <x:c t="n" s="0">
        <x:v>19.65946</x:v>
      </x:c>
      <x:c t="n" s="0">
        <x:v>21.7503</x:v>
      </x:c>
      <x:c t="n" s="0">
        <x:v>22.38046</x:v>
      </x:c>
      <x:c t="n" s="0">
        <x:v>24.44941</x:v>
      </x:c>
      <x:c t="n" s="0">
        <x:v>26.85306</x:v>
      </x:c>
      <x:c t="n" s="0">
        <x:v>27.28306</x:v>
      </x:c>
      <x:c t="n" s="0">
        <x:v>28.3937</x:v>
      </x:c>
      <x:c t="n" s="0">
        <x:v>30.63197</x:v>
      </x:c>
      <x:c t="n" s="0">
        <x:v>30.34803</x:v>
      </x:c>
      <x:c t="n" s="0">
        <x:v>28.09165</x:v>
      </x:c>
      <x:c t="n" s="0">
        <x:v>26.80894</x:v>
      </x:c>
      <x:c t="n" s="0">
        <x:v>24.62017</x:v>
      </x:c>
      <x:c t="n" s="0">
        <x:v>24.67231</x:v>
      </x:c>
      <x:c t="n" s="0">
        <x:v>26.00814</x:v>
      </x:c>
      <x:c t="n" s="0">
        <x:v>28.18795</x:v>
      </x:c>
      <x:c t="n" s="0">
        <x:v>24.3962</x:v>
      </x:c>
      <x:c t="n" s="0">
        <x:v>9.664867</x:v>
      </x:c>
      <x:c t="n" s="0">
        <x:v>12.58417</x:v>
      </x:c>
      <x:c t="n" s="0">
        <x:v>10.04772</x:v>
      </x:c>
      <x:c t="n" s="0">
        <x:v>4.693085</x:v>
      </x:c>
      <x:c t="n" s="0">
        <x:v>5.196772</x:v>
      </x:c>
      <x:c t="n" s="0">
        <x:v>3.04262</x:v>
      </x:c>
      <x:c t="n" s="0">
        <x:v>-20.17373</x:v>
      </x:c>
      <x:c t="n" s="0">
        <x:v>-17.07105</x:v>
      </x:c>
      <x:c t="n" s="0">
        <x:v>-13.32841</x:v>
      </x:c>
      <x:c t="n" s="0">
        <x:v>-16.53222</x:v>
      </x:c>
      <x:c t="n" s="0">
        <x:v>-8.52743</x:v>
      </x:c>
      <x:c t="n" s="0">
        <x:v>-6.273613</x:v>
      </x:c>
      <x:c t="n" s="0">
        <x:v>-0.2543637</x:v>
      </x:c>
      <x:c t="n" s="0">
        <x:v>-3.759547</x:v>
      </x:c>
      <x:c t="n" s="0">
        <x:v>-12.53016</x:v>
      </x:c>
      <x:c t="n" s="0">
        <x:v>12.21487</x:v>
      </x:c>
      <x:c t="n" s="0">
        <x:v>1.194253</x:v>
      </x:c>
      <x:c t="n" s="0">
        <x:v>17.86567</x:v>
      </x:c>
      <x:c t="n" s="0">
        <x:v>17.21829</x:v>
      </x:c>
      <x:c t="n" s="0">
        <x:v>20.68456</x:v>
      </x:c>
      <x:c t="n" s="0">
        <x:v>15.29307</x:v>
      </x:c>
      <x:c t="n" s="0">
        <x:v>21.45988</x:v>
      </x:c>
      <x:c t="n" s="0">
        <x:v>22.8027</x:v>
      </x:c>
      <x:c t="n" s="0">
        <x:v>20.87436</x:v>
      </x:c>
      <x:c t="n" s="0">
        <x:v>21.18617</x:v>
      </x:c>
      <x:c t="n" s="0">
        <x:v>30.17463</x:v>
      </x:c>
      <x:c t="n" s="0">
        <x:v>26.90772</x:v>
      </x:c>
      <x:c t="n" s="0">
        <x:v>33.16285</x:v>
      </x:c>
      <x:c t="n" s="0">
        <x:v>28.92906</x:v>
      </x:c>
      <x:c t="n" s="0">
        <x:v>24.63238</x:v>
      </x:c>
      <x:c t="n" s="0">
        <x:v>27.11138</x:v>
      </x:c>
      <x:c t="n" s="0">
        <x:v>22.70242</x:v>
      </x:c>
      <x:c t="n" s="0">
        <x:v>25.22089</x:v>
      </x:c>
      <x:c t="n" s="0">
        <x:v>27.93496</x:v>
      </x:c>
      <x:c t="n" s="0">
        <x:v>26.75793</x:v>
      </x:c>
      <x:c t="n" s="0">
        <x:v>24.10834</x:v>
      </x:c>
      <x:c t="n" s="0">
        <x:v>9.348994</x:v>
      </x:c>
      <x:c t="n" s="0">
        <x:v>12.81671</x:v>
      </x:c>
      <x:c t="n" s="0">
        <x:v>10.81511</x:v>
      </x:c>
      <x:c t="n" s="0">
        <x:v>4.362933</x:v>
      </x:c>
      <x:c t="n" s="0">
        <x:v>6.082346</x:v>
      </x:c>
      <x:c t="n" s="0">
        <x:v>2.282305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43944.1703703704</x:v>
      </x:c>
      <x:c t="n" s="7">
        <x:v>43944.1703703704</x:v>
      </x:c>
      <x:c t="n" s="0">
        <x:v>38.34489</x:v>
      </x:c>
      <x:c t="n" s="0">
        <x:v>54.20069</x:v>
      </x:c>
      <x:c t="n" s="0">
        <x:v>66.96436</x:v>
      </x:c>
      <x:c t="n" s="0">
        <x:v>69.1965</x:v>
      </x:c>
      <x:c t="n" s="0">
        <x:v>-20.0626</x:v>
      </x:c>
      <x:c t="n" s="0">
        <x:v>-17.35816</x:v>
      </x:c>
      <x:c t="n" s="0">
        <x:v>-12.95689</x:v>
      </x:c>
      <x:c t="n" s="0">
        <x:v>-16.54086</x:v>
      </x:c>
      <x:c t="n" s="0">
        <x:v>-11.26531</x:v>
      </x:c>
      <x:c t="n" s="0">
        <x:v>-2.591412</x:v>
      </x:c>
      <x:c t="n" s="0">
        <x:v>0.7145273</x:v>
      </x:c>
      <x:c t="n" s="0">
        <x:v>3.823812</x:v>
      </x:c>
      <x:c t="n" s="0">
        <x:v>4.321089</x:v>
      </x:c>
      <x:c t="n" s="0">
        <x:v>15.06733</x:v>
      </x:c>
      <x:c t="n" s="0">
        <x:v>12.92667</x:v>
      </x:c>
      <x:c t="n" s="0">
        <x:v>16.42923</x:v>
      </x:c>
      <x:c t="n" s="0">
        <x:v>15.89656</x:v>
      </x:c>
      <x:c t="n" s="0">
        <x:v>18.68297</x:v>
      </x:c>
      <x:c t="n" s="0">
        <x:v>19.24712</x:v>
      </x:c>
      <x:c t="n" s="0">
        <x:v>21.68668</x:v>
      </x:c>
      <x:c t="n" s="0">
        <x:v>21.92574</x:v>
      </x:c>
      <x:c t="n" s="0">
        <x:v>24.26028</x:v>
      </x:c>
      <x:c t="n" s="0">
        <x:v>26.61241</x:v>
      </x:c>
      <x:c t="n" s="0">
        <x:v>27.11123</x:v>
      </x:c>
      <x:c t="n" s="0">
        <x:v>28.24351</x:v>
      </x:c>
      <x:c t="n" s="0">
        <x:v>30.67857</x:v>
      </x:c>
      <x:c t="n" s="0">
        <x:v>30.10311</x:v>
      </x:c>
      <x:c t="n" s="0">
        <x:v>27.97678</x:v>
      </x:c>
      <x:c t="n" s="0">
        <x:v>26.64392</x:v>
      </x:c>
      <x:c t="n" s="0">
        <x:v>24.48336</x:v>
      </x:c>
      <x:c t="n" s="0">
        <x:v>24.41524</x:v>
      </x:c>
      <x:c t="n" s="0">
        <x:v>26.07465</x:v>
      </x:c>
      <x:c t="n" s="0">
        <x:v>27.95639</x:v>
      </x:c>
      <x:c t="n" s="0">
        <x:v>24.56019</x:v>
      </x:c>
      <x:c t="n" s="0">
        <x:v>9.544705</x:v>
      </x:c>
      <x:c t="n" s="0">
        <x:v>12.59398</x:v>
      </x:c>
      <x:c t="n" s="0">
        <x:v>10.18676</x:v>
      </x:c>
      <x:c t="n" s="0">
        <x:v>4.653353</x:v>
      </x:c>
      <x:c t="n" s="0">
        <x:v>5.363407</x:v>
      </x:c>
      <x:c t="n" s="0">
        <x:v>3.053193</x:v>
      </x:c>
      <x:c t="n" s="0">
        <x:v>-20.64836</x:v>
      </x:c>
      <x:c t="n" s="0">
        <x:v>-17.07105</x:v>
      </x:c>
      <x:c t="n" s="0">
        <x:v>-13.32841</x:v>
      </x:c>
      <x:c t="n" s="0">
        <x:v>-16.53222</x:v>
      </x:c>
      <x:c t="n" s="0">
        <x:v>-8.52743</x:v>
      </x:c>
      <x:c t="n" s="0">
        <x:v>-6.131841</x:v>
      </x:c>
      <x:c t="n" s="0">
        <x:v>-1.837557</x:v>
      </x:c>
      <x:c t="n" s="0">
        <x:v>2.12757</x:v>
      </x:c>
      <x:c t="n" s="0">
        <x:v>-12.53016</x:v>
      </x:c>
      <x:c t="n" s="0">
        <x:v>12.21487</x:v>
      </x:c>
      <x:c t="n" s="0">
        <x:v>15.82084</x:v>
      </x:c>
      <x:c t="n" s="0">
        <x:v>17.86567</x:v>
      </x:c>
      <x:c t="n" s="0">
        <x:v>18.36145</x:v>
      </x:c>
      <x:c t="n" s="0">
        <x:v>19.51334</x:v>
      </x:c>
      <x:c t="n" s="0">
        <x:v>15.27613</x:v>
      </x:c>
      <x:c t="n" s="0">
        <x:v>21.05624</x:v>
      </x:c>
      <x:c t="n" s="0">
        <x:v>15.87057</x:v>
      </x:c>
      <x:c t="n" s="0">
        <x:v>26.7478</x:v>
      </x:c>
      <x:c t="n" s="0">
        <x:v>26.72542</x:v>
      </x:c>
      <x:c t="n" s="0">
        <x:v>23.59135</x:v>
      </x:c>
      <x:c t="n" s="0">
        <x:v>28.71629</x:v>
      </x:c>
      <x:c t="n" s="0">
        <x:v>27.84985</x:v>
      </x:c>
      <x:c t="n" s="0">
        <x:v>27.25499</x:v>
      </x:c>
      <x:c t="n" s="0">
        <x:v>30.07576</x:v>
      </x:c>
      <x:c t="n" s="0">
        <x:v>25.69026</x:v>
      </x:c>
      <x:c t="n" s="0">
        <x:v>25.93443</x:v>
      </x:c>
      <x:c t="n" s="0">
        <x:v>22.90489</x:v>
      </x:c>
      <x:c t="n" s="0">
        <x:v>25.5715</x:v>
      </x:c>
      <x:c t="n" s="0">
        <x:v>27.8882</x:v>
      </x:c>
      <x:c t="n" s="0">
        <x:v>23.79736</x:v>
      </x:c>
      <x:c t="n" s="0">
        <x:v>10.66542</x:v>
      </x:c>
      <x:c t="n" s="0">
        <x:v>13.04455</x:v>
      </x:c>
      <x:c t="n" s="0">
        <x:v>10.32276</x:v>
      </x:c>
      <x:c t="n" s="0">
        <x:v>4.910386</x:v>
      </x:c>
      <x:c t="n" s="0">
        <x:v>5.278048</x:v>
      </x:c>
      <x:c t="n" s="0">
        <x:v>3.22143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43944.1703703704</x:v>
      </x:c>
      <x:c t="n" s="7">
        <x:v>43944.1703703704</x:v>
      </x:c>
      <x:c t="n" s="0">
        <x:v>38.28434</x:v>
      </x:c>
      <x:c t="n" s="0">
        <x:v>54.20069</x:v>
      </x:c>
      <x:c t="n" s="0">
        <x:v>66.85718</x:v>
      </x:c>
      <x:c t="n" s="0">
        <x:v>71.11536</x:v>
      </x:c>
      <x:c t="n" s="0">
        <x:v>-20.20917</x:v>
      </x:c>
      <x:c t="n" s="0">
        <x:v>-17.31515</x:v>
      </x:c>
      <x:c t="n" s="0">
        <x:v>-13.00921</x:v>
      </x:c>
      <x:c t="n" s="0">
        <x:v>-16.53967</x:v>
      </x:c>
      <x:c t="n" s="0">
        <x:v>-10.74136</x:v>
      </x:c>
      <x:c t="n" s="0">
        <x:v>-2.950235</x:v>
      </x:c>
      <x:c t="n" s="0">
        <x:v>0.2543301</x:v>
      </x:c>
      <x:c t="n" s="0">
        <x:v>3.935766</x:v>
      </x:c>
      <x:c t="n" s="0">
        <x:v>3.898017</x:v>
      </x:c>
      <x:c t="n" s="0">
        <x:v>14.75082</x:v>
      </x:c>
      <x:c t="n" s="0">
        <x:v>14.42725</x:v>
      </x:c>
      <x:c t="n" s="0">
        <x:v>16.45677</x:v>
      </x:c>
      <x:c t="n" s="0">
        <x:v>16.35573</x:v>
      </x:c>
      <x:c t="n" s="0">
        <x:v>18.4123</x:v>
      </x:c>
      <x:c t="n" s="0">
        <x:v>18.83387</x:v>
      </x:c>
      <x:c t="n" s="0">
        <x:v>21.51947</x:v>
      </x:c>
      <x:c t="n" s="0">
        <x:v>21.79042</x:v>
      </x:c>
      <x:c t="n" s="0">
        <x:v>24.6007</x:v>
      </x:c>
      <x:c t="n" s="0">
        <x:v>26.58415</x:v>
      </x:c>
      <x:c t="n" s="0">
        <x:v>26.85434</x:v>
      </x:c>
      <x:c t="n" s="0">
        <x:v>28.3101</x:v>
      </x:c>
      <x:c t="n" s="0">
        <x:v>30.60516</x:v>
      </x:c>
      <x:c t="n" s="0">
        <x:v>30.12426</x:v>
      </x:c>
      <x:c t="n" s="0">
        <x:v>28.05876</x:v>
      </x:c>
      <x:c t="n" s="0">
        <x:v>26.34414</x:v>
      </x:c>
      <x:c t="n" s="0">
        <x:v>24.82839</x:v>
      </x:c>
      <x:c t="n" s="0">
        <x:v>24.11651</x:v>
      </x:c>
      <x:c t="n" s="0">
        <x:v>25.95705</x:v>
      </x:c>
      <x:c t="n" s="0">
        <x:v>27.87652</x:v>
      </x:c>
      <x:c t="n" s="0">
        <x:v>24.3511</x:v>
      </x:c>
      <x:c t="n" s="0">
        <x:v>9.775085</x:v>
      </x:c>
      <x:c t="n" s="0">
        <x:v>12.72045</x:v>
      </x:c>
      <x:c t="n" s="0">
        <x:v>10.10174</x:v>
      </x:c>
      <x:c t="n" s="0">
        <x:v>4.61675</x:v>
      </x:c>
      <x:c t="n" s="0">
        <x:v>5.205958</x:v>
      </x:c>
      <x:c t="n" s="0">
        <x:v>3.014323</x:v>
      </x:c>
      <x:c t="n" s="0">
        <x:v>-21.1813</x:v>
      </x:c>
      <x:c t="n" s="0">
        <x:v>-17.07105</x:v>
      </x:c>
      <x:c t="n" s="0">
        <x:v>-13.32841</x:v>
      </x:c>
      <x:c t="n" s="0">
        <x:v>-16.53222</x:v>
      </x:c>
      <x:c t="n" s="0">
        <x:v>-8.52743</x:v>
      </x:c>
      <x:c t="n" s="0">
        <x:v>-5.994551</x:v>
      </x:c>
      <x:c t="n" s="0">
        <x:v>-4.354568</x:v>
      </x:c>
      <x:c t="n" s="0">
        <x:v>4.538542</x:v>
      </x:c>
      <x:c t="n" s="0">
        <x:v>2.615089</x:v>
      </x:c>
      <x:c t="n" s="0">
        <x:v>12.99297</x:v>
      </x:c>
      <x:c t="n" s="0">
        <x:v>18.75566</x:v>
      </x:c>
      <x:c t="n" s="0">
        <x:v>15.05118</x:v>
      </x:c>
      <x:c t="n" s="0">
        <x:v>18.36145</x:v>
      </x:c>
      <x:c t="n" s="0">
        <x:v>16.36256</x:v>
      </x:c>
      <x:c t="n" s="0">
        <x:v>15.02442</x:v>
      </x:c>
      <x:c t="n" s="0">
        <x:v>21.464</x:v>
      </x:c>
      <x:c t="n" s="0">
        <x:v>20.49777</x:v>
      </x:c>
      <x:c t="n" s="0">
        <x:v>21.51589</x:v>
      </x:c>
      <x:c t="n" s="0">
        <x:v>27.89422</x:v>
      </x:c>
      <x:c t="n" s="0">
        <x:v>26.71746</x:v>
      </x:c>
      <x:c t="n" s="0">
        <x:v>28.08895</x:v>
      </x:c>
      <x:c t="n" s="0">
        <x:v>30.06198</x:v>
      </x:c>
      <x:c t="n" s="0">
        <x:v>32.36623</x:v>
      </x:c>
      <x:c t="n" s="0">
        <x:v>26.1501</x:v>
      </x:c>
      <x:c t="n" s="0">
        <x:v>23.42372</x:v>
      </x:c>
      <x:c t="n" s="0">
        <x:v>25.07273</x:v>
      </x:c>
      <x:c t="n" s="0">
        <x:v>21.44627</x:v>
      </x:c>
      <x:c t="n" s="0">
        <x:v>24.53035</x:v>
      </x:c>
      <x:c t="n" s="0">
        <x:v>25.3945</x:v>
      </x:c>
      <x:c t="n" s="0">
        <x:v>24.60419</x:v>
      </x:c>
      <x:c t="n" s="0">
        <x:v>9.937416</x:v>
      </x:c>
      <x:c t="n" s="0">
        <x:v>13.15313</x:v>
      </x:c>
      <x:c t="n" s="0">
        <x:v>9.024928</x:v>
      </x:c>
      <x:c t="n" s="0">
        <x:v>4.117133</x:v>
      </x:c>
      <x:c t="n" s="0">
        <x:v>4.659877</x:v>
      </x:c>
      <x:c t="n" s="0">
        <x:v>2.54459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43944.1703703704</x:v>
      </x:c>
      <x:c t="n" s="7">
        <x:v>43944.1703703704</x:v>
      </x:c>
      <x:c t="n" s="0">
        <x:v>40.53551</x:v>
      </x:c>
      <x:c t="n" s="0">
        <x:v>54.20069</x:v>
      </x:c>
      <x:c t="n" s="0">
        <x:v>65.0934</x:v>
      </x:c>
      <x:c t="n" s="0">
        <x:v>69.90714</x:v>
      </x:c>
      <x:c t="n" s="0">
        <x:v>-20.33836</x:v>
      </x:c>
      <x:c t="n" s="0">
        <x:v>-17.27875</x:v>
      </x:c>
      <x:c t="n" s="0">
        <x:v>-13.16874</x:v>
      </x:c>
      <x:c t="n" s="0">
        <x:v>-15.87476</x:v>
      </x:c>
      <x:c t="n" s="0">
        <x:v>-10.33907</x:v>
      </x:c>
      <x:c t="n" s="0">
        <x:v>-3.282054</x:v>
      </x:c>
      <x:c t="n" s="0">
        <x:v>-0.1814148</x:v>
      </x:c>
      <x:c t="n" s="0">
        <x:v>4.029144</x:v>
      </x:c>
      <x:c t="n" s="0">
        <x:v>3.888319</x:v>
      </x:c>
      <x:c t="n" s="0">
        <x:v>14.65436</x:v>
      </x:c>
      <x:c t="n" s="0">
        <x:v>15.39462</x:v>
      </x:c>
      <x:c t="n" s="0">
        <x:v>16.13009</x:v>
      </x:c>
      <x:c t="n" s="0">
        <x:v>16.61754</x:v>
      </x:c>
      <x:c t="n" s="0">
        <x:v>18.56556</x:v>
      </x:c>
      <x:c t="n" s="0">
        <x:v>18.47834</x:v>
      </x:c>
      <x:c t="n" s="0">
        <x:v>22.23037</x:v>
      </x:c>
      <x:c t="n" s="0">
        <x:v>21.73595</x:v>
      </x:c>
      <x:c t="n" s="0">
        <x:v>24.55036</x:v>
      </x:c>
      <x:c t="n" s="0">
        <x:v>28.29248</x:v>
      </x:c>
      <x:c t="n" s="0">
        <x:v>26.88926</x:v>
      </x:c>
      <x:c t="n" s="0">
        <x:v>28.43236</x:v>
      </x:c>
      <x:c t="n" s="0">
        <x:v>30.22412</x:v>
      </x:c>
      <x:c t="n" s="0">
        <x:v>30.26542</x:v>
      </x:c>
      <x:c t="n" s="0">
        <x:v>28.2214</x:v>
      </x:c>
      <x:c t="n" s="0">
        <x:v>26.84983</x:v>
      </x:c>
      <x:c t="n" s="0">
        <x:v>24.92221</x:v>
      </x:c>
      <x:c t="n" s="0">
        <x:v>23.98289</x:v>
      </x:c>
      <x:c t="n" s="0">
        <x:v>25.73543</x:v>
      </x:c>
      <x:c t="n" s="0">
        <x:v>28.4156</x:v>
      </x:c>
      <x:c t="n" s="0">
        <x:v>24.51853</x:v>
      </x:c>
      <x:c t="n" s="0">
        <x:v>9.701445</x:v>
      </x:c>
      <x:c t="n" s="0">
        <x:v>12.85746</x:v>
      </x:c>
      <x:c t="n" s="0">
        <x:v>9.950417</x:v>
      </x:c>
      <x:c t="n" s="0">
        <x:v>4.61881</x:v>
      </x:c>
      <x:c t="n" s="0">
        <x:v>5.243703</x:v>
      </x:c>
      <x:c t="n" s="0">
        <x:v>3.045472</x:v>
      </x:c>
      <x:c t="n" s="0">
        <x:v>-21.1813</x:v>
      </x:c>
      <x:c t="n" s="0">
        <x:v>-17.07105</x:v>
      </x:c>
      <x:c t="n" s="0">
        <x:v>-14.84466</x:v>
      </x:c>
      <x:c t="n" s="0">
        <x:v>-12.1291</x:v>
      </x:c>
      <x:c t="n" s="0">
        <x:v>-8.52743</x:v>
      </x:c>
      <x:c t="n" s="0">
        <x:v>-5.994551</x:v>
      </x:c>
      <x:c t="n" s="0">
        <x:v>-4.354568</x:v>
      </x:c>
      <x:c t="n" s="0">
        <x:v>5.749552</x:v>
      </x:c>
      <x:c t="n" s="0">
        <x:v>3.831144</x:v>
      </x:c>
      <x:c t="n" s="0">
        <x:v>14.04258</x:v>
      </x:c>
      <x:c t="n" s="0">
        <x:v>18.75566</x:v>
      </x:c>
      <x:c t="n" s="0">
        <x:v>13.47762</x:v>
      </x:c>
      <x:c t="n" s="0">
        <x:v>17.42648</x:v>
      </x:c>
      <x:c t="n" s="0">
        <x:v>21.61696</x:v>
      </x:c>
      <x:c t="n" s="0">
        <x:v>15.70741</x:v>
      </x:c>
      <x:c t="n" s="0">
        <x:v>25.78691</x:v>
      </x:c>
      <x:c t="n" s="0">
        <x:v>25.18352</x:v>
      </x:c>
      <x:c t="n" s="0">
        <x:v>27.51542</x:v>
      </x:c>
      <x:c t="n" s="0">
        <x:v>32.09229</x:v>
      </x:c>
      <x:c t="n" s="0">
        <x:v>25.5084</x:v>
      </x:c>
      <x:c t="n" s="0">
        <x:v>28.47023</x:v>
      </x:c>
      <x:c t="n" s="0">
        <x:v>27.90005</x:v>
      </x:c>
      <x:c t="n" s="0">
        <x:v>30.71208</x:v>
      </x:c>
      <x:c t="n" s="0">
        <x:v>29.02753</x:v>
      </x:c>
      <x:c t="n" s="0">
        <x:v>29.37511</x:v>
      </x:c>
      <x:c t="n" s="0">
        <x:v>25.5613</x:v>
      </x:c>
      <x:c t="n" s="0">
        <x:v>22.42986</x:v>
      </x:c>
      <x:c t="n" s="0">
        <x:v>24.76209</x:v>
      </x:c>
      <x:c t="n" s="0">
        <x:v>32.78506</x:v>
      </x:c>
      <x:c t="n" s="0">
        <x:v>32.0644</x:v>
      </x:c>
      <x:c t="n" s="0">
        <x:v>9.081573</x:v>
      </x:c>
      <x:c t="n" s="0">
        <x:v>13.38844</x:v>
      </x:c>
      <x:c t="n" s="0">
        <x:v>9.030513</x:v>
      </x:c>
      <x:c t="n" s="0">
        <x:v>4.997511</x:v>
      </x:c>
      <x:c t="n" s="0">
        <x:v>5.307651</x:v>
      </x:c>
      <x:c t="n" s="0">
        <x:v>3.104786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43944.1703703704</x:v>
      </x:c>
      <x:c t="n" s="7">
        <x:v>43944.1703703704</x:v>
      </x:c>
      <x:c t="n" s="0">
        <x:v>41.42571</x:v>
      </x:c>
      <x:c t="n" s="0">
        <x:v>54.20069</x:v>
      </x:c>
      <x:c t="n" s="0">
        <x:v>69.75697</x:v>
      </x:c>
      <x:c t="n" s="0">
        <x:v>73.99977</x:v>
      </x:c>
      <x:c t="n" s="0">
        <x:v>-20.45185</x:v>
      </x:c>
      <x:c t="n" s="0">
        <x:v>-17.24788</x:v>
      </x:c>
      <x:c t="n" s="0">
        <x:v>-13.37665</x:v>
      </x:c>
      <x:c t="n" s="0">
        <x:v>-15.08356</x:v>
      </x:c>
      <x:c t="n" s="0">
        <x:v>-10.02274</x:v>
      </x:c>
      <x:c t="n" s="0">
        <x:v>-3.587003</x:v>
      </x:c>
      <x:c t="n" s="0">
        <x:v>-0.5916396</x:v>
      </x:c>
      <x:c t="n" s="0">
        <x:v>4.837979</x:v>
      </x:c>
      <x:c t="n" s="0">
        <x:v>3.880018</x:v>
      </x:c>
      <x:c t="n" s="0">
        <x:v>14.57025</x:v>
      </x:c>
      <x:c t="n" s="0">
        <x:v>16.07845</x:v>
      </x:c>
      <x:c t="n" s="0">
        <x:v>15.83021</x:v>
      </x:c>
      <x:c t="n" s="0">
        <x:v>16.68565</x:v>
      </x:c>
      <x:c t="n" s="0">
        <x:v>19.61333</x:v>
      </x:c>
      <x:c t="n" s="0">
        <x:v>18.20224</x:v>
      </x:c>
      <x:c t="n" s="0">
        <x:v>22.32005</x:v>
      </x:c>
      <x:c t="n" s="0">
        <x:v>23.07506</x:v>
      </x:c>
      <x:c t="n" s="0">
        <x:v>25.27485</x:v>
      </x:c>
      <x:c t="n" s="0">
        <x:v>27.75294</x:v>
      </x:c>
      <x:c t="n" s="0">
        <x:v>26.66733</x:v>
      </x:c>
      <x:c t="n" s="0">
        <x:v>27.9576</x:v>
      </x:c>
      <x:c t="n" s="0">
        <x:v>30.10775</x:v>
      </x:c>
      <x:c t="n" s="0">
        <x:v>30.20511</x:v>
      </x:c>
      <x:c t="n" s="0">
        <x:v>28.03172</x:v>
      </x:c>
      <x:c t="n" s="0">
        <x:v>27.05693</x:v>
      </x:c>
      <x:c t="n" s="0">
        <x:v>25.13156</x:v>
      </x:c>
      <x:c t="n" s="0">
        <x:v>24.40635</x:v>
      </x:c>
      <x:c t="n" s="0">
        <x:v>25.55872</x:v>
      </x:c>
      <x:c t="n" s="0">
        <x:v>28.73242</x:v>
      </x:c>
      <x:c t="n" s="0">
        <x:v>31.08918</x:v>
      </x:c>
      <x:c t="n" s="0">
        <x:v>9.710241</x:v>
      </x:c>
      <x:c t="n" s="0">
        <x:v>12.88882</x:v>
      </x:c>
      <x:c t="n" s="0">
        <x:v>9.983287</x:v>
      </x:c>
      <x:c t="n" s="0">
        <x:v>4.668208</x:v>
      </x:c>
      <x:c t="n" s="0">
        <x:v>5.138498</x:v>
      </x:c>
      <x:c t="n" s="0">
        <x:v>3.079399</x:v>
      </x:c>
      <x:c t="n" s="0">
        <x:v>-21.1813</x:v>
      </x:c>
      <x:c t="n" s="0">
        <x:v>-17.07105</x:v>
      </x:c>
      <x:c t="n" s="0">
        <x:v>-14.84466</x:v>
      </x:c>
      <x:c t="n" s="0">
        <x:v>-12.1291</x:v>
      </x:c>
      <x:c t="n" s="0">
        <x:v>-8.52743</x:v>
      </x:c>
      <x:c t="n" s="0">
        <x:v>-5.994551</x:v>
      </x:c>
      <x:c t="n" s="0">
        <x:v>-4.354568</x:v>
      </x:c>
      <x:c t="n" s="0">
        <x:v>8.130086</x:v>
      </x:c>
      <x:c t="n" s="0">
        <x:v>3.831144</x:v>
      </x:c>
      <x:c t="n" s="0">
        <x:v>14.04258</x:v>
      </x:c>
      <x:c t="n" s="0">
        <x:v>18.75566</x:v>
      </x:c>
      <x:c t="n" s="0">
        <x:v>13.47762</x:v>
      </x:c>
      <x:c t="n" s="0">
        <x:v>17.06403</x:v>
      </x:c>
      <x:c t="n" s="0">
        <x:v>23.14308</x:v>
      </x:c>
      <x:c t="n" s="0">
        <x:v>16.57782</x:v>
      </x:c>
      <x:c t="n" s="0">
        <x:v>17.95668</x:v>
      </x:c>
      <x:c t="n" s="0">
        <x:v>25.00836</x:v>
      </x:c>
      <x:c t="n" s="0">
        <x:v>26.04452</x:v>
      </x:c>
      <x:c t="n" s="0">
        <x:v>23.53414</x:v>
      </x:c>
      <x:c t="n" s="0">
        <x:v>24.64816</x:v>
      </x:c>
      <x:c t="n" s="0">
        <x:v>20.55352</x:v>
      </x:c>
      <x:c t="n" s="0">
        <x:v>28.18544</x:v>
      </x:c>
      <x:c t="n" s="0">
        <x:v>26.58884</x:v>
      </x:c>
      <x:c t="n" s="0">
        <x:v>25.61522</x:v>
      </x:c>
      <x:c t="n" s="0">
        <x:v>27.97286</x:v>
      </x:c>
      <x:c t="n" s="0">
        <x:v>26.67537</x:v>
      </x:c>
      <x:c t="n" s="0">
        <x:v>26.88164</x:v>
      </x:c>
      <x:c t="n" s="0">
        <x:v>24.54169</x:v>
      </x:c>
      <x:c t="n" s="0">
        <x:v>30.99901</x:v>
      </x:c>
      <x:c t="n" s="0">
        <x:v>38.03241</x:v>
      </x:c>
      <x:c t="n" s="0">
        <x:v>9.811897</x:v>
      </x:c>
      <x:c t="n" s="0">
        <x:v>12.33324</x:v>
      </x:c>
      <x:c t="n" s="0">
        <x:v>10.07449</x:v>
      </x:c>
      <x:c t="n" s="0">
        <x:v>5.182446</x:v>
      </x:c>
      <x:c t="n" s="0">
        <x:v>4.641556</x:v>
      </x:c>
      <x:c t="n" s="0">
        <x:v>3.279184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43944.1703703704</x:v>
      </x:c>
      <x:c t="n" s="7">
        <x:v>43944.1703703704</x:v>
      </x:c>
      <x:c t="n" s="0">
        <x:v>38.75233</x:v>
      </x:c>
      <x:c t="n" s="0">
        <x:v>54.20069</x:v>
      </x:c>
      <x:c t="n" s="0">
        <x:v>73.93803</x:v>
      </x:c>
      <x:c t="n" s="0">
        <x:v>75.96852</x:v>
      </x:c>
      <x:c t="n" s="0">
        <x:v>-20.62185</x:v>
      </x:c>
      <x:c t="n" s="0">
        <x:v>-17.26677</x:v>
      </x:c>
      <x:c t="n" s="0">
        <x:v>-13.56245</x:v>
      </x:c>
      <x:c t="n" s="0">
        <x:v>-14.50602</x:v>
      </x:c>
      <x:c t="n" s="0">
        <x:v>-9.911976</x:v>
      </x:c>
      <x:c t="n" s="0">
        <x:v>-3.865541</x:v>
      </x:c>
      <x:c t="n" s="0">
        <x:v>-0.9755394</x:v>
      </x:c>
      <x:c t="n" s="0">
        <x:v>5.503283</x:v>
      </x:c>
      <x:c t="n" s="0">
        <x:v>3.801336</x:v>
      </x:c>
      <x:c t="n" s="0">
        <x:v>14.48198</x:v>
      </x:c>
      <x:c t="n" s="0">
        <x:v>15.89768</x:v>
      </x:c>
      <x:c t="n" s="0">
        <x:v>15.54021</x:v>
      </x:c>
      <x:c t="n" s="0">
        <x:v>16.71075</x:v>
      </x:c>
      <x:c t="n" s="0">
        <x:v>19.72293</x:v>
      </x:c>
      <x:c t="n" s="0">
        <x:v>18.04928</x:v>
      </x:c>
      <x:c t="n" s="0">
        <x:v>22.06468</x:v>
      </x:c>
      <x:c t="n" s="0">
        <x:v>22.57946</x:v>
      </x:c>
      <x:c t="n" s="0">
        <x:v>24.91612</x:v>
      </x:c>
      <x:c t="n" s="0">
        <x:v>27.57916</x:v>
      </x:c>
      <x:c t="n" s="0">
        <x:v>26.34572</x:v>
      </x:c>
      <x:c t="n" s="0">
        <x:v>27.39238</x:v>
      </x:c>
      <x:c t="n" s="0">
        <x:v>29.87357</x:v>
      </x:c>
      <x:c t="n" s="0">
        <x:v>30.44883</x:v>
      </x:c>
      <x:c t="n" s="0">
        <x:v>27.68008</x:v>
      </x:c>
      <x:c t="n" s="0">
        <x:v>26.82492</x:v>
      </x:c>
      <x:c t="n" s="0">
        <x:v>25.30662</x:v>
      </x:c>
      <x:c t="n" s="0">
        <x:v>24.9173</x:v>
      </x:c>
      <x:c t="n" s="0">
        <x:v>25.58449</x:v>
      </x:c>
      <x:c t="n" s="0">
        <x:v>30.28186</x:v>
      </x:c>
      <x:c t="n" s="0">
        <x:v>30.93096</x:v>
      </x:c>
      <x:c t="n" s="0">
        <x:v>9.477526</x:v>
      </x:c>
      <x:c t="n" s="0">
        <x:v>12.71798</x:v>
      </x:c>
      <x:c t="n" s="0">
        <x:v>9.937502</x:v>
      </x:c>
      <x:c t="n" s="0">
        <x:v>4.737596</x:v>
      </x:c>
      <x:c t="n" s="0">
        <x:v>5.165421</x:v>
      </x:c>
      <x:c t="n" s="0">
        <x:v>3.175027</x:v>
      </x:c>
      <x:c t="n" s="0">
        <x:v>-22.74077</x:v>
      </x:c>
      <x:c t="n" s="0">
        <x:v>-17.83278</x:v>
      </x:c>
      <x:c t="n" s="0">
        <x:v>-14.84466</x:v>
      </x:c>
      <x:c t="n" s="0">
        <x:v>-12.1291</x:v>
      </x:c>
      <x:c t="n" s="0">
        <x:v>-10.6827</x:v>
      </x:c>
      <x:c t="n" s="0">
        <x:v>-5.994551</x:v>
      </x:c>
      <x:c t="n" s="0">
        <x:v>-4.354568</x:v>
      </x:c>
      <x:c t="n" s="0">
        <x:v>8.130086</x:v>
      </x:c>
      <x:c t="n" s="0">
        <x:v>2.484047</x:v>
      </x:c>
      <x:c t="n" s="0">
        <x:v>13.76277</x:v>
      </x:c>
      <x:c t="n" s="0">
        <x:v>5.78209</x:v>
      </x:c>
      <x:c t="n" s="0">
        <x:v>13.02798</x:v>
      </x:c>
      <x:c t="n" s="0">
        <x:v>16.22436</x:v>
      </x:c>
      <x:c t="n" s="0">
        <x:v>16.02245</x:v>
      </x:c>
      <x:c t="n" s="0">
        <x:v>17.02701</x:v>
      </x:c>
      <x:c t="n" s="0">
        <x:v>22.60789</x:v>
      </x:c>
      <x:c t="n" s="0">
        <x:v>18.32602</x:v>
      </x:c>
      <x:c t="n" s="0">
        <x:v>22.92777</x:v>
      </x:c>
      <x:c t="n" s="0">
        <x:v>26.48886</x:v>
      </x:c>
      <x:c t="n" s="0">
        <x:v>25.84886</x:v>
      </x:c>
      <x:c t="n" s="0">
        <x:v>25.61935</x:v>
      </x:c>
      <x:c t="n" s="0">
        <x:v>28.42642</x:v>
      </x:c>
      <x:c t="n" s="0">
        <x:v>31.14249</x:v>
      </x:c>
      <x:c t="n" s="0">
        <x:v>24.99703</x:v>
      </x:c>
      <x:c t="n" s="0">
        <x:v>23.58194</x:v>
      </x:c>
      <x:c t="n" s="0">
        <x:v>25.7569</x:v>
      </x:c>
      <x:c t="n" s="0">
        <x:v>29.59862</x:v>
      </x:c>
      <x:c t="n" s="0">
        <x:v>24.62913</x:v>
      </x:c>
      <x:c t="n" s="0">
        <x:v>33.37376</x:v>
      </x:c>
      <x:c t="n" s="0">
        <x:v>26.83969</x:v>
      </x:c>
      <x:c t="n" s="0">
        <x:v>8.558973</x:v>
      </x:c>
      <x:c t="n" s="0">
        <x:v>12.24252</x:v>
      </x:c>
      <x:c t="n" s="0">
        <x:v>11.2032</x:v>
      </x:c>
      <x:c t="n" s="0">
        <x:v>4.69957</x:v>
      </x:c>
      <x:c t="n" s="0">
        <x:v>5.279721</x:v>
      </x:c>
      <x:c t="n" s="0">
        <x:v>4.291738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43944.1703703704</x:v>
      </x:c>
      <x:c t="n" s="7">
        <x:v>43944.1703703704</x:v>
      </x:c>
      <x:c t="n" s="0">
        <x:v>39.31558</x:v>
      </x:c>
      <x:c t="n" s="0">
        <x:v>54.20069</x:v>
      </x:c>
      <x:c t="n" s="0">
        <x:v>70.26826</x:v>
      </x:c>
      <x:c t="n" s="0">
        <x:v>72.25479</x:v>
      </x:c>
      <x:c t="n" s="0">
        <x:v>-20.98217</x:v>
      </x:c>
      <x:c t="n" s="0">
        <x:v>-17.41069</x:v>
      </x:c>
      <x:c t="n" s="0">
        <x:v>-13.72766</x:v>
      </x:c>
      <x:c t="n" s="0">
        <x:v>-14.06711</x:v>
      </x:c>
      <x:c t="n" s="0">
        <x:v>-10.23121</x:v>
      </x:c>
      <x:c t="n" s="0">
        <x:v>-4.118436</x:v>
      </x:c>
      <x:c t="n" s="0">
        <x:v>-0.2003372</x:v>
      </x:c>
      <x:c t="n" s="0">
        <x:v>6.000505</x:v>
      </x:c>
      <x:c t="n" s="0">
        <x:v>3.524701</x:v>
      </x:c>
      <x:c t="n" s="0">
        <x:v>14.36213</x:v>
      </x:c>
      <x:c t="n" s="0">
        <x:v>15.28407</x:v>
      </x:c>
      <x:c t="n" s="0">
        <x:v>15.22748</x:v>
      </x:c>
      <x:c t="n" s="0">
        <x:v>16.51849</x:v>
      </x:c>
      <x:c t="n" s="0">
        <x:v>19.16453</x:v>
      </x:c>
      <x:c t="n" s="0">
        <x:v>18.19249</x:v>
      </x:c>
      <x:c t="n" s="0">
        <x:v>22.27829</x:v>
      </x:c>
      <x:c t="n" s="0">
        <x:v>22.1515</x:v>
      </x:c>
      <x:c t="n" s="0">
        <x:v>24.81168</x:v>
      </x:c>
      <x:c t="n" s="0">
        <x:v>27.37621</x:v>
      </x:c>
      <x:c t="n" s="0">
        <x:v>26.77151</x:v>
      </x:c>
      <x:c t="n" s="0">
        <x:v>27.37258</x:v>
      </x:c>
      <x:c t="n" s="0">
        <x:v>29.71023</x:v>
      </x:c>
      <x:c t="n" s="0">
        <x:v>30.78012</x:v>
      </x:c>
      <x:c t="n" s="0">
        <x:v>27.63116</x:v>
      </x:c>
      <x:c t="n" s="0">
        <x:v>26.50702</x:v>
      </x:c>
      <x:c t="n" s="0">
        <x:v>25.28463</x:v>
      </x:c>
      <x:c t="n" s="0">
        <x:v>25.81238</x:v>
      </x:c>
      <x:c t="n" s="0">
        <x:v>25.25855</x:v>
      </x:c>
      <x:c t="n" s="0">
        <x:v>29.96802</x:v>
      </x:c>
      <x:c t="n" s="0">
        <x:v>30.49632</x:v>
      </x:c>
      <x:c t="n" s="0">
        <x:v>9.489767</x:v>
      </x:c>
      <x:c t="n" s="0">
        <x:v>12.52728</x:v>
      </x:c>
      <x:c t="n" s="0">
        <x:v>10.15461</x:v>
      </x:c>
      <x:c t="n" s="0">
        <x:v>4.822111</x:v>
      </x:c>
      <x:c t="n" s="0">
        <x:v>5.172712</x:v>
      </x:c>
      <x:c t="n" s="0">
        <x:v>3.340764</x:v>
      </x:c>
      <x:c t="n" s="0">
        <x:v>-24.04381</x:v>
      </x:c>
      <x:c t="n" s="0">
        <x:v>-18.3635</x:v>
      </x:c>
      <x:c t="n" s="0">
        <x:v>-14.84466</x:v>
      </x:c>
      <x:c t="n" s="0">
        <x:v>-12.1291</x:v>
      </x:c>
      <x:c t="n" s="0">
        <x:v>-12.79782</x:v>
      </x:c>
      <x:c t="n" s="0">
        <x:v>-5.215246</x:v>
      </x:c>
      <x:c t="n" s="0">
        <x:v>4.615751</x:v>
      </x:c>
      <x:c t="n" s="0">
        <x:v>7.986178</x:v>
      </x:c>
      <x:c t="n" s="0">
        <x:v>1.414987</x:v>
      </x:c>
      <x:c t="n" s="0">
        <x:v>13.5858</x:v>
      </x:c>
      <x:c t="n" s="0">
        <x:v>5.78209</x:v>
      </x:c>
      <x:c t="n" s="0">
        <x:v>12.734</x:v>
      </x:c>
      <x:c t="n" s="0">
        <x:v>15.18249</x:v>
      </x:c>
      <x:c t="n" s="0">
        <x:v>12.64641</x:v>
      </x:c>
      <x:c t="n" s="0">
        <x:v>19.73206</x:v>
      </x:c>
      <x:c t="n" s="0">
        <x:v>22.74238</x:v>
      </x:c>
      <x:c t="n" s="0">
        <x:v>16.76984</x:v>
      </x:c>
      <x:c t="n" s="0">
        <x:v>21.68926</x:v>
      </x:c>
      <x:c t="n" s="0">
        <x:v>23.68946</x:v>
      </x:c>
      <x:c t="n" s="0">
        <x:v>28.33985</x:v>
      </x:c>
      <x:c t="n" s="0">
        <x:v>25.47423</x:v>
      </x:c>
      <x:c t="n" s="0">
        <x:v>29.39833</x:v>
      </x:c>
      <x:c t="n" s="0">
        <x:v>32.81005</x:v>
      </x:c>
      <x:c t="n" s="0">
        <x:v>27.45833</x:v>
      </x:c>
      <x:c t="n" s="0">
        <x:v>25.27095</x:v>
      </x:c>
      <x:c t="n" s="0">
        <x:v>25.16747</x:v>
      </x:c>
      <x:c t="n" s="0">
        <x:v>26.09206</x:v>
      </x:c>
      <x:c t="n" s="0">
        <x:v>23.3095</x:v>
      </x:c>
      <x:c t="n" s="0">
        <x:v>27.18006</x:v>
      </x:c>
      <x:c t="n" s="0">
        <x:v>24.64139</x:v>
      </x:c>
      <x:c t="n" s="0">
        <x:v>9.22014</x:v>
      </x:c>
      <x:c t="n" s="0">
        <x:v>12.61375</x:v>
      </x:c>
      <x:c t="n" s="0">
        <x:v>10.99396</x:v>
      </x:c>
      <x:c t="n" s="0">
        <x:v>5.082069</x:v>
      </x:c>
      <x:c t="n" s="0">
        <x:v>5.755158</x:v>
      </x:c>
      <x:c t="n" s="0">
        <x:v>3.984222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43944.1703703704</x:v>
      </x:c>
      <x:c t="n" s="7">
        <x:v>43944.1703703704</x:v>
      </x:c>
      <x:c t="n" s="0">
        <x:v>38.88367</x:v>
      </x:c>
      <x:c t="n" s="0">
        <x:v>54.20069</x:v>
      </x:c>
      <x:c t="n" s="0">
        <x:v>62.57504</x:v>
      </x:c>
      <x:c t="n" s="0">
        <x:v>68.89687</x:v>
      </x:c>
      <x:c t="n" s="0">
        <x:v>-21.31565</x:v>
      </x:c>
      <x:c t="n" s="0">
        <x:v>-17.53749</x:v>
      </x:c>
      <x:c t="n" s="0">
        <x:v>-13.87391</x:v>
      </x:c>
      <x:c t="n" s="0">
        <x:v>-13.72448</x:v>
      </x:c>
      <x:c t="n" s="0">
        <x:v>-10.52375</x:v>
      </x:c>
      <x:c t="n" s="0">
        <x:v>-3.854212</x:v>
      </x:c>
      <x:c t="n" s="0">
        <x:v>1.108463</x:v>
      </x:c>
      <x:c t="n" s="0">
        <x:v>6.191112</x:v>
      </x:c>
      <x:c t="n" s="0">
        <x:v>3.273643</x:v>
      </x:c>
      <x:c t="n" s="0">
        <x:v>14.2571</x:v>
      </x:c>
      <x:c t="n" s="0">
        <x:v>14.68123</x:v>
      </x:c>
      <x:c t="n" s="0">
        <x:v>14.94133</x:v>
      </x:c>
      <x:c t="n" s="0">
        <x:v>16.34728</x:v>
      </x:c>
      <x:c t="n" s="0">
        <x:v>18.73455</x:v>
      </x:c>
      <x:c t="n" s="0">
        <x:v>18.15931</x:v>
      </x:c>
      <x:c t="n" s="0">
        <x:v>22.25106</x:v>
      </x:c>
      <x:c t="n" s="0">
        <x:v>21.75798</x:v>
      </x:c>
      <x:c t="n" s="0">
        <x:v>24.38637</x:v>
      </x:c>
      <x:c t="n" s="0">
        <x:v>26.91912</x:v>
      </x:c>
      <x:c t="n" s="0">
        <x:v>26.83747</x:v>
      </x:c>
      <x:c t="n" s="0">
        <x:v>27.36795</x:v>
      </x:c>
      <x:c t="n" s="0">
        <x:v>29.57079</x:v>
      </x:c>
      <x:c t="n" s="0">
        <x:v>30.42448</x:v>
      </x:c>
      <x:c t="n" s="0">
        <x:v>27.4589</x:v>
      </x:c>
      <x:c t="n" s="0">
        <x:v>26.42605</x:v>
      </x:c>
      <x:c t="n" s="0">
        <x:v>25.05558</x:v>
      </x:c>
      <x:c t="n" s="0">
        <x:v>25.72609</x:v>
      </x:c>
      <x:c t="n" s="0">
        <x:v>25.05804</x:v>
      </x:c>
      <x:c t="n" s="0">
        <x:v>29.63708</x:v>
      </x:c>
      <x:c t="n" s="0">
        <x:v>29.98795</x:v>
      </x:c>
      <x:c t="n" s="0">
        <x:v>9.412722</x:v>
      </x:c>
      <x:c t="n" s="0">
        <x:v>12.58982</x:v>
      </x:c>
      <x:c t="n" s="0">
        <x:v>10.19299</x:v>
      </x:c>
      <x:c t="n" s="0">
        <x:v>4.677753</x:v>
      </x:c>
      <x:c t="n" s="0">
        <x:v>5.134253</x:v>
      </x:c>
      <x:c t="n" s="0">
        <x:v>3.310996</x:v>
      </x:c>
      <x:c t="n" s="0">
        <x:v>-24.04381</x:v>
      </x:c>
      <x:c t="n" s="0">
        <x:v>-18.3635</x:v>
      </x:c>
      <x:c t="n" s="0">
        <x:v>-14.84466</x:v>
      </x:c>
      <x:c t="n" s="0">
        <x:v>-12.1291</x:v>
      </x:c>
      <x:c t="n" s="0">
        <x:v>-12.79782</x:v>
      </x:c>
      <x:c t="n" s="0">
        <x:v>-1.89118</x:v>
      </x:c>
      <x:c t="n" s="0">
        <x:v>5.126307</x:v>
      </x:c>
      <x:c t="n" s="0">
        <x:v>6.818028</x:v>
      </x:c>
      <x:c t="n" s="0">
        <x:v>2.149676</x:v>
      </x:c>
      <x:c t="n" s="0">
        <x:v>13.5858</x:v>
      </x:c>
      <x:c t="n" s="0">
        <x:v>5.78209</x:v>
      </x:c>
      <x:c t="n" s="0">
        <x:v>12.734</x:v>
      </x:c>
      <x:c t="n" s="0">
        <x:v>14.37709</x:v>
      </x:c>
      <x:c t="n" s="0">
        <x:v>15.21312</x:v>
      </x:c>
      <x:c t="n" s="0">
        <x:v>15.31381</x:v>
      </x:c>
      <x:c t="n" s="0">
        <x:v>22.32279</x:v>
      </x:c>
      <x:c t="n" s="0">
        <x:v>19.44828</x:v>
      </x:c>
      <x:c t="n" s="0">
        <x:v>22.39188</x:v>
      </x:c>
      <x:c t="n" s="0">
        <x:v>26.08647</x:v>
      </x:c>
      <x:c t="n" s="0">
        <x:v>26.52836</x:v>
      </x:c>
      <x:c t="n" s="0">
        <x:v>27.47004</x:v>
      </x:c>
      <x:c t="n" s="0">
        <x:v>30.6439</x:v>
      </x:c>
      <x:c t="n" s="0">
        <x:v>30.69581</x:v>
      </x:c>
      <x:c t="n" s="0">
        <x:v>29.71953</x:v>
      </x:c>
      <x:c t="n" s="0">
        <x:v>24.90788</x:v>
      </x:c>
      <x:c t="n" s="0">
        <x:v>24.1776</x:v>
      </x:c>
      <x:c t="n" s="0">
        <x:v>26.43706</x:v>
      </x:c>
      <x:c t="n" s="0">
        <x:v>25.67102</x:v>
      </x:c>
      <x:c t="n" s="0">
        <x:v>26.50287</x:v>
      </x:c>
      <x:c t="n" s="0">
        <x:v>23.70563</x:v>
      </x:c>
      <x:c t="n" s="0">
        <x:v>8.164808</x:v>
      </x:c>
      <x:c t="n" s="0">
        <x:v>12.26966</x:v>
      </x:c>
      <x:c t="n" s="0">
        <x:v>9.020998</x:v>
      </x:c>
      <x:c t="n" s="0">
        <x:v>3.001008</x:v>
      </x:c>
      <x:c t="n" s="0">
        <x:v>3.873455</x:v>
      </x:c>
      <x:c t="n" s="0">
        <x:v>2.894528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43944.1703703704</x:v>
      </x:c>
      <x:c t="n" s="7">
        <x:v>43944.1703703704</x:v>
      </x:c>
      <x:c t="n" s="0">
        <x:v>39.9069</x:v>
      </x:c>
      <x:c t="n" s="0">
        <x:v>54.20069</x:v>
      </x:c>
      <x:c t="n" s="0">
        <x:v>64.79541</x:v>
      </x:c>
      <x:c t="n" s="0">
        <x:v>70.22313</x:v>
      </x:c>
      <x:c t="n" s="0">
        <x:v>-21.62214</x:v>
      </x:c>
      <x:c t="n" s="0">
        <x:v>-17.6488</x:v>
      </x:c>
      <x:c t="n" s="0">
        <x:v>-14.00284</x:v>
      </x:c>
      <x:c t="n" s="0">
        <x:v>-13.45184</x:v>
      </x:c>
      <x:c t="n" s="0">
        <x:v>-10.7902</x:v>
      </x:c>
      <x:c t="n" s="0">
        <x:v>-3.506249</x:v>
      </x:c>
      <x:c t="n" s="0">
        <x:v>1.979916</x:v>
      </x:c>
      <x:c t="n" s="0">
        <x:v>6.288462</x:v>
      </x:c>
      <x:c t="n" s="0">
        <x:v>3.32181</x:v>
      </x:c>
      <x:c t="n" s="0">
        <x:v>14.222</x:v>
      </x:c>
      <x:c t="n" s="0">
        <x:v>14.08584</x:v>
      </x:c>
      <x:c t="n" s="0">
        <x:v>14.79007</x:v>
      </x:c>
      <x:c t="n" s="0">
        <x:v>15.88431</x:v>
      </x:c>
      <x:c t="n" s="0">
        <x:v>18.36727</x:v>
      </x:c>
      <x:c t="n" s="0">
        <x:v>17.62978</x:v>
      </x:c>
      <x:c t="n" s="0">
        <x:v>22.30751</x:v>
      </x:c>
      <x:c t="n" s="0">
        <x:v>21.24305</x:v>
      </x:c>
      <x:c t="n" s="0">
        <x:v>24.21661</x:v>
      </x:c>
      <x:c t="n" s="0">
        <x:v>26.83358</x:v>
      </x:c>
      <x:c t="n" s="0">
        <x:v>26.51228</x:v>
      </x:c>
      <x:c t="n" s="0">
        <x:v>27.32431</x:v>
      </x:c>
      <x:c t="n" s="0">
        <x:v>29.95613</x:v>
      </x:c>
      <x:c t="n" s="0">
        <x:v>30.80868</x:v>
      </x:c>
      <x:c t="n" s="0">
        <x:v>28.22933</x:v>
      </x:c>
      <x:c t="n" s="0">
        <x:v>26.35094</x:v>
      </x:c>
      <x:c t="n" s="0">
        <x:v>25.23483</x:v>
      </x:c>
      <x:c t="n" s="0">
        <x:v>25.81816</x:v>
      </x:c>
      <x:c t="n" s="0">
        <x:v>25.67294</x:v>
      </x:c>
      <x:c t="n" s="0">
        <x:v>29.3716</x:v>
      </x:c>
      <x:c t="n" s="0">
        <x:v>29.46861</x:v>
      </x:c>
      <x:c t="n" s="0">
        <x:v>9.26569</x:v>
      </x:c>
      <x:c t="n" s="0">
        <x:v>12.71385</x:v>
      </x:c>
      <x:c t="n" s="0">
        <x:v>10.06334</x:v>
      </x:c>
      <x:c t="n" s="0">
        <x:v>4.491817</x:v>
      </x:c>
      <x:c t="n" s="0">
        <x:v>5.021504</x:v>
      </x:c>
      <x:c t="n" s="0">
        <x:v>3.278768</x:v>
      </x:c>
      <x:c t="n" s="0">
        <x:v>-24.04381</x:v>
      </x:c>
      <x:c t="n" s="0">
        <x:v>-18.3635</x:v>
      </x:c>
      <x:c t="n" s="0">
        <x:v>-14.84466</x:v>
      </x:c>
      <x:c t="n" s="0">
        <x:v>-12.1291</x:v>
      </x:c>
      <x:c t="n" s="0">
        <x:v>-12.79782</x:v>
      </x:c>
      <x:c t="n" s="0">
        <x:v>-1.89118</x:v>
      </x:c>
      <x:c t="n" s="0">
        <x:v>5.126307</x:v>
      </x:c>
      <x:c t="n" s="0">
        <x:v>6.818028</x:v>
      </x:c>
      <x:c t="n" s="0">
        <x:v>3.81368</x:v>
      </x:c>
      <x:c t="n" s="0">
        <x:v>14.99775</x:v>
      </x:c>
      <x:c t="n" s="0">
        <x:v>4.879647</x:v>
      </x:c>
      <x:c t="n" s="0">
        <x:v>14.37429</x:v>
      </x:c>
      <x:c t="n" s="0">
        <x:v>10.27349</x:v>
      </x:c>
      <x:c t="n" s="0">
        <x:v>13.32319</x:v>
      </x:c>
      <x:c t="n" s="0">
        <x:v>13.67614</x:v>
      </x:c>
      <x:c t="n" s="0">
        <x:v>20.87208</x:v>
      </x:c>
      <x:c t="n" s="0">
        <x:v>1.906651</x:v>
      </x:c>
      <x:c t="n" s="0">
        <x:v>22.10779</x:v>
      </x:c>
      <x:c t="n" s="0">
        <x:v>23.81577</x:v>
      </x:c>
      <x:c t="n" s="0">
        <x:v>24.41303</x:v>
      </x:c>
      <x:c t="n" s="0">
        <x:v>25.87199</x:v>
      </x:c>
      <x:c t="n" s="0">
        <x:v>32.48481</x:v>
      </x:c>
      <x:c t="n" s="0">
        <x:v>30.80194</x:v>
      </x:c>
      <x:c t="n" s="0">
        <x:v>28.22779</x:v>
      </x:c>
      <x:c t="n" s="0">
        <x:v>26.99104</x:v>
      </x:c>
      <x:c t="n" s="0">
        <x:v>26.3872</x:v>
      </x:c>
      <x:c t="n" s="0">
        <x:v>25.04334</x:v>
      </x:c>
      <x:c t="n" s="0">
        <x:v>28.77404</x:v>
      </x:c>
      <x:c t="n" s="0">
        <x:v>28.20229</x:v>
      </x:c>
      <x:c t="n" s="0">
        <x:v>24.9736</x:v>
      </x:c>
      <x:c t="n" s="0">
        <x:v>9.009602</x:v>
      </x:c>
      <x:c t="n" s="0">
        <x:v>13.001</x:v>
      </x:c>
      <x:c t="n" s="0">
        <x:v>9.002488</x:v>
      </x:c>
      <x:c t="n" s="0">
        <x:v>4.050381</x:v>
      </x:c>
      <x:c t="n" s="0">
        <x:v>4.981823</x:v>
      </x:c>
      <x:c t="n" s="0">
        <x:v>3.232908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43944.1703703704</x:v>
      </x:c>
      <x:c t="n" s="7">
        <x:v>43944.1703703704</x:v>
      </x:c>
      <x:c t="n" s="0">
        <x:v>39.60344</x:v>
      </x:c>
      <x:c t="n" s="0">
        <x:v>54.20069</x:v>
      </x:c>
      <x:c t="n" s="0">
        <x:v>67.6882</x:v>
      </x:c>
      <x:c t="n" s="0">
        <x:v>71.41499</x:v>
      </x:c>
      <x:c t="n" s="0">
        <x:v>-21.9022</x:v>
      </x:c>
      <x:c t="n" s="0">
        <x:v>-17.8909</x:v>
      </x:c>
      <x:c t="n" s="0">
        <x:v>-13.97071</x:v>
      </x:c>
      <x:c t="n" s="0">
        <x:v>-12.4561</x:v>
      </x:c>
      <x:c t="n" s="0">
        <x:v>-11.03147</x:v>
      </x:c>
      <x:c t="n" s="0">
        <x:v>-3.229671</x:v>
      </x:c>
      <x:c t="n" s="0">
        <x:v>2.606749</x:v>
      </x:c>
      <x:c t="n" s="0">
        <x:v>6.12775</x:v>
      </x:c>
      <x:c t="n" s="0">
        <x:v>3.397177</x:v>
      </x:c>
      <x:c t="n" s="0">
        <x:v>14.54411</x:v>
      </x:c>
      <x:c t="n" s="0">
        <x:v>13.46855</x:v>
      </x:c>
      <x:c t="n" s="0">
        <x:v>14.75796</x:v>
      </x:c>
      <x:c t="n" s="0">
        <x:v>15.39831</x:v>
      </x:c>
      <x:c t="n" s="0">
        <x:v>17.70313</x:v>
      </x:c>
      <x:c t="n" s="0">
        <x:v>17.77093</x:v>
      </x:c>
      <x:c t="n" s="0">
        <x:v>21.71296</x:v>
      </x:c>
      <x:c t="n" s="0">
        <x:v>21.24904</x:v>
      </x:c>
      <x:c t="n" s="0">
        <x:v>23.76192</x:v>
      </x:c>
      <x:c t="n" s="0">
        <x:v>26.31418</x:v>
      </x:c>
      <x:c t="n" s="0">
        <x:v>26.19544</x:v>
      </x:c>
      <x:c t="n" s="0">
        <x:v>27.25377</x:v>
      </x:c>
      <x:c t="n" s="0">
        <x:v>30.23918</x:v>
      </x:c>
      <x:c t="n" s="0">
        <x:v>30.72555</x:v>
      </x:c>
      <x:c t="n" s="0">
        <x:v>28.16636</x:v>
      </x:c>
      <x:c t="n" s="0">
        <x:v>26.67794</x:v>
      </x:c>
      <x:c t="n" s="0">
        <x:v>25.06404</x:v>
      </x:c>
      <x:c t="n" s="0">
        <x:v>25.64044</x:v>
      </x:c>
      <x:c t="n" s="0">
        <x:v>25.98135</x:v>
      </x:c>
      <x:c t="n" s="0">
        <x:v>29.55021</x:v>
      </x:c>
      <x:c t="n" s="0">
        <x:v>29.01769</x:v>
      </x:c>
      <x:c t="n" s="0">
        <x:v>9.11184</x:v>
      </x:c>
      <x:c t="n" s="0">
        <x:v>12.71506</x:v>
      </x:c>
      <x:c t="n" s="0">
        <x:v>9.902598</x:v>
      </x:c>
      <x:c t="n" s="0">
        <x:v>4.352797</x:v>
      </x:c>
      <x:c t="n" s="0">
        <x:v>5.08779</x:v>
      </x:c>
      <x:c t="n" s="0">
        <x:v>3.236199</x:v>
      </x:c>
      <x:c t="n" s="0">
        <x:v>-24.04381</x:v>
      </x:c>
      <x:c t="n" s="0">
        <x:v>-21.3144</x:v>
      </x:c>
      <x:c t="n" s="0">
        <x:v>-13.01077</x:v>
      </x:c>
      <x:c t="n" s="0">
        <x:v>-7.386503</x:v>
      </x:c>
      <x:c t="n" s="0">
        <x:v>-12.79782</x:v>
      </x:c>
      <x:c t="n" s="0">
        <x:v>-1.89118</x:v>
      </x:c>
      <x:c t="n" s="0">
        <x:v>5.126307</x:v>
      </x:c>
      <x:c t="n" s="0">
        <x:v>2.398967</x:v>
      </x:c>
      <x:c t="n" s="0">
        <x:v>3.81368</x:v>
      </x:c>
      <x:c t="n" s="0">
        <x:v>16.06154</x:v>
      </x:c>
      <x:c t="n" s="0">
        <x:v>3.73913</x:v>
      </x:c>
      <x:c t="n" s="0">
        <x:v>14.56519</x:v>
      </x:c>
      <x:c t="n" s="0">
        <x:v>10.27349</x:v>
      </x:c>
      <x:c t="n" s="0">
        <x:v>2.92729</x:v>
      </x:c>
      <x:c t="n" s="0">
        <x:v>19.47542</x:v>
      </x:c>
      <x:c t="n" s="0">
        <x:v>13.15641</x:v>
      </x:c>
      <x:c t="n" s="0">
        <x:v>22.79675</x:v>
      </x:c>
      <x:c t="n" s="0">
        <x:v>19.56308</x:v>
      </x:c>
      <x:c t="n" s="0">
        <x:v>21.08925</x:v>
      </x:c>
      <x:c t="n" s="0">
        <x:v>23.89807</x:v>
      </x:c>
      <x:c t="n" s="0">
        <x:v>26.8274</x:v>
      </x:c>
      <x:c t="n" s="0">
        <x:v>27.7109</x:v>
      </x:c>
      <x:c t="n" s="0">
        <x:v>32.00691</x:v>
      </x:c>
      <x:c t="n" s="0">
        <x:v>29.3028</x:v>
      </x:c>
      <x:c t="n" s="0">
        <x:v>29.05757</x:v>
      </x:c>
      <x:c t="n" s="0">
        <x:v>23.2841</x:v>
      </x:c>
      <x:c t="n" s="0">
        <x:v>25.3539</x:v>
      </x:c>
      <x:c t="n" s="0">
        <x:v>27.86953</x:v>
      </x:c>
      <x:c t="n" s="0">
        <x:v>30.22593</x:v>
      </x:c>
      <x:c t="n" s="0">
        <x:v>23.48614</x:v>
      </x:c>
      <x:c t="n" s="0">
        <x:v>7.222164</x:v>
      </x:c>
      <x:c t="n" s="0">
        <x:v>12.36088</x:v>
      </x:c>
      <x:c t="n" s="0">
        <x:v>9.886848</x:v>
      </x:c>
      <x:c t="n" s="0">
        <x:v>2.942059</x:v>
      </x:c>
      <x:c t="n" s="0">
        <x:v>5.541002</x:v>
      </x:c>
      <x:c t="n" s="0">
        <x:v>3.38138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43944.1703703704</x:v>
      </x:c>
      <x:c t="n" s="7">
        <x:v>43944.1703703704</x:v>
      </x:c>
      <x:c t="n" s="0">
        <x:v>39.06049</x:v>
      </x:c>
      <x:c t="n" s="0">
        <x:v>54.20069</x:v>
      </x:c>
      <x:c t="n" s="0">
        <x:v>69.1404</x:v>
      </x:c>
      <x:c t="n" s="0">
        <x:v>72.25479</x:v>
      </x:c>
      <x:c t="n" s="0">
        <x:v>-22.15672</x:v>
      </x:c>
      <x:c t="n" s="0">
        <x:v>-18.35405</x:v>
      </x:c>
      <x:c t="n" s="0">
        <x:v>-13.72994</x:v>
      </x:c>
      <x:c t="n" s="0">
        <x:v>-10.9119</x:v>
      </x:c>
      <x:c t="n" s="0">
        <x:v>-11.24868</x:v>
      </x:c>
      <x:c t="n" s="0">
        <x:v>-3.006657</x:v>
      </x:c>
      <x:c t="n" s="0">
        <x:v>3.304039</x:v>
      </x:c>
      <x:c t="n" s="0">
        <x:v>5.569919</x:v>
      </x:c>
      <x:c t="n" s="0">
        <x:v>3.460522</x:v>
      </x:c>
      <x:c t="n" s="0">
        <x:v>14.80147</x:v>
      </x:c>
      <x:c t="n" s="0">
        <x:v>12.86154</x:v>
      </x:c>
      <x:c t="n" s="0">
        <x:v>14.73035</x:v>
      </x:c>
      <x:c t="n" s="0">
        <x:v>15.51843</x:v>
      </x:c>
      <x:c t="n" s="0">
        <x:v>17.1114</x:v>
      </x:c>
      <x:c t="n" s="0">
        <x:v>17.97197</x:v>
      </x:c>
      <x:c t="n" s="0">
        <x:v>21.12584</x:v>
      </x:c>
      <x:c t="n" s="0">
        <x:v>21.08844</x:v>
      </x:c>
      <x:c t="n" s="0">
        <x:v>23.59788</x:v>
      </x:c>
      <x:c t="n" s="0">
        <x:v>26.16757</x:v>
      </x:c>
      <x:c t="n" s="0">
        <x:v>25.88598</x:v>
      </x:c>
      <x:c t="n" s="0">
        <x:v>26.83603</x:v>
      </x:c>
      <x:c t="n" s="0">
        <x:v>30.12932</x:v>
      </x:c>
      <x:c t="n" s="0">
        <x:v>31.13228</x:v>
      </x:c>
      <x:c t="n" s="0">
        <x:v>29.52961</x:v>
      </x:c>
      <x:c t="n" s="0">
        <x:v>26.68687</x:v>
      </x:c>
      <x:c t="n" s="0">
        <x:v>24.94732</x:v>
      </x:c>
      <x:c t="n" s="0">
        <x:v>25.56215</x:v>
      </x:c>
      <x:c t="n" s="0">
        <x:v>26.77978</x:v>
      </x:c>
      <x:c t="n" s="0">
        <x:v>29.29606</x:v>
      </x:c>
      <x:c t="n" s="0">
        <x:v>28.56682</x:v>
      </x:c>
      <x:c t="n" s="0">
        <x:v>9.027071</x:v>
      </x:c>
      <x:c t="n" s="0">
        <x:v>12.62204</x:v>
      </x:c>
      <x:c t="n" s="0">
        <x:v>9.920314</x:v>
      </x:c>
      <x:c t="n" s="0">
        <x:v>4.426345</x:v>
      </x:c>
      <x:c t="n" s="0">
        <x:v>5.13736</x:v>
      </x:c>
      <x:c t="n" s="0">
        <x:v>3.271451</x:v>
      </x:c>
      <x:c t="n" s="0">
        <x:v>-24.04381</x:v>
      </x:c>
      <x:c t="n" s="0">
        <x:v>-23.01672</x:v>
      </x:c>
      <x:c t="n" s="0">
        <x:v>-12.53875</x:v>
      </x:c>
      <x:c t="n" s="0">
        <x:v>-6.517611</x:v>
      </x:c>
      <x:c t="n" s="0">
        <x:v>-10.6655</x:v>
      </x:c>
      <x:c t="n" s="0">
        <x:v>-1.89118</x:v>
      </x:c>
      <x:c t="n" s="0">
        <x:v>6.442409</x:v>
      </x:c>
      <x:c t="n" s="0">
        <x:v>-1.460304</x:v>
      </x:c>
      <x:c t="n" s="0">
        <x:v>4.099594</x:v>
      </x:c>
      <x:c t="n" s="0">
        <x:v>16.06154</x:v>
      </x:c>
      <x:c t="n" s="0">
        <x:v>3.73913</x:v>
      </x:c>
      <x:c t="n" s="0">
        <x:v>14.56519</x:v>
      </x:c>
      <x:c t="n" s="0">
        <x:v>17.65818</x:v>
      </x:c>
      <x:c t="n" s="0">
        <x:v>11.77352</x:v>
      </x:c>
      <x:c t="n" s="0">
        <x:v>18.50173</x:v>
      </x:c>
      <x:c t="n" s="0">
        <x:v>12.83779</x:v>
      </x:c>
      <x:c t="n" s="0">
        <x:v>17.16145</x:v>
      </x:c>
      <x:c t="n" s="0">
        <x:v>21.60616</x:v>
      </x:c>
      <x:c t="n" s="0">
        <x:v>25.35678</x:v>
      </x:c>
      <x:c t="n" s="0">
        <x:v>20.17669</x:v>
      </x:c>
      <x:c t="n" s="0">
        <x:v>23.32027</x:v>
      </x:c>
      <x:c t="n" s="0">
        <x:v>29.52112</x:v>
      </x:c>
      <x:c t="n" s="0">
        <x:v>31.42491</x:v>
      </x:c>
      <x:c t="n" s="0">
        <x:v>33.31407</x:v>
      </x:c>
      <x:c t="n" s="0">
        <x:v>24.97724</x:v>
      </x:c>
      <x:c t="n" s="0">
        <x:v>25.45789</x:v>
      </x:c>
      <x:c t="n" s="0">
        <x:v>26.93795</x:v>
      </x:c>
      <x:c t="n" s="0">
        <x:v>29.44307</x:v>
      </x:c>
      <x:c t="n" s="0">
        <x:v>27.11497</x:v>
      </x:c>
      <x:c t="n" s="0">
        <x:v>24.72237</x:v>
      </x:c>
      <x:c t="n" s="0">
        <x:v>10.15489</x:v>
      </x:c>
      <x:c t="n" s="0">
        <x:v>12.83451</x:v>
      </x:c>
      <x:c t="n" s="0">
        <x:v>9.626534</x:v>
      </x:c>
      <x:c t="n" s="0">
        <x:v>4.149312</x:v>
      </x:c>
      <x:c t="n" s="0">
        <x:v>5.424958</x:v>
      </x:c>
      <x:c t="n" s="0">
        <x:v>3.592723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43944.1703703704</x:v>
      </x:c>
      <x:c t="n" s="7">
        <x:v>43944.1703703704</x:v>
      </x:c>
      <x:c t="n" s="0">
        <x:v>39.68842</x:v>
      </x:c>
      <x:c t="n" s="0">
        <x:v>54.20069</x:v>
      </x:c>
      <x:c t="n" s="0">
        <x:v>65.82011</x:v>
      </x:c>
      <x:c t="n" s="0">
        <x:v>71.64065</x:v>
      </x:c>
      <x:c t="n" s="0">
        <x:v>-22.38647</x:v>
      </x:c>
      <x:c t="n" s="0">
        <x:v>-18.79292</x:v>
      </x:c>
      <x:c t="n" s="0">
        <x:v>-13.53437</x:v>
      </x:c>
      <x:c t="n" s="0">
        <x:v>-9.923593</x:v>
      </x:c>
      <x:c t="n" s="0">
        <x:v>-9.937595</x:v>
      </x:c>
      <x:c t="n" s="0">
        <x:v>-2.824862</x:v>
      </x:c>
      <x:c t="n" s="0">
        <x:v>3.928781</x:v>
      </x:c>
      <x:c t="n" s="0">
        <x:v>5.029269</x:v>
      </x:c>
      <x:c t="n" s="0">
        <x:v>3.787817</x:v>
      </x:c>
      <x:c t="n" s="0">
        <x:v>15.07309</x:v>
      </x:c>
      <x:c t="n" s="0">
        <x:v>12.26616</x:v>
      </x:c>
      <x:c t="n" s="0">
        <x:v>14.51543</x:v>
      </x:c>
      <x:c t="n" s="0">
        <x:v>15.90442</x:v>
      </x:c>
      <x:c t="n" s="0">
        <x:v>16.74462</x:v>
      </x:c>
      <x:c t="n" s="0">
        <x:v>17.99416</x:v>
      </x:c>
      <x:c t="n" s="0">
        <x:v>20.53585</x:v>
      </x:c>
      <x:c t="n" s="0">
        <x:v>20.48425</x:v>
      </x:c>
      <x:c t="n" s="0">
        <x:v>23.28152</x:v>
      </x:c>
      <x:c t="n" s="0">
        <x:v>26.38588</x:v>
      </x:c>
      <x:c t="n" s="0">
        <x:v>25.5868</x:v>
      </x:c>
      <x:c t="n" s="0">
        <x:v>27.18177</x:v>
      </x:c>
      <x:c t="n" s="0">
        <x:v>30.28193</x:v>
      </x:c>
      <x:c t="n" s="0">
        <x:v>30.8603</x:v>
      </x:c>
      <x:c t="n" s="0">
        <x:v>29.3079</x:v>
      </x:c>
      <x:c t="n" s="0">
        <x:v>26.81295</x:v>
      </x:c>
      <x:c t="n" s="0">
        <x:v>24.90738</x:v>
      </x:c>
      <x:c t="n" s="0">
        <x:v>26.06001</x:v>
      </x:c>
      <x:c t="n" s="0">
        <x:v>26.75485</x:v>
      </x:c>
      <x:c t="n" s="0">
        <x:v>29.09101</x:v>
      </x:c>
      <x:c t="n" s="0">
        <x:v>28.19113</x:v>
      </x:c>
      <x:c t="n" s="0">
        <x:v>9.240009</x:v>
      </x:c>
      <x:c t="n" s="0">
        <x:v>12.80028</x:v>
      </x:c>
      <x:c t="n" s="0">
        <x:v>9.913281</x:v>
      </x:c>
      <x:c t="n" s="0">
        <x:v>4.262518</x:v>
      </x:c>
      <x:c t="n" s="0">
        <x:v>5.185431</x:v>
      </x:c>
      <x:c t="n" s="0">
        <x:v>3.315787</x:v>
      </x:c>
      <x:c t="n" s="0">
        <x:v>-24.04381</x:v>
      </x:c>
      <x:c t="n" s="0">
        <x:v>-23.01672</x:v>
      </x:c>
      <x:c t="n" s="0">
        <x:v>-12.53875</x:v>
      </x:c>
      <x:c t="n" s="0">
        <x:v>-6.517611</x:v>
      </x:c>
      <x:c t="n" s="0">
        <x:v>-4.964933</x:v>
      </x:c>
      <x:c t="n" s="0">
        <x:v>-1.89118</x:v>
      </x:c>
      <x:c t="n" s="0">
        <x:v>6.442409</x:v>
      </x:c>
      <x:c t="n" s="0">
        <x:v>-1.460304</x:v>
      </x:c>
      <x:c t="n" s="0">
        <x:v>5.701265</x:v>
      </x:c>
      <x:c t="n" s="0">
        <x:v>16.6701</x:v>
      </x:c>
      <x:c t="n" s="0">
        <x:v>3.73913</x:v>
      </x:c>
      <x:c t="n" s="0">
        <x:v>10.78939</x:v>
      </x:c>
      <x:c t="n" s="0">
        <x:v>17.65818</x:v>
      </x:c>
      <x:c t="n" s="0">
        <x:v>13.59693</x:v>
      </x:c>
      <x:c t="n" s="0">
        <x:v>17.54246</x:v>
      </x:c>
      <x:c t="n" s="0">
        <x:v>12.02445</x:v>
      </x:c>
      <x:c t="n" s="0">
        <x:v>12.87538</x:v>
      </x:c>
      <x:c t="n" s="0">
        <x:v>22.90317</x:v>
      </x:c>
      <x:c t="n" s="0">
        <x:v>28.72703</x:v>
      </x:c>
      <x:c t="n" s="0">
        <x:v>24.4428</x:v>
      </x:c>
      <x:c t="n" s="0">
        <x:v>29.31865</x:v>
      </x:c>
      <x:c t="n" s="0">
        <x:v>30.83257</x:v>
      </x:c>
      <x:c t="n" s="0">
        <x:v>29.21678</x:v>
      </x:c>
      <x:c t="n" s="0">
        <x:v>27.16735</x:v>
      </x:c>
      <x:c t="n" s="0">
        <x:v>26.86142</x:v>
      </x:c>
      <x:c t="n" s="0">
        <x:v>24.55207</x:v>
      </x:c>
      <x:c t="n" s="0">
        <x:v>27.65442</x:v>
      </x:c>
      <x:c t="n" s="0">
        <x:v>23.57565</x:v>
      </x:c>
      <x:c t="n" s="0">
        <x:v>26.4538</x:v>
      </x:c>
      <x:c t="n" s="0">
        <x:v>24.37613</x:v>
      </x:c>
      <x:c t="n" s="0">
        <x:v>8.852276</x:v>
      </x:c>
      <x:c t="n" s="0">
        <x:v>13.41509</x:v>
      </x:c>
      <x:c t="n" s="0">
        <x:v>10.00409</x:v>
      </x:c>
      <x:c t="n" s="0">
        <x:v>4.291439</x:v>
      </x:c>
      <x:c t="n" s="0">
        <x:v>4.903223</x:v>
      </x:c>
      <x:c t="n" s="0">
        <x:v>2.349159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43944.1703703704</x:v>
      </x:c>
      <x:c t="n" s="7">
        <x:v>43944.1703703704</x:v>
      </x:c>
      <x:c t="n" s="0">
        <x:v>38.37758</x:v>
      </x:c>
      <x:c t="n" s="0">
        <x:v>54.20069</x:v>
      </x:c>
      <x:c t="n" s="0">
        <x:v>57.14066</x:v>
      </x:c>
      <x:c t="n" s="0">
        <x:v>65.2171</x:v>
      </x:c>
      <x:c t="n" s="0">
        <x:v>-22.59277</x:v>
      </x:c>
      <x:c t="n" s="0">
        <x:v>-19.20638</x:v>
      </x:c>
      <x:c t="n" s="0">
        <x:v>-13.37407</x:v>
      </x:c>
      <x:c t="n" s="0">
        <x:v>-9.227569</x:v>
      </x:c>
      <x:c t="n" s="0">
        <x:v>-8.755807</x:v>
      </x:c>
      <x:c t="n" s="0">
        <x:v>-2.67541</x:v>
      </x:c>
      <x:c t="n" s="0">
        <x:v>4.399292</x:v>
      </x:c>
      <x:c t="n" s="0">
        <x:v>4.515384</x:v>
      </x:c>
      <x:c t="n" s="0">
        <x:v>4.125331</x:v>
      </x:c>
      <x:c t="n" s="0">
        <x:v>15.38341</x:v>
      </x:c>
      <x:c t="n" s="0">
        <x:v>11.81592</x:v>
      </x:c>
      <x:c t="n" s="0">
        <x:v>13.99631</x:v>
      </x:c>
      <x:c t="n" s="0">
        <x:v>16.15103</x:v>
      </x:c>
      <x:c t="n" s="0">
        <x:v>16.46061</x:v>
      </x:c>
      <x:c t="n" s="0">
        <x:v>17.71626</x:v>
      </x:c>
      <x:c t="n" s="0">
        <x:v>20.23592</x:v>
      </x:c>
      <x:c t="n" s="0">
        <x:v>20.03622</x:v>
      </x:c>
      <x:c t="n" s="0">
        <x:v>23.30722</x:v>
      </x:c>
      <x:c t="n" s="0">
        <x:v>27.20175</x:v>
      </x:c>
      <x:c t="n" s="0">
        <x:v>25.23166</x:v>
      </x:c>
      <x:c t="n" s="0">
        <x:v>27.16915</x:v>
      </x:c>
      <x:c t="n" s="0">
        <x:v>29.97021</x:v>
      </x:c>
      <x:c t="n" s="0">
        <x:v>30.61996</x:v>
      </x:c>
      <x:c t="n" s="0">
        <x:v>29.03745</x:v>
      </x:c>
      <x:c t="n" s="0">
        <x:v>26.64152</x:v>
      </x:c>
      <x:c t="n" s="0">
        <x:v>25.2577</x:v>
      </x:c>
      <x:c t="n" s="0">
        <x:v>26.16045</x:v>
      </x:c>
      <x:c t="n" s="0">
        <x:v>26.5396</x:v>
      </x:c>
      <x:c t="n" s="0">
        <x:v>28.68393</x:v>
      </x:c>
      <x:c t="n" s="0">
        <x:v>27.72104</x:v>
      </x:c>
      <x:c t="n" s="0">
        <x:v>9.25171</x:v>
      </x:c>
      <x:c t="n" s="0">
        <x:v>12.75717</x:v>
      </x:c>
      <x:c t="n" s="0">
        <x:v>9.928623</x:v>
      </x:c>
      <x:c t="n" s="0">
        <x:v>4.303382</x:v>
      </x:c>
      <x:c t="n" s="0">
        <x:v>5.133064</x:v>
      </x:c>
      <x:c t="n" s="0">
        <x:v>3.208032</x:v>
      </x:c>
      <x:c t="n" s="0">
        <x:v>-24.04381</x:v>
      </x:c>
      <x:c t="n" s="0">
        <x:v>-23.01672</x:v>
      </x:c>
      <x:c t="n" s="0">
        <x:v>-12.53875</x:v>
      </x:c>
      <x:c t="n" s="0">
        <x:v>-6.517611</x:v>
      </x:c>
      <x:c t="n" s="0">
        <x:v>-4.964933</x:v>
      </x:c>
      <x:c t="n" s="0">
        <x:v>-1.89118</x:v>
      </x:c>
      <x:c t="n" s="0">
        <x:v>6.442409</x:v>
      </x:c>
      <x:c t="n" s="0">
        <x:v>-0.9801645</x:v>
      </x:c>
      <x:c t="n" s="0">
        <x:v>5.701265</x:v>
      </x:c>
      <x:c t="n" s="0">
        <x:v>16.85538</x:v>
      </x:c>
      <x:c t="n" s="0">
        <x:v>8.579906</x:v>
      </x:c>
      <x:c t="n" s="0">
        <x:v>8.098549</x:v>
      </x:c>
      <x:c t="n" s="0">
        <x:v>17.08431</x:v>
      </x:c>
      <x:c t="n" s="0">
        <x:v>14.80992</x:v>
      </x:c>
      <x:c t="n" s="0">
        <x:v>15.11581</x:v>
      </x:c>
      <x:c t="n" s="0">
        <x:v>19.37646</x:v>
      </x:c>
      <x:c t="n" s="0">
        <x:v>14.56651</x:v>
      </x:c>
      <x:c t="n" s="0">
        <x:v>23.25688</x:v>
      </x:c>
      <x:c t="n" s="0">
        <x:v>30.51184</x:v>
      </x:c>
      <x:c t="n" s="0">
        <x:v>22.64403</x:v>
      </x:c>
      <x:c t="n" s="0">
        <x:v>27.59308</x:v>
      </x:c>
      <x:c t="n" s="0">
        <x:v>30.34308</x:v>
      </x:c>
      <x:c t="n" s="0">
        <x:v>27.60771</x:v>
      </x:c>
      <x:c t="n" s="0">
        <x:v>28.56054</x:v>
      </x:c>
      <x:c t="n" s="0">
        <x:v>26.19915</x:v>
      </x:c>
      <x:c t="n" s="0">
        <x:v>26.67868</x:v>
      </x:c>
      <x:c t="n" s="0">
        <x:v>26.01535</x:v>
      </x:c>
      <x:c t="n" s="0">
        <x:v>27.89685</x:v>
      </x:c>
      <x:c t="n" s="0">
        <x:v>25.95417</x:v>
      </x:c>
      <x:c t="n" s="0">
        <x:v>23.52598</x:v>
      </x:c>
      <x:c t="n" s="0">
        <x:v>9.607152</x:v>
      </x:c>
      <x:c t="n" s="0">
        <x:v>12.31395</x:v>
      </x:c>
      <x:c t="n" s="0">
        <x:v>9.900809</x:v>
      </x:c>
      <x:c t="n" s="0">
        <x:v>4.181612</x:v>
      </x:c>
      <x:c t="n" s="0">
        <x:v>5.529373</x:v>
      </x:c>
      <x:c t="n" s="0">
        <x:v>2.794101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43944.1703703704</x:v>
      </x:c>
      <x:c t="n" s="7">
        <x:v>43944.1703703704</x:v>
      </x:c>
      <x:c t="n" s="0">
        <x:v>39.33085</x:v>
      </x:c>
      <x:c t="n" s="0">
        <x:v>54.20069</x:v>
      </x:c>
      <x:c t="n" s="0">
        <x:v>54.65747</x:v>
      </x:c>
      <x:c t="n" s="0">
        <x:v>62.2068</x:v>
      </x:c>
      <x:c t="n" s="0">
        <x:v>-22.97672</x:v>
      </x:c>
      <x:c t="n" s="0">
        <x:v>-19.59359</x:v>
      </x:c>
      <x:c t="n" s="0">
        <x:v>-13.2417</x:v>
      </x:c>
      <x:c t="n" s="0">
        <x:v>-8.710393</x:v>
      </x:c>
      <x:c t="n" s="0">
        <x:v>-7.951497</x:v>
      </x:c>
      <x:c t="n" s="0">
        <x:v>-2.875684</x:v>
      </x:c>
      <x:c t="n" s="0">
        <x:v>4.764338</x:v>
      </x:c>
      <x:c t="n" s="0">
        <x:v>4.04715</x:v>
      </x:c>
      <x:c t="n" s="0">
        <x:v>4.727824</x:v>
      </x:c>
      <x:c t="n" s="0">
        <x:v>15.63193</x:v>
      </x:c>
      <x:c t="n" s="0">
        <x:v>11.46942</x:v>
      </x:c>
      <x:c t="n" s="0">
        <x:v>13.49784</x:v>
      </x:c>
      <x:c t="n" s="0">
        <x:v>16.26451</x:v>
      </x:c>
      <x:c t="n" s="0">
        <x:v>16.29214</x:v>
      </x:c>
      <x:c t="n" s="0">
        <x:v>17.56081</x:v>
      </x:c>
      <x:c t="n" s="0">
        <x:v>20.11369</x:v>
      </x:c>
      <x:c t="n" s="0">
        <x:v>19.71867</x:v>
      </x:c>
      <x:c t="n" s="0">
        <x:v>23.55217</x:v>
      </x:c>
      <x:c t="n" s="0">
        <x:v>27.00698</x:v>
      </x:c>
      <x:c t="n" s="0">
        <x:v>25.38581</x:v>
      </x:c>
      <x:c t="n" s="0">
        <x:v>27.02985</x:v>
      </x:c>
      <x:c t="n" s="0">
        <x:v>29.92944</x:v>
      </x:c>
      <x:c t="n" s="0">
        <x:v>30.57321</x:v>
      </x:c>
      <x:c t="n" s="0">
        <x:v>28.90562</x:v>
      </x:c>
      <x:c t="n" s="0">
        <x:v>26.36007</x:v>
      </x:c>
      <x:c t="n" s="0">
        <x:v>25.20348</x:v>
      </x:c>
      <x:c t="n" s="0">
        <x:v>26.12889</x:v>
      </x:c>
      <x:c t="n" s="0">
        <x:v>26.78182</x:v>
      </x:c>
      <x:c t="n" s="0">
        <x:v>28.48446</x:v>
      </x:c>
      <x:c t="n" s="0">
        <x:v>27.31821</x:v>
      </x:c>
      <x:c t="n" s="0">
        <x:v>9.289947</x:v>
      </x:c>
      <x:c t="n" s="0">
        <x:v>12.94599</x:v>
      </x:c>
      <x:c t="n" s="0">
        <x:v>9.940487</x:v>
      </x:c>
      <x:c t="n" s="0">
        <x:v>4.279624</x:v>
      </x:c>
      <x:c t="n" s="0">
        <x:v>5.252674</x:v>
      </x:c>
      <x:c t="n" s="0">
        <x:v>3.123433</x:v>
      </x:c>
      <x:c t="n" s="0">
        <x:v>-28.88972</x:v>
      </x:c>
      <x:c t="n" s="0">
        <x:v>-23.01672</x:v>
      </x:c>
      <x:c t="n" s="0">
        <x:v>-12.53875</x:v>
      </x:c>
      <x:c t="n" s="0">
        <x:v>-6.517611</x:v>
      </x:c>
      <x:c t="n" s="0">
        <x:v>-4.964933</x:v>
      </x:c>
      <x:c t="n" s="0">
        <x:v>-7.298112</x:v>
      </x:c>
      <x:c t="n" s="0">
        <x:v>6.442409</x:v>
      </x:c>
      <x:c t="n" s="0">
        <x:v>-0.715656</x:v>
      </x:c>
      <x:c t="n" s="0">
        <x:v>7.958615</x:v>
      </x:c>
      <x:c t="n" s="0">
        <x:v>16.85538</x:v>
      </x:c>
      <x:c t="n" s="0">
        <x:v>8.579906</x:v>
      </x:c>
      <x:c t="n" s="0">
        <x:v>8.098549</x:v>
      </x:c>
      <x:c t="n" s="0">
        <x:v>16.87483</x:v>
      </x:c>
      <x:c t="n" s="0">
        <x:v>15.14909</x:v>
      </x:c>
      <x:c t="n" s="0">
        <x:v>17.27051</x:v>
      </x:c>
      <x:c t="n" s="0">
        <x:v>19.2812</x:v>
      </x:c>
      <x:c t="n" s="0">
        <x:v>21.6668</x:v>
      </x:c>
      <x:c t="n" s="0">
        <x:v>26.05134</x:v>
      </x:c>
      <x:c t="n" s="0">
        <x:v>17.53397</x:v>
      </x:c>
      <x:c t="n" s="0">
        <x:v>26.97078</x:v>
      </x:c>
      <x:c t="n" s="0">
        <x:v>26.36592</x:v>
      </x:c>
      <x:c t="n" s="0">
        <x:v>27.82691</x:v>
      </x:c>
      <x:c t="n" s="0">
        <x:v>30.6862</x:v>
      </x:c>
      <x:c t="n" s="0">
        <x:v>27.24896</x:v>
      </x:c>
      <x:c t="n" s="0">
        <x:v>24.45728</x:v>
      </x:c>
      <x:c t="n" s="0">
        <x:v>24.48592</x:v>
      </x:c>
      <x:c t="n" s="0">
        <x:v>24.46041</x:v>
      </x:c>
      <x:c t="n" s="0">
        <x:v>25.8286</x:v>
      </x:c>
      <x:c t="n" s="0">
        <x:v>26.86629</x:v>
      </x:c>
      <x:c t="n" s="0">
        <x:v>22.91714</x:v>
      </x:c>
      <x:c t="n" s="0">
        <x:v>11.22786</x:v>
      </x:c>
      <x:c t="n" s="0">
        <x:v>14.36355</x:v>
      </x:c>
      <x:c t="n" s="0">
        <x:v>10.09074</x:v>
      </x:c>
      <x:c t="n" s="0">
        <x:v>4.020852</x:v>
      </x:c>
      <x:c t="n" s="0">
        <x:v>5.533125</x:v>
      </x:c>
      <x:c t="n" s="0">
        <x:v>2.799968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43944.1703703704</x:v>
      </x:c>
      <x:c t="n" s="7">
        <x:v>43944.1703703704</x:v>
      </x:c>
      <x:c t="n" s="0">
        <x:v>39.35246</x:v>
      </x:c>
      <x:c t="n" s="0">
        <x:v>54.20069</x:v>
      </x:c>
      <x:c t="n" s="0">
        <x:v>62.90781</x:v>
      </x:c>
      <x:c t="n" s="0">
        <x:v>70.3729</x:v>
      </x:c>
      <x:c t="n" s="0">
        <x:v>-23.54382</x:v>
      </x:c>
      <x:c t="n" s="0">
        <x:v>-19.95401</x:v>
      </x:c>
      <x:c t="n" s="0">
        <x:v>-13.13176</x:v>
      </x:c>
      <x:c t="n" s="0">
        <x:v>-8.312767</x:v>
      </x:c>
      <x:c t="n" s="0">
        <x:v>-7.365782</x:v>
      </x:c>
      <x:c t="n" s="0">
        <x:v>-3.39095</x:v>
      </x:c>
      <x:c t="n" s="0">
        <x:v>5.053509</x:v>
      </x:c>
      <x:c t="n" s="0">
        <x:v>3.602954</x:v>
      </x:c>
      <x:c t="n" s="0">
        <x:v>5.442842</x:v>
      </x:c>
      <x:c t="n" s="0">
        <x:v>15.6353</x:v>
      </x:c>
      <x:c t="n" s="0">
        <x:v>11.14991</x:v>
      </x:c>
      <x:c t="n" s="0">
        <x:v>13.02256</x:v>
      </x:c>
      <x:c t="n" s="0">
        <x:v>16.33216</x:v>
      </x:c>
      <x:c t="n" s="0">
        <x:v>16.02901</x:v>
      </x:c>
      <x:c t="n" s="0">
        <x:v>17.55294</x:v>
      </x:c>
      <x:c t="n" s="0">
        <x:v>19.87257</x:v>
      </x:c>
      <x:c t="n" s="0">
        <x:v>20.65199</x:v>
      </x:c>
      <x:c t="n" s="0">
        <x:v>23.75026</x:v>
      </x:c>
      <x:c t="n" s="0">
        <x:v>26.6037</x:v>
      </x:c>
      <x:c t="n" s="0">
        <x:v>25.95481</x:v>
      </x:c>
      <x:c t="n" s="0">
        <x:v>27.05005</x:v>
      </x:c>
      <x:c t="n" s="0">
        <x:v>30.50437</x:v>
      </x:c>
      <x:c t="n" s="0">
        <x:v>30.26053</x:v>
      </x:c>
      <x:c t="n" s="0">
        <x:v>28.74173</x:v>
      </x:c>
      <x:c t="n" s="0">
        <x:v>26.32924</x:v>
      </x:c>
      <x:c t="n" s="0">
        <x:v>25.36666</x:v>
      </x:c>
      <x:c t="n" s="0">
        <x:v>26.05497</x:v>
      </x:c>
      <x:c t="n" s="0">
        <x:v>26.55793</x:v>
      </x:c>
      <x:c t="n" s="0">
        <x:v>28.27364</x:v>
      </x:c>
      <x:c t="n" s="0">
        <x:v>26.86543</x:v>
      </x:c>
      <x:c t="n" s="0">
        <x:v>9.747881</x:v>
      </x:c>
      <x:c t="n" s="0">
        <x:v>12.93799</x:v>
      </x:c>
      <x:c t="n" s="0">
        <x:v>9.983961</x:v>
      </x:c>
      <x:c t="n" s="0">
        <x:v>4.279129</x:v>
      </x:c>
      <x:c t="n" s="0">
        <x:v>5.273659</x:v>
      </x:c>
      <x:c t="n" s="0">
        <x:v>3.100567</x:v>
      </x:c>
      <x:c t="n" s="0">
        <x:v>-30.06697</x:v>
      </x:c>
      <x:c t="n" s="0">
        <x:v>-23.01672</x:v>
      </x:c>
      <x:c t="n" s="0">
        <x:v>-11.68856</x:v>
      </x:c>
      <x:c t="n" s="0">
        <x:v>-6.115673</x:v>
      </x:c>
      <x:c t="n" s="0">
        <x:v>-4.964933</x:v>
      </x:c>
      <x:c t="n" s="0">
        <x:v>-9.190899</x:v>
      </x:c>
      <x:c t="n" s="0">
        <x:v>5.581208</x:v>
      </x:c>
      <x:c t="n" s="0">
        <x:v>-0.5538351</x:v>
      </x:c>
      <x:c t="n" s="0">
        <x:v>8.203088</x:v>
      </x:c>
      <x:c t="n" s="0">
        <x:v>13.19396</x:v>
      </x:c>
      <x:c t="n" s="0">
        <x:v>8.579906</x:v>
      </x:c>
      <x:c t="n" s="0">
        <x:v>8.131733</x:v>
      </x:c>
      <x:c t="n" s="0">
        <x:v>16.21616</x:v>
      </x:c>
      <x:c t="n" s="0">
        <x:v>13.30193</x:v>
      </x:c>
      <x:c t="n" s="0">
        <x:v>21.62416</x:v>
      </x:c>
      <x:c t="n" s="0">
        <x:v>16.69727</x:v>
      </x:c>
      <x:c t="n" s="0">
        <x:v>23.20415</x:v>
      </x:c>
      <x:c t="n" s="0">
        <x:v>23.39993</x:v>
      </x:c>
      <x:c t="n" s="0">
        <x:v>28.45257</x:v>
      </x:c>
      <x:c t="n" s="0">
        <x:v>30.00653</x:v>
      </x:c>
      <x:c t="n" s="0">
        <x:v>27.79428</x:v>
      </x:c>
      <x:c t="n" s="0">
        <x:v>33.76694</x:v>
      </x:c>
      <x:c t="n" s="0">
        <x:v>27.86621</x:v>
      </x:c>
      <x:c t="n" s="0">
        <x:v>30.46403</x:v>
      </x:c>
      <x:c t="n" s="0">
        <x:v>26.1626</x:v>
      </x:c>
      <x:c t="n" s="0">
        <x:v>26.2864</x:v>
      </x:c>
      <x:c t="n" s="0">
        <x:v>26.02925</x:v>
      </x:c>
      <x:c t="n" s="0">
        <x:v>25.05145</x:v>
      </x:c>
      <x:c t="n" s="0">
        <x:v>27.66036</x:v>
      </x:c>
      <x:c t="n" s="0">
        <x:v>22.43819</x:v>
      </x:c>
      <x:c t="n" s="0">
        <x:v>11.41894</x:v>
      </x:c>
      <x:c t="n" s="0">
        <x:v>13.87273</x:v>
      </x:c>
      <x:c t="n" s="0">
        <x:v>10.46603</x:v>
      </x:c>
      <x:c t="n" s="0">
        <x:v>6.258997</x:v>
      </x:c>
      <x:c t="n" s="0">
        <x:v>6.046541</x:v>
      </x:c>
      <x:c t="n" s="0">
        <x:v>2.989116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43944.1703703704</x:v>
      </x:c>
      <x:c t="n" s="7">
        <x:v>43944.1703703704</x:v>
      </x:c>
      <x:c t="n" s="0">
        <x:v>40.07597</x:v>
      </x:c>
      <x:c t="n" s="0">
        <x:v>54.20069</x:v>
      </x:c>
      <x:c t="n" s="0">
        <x:v>71.06862</x:v>
      </x:c>
      <x:c t="n" s="0">
        <x:v>73.15656</x:v>
      </x:c>
      <x:c t="n" s="0">
        <x:v>-24.09452</x:v>
      </x:c>
      <x:c t="n" s="0">
        <x:v>-20.28745</x:v>
      </x:c>
      <x:c t="n" s="0">
        <x:v>-12.52773</x:v>
      </x:c>
      <x:c t="n" s="0">
        <x:v>-7.704486</x:v>
      </x:c>
      <x:c t="n" s="0">
        <x:v>-6.921369</x:v>
      </x:c>
      <x:c t="n" s="0">
        <x:v>-3.885261</x:v>
      </x:c>
      <x:c t="n" s="0">
        <x:v>4.725498</x:v>
      </x:c>
      <x:c t="n" s="0">
        <x:v>3.218456</x:v>
      </x:c>
      <x:c t="n" s="0">
        <x:v>5.972246</x:v>
      </x:c>
      <x:c t="n" s="0">
        <x:v>15.03626</x:v>
      </x:c>
      <x:c t="n" s="0">
        <x:v>11.27103</x:v>
      </x:c>
      <x:c t="n" s="0">
        <x:v>12.57155</x:v>
      </x:c>
      <x:c t="n" s="0">
        <x:v>16.21273</x:v>
      </x:c>
      <x:c t="n" s="0">
        <x:v>15.72285</x:v>
      </x:c>
      <x:c t="n" s="0">
        <x:v>20.11834</x:v>
      </x:c>
      <x:c t="n" s="0">
        <x:v>19.56428</x:v>
      </x:c>
      <x:c t="n" s="0">
        <x:v>20.57663</x:v>
      </x:c>
      <x:c t="n" s="0">
        <x:v>23.97215</x:v>
      </x:c>
      <x:c t="n" s="0">
        <x:v>27.16392</x:v>
      </x:c>
      <x:c t="n" s="0">
        <x:v>26.6659</x:v>
      </x:c>
      <x:c t="n" s="0">
        <x:v>26.97617</x:v>
      </x:c>
      <x:c t="n" s="0">
        <x:v>30.47959</x:v>
      </x:c>
      <x:c t="n" s="0">
        <x:v>29.94393</x:v>
      </x:c>
      <x:c t="n" s="0">
        <x:v>28.92113</x:v>
      </x:c>
      <x:c t="n" s="0">
        <x:v>26.39827</x:v>
      </x:c>
      <x:c t="n" s="0">
        <x:v>25.51548</x:v>
      </x:c>
      <x:c t="n" s="0">
        <x:v>25.76659</x:v>
      </x:c>
      <x:c t="n" s="0">
        <x:v>26.25172</x:v>
      </x:c>
      <x:c t="n" s="0">
        <x:v>27.96839</x:v>
      </x:c>
      <x:c t="n" s="0">
        <x:v>26.52394</x:v>
      </x:c>
      <x:c t="n" s="0">
        <x:v>9.911133</x:v>
      </x:c>
      <x:c t="n" s="0">
        <x:v>12.94803</x:v>
      </x:c>
      <x:c t="n" s="0">
        <x:v>9.900097</x:v>
      </x:c>
      <x:c t="n" s="0">
        <x:v>4.772349</x:v>
      </x:c>
      <x:c t="n" s="0">
        <x:v>5.41674</x:v>
      </x:c>
      <x:c t="n" s="0">
        <x:v>3.121512</x:v>
      </x:c>
      <x:c t="n" s="0">
        <x:v>-30.06697</x:v>
      </x:c>
      <x:c t="n" s="0">
        <x:v>-23.01672</x:v>
      </x:c>
      <x:c t="n" s="0">
        <x:v>-9.832054</x:v>
      </x:c>
      <x:c t="n" s="0">
        <x:v>-5.094119</x:v>
      </x:c>
      <x:c t="n" s="0">
        <x:v>-4.964933</x:v>
      </x:c>
      <x:c t="n" s="0">
        <x:v>-9.190899</x:v>
      </x:c>
      <x:c t="n" s="0">
        <x:v>0.9217202</x:v>
      </x:c>
      <x:c t="n" s="0">
        <x:v>-0.1016813</x:v>
      </x:c>
      <x:c t="n" s="0">
        <x:v>8.203088</x:v>
      </x:c>
      <x:c t="n" s="0">
        <x:v>6.330561</x:v>
      </x:c>
      <x:c t="n" s="0">
        <x:v>15.84292</x:v>
      </x:c>
      <x:c t="n" s="0">
        <x:v>8.131733</x:v>
      </x:c>
      <x:c t="n" s="0">
        <x:v>15.43942</x:v>
      </x:c>
      <x:c t="n" s="0">
        <x:v>14.00199</x:v>
      </x:c>
      <x:c t="n" s="0">
        <x:v>26.15362</x:v>
      </x:c>
      <x:c t="n" s="0">
        <x:v>18.75665</x:v>
      </x:c>
      <x:c t="n" s="0">
        <x:v>16.26352</x:v>
      </x:c>
      <x:c t="n" s="0">
        <x:v>25.28118</x:v>
      </x:c>
      <x:c t="n" s="0">
        <x:v>29.0032</x:v>
      </x:c>
      <x:c t="n" s="0">
        <x:v>25.9282</x:v>
      </x:c>
      <x:c t="n" s="0">
        <x:v>26.56738</x:v>
      </x:c>
      <x:c t="n" s="0">
        <x:v>28.36615</x:v>
      </x:c>
      <x:c t="n" s="0">
        <x:v>30.45118</x:v>
      </x:c>
      <x:c t="n" s="0">
        <x:v>25.37811</x:v>
      </x:c>
      <x:c t="n" s="0">
        <x:v>25.54392</x:v>
      </x:c>
      <x:c t="n" s="0">
        <x:v>25.78628</x:v>
      </x:c>
      <x:c t="n" s="0">
        <x:v>23.29749</x:v>
      </x:c>
      <x:c t="n" s="0">
        <x:v>23.06856</x:v>
      </x:c>
      <x:c t="n" s="0">
        <x:v>26.1398</x:v>
      </x:c>
      <x:c t="n" s="0">
        <x:v>23.19225</x:v>
      </x:c>
      <x:c t="n" s="0">
        <x:v>8.78929</x:v>
      </x:c>
      <x:c t="n" s="0">
        <x:v>11.13171</x:v>
      </x:c>
      <x:c t="n" s="0">
        <x:v>8.97065</x:v>
      </x:c>
      <x:c t="n" s="0">
        <x:v>5.351311</x:v>
      </x:c>
      <x:c t="n" s="0">
        <x:v>5.133378</x:v>
      </x:c>
      <x:c t="n" s="0">
        <x:v>3.148807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43944.1703703704</x:v>
      </x:c>
      <x:c t="n" s="7">
        <x:v>43944.1703703704</x:v>
      </x:c>
      <x:c t="n" s="0">
        <x:v>40.05262</x:v>
      </x:c>
      <x:c t="n" s="0">
        <x:v>54.20069</x:v>
      </x:c>
      <x:c t="n" s="0">
        <x:v>64.80512</x:v>
      </x:c>
      <x:c t="n" s="0">
        <x:v>69.90714</x:v>
      </x:c>
      <x:c t="n" s="0">
        <x:v>-24.62742</x:v>
      </x:c>
      <x:c t="n" s="0">
        <x:v>-20.59403</x:v>
      </x:c>
      <x:c t="n" s="0">
        <x:v>-12.01401</x:v>
      </x:c>
      <x:c t="n" s="0">
        <x:v>-7.211186</x:v>
      </x:c>
      <x:c t="n" s="0">
        <x:v>-6.574807</x:v>
      </x:c>
      <x:c t="n" s="0">
        <x:v>-4.357105</x:v>
      </x:c>
      <x:c t="n" s="0">
        <x:v>4.338873</x:v>
      </x:c>
      <x:c t="n" s="0">
        <x:v>2.8657</x:v>
      </x:c>
      <x:c t="n" s="0">
        <x:v>6.085099</x:v>
      </x:c>
      <x:c t="n" s="0">
        <x:v>14.44983</x:v>
      </x:c>
      <x:c t="n" s="0">
        <x:v>13.34478</x:v>
      </x:c>
      <x:c t="n" s="0">
        <x:v>12.14542</x:v>
      </x:c>
      <x:c t="n" s="0">
        <x:v>16.10808</x:v>
      </x:c>
      <x:c t="n" s="0">
        <x:v>15.6761</x:v>
      </x:c>
      <x:c t="n" s="0">
        <x:v>22.05756</x:v>
      </x:c>
      <x:c t="n" s="0">
        <x:v>19.63102</x:v>
      </x:c>
      <x:c t="n" s="0">
        <x:v>20.51662</x:v>
      </x:c>
      <x:c t="n" s="0">
        <x:v>23.90488</x:v>
      </x:c>
      <x:c t="n" s="0">
        <x:v>27.97559</x:v>
      </x:c>
      <x:c t="n" s="0">
        <x:v>27.32189</x:v>
      </x:c>
      <x:c t="n" s="0">
        <x:v>27.01871</x:v>
      </x:c>
      <x:c t="n" s="0">
        <x:v>30.62478</x:v>
      </x:c>
      <x:c t="n" s="0">
        <x:v>30.85876</x:v>
      </x:c>
      <x:c t="n" s="0">
        <x:v>28.71091</x:v>
      </x:c>
      <x:c t="n" s="0">
        <x:v>26.13308</x:v>
      </x:c>
      <x:c t="n" s="0">
        <x:v>25.65857</x:v>
      </x:c>
      <x:c t="n" s="0">
        <x:v>25.47168</x:v>
      </x:c>
      <x:c t="n" s="0">
        <x:v>25.9725</x:v>
      </x:c>
      <x:c t="n" s="0">
        <x:v>28.29543</x:v>
      </x:c>
      <x:c t="n" s="0">
        <x:v>26.22745</x:v>
      </x:c>
      <x:c t="n" s="0">
        <x:v>9.841217</x:v>
      </x:c>
      <x:c t="n" s="0">
        <x:v>12.90619</x:v>
      </x:c>
      <x:c t="n" s="0">
        <x:v>9.749135</x:v>
      </x:c>
      <x:c t="n" s="0">
        <x:v>4.704455</x:v>
      </x:c>
      <x:c t="n" s="0">
        <x:v>5.495266</x:v>
      </x:c>
      <x:c t="n" s="0">
        <x:v>3.115196</x:v>
      </x:c>
      <x:c t="n" s="0">
        <x:v>-30.06697</x:v>
      </x:c>
      <x:c t="n" s="0">
        <x:v>-23.01672</x:v>
      </x:c>
      <x:c t="n" s="0">
        <x:v>-9.832054</x:v>
      </x:c>
      <x:c t="n" s="0">
        <x:v>-5.094119</x:v>
      </x:c>
      <x:c t="n" s="0">
        <x:v>-4.964933</x:v>
      </x:c>
      <x:c t="n" s="0">
        <x:v>-9.190899</x:v>
      </x:c>
      <x:c t="n" s="0">
        <x:v>0.9217202</x:v>
      </x:c>
      <x:c t="n" s="0">
        <x:v>-0.1016813</x:v>
      </x:c>
      <x:c t="n" s="0">
        <x:v>4.639229</x:v>
      </x:c>
      <x:c t="n" s="0">
        <x:v>6.330561</x:v>
      </x:c>
      <x:c t="n" s="0">
        <x:v>18.42498</x:v>
      </x:c>
      <x:c t="n" s="0">
        <x:v>8.131733</x:v>
      </x:c>
      <x:c t="n" s="0">
        <x:v>17.18075</x:v>
      </x:c>
      <x:c t="n" s="0">
        <x:v>15.60555</x:v>
      </x:c>
      <x:c t="n" s="0">
        <x:v>27.46772</x:v>
      </x:c>
      <x:c t="n" s="0">
        <x:v>20.04739</x:v>
      </x:c>
      <x:c t="n" s="0">
        <x:v>22.4091</x:v>
      </x:c>
      <x:c t="n" s="0">
        <x:v>21.99666</x:v>
      </x:c>
      <x:c t="n" s="0">
        <x:v>30.44285</x:v>
      </x:c>
      <x:c t="n" s="0">
        <x:v>30.2157</x:v>
      </x:c>
      <x:c t="n" s="0">
        <x:v>27.20583</x:v>
      </x:c>
      <x:c t="n" s="0">
        <x:v>31.2779</x:v>
      </x:c>
      <x:c t="n" s="0">
        <x:v>34.67094</x:v>
      </x:c>
      <x:c t="n" s="0">
        <x:v>27.96575</x:v>
      </x:c>
      <x:c t="n" s="0">
        <x:v>25.43353</x:v>
      </x:c>
      <x:c t="n" s="0">
        <x:v>26.50715</x:v>
      </x:c>
      <x:c t="n" s="0">
        <x:v>23.71057</x:v>
      </x:c>
      <x:c t="n" s="0">
        <x:v>24.32339</x:v>
      </x:c>
      <x:c t="n" s="0">
        <x:v>30.49537</x:v>
      </x:c>
      <x:c t="n" s="0">
        <x:v>24.25056</x:v>
      </x:c>
      <x:c t="n" s="0">
        <x:v>9.974913</x:v>
      </x:c>
      <x:c t="n" s="0">
        <x:v>13.06771</x:v>
      </x:c>
      <x:c t="n" s="0">
        <x:v>8.501461</x:v>
      </x:c>
      <x:c t="n" s="0">
        <x:v>4.280196</x:v>
      </x:c>
      <x:c t="n" s="0">
        <x:v>6.83376</x:v>
      </x:c>
      <x:c t="n" s="0">
        <x:v>3.940176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43944.1703703704</x:v>
      </x:c>
      <x:c t="n" s="7">
        <x:v>43944.1703703704</x:v>
      </x:c>
      <x:c t="n" s="0">
        <x:v>39.54667</x:v>
      </x:c>
      <x:c t="n" s="0">
        <x:v>54.20069</x:v>
      </x:c>
      <x:c t="n" s="0">
        <x:v>63.67366</x:v>
      </x:c>
      <x:c t="n" s="0">
        <x:v>69.82442</x:v>
      </x:c>
      <x:c t="n" s="0">
        <x:v>-25.22235</x:v>
      </x:c>
      <x:c t="n" s="0">
        <x:v>-21.02148</x:v>
      </x:c>
      <x:c t="n" s="0">
        <x:v>-11.61878</x:v>
      </x:c>
      <x:c t="n" s="0">
        <x:v>-6.830153</x:v>
      </x:c>
      <x:c t="n" s="0">
        <x:v>-6.514013</x:v>
      </x:c>
      <x:c t="n" s="0">
        <x:v>-4.80511</x:v>
      </x:c>
      <x:c t="n" s="0">
        <x:v>3.979039</x:v>
      </x:c>
      <x:c t="n" s="0">
        <x:v>2.539947</x:v>
      </x:c>
      <x:c t="n" s="0">
        <x:v>5.695987</x:v>
      </x:c>
      <x:c t="n" s="0">
        <x:v>14.20026</x:v>
      </x:c>
      <x:c t="n" s="0">
        <x:v>14.56446</x:v>
      </x:c>
      <x:c t="n" s="0">
        <x:v>11.79572</x:v>
      </x:c>
      <x:c t="n" s="0">
        <x:v>16.6915</x:v>
      </x:c>
      <x:c t="n" s="0">
        <x:v>15.68634</x:v>
      </x:c>
      <x:c t="n" s="0">
        <x:v>23.45725</x:v>
      </x:c>
      <x:c t="n" s="0">
        <x:v>19.70406</x:v>
      </x:c>
      <x:c t="n" s="0">
        <x:v>20.69876</x:v>
      </x:c>
      <x:c t="n" s="0">
        <x:v>23.79763</x:v>
      </x:c>
      <x:c t="n" s="0">
        <x:v>27.70087</x:v>
      </x:c>
      <x:c t="n" s="0">
        <x:v>26.95528</x:v>
      </x:c>
      <x:c t="n" s="0">
        <x:v>27.37086</x:v>
      </x:c>
      <x:c t="n" s="0">
        <x:v>30.42818</x:v>
      </x:c>
      <x:c t="n" s="0">
        <x:v>31.1512</x:v>
      </x:c>
      <x:c t="n" s="0">
        <x:v>28.72826</x:v>
      </x:c>
      <x:c t="n" s="0">
        <x:v>26.17369</x:v>
      </x:c>
      <x:c t="n" s="0">
        <x:v>25.74373</x:v>
      </x:c>
      <x:c t="n" s="0">
        <x:v>25.24748</x:v>
      </x:c>
      <x:c t="n" s="0">
        <x:v>25.81157</x:v>
      </x:c>
      <x:c t="n" s="0">
        <x:v>29.04324</x:v>
      </x:c>
      <x:c t="n" s="0">
        <x:v>25.96264</x:v>
      </x:c>
      <x:c t="n" s="0">
        <x:v>9.690045</x:v>
      </x:c>
      <x:c t="n" s="0">
        <x:v>13.03645</x:v>
      </x:c>
      <x:c t="n" s="0">
        <x:v>9.885616</x:v>
      </x:c>
      <x:c t="n" s="0">
        <x:v>4.511891</x:v>
      </x:c>
      <x:c t="n" s="0">
        <x:v>5.589326</x:v>
      </x:c>
      <x:c t="n" s="0">
        <x:v>3.32619</x:v>
      </x:c>
      <x:c t="n" s="0">
        <x:v>-30.06697</x:v>
      </x:c>
      <x:c t="n" s="0">
        <x:v>-27.3333</x:v>
      </x:c>
      <x:c t="n" s="0">
        <x:v>-9.832054</x:v>
      </x:c>
      <x:c t="n" s="0">
        <x:v>-5.094119</x:v>
      </x:c>
      <x:c t="n" s="0">
        <x:v>-7.250883</x:v>
      </x:c>
      <x:c t="n" s="0">
        <x:v>-9.190899</x:v>
      </x:c>
      <x:c t="n" s="0">
        <x:v>0.9217202</x:v>
      </x:c>
      <x:c t="n" s="0">
        <x:v>-0.4287396</x:v>
      </x:c>
      <x:c t="n" s="0">
        <x:v>2.243748</x:v>
      </x:c>
      <x:c t="n" s="0">
        <x:v>14.15385</x:v>
      </x:c>
      <x:c t="n" s="0">
        <x:v>18.42498</x:v>
      </x:c>
      <x:c t="n" s="0">
        <x:v>9.305651</x:v>
      </x:c>
      <x:c t="n" s="0">
        <x:v>19.08556</x:v>
      </x:c>
      <x:c t="n" s="0">
        <x:v>16.10776</x:v>
      </x:c>
      <x:c t="n" s="0">
        <x:v>25.69459</x:v>
      </x:c>
      <x:c t="n" s="0">
        <x:v>20.29257</x:v>
      </x:c>
      <x:c t="n" s="0">
        <x:v>20.09302</x:v>
      </x:c>
      <x:c t="n" s="0">
        <x:v>26.37661</x:v>
      </x:c>
      <x:c t="n" s="0">
        <x:v>22.98777</x:v>
      </x:c>
      <x:c t="n" s="0">
        <x:v>22.68646</x:v>
      </x:c>
      <x:c t="n" s="0">
        <x:v>28.2521</x:v>
      </x:c>
      <x:c t="n" s="0">
        <x:v>29.88279</x:v>
      </x:c>
      <x:c t="n" s="0">
        <x:v>31.83511</x:v>
      </x:c>
      <x:c t="n" s="0">
        <x:v>29.48402</x:v>
      </x:c>
      <x:c t="n" s="0">
        <x:v>29.95839</x:v>
      </x:c>
      <x:c t="n" s="0">
        <x:v>25.68353</x:v>
      </x:c>
      <x:c t="n" s="0">
        <x:v>23.09455</x:v>
      </x:c>
      <x:c t="n" s="0">
        <x:v>24.66244</x:v>
      </x:c>
      <x:c t="n" s="0">
        <x:v>30.63601</x:v>
      </x:c>
      <x:c t="n" s="0">
        <x:v>24.88882</x:v>
      </x:c>
      <x:c t="n" s="0">
        <x:v>8.868517</x:v>
      </x:c>
      <x:c t="n" s="0">
        <x:v>13.38117</x:v>
      </x:c>
      <x:c t="n" s="0">
        <x:v>10.61136</x:v>
      </x:c>
      <x:c t="n" s="0">
        <x:v>3.246777</x:v>
      </x:c>
      <x:c t="n" s="0">
        <x:v>5.429191</x:v>
      </x:c>
      <x:c t="n" s="0">
        <x:v>3.515587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43944.1703703704</x:v>
      </x:c>
      <x:c t="n" s="7">
        <x:v>43944.1703703704</x:v>
      </x:c>
      <x:c t="n" s="0">
        <x:v>40.27689</x:v>
      </x:c>
      <x:c t="n" s="0">
        <x:v>54.20069</x:v>
      </x:c>
      <x:c t="n" s="0">
        <x:v>70.40174</x:v>
      </x:c>
      <x:c t="n" s="0">
        <x:v>72.5321</x:v>
      </x:c>
      <x:c t="n" s="0">
        <x:v>-25.89186</x:v>
      </x:c>
      <x:c t="n" s="0">
        <x:v>-21.57768</x:v>
      </x:c>
      <x:c t="n" s="0">
        <x:v>-11.30758</x:v>
      </x:c>
      <x:c t="n" s="0">
        <x:v>-6.529277</x:v>
      </x:c>
      <x:c t="n" s="0">
        <x:v>-6.668629</x:v>
      </x:c>
      <x:c t="n" s="0">
        <x:v>-5.228094</x:v>
      </x:c>
      <x:c t="n" s="0">
        <x:v>3.646207</x:v>
      </x:c>
      <x:c t="n" s="0">
        <x:v>2.073786</x:v>
      </x:c>
      <x:c t="n" s="0">
        <x:v>5.333629</x:v>
      </x:c>
      <x:c t="n" s="0">
        <x:v>14.26781</x:v>
      </x:c>
      <x:c t="n" s="0">
        <x:v>15.38912</x:v>
      </x:c>
      <x:c t="n" s="0">
        <x:v>11.52276</x:v>
      </x:c>
      <x:c t="n" s="0">
        <x:v>17.13437</x:v>
      </x:c>
      <x:c t="n" s="0">
        <x:v>15.82498</x:v>
      </x:c>
      <x:c t="n" s="0">
        <x:v>22.85333</x:v>
      </x:c>
      <x:c t="n" s="0">
        <x:v>19.84402</x:v>
      </x:c>
      <x:c t="n" s="0">
        <x:v>20.20378</x:v>
      </x:c>
      <x:c t="n" s="0">
        <x:v>24.58789</x:v>
      </x:c>
      <x:c t="n" s="0">
        <x:v>28.00613</x:v>
      </x:c>
      <x:c t="n" s="0">
        <x:v>26.54559</x:v>
      </x:c>
      <x:c t="n" s="0">
        <x:v>27.7276</x:v>
      </x:c>
      <x:c t="n" s="0">
        <x:v>30.28913</x:v>
      </x:c>
      <x:c t="n" s="0">
        <x:v>31.64791</x:v>
      </x:c>
      <x:c t="n" s="0">
        <x:v>28.83594</x:v>
      </x:c>
      <x:c t="n" s="0">
        <x:v>27.0078</x:v>
      </x:c>
      <x:c t="n" s="0">
        <x:v>25.87024</x:v>
      </x:c>
      <x:c t="n" s="0">
        <x:v>25.22434</x:v>
      </x:c>
      <x:c t="n" s="0">
        <x:v>25.56877</x:v>
      </x:c>
      <x:c t="n" s="0">
        <x:v>28.80681</x:v>
      </x:c>
      <x:c t="n" s="0">
        <x:v>25.68034</x:v>
      </x:c>
      <x:c t="n" s="0">
        <x:v>9.630392</x:v>
      </x:c>
      <x:c t="n" s="0">
        <x:v>13.07568</x:v>
      </x:c>
      <x:c t="n" s="0">
        <x:v>10.01365</x:v>
      </x:c>
      <x:c t="n" s="0">
        <x:v>4.510754</x:v>
      </x:c>
      <x:c t="n" s="0">
        <x:v>5.545898</x:v>
      </x:c>
      <x:c t="n" s="0">
        <x:v>3.154115</x:v>
      </x:c>
      <x:c t="n" s="0">
        <x:v>-30.06697</x:v>
      </x:c>
      <x:c t="n" s="0">
        <x:v>-28.54302</x:v>
      </x:c>
      <x:c t="n" s="0">
        <x:v>-9.832054</x:v>
      </x:c>
      <x:c t="n" s="0">
        <x:v>-5.094119</x:v>
      </x:c>
      <x:c t="n" s="0">
        <x:v>-7.703468</x:v>
      </x:c>
      <x:c t="n" s="0">
        <x:v>-6.527391</x:v>
      </x:c>
      <x:c t="n" s="0">
        <x:v>0.1522026</x:v>
      </x:c>
      <x:c t="n" s="0">
        <x:v>-3.872682</x:v>
      </x:c>
      <x:c t="n" s="0">
        <x:v>7.359811</x:v>
      </x:c>
      <x:c t="n" s="0">
        <x:v>14.64323</x:v>
      </x:c>
      <x:c t="n" s="0">
        <x:v>18.42498</x:v>
      </x:c>
      <x:c t="n" s="0">
        <x:v>9.450168</x:v>
      </x:c>
      <x:c t="n" s="0">
        <x:v>19.08556</x:v>
      </x:c>
      <x:c t="n" s="0">
        <x:v>16.55786</x:v>
      </x:c>
      <x:c t="n" s="0">
        <x:v>13.89736</x:v>
      </x:c>
      <x:c t="n" s="0">
        <x:v>20.82928</x:v>
      </x:c>
      <x:c t="n" s="0">
        <x:v>9.618138</x:v>
      </x:c>
      <x:c t="n" s="0">
        <x:v>25.02145</x:v>
      </x:c>
      <x:c t="n" s="0">
        <x:v>30.30576</x:v>
      </x:c>
      <x:c t="n" s="0">
        <x:v>25.29358</x:v>
      </x:c>
      <x:c t="n" s="0">
        <x:v>30.48252</x:v>
      </x:c>
      <x:c t="n" s="0">
        <x:v>27.16244</x:v>
      </x:c>
      <x:c t="n" s="0">
        <x:v>32.21711</x:v>
      </x:c>
      <x:c t="n" s="0">
        <x:v>28.4293</x:v>
      </x:c>
      <x:c t="n" s="0">
        <x:v>26.76988</x:v>
      </x:c>
      <x:c t="n" s="0">
        <x:v>27.26595</x:v>
      </x:c>
      <x:c t="n" s="0">
        <x:v>24.23729</x:v>
      </x:c>
      <x:c t="n" s="0">
        <x:v>25.33425</x:v>
      </x:c>
      <x:c t="n" s="0">
        <x:v>28.05107</x:v>
      </x:c>
      <x:c t="n" s="0">
        <x:v>22.74263</x:v>
      </x:c>
      <x:c t="n" s="0">
        <x:v>9.609806</x:v>
      </x:c>
      <x:c t="n" s="0">
        <x:v>14.14708</x:v>
      </x:c>
      <x:c t="n" s="0">
        <x:v>11.17155</x:v>
      </x:c>
      <x:c t="n" s="0">
        <x:v>4.253641</x:v>
      </x:c>
      <x:c t="n" s="0">
        <x:v>5.166101</x:v>
      </x:c>
      <x:c t="n" s="0">
        <x:v>2.240489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43944.1703703704</x:v>
      </x:c>
      <x:c t="n" s="7">
        <x:v>43944.1703703704</x:v>
      </x:c>
      <x:c t="n" s="0">
        <x:v>42.32336</x:v>
      </x:c>
      <x:c t="n" s="0">
        <x:v>54.20069</x:v>
      </x:c>
      <x:c t="n" s="0">
        <x:v>68.01515</x:v>
      </x:c>
      <x:c t="n" s="0">
        <x:v>71.05287</x:v>
      </x:c>
      <x:c t="n" s="0">
        <x:v>-26.55873</x:v>
      </x:c>
      <x:c t="n" s="0">
        <x:v>-22.11642</x:v>
      </x:c>
      <x:c t="n" s="0">
        <x:v>-11.05839</x:v>
      </x:c>
      <x:c t="n" s="0">
        <x:v>-6.287857</x:v>
      </x:c>
      <x:c t="n" s="0">
        <x:v>-6.805173</x:v>
      </x:c>
      <x:c t="n" s="0">
        <x:v>-5.037145</x:v>
      </x:c>
      <x:c t="n" s="0">
        <x:v>3.180047</x:v>
      </x:c>
      <x:c t="n" s="0">
        <x:v>1.573275</x:v>
      </x:c>
      <x:c t="n" s="0">
        <x:v>6.653878</x:v>
      </x:c>
      <x:c t="n" s="0">
        <x:v>14.32468</x:v>
      </x:c>
      <x:c t="n" s="0">
        <x:v>15.3867</x:v>
      </x:c>
      <x:c t="n" s="0">
        <x:v>11.27525</x:v>
      </x:c>
      <x:c t="n" s="0">
        <x:v>16.88321</x:v>
      </x:c>
      <x:c t="n" s="0">
        <x:v>15.80222</x:v>
      </x:c>
      <x:c t="n" s="0">
        <x:v>22.23251</x:v>
      </x:c>
      <x:c t="n" s="0">
        <x:v>20.1083</x:v>
      </x:c>
      <x:c t="n" s="0">
        <x:v>19.74573</x:v>
      </x:c>
      <x:c t="n" s="0">
        <x:v>24.61081</x:v>
      </x:c>
      <x:c t="n" s="0">
        <x:v>28.32752</x:v>
      </x:c>
      <x:c t="n" s="0">
        <x:v>26.60015</x:v>
      </x:c>
      <x:c t="n" s="0">
        <x:v>27.75297</x:v>
      </x:c>
      <x:c t="n" s="0">
        <x:v>29.92857</x:v>
      </x:c>
      <x:c t="n" s="0">
        <x:v>31.43074</x:v>
      </x:c>
      <x:c t="n" s="0">
        <x:v>28.85247</x:v>
      </x:c>
      <x:c t="n" s="0">
        <x:v>26.7859</x:v>
      </x:c>
      <x:c t="n" s="0">
        <x:v>25.93263</x:v>
      </x:c>
      <x:c t="n" s="0">
        <x:v>25.30488</x:v>
      </x:c>
      <x:c t="n" s="0">
        <x:v>27.36927</x:v>
      </x:c>
      <x:c t="n" s="0">
        <x:v>28.51606</x:v>
      </x:c>
      <x:c t="n" s="0">
        <x:v>25.91013</x:v>
      </x:c>
      <x:c t="n" s="0">
        <x:v>9.693547</x:v>
      </x:c>
      <x:c t="n" s="0">
        <x:v>13.38979</x:v>
      </x:c>
      <x:c t="n" s="0">
        <x:v>10.02153</x:v>
      </x:c>
      <x:c t="n" s="0">
        <x:v>4.430245</x:v>
      </x:c>
      <x:c t="n" s="0">
        <x:v>5.680052</x:v>
      </x:c>
      <x:c t="n" s="0">
        <x:v>3.201053</x:v>
      </x:c>
      <x:c t="n" s="0">
        <x:v>-30.06697</x:v>
      </x:c>
      <x:c t="n" s="0">
        <x:v>-28.54302</x:v>
      </x:c>
      <x:c t="n" s="0">
        <x:v>-9.832054</x:v>
      </x:c>
      <x:c t="n" s="0">
        <x:v>-5.094119</x:v>
      </x:c>
      <x:c t="n" s="0">
        <x:v>-7.703468</x:v>
      </x:c>
      <x:c t="n" s="0">
        <x:v>-4.062255</x:v>
      </x:c>
      <x:c t="n" s="0">
        <x:v>-1.542505</x:v>
      </x:c>
      <x:c t="n" s="0">
        <x:v>-3.872682</x:v>
      </x:c>
      <x:c t="n" s="0">
        <x:v>10.6913</x:v>
      </x:c>
      <x:c t="n" s="0">
        <x:v>14.64323</x:v>
      </x:c>
      <x:c t="n" s="0">
        <x:v>11.75602</x:v>
      </x:c>
      <x:c t="n" s="0">
        <x:v>11.55287</x:v>
      </x:c>
      <x:c t="n" s="0">
        <x:v>6.54382</x:v>
      </x:c>
      <x:c t="n" s="0">
        <x:v>14.66338</x:v>
      </x:c>
      <x:c t="n" s="0">
        <x:v>11.01718</x:v>
      </x:c>
      <x:c t="n" s="0">
        <x:v>21.40837</x:v>
      </x:c>
      <x:c t="n" s="0">
        <x:v>16.85111</x:v>
      </x:c>
      <x:c t="n" s="0">
        <x:v>26.48503</x:v>
      </x:c>
      <x:c t="n" s="0">
        <x:v>30.16206</x:v>
      </x:c>
      <x:c t="n" s="0">
        <x:v>25.19917</x:v>
      </x:c>
      <x:c t="n" s="0">
        <x:v>25.78953</x:v>
      </x:c>
      <x:c t="n" s="0">
        <x:v>28.04329</x:v>
      </x:c>
      <x:c t="n" s="0">
        <x:v>32.4337</x:v>
      </x:c>
      <x:c t="n" s="0">
        <x:v>29.42344</x:v>
      </x:c>
      <x:c t="n" s="0">
        <x:v>26.06601</x:v>
      </x:c>
      <x:c t="n" s="0">
        <x:v>25.71859</x:v>
      </x:c>
      <x:c t="n" s="0">
        <x:v>27.20408</x:v>
      </x:c>
      <x:c t="n" s="0">
        <x:v>34.84923</x:v>
      </x:c>
      <x:c t="n" s="0">
        <x:v>26.80501</x:v>
      </x:c>
      <x:c t="n" s="0">
        <x:v>27.1617</x:v>
      </x:c>
      <x:c t="n" s="0">
        <x:v>9.470557</x:v>
      </x:c>
      <x:c t="n" s="0">
        <x:v>14.54719</x:v>
      </x:c>
      <x:c t="n" s="0">
        <x:v>10.83889</x:v>
      </x:c>
      <x:c t="n" s="0">
        <x:v>4.901765</x:v>
      </x:c>
      <x:c t="n" s="0">
        <x:v>6.29811</x:v>
      </x:c>
      <x:c t="n" s="0">
        <x:v>3.732401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43944.1703703704</x:v>
      </x:c>
      <x:c t="n" s="7">
        <x:v>43944.1703703704</x:v>
      </x:c>
      <x:c t="n" s="0">
        <x:v>41.98256</x:v>
      </x:c>
      <x:c t="n" s="0">
        <x:v>54.20069</x:v>
      </x:c>
      <x:c t="n" s="0">
        <x:v>55.52252</x:v>
      </x:c>
      <x:c t="n" s="0">
        <x:v>65.88657</x:v>
      </x:c>
      <x:c t="n" s="0">
        <x:v>-27.22274</x:v>
      </x:c>
      <x:c t="n" s="0">
        <x:v>-22.63631</x:v>
      </x:c>
      <x:c t="n" s="0">
        <x:v>-10.85633</x:v>
      </x:c>
      <x:c t="n" s="0">
        <x:v>-6.091798</x:v>
      </x:c>
      <x:c t="n" s="0">
        <x:v>-6.925283</x:v>
      </x:c>
      <x:c t="n" s="0">
        <x:v>-4.880463</x:v>
      </x:c>
      <x:c t="n" s="0">
        <x:v>2.738034</x:v>
      </x:c>
      <x:c t="n" s="0">
        <x:v>1.170874</x:v>
      </x:c>
      <x:c t="n" s="0">
        <x:v>7.531239</x:v>
      </x:c>
      <x:c t="n" s="0">
        <x:v>14.41674</x:v>
      </x:c>
      <x:c t="n" s="0">
        <x:v>15.0118</x:v>
      </x:c>
      <x:c t="n" s="0">
        <x:v>11.92343</x:v>
      </x:c>
      <x:c t="n" s="0">
        <x:v>16.26603</x:v>
      </x:c>
      <x:c t="n" s="0">
        <x:v>15.56048</x:v>
      </x:c>
      <x:c t="n" s="0">
        <x:v>21.60297</x:v>
      </x:c>
      <x:c t="n" s="0">
        <x:v>20.24081</x:v>
      </x:c>
      <x:c t="n" s="0">
        <x:v>19.54765</x:v>
      </x:c>
      <x:c t="n" s="0">
        <x:v>24.92114</x:v>
      </x:c>
      <x:c t="n" s="0">
        <x:v>28.31734</x:v>
      </x:c>
      <x:c t="n" s="0">
        <x:v>26.11126</x:v>
      </x:c>
      <x:c t="n" s="0">
        <x:v>27.35614</x:v>
      </x:c>
      <x:c t="n" s="0">
        <x:v>30.42855</x:v>
      </x:c>
      <x:c t="n" s="0">
        <x:v>31.77367</x:v>
      </x:c>
      <x:c t="n" s="0">
        <x:v>28.92639</x:v>
      </x:c>
      <x:c t="n" s="0">
        <x:v>26.62757</x:v>
      </x:c>
      <x:c t="n" s="0">
        <x:v>25.87866</x:v>
      </x:c>
      <x:c t="n" s="0">
        <x:v>25.6037</x:v>
      </x:c>
      <x:c t="n" s="0">
        <x:v>31.75951</x:v>
      </x:c>
      <x:c t="n" s="0">
        <x:v>28.48647</x:v>
      </x:c>
      <x:c t="n" s="0">
        <x:v>25.76835</x:v>
      </x:c>
      <x:c t="n" s="0">
        <x:v>9.57318</x:v>
      </x:c>
      <x:c t="n" s="0">
        <x:v>13.54164</x:v>
      </x:c>
      <x:c t="n" s="0">
        <x:v>10.14239</x:v>
      </x:c>
      <x:c t="n" s="0">
        <x:v>4.579088</x:v>
      </x:c>
      <x:c t="n" s="0">
        <x:v>5.649436</x:v>
      </x:c>
      <x:c t="n" s="0">
        <x:v>3.2171</x:v>
      </x:c>
      <x:c t="n" s="0">
        <x:v>-30.06697</x:v>
      </x:c>
      <x:c t="n" s="0">
        <x:v>-28.54302</x:v>
      </x:c>
      <x:c t="n" s="0">
        <x:v>-9.832054</x:v>
      </x:c>
      <x:c t="n" s="0">
        <x:v>-5.094119</x:v>
      </x:c>
      <x:c t="n" s="0">
        <x:v>-7.703468</x:v>
      </x:c>
      <x:c t="n" s="0">
        <x:v>-4.062255</x:v>
      </x:c>
      <x:c t="n" s="0">
        <x:v>-1.542505</x:v>
      </x:c>
      <x:c t="n" s="0">
        <x:v>-1.507473</x:v>
      </x:c>
      <x:c t="n" s="0">
        <x:v>10.6913</x:v>
      </x:c>
      <x:c t="n" s="0">
        <x:v>15.15523</x:v>
      </x:c>
      <x:c t="n" s="0">
        <x:v>11.75602</x:v>
      </x:c>
      <x:c t="n" s="0">
        <x:v>14.88001</x:v>
      </x:c>
      <x:c t="n" s="0">
        <x:v>6.54382</x:v>
      </x:c>
      <x:c t="n" s="0">
        <x:v>13.7894</x:v>
      </x:c>
      <x:c t="n" s="0">
        <x:v>18.29711</x:v>
      </x:c>
      <x:c t="n" s="0">
        <x:v>20.76009</x:v>
      </x:c>
      <x:c t="n" s="0">
        <x:v>23.71762</x:v>
      </x:c>
      <x:c t="n" s="0">
        <x:v>25.81889</x:v>
      </x:c>
      <x:c t="n" s="0">
        <x:v>25.31208</x:v>
      </x:c>
      <x:c t="n" s="0">
        <x:v>20.14212</x:v>
      </x:c>
      <x:c t="n" s="0">
        <x:v>24.14532</x:v>
      </x:c>
      <x:c t="n" s="0">
        <x:v>34.68426</x:v>
      </x:c>
      <x:c t="n" s="0">
        <x:v>33.23555</x:v>
      </x:c>
      <x:c t="n" s="0">
        <x:v>28.76496</x:v>
      </x:c>
      <x:c t="n" s="0">
        <x:v>24.81088</x:v>
      </x:c>
      <x:c t="n" s="0">
        <x:v>26.86417</x:v>
      </x:c>
      <x:c t="n" s="0">
        <x:v>31.92562</x:v>
      </x:c>
      <x:c t="n" s="0">
        <x:v>37.80404</x:v>
      </x:c>
      <x:c t="n" s="0">
        <x:v>28.13198</x:v>
      </x:c>
      <x:c t="n" s="0">
        <x:v>24.12884</x:v>
      </x:c>
      <x:c t="n" s="0">
        <x:v>8.319717</x:v>
      </x:c>
      <x:c t="n" s="0">
        <x:v>13.91695</x:v>
      </x:c>
      <x:c t="n" s="0">
        <x:v>8.905958</x:v>
      </x:c>
      <x:c t="n" s="0">
        <x:v>5.498653</x:v>
      </x:c>
      <x:c t="n" s="0">
        <x:v>5.409443</x:v>
      </x:c>
      <x:c t="n" s="0">
        <x:v>3.491107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43944.1703703704</x:v>
      </x:c>
      <x:c t="n" s="7">
        <x:v>43944.1703703704</x:v>
      </x:c>
      <x:c t="n" s="0">
        <x:v>41.51461</x:v>
      </x:c>
      <x:c t="n" s="0">
        <x:v>54.20069</x:v>
      </x:c>
      <x:c t="n" s="0">
        <x:v>66.56908</x:v>
      </x:c>
      <x:c t="n" s="0">
        <x:v>70.58829</x:v>
      </x:c>
      <x:c t="n" s="0">
        <x:v>-27.88298</x:v>
      </x:c>
      <x:c t="n" s="0">
        <x:v>-22.07964</x:v>
      </x:c>
      <x:c t="n" s="0">
        <x:v>-10.62604</x:v>
      </x:c>
      <x:c t="n" s="0">
        <x:v>-6.202248</x:v>
      </x:c>
      <x:c t="n" s="0">
        <x:v>-7.030559</x:v>
      </x:c>
      <x:c t="n" s="0">
        <x:v>-4.750985</x:v>
      </x:c>
      <x:c t="n" s="0">
        <x:v>2.321296</x:v>
      </x:c>
      <x:c t="n" s="0">
        <x:v>0.9198464</x:v>
      </x:c>
      <x:c t="n" s="0">
        <x:v>8.161639</x:v>
      </x:c>
      <x:c t="n" s="0">
        <x:v>14.55973</x:v>
      </x:c>
      <x:c t="n" s="0">
        <x:v>14.66382</x:v>
      </x:c>
      <x:c t="n" s="0">
        <x:v>12.50156</x:v>
      </x:c>
      <x:c t="n" s="0">
        <x:v>15.92945</x:v>
      </x:c>
      <x:c t="n" s="0">
        <x:v>15.21462</x:v>
      </x:c>
      <x:c t="n" s="0">
        <x:v>21.66589</x:v>
      </x:c>
      <x:c t="n" s="0">
        <x:v>20.29702</x:v>
      </x:c>
      <x:c t="n" s="0">
        <x:v>21.59846</x:v>
      </x:c>
      <x:c t="n" s="0">
        <x:v>24.80159</x:v>
      </x:c>
      <x:c t="n" s="0">
        <x:v>28.84804</x:v>
      </x:c>
      <x:c t="n" s="0">
        <x:v>25.86223</x:v>
      </x:c>
      <x:c t="n" s="0">
        <x:v>27.83938</x:v>
      </x:c>
      <x:c t="n" s="0">
        <x:v>31.30957</x:v>
      </x:c>
      <x:c t="n" s="0">
        <x:v>31.92685</x:v>
      </x:c>
      <x:c t="n" s="0">
        <x:v>28.90831</x:v>
      </x:c>
      <x:c t="n" s="0">
        <x:v>26.89828</x:v>
      </x:c>
      <x:c t="n" s="0">
        <x:v>26.08905</x:v>
      </x:c>
      <x:c t="n" s="0">
        <x:v>29.83033</x:v>
      </x:c>
      <x:c t="n" s="0">
        <x:v>31.64364</x:v>
      </x:c>
      <x:c t="n" s="0">
        <x:v>28.24045</x:v>
      </x:c>
      <x:c t="n" s="0">
        <x:v>25.59529</x:v>
      </x:c>
      <x:c t="n" s="0">
        <x:v>9.504</x:v>
      </x:c>
      <x:c t="n" s="0">
        <x:v>13.3664</x:v>
      </x:c>
      <x:c t="n" s="0">
        <x:v>10.07212</x:v>
      </x:c>
      <x:c t="n" s="0">
        <x:v>4.606821</x:v>
      </x:c>
      <x:c t="n" s="0">
        <x:v>5.558298</x:v>
      </x:c>
      <x:c t="n" s="0">
        <x:v>3.24929</x:v>
      </x:c>
      <x:c t="n" s="0">
        <x:v>-30.06697</x:v>
      </x:c>
      <x:c t="n" s="0">
        <x:v>-18.0594</x:v>
      </x:c>
      <x:c t="n" s="0">
        <x:v>-9.29549</x:v>
      </x:c>
      <x:c t="n" s="0">
        <x:v>-8.387106</x:v>
      </x:c>
      <x:c t="n" s="0">
        <x:v>-7.703468</x:v>
      </x:c>
      <x:c t="n" s="0">
        <x:v>-4.062255</x:v>
      </x:c>
      <x:c t="n" s="0">
        <x:v>-1.542505</x:v>
      </x:c>
      <x:c t="n" s="0">
        <x:v>-0.9385115</x:v>
      </x:c>
      <x:c t="n" s="0">
        <x:v>10.9371</x:v>
      </x:c>
      <x:c t="n" s="0">
        <x:v>15.3133</x:v>
      </x:c>
      <x:c t="n" s="0">
        <x:v>11.75602</x:v>
      </x:c>
      <x:c t="n" s="0">
        <x:v>14.88001</x:v>
      </x:c>
      <x:c t="n" s="0">
        <x:v>15.0205</x:v>
      </x:c>
      <x:c t="n" s="0">
        <x:v>11.24929</x:v>
      </x:c>
      <x:c t="n" s="0">
        <x:v>22.0168</x:v>
      </x:c>
      <x:c t="n" s="0">
        <x:v>20.52772</x:v>
      </x:c>
      <x:c t="n" s="0">
        <x:v>25.10831</x:v>
      </x:c>
      <x:c t="n" s="0">
        <x:v>23.03818</x:v>
      </x:c>
      <x:c t="n" s="0">
        <x:v>32.97739</x:v>
      </x:c>
      <x:c t="n" s="0">
        <x:v>25.59001</x:v>
      </x:c>
      <x:c t="n" s="0">
        <x:v>29.17636</x:v>
      </x:c>
      <x:c t="n" s="0">
        <x:v>32.09736</x:v>
      </x:c>
      <x:c t="n" s="0">
        <x:v>32.46981</x:v>
      </x:c>
      <x:c t="n" s="0">
        <x:v>29.01619</x:v>
      </x:c>
      <x:c t="n" s="0">
        <x:v>28.89979</x:v>
      </x:c>
      <x:c t="n" s="0">
        <x:v>26.05005</x:v>
      </x:c>
      <x:c t="n" s="0">
        <x:v>37.30614</x:v>
      </x:c>
      <x:c t="n" s="0">
        <x:v>29.12168</x:v>
      </x:c>
      <x:c t="n" s="0">
        <x:v>24.96498</x:v>
      </x:c>
      <x:c t="n" s="0">
        <x:v>24.46861</x:v>
      </x:c>
      <x:c t="n" s="0">
        <x:v>9.646728</x:v>
      </x:c>
      <x:c t="n" s="0">
        <x:v>12.87838</x:v>
      </x:c>
      <x:c t="n" s="0">
        <x:v>10.4229</x:v>
      </x:c>
      <x:c t="n" s="0">
        <x:v>5.989224</x:v>
      </x:c>
      <x:c t="n" s="0">
        <x:v>5.616887</x:v>
      </x:c>
      <x:c t="n" s="0">
        <x:v>3.111041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43944.1703703704</x:v>
      </x:c>
      <x:c t="n" s="7">
        <x:v>43944.1703703704</x:v>
      </x:c>
      <x:c t="n" s="0">
        <x:v>41.89994</x:v>
      </x:c>
      <x:c t="n" s="0">
        <x:v>54.20069</x:v>
      </x:c>
      <x:c t="n" s="0">
        <x:v>64.91691</x:v>
      </x:c>
      <x:c t="n" s="0">
        <x:v>70.06801</x:v>
      </x:c>
      <x:c t="n" s="0">
        <x:v>-28.53924</x:v>
      </x:c>
      <x:c t="n" s="0">
        <x:v>-21.2077</x:v>
      </x:c>
      <x:c t="n" s="0">
        <x:v>-10.40454</x:v>
      </x:c>
      <x:c t="n" s="0">
        <x:v>-6.460408</x:v>
      </x:c>
      <x:c t="n" s="0">
        <x:v>-7.142661</x:v>
      </x:c>
      <x:c t="n" s="0">
        <x:v>-4.643385</x:v>
      </x:c>
      <x:c t="n" s="0">
        <x:v>1.930707</x:v>
      </x:c>
      <x:c t="n" s="0">
        <x:v>0.6933402</x:v>
      </x:c>
      <x:c t="n" s="0">
        <x:v>8.840425</x:v>
      </x:c>
      <x:c t="n" s="0">
        <x:v>14.67822</x:v>
      </x:c>
      <x:c t="n" s="0">
        <x:v>14.32624</x:v>
      </x:c>
      <x:c t="n" s="0">
        <x:v>12.94086</x:v>
      </x:c>
      <x:c t="n" s="0">
        <x:v>15.87239</x:v>
      </x:c>
      <x:c t="n" s="0">
        <x:v>14.81745</x:v>
      </x:c>
      <x:c t="n" s="0">
        <x:v>21.80347</x:v>
      </x:c>
      <x:c t="n" s="0">
        <x:v>21.15879</x:v>
      </x:c>
      <x:c t="n" s="0">
        <x:v>21.64021</x:v>
      </x:c>
      <x:c t="n" s="0">
        <x:v>24.59797</x:v>
      </x:c>
      <x:c t="n" s="0">
        <x:v>29.31208</x:v>
      </x:c>
      <x:c t="n" s="0">
        <x:v>25.82762</x:v>
      </x:c>
      <x:c t="n" s="0">
        <x:v>27.89986</x:v>
      </x:c>
      <x:c t="n" s="0">
        <x:v>30.92909</x:v>
      </x:c>
      <x:c t="n" s="0">
        <x:v>32.1964</x:v>
      </x:c>
      <x:c t="n" s="0">
        <x:v>29.16323</x:v>
      </x:c>
      <x:c t="n" s="0">
        <x:v>26.79218</x:v>
      </x:c>
      <x:c t="n" s="0">
        <x:v>26.14724</x:v>
      </x:c>
      <x:c t="n" s="0">
        <x:v>31.84844</x:v>
      </x:c>
      <x:c t="n" s="0">
        <x:v>31.16022</x:v>
      </x:c>
      <x:c t="n" s="0">
        <x:v>27.90428</x:v>
      </x:c>
      <x:c t="n" s="0">
        <x:v>25.30227</x:v>
      </x:c>
      <x:c t="n" s="0">
        <x:v>9.470119</x:v>
      </x:c>
      <x:c t="n" s="0">
        <x:v>13.51173</x:v>
      </x:c>
      <x:c t="n" s="0">
        <x:v>10.15241</x:v>
      </x:c>
      <x:c t="n" s="0">
        <x:v>4.766525</x:v>
      </x:c>
      <x:c t="n" s="0">
        <x:v>5.415378</x:v>
      </x:c>
      <x:c t="n" s="0">
        <x:v>3.206445</x:v>
      </x:c>
      <x:c t="n" s="0">
        <x:v>-30.06697</x:v>
      </x:c>
      <x:c t="n" s="0">
        <x:v>-18.0594</x:v>
      </x:c>
      <x:c t="n" s="0">
        <x:v>-9.29549</x:v>
      </x:c>
      <x:c t="n" s="0">
        <x:v>-8.387106</x:v>
      </x:c>
      <x:c t="n" s="0">
        <x:v>-8.335029</x:v>
      </x:c>
      <x:c t="n" s="0">
        <x:v>-4.062255</x:v>
      </x:c>
      <x:c t="n" s="0">
        <x:v>-1.542505</x:v>
      </x:c>
      <x:c t="n" s="0">
        <x:v>-0.9385115</x:v>
      </x:c>
      <x:c t="n" s="0">
        <x:v>11.60066</x:v>
      </x:c>
      <x:c t="n" s="0">
        <x:v>14.85476</x:v>
      </x:c>
      <x:c t="n" s="0">
        <x:v>10.90942</x:v>
      </x:c>
      <x:c t="n" s="0">
        <x:v>14.48551</x:v>
      </x:c>
      <x:c t="n" s="0">
        <x:v>15.52263</x:v>
      </x:c>
      <x:c t="n" s="0">
        <x:v>15.20516</x:v>
      </x:c>
      <x:c t="n" s="0">
        <x:v>22.79217</x:v>
      </x:c>
      <x:c t="n" s="0">
        <x:v>26.11267</x:v>
      </x:c>
      <x:c t="n" s="0">
        <x:v>22.54553</x:v>
      </x:c>
      <x:c t="n" s="0">
        <x:v>25.36158</x:v>
      </x:c>
      <x:c t="n" s="0">
        <x:v>28.40439</x:v>
      </x:c>
      <x:c t="n" s="0">
        <x:v>24.76389</x:v>
      </x:c>
      <x:c t="n" s="0">
        <x:v>28.13475</x:v>
      </x:c>
      <x:c t="n" s="0">
        <x:v>30.00759</x:v>
      </x:c>
      <x:c t="n" s="0">
        <x:v>34.5755</x:v>
      </x:c>
      <x:c t="n" s="0">
        <x:v>30.53786</x:v>
      </x:c>
      <x:c t="n" s="0">
        <x:v>25.38821</x:v>
      </x:c>
      <x:c t="n" s="0">
        <x:v>27.10047</x:v>
      </x:c>
      <x:c t="n" s="0">
        <x:v>37.25</x:v>
      </x:c>
      <x:c t="n" s="0">
        <x:v>26.04109</x:v>
      </x:c>
      <x:c t="n" s="0">
        <x:v>24.97105</x:v>
      </x:c>
      <x:c t="n" s="0">
        <x:v>22.55479</x:v>
      </x:c>
      <x:c t="n" s="0">
        <x:v>9.218446</x:v>
      </x:c>
      <x:c t="n" s="0">
        <x:v>13.87914</x:v>
      </x:c>
      <x:c t="n" s="0">
        <x:v>10.2431</x:v>
      </x:c>
      <x:c t="n" s="0">
        <x:v>3.438046</x:v>
      </x:c>
      <x:c t="n" s="0">
        <x:v>4.078866</x:v>
      </x:c>
      <x:c t="n" s="0">
        <x:v>3.18655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43944.1703703704</x:v>
      </x:c>
      <x:c t="n" s="7">
        <x:v>43944.1703703704</x:v>
      </x:c>
      <x:c t="n" s="0">
        <x:v>41.21146</x:v>
      </x:c>
      <x:c t="n" s="0">
        <x:v>54.20069</x:v>
      </x:c>
      <x:c t="n" s="0">
        <x:v>64.18034</x:v>
      </x:c>
      <x:c t="n" s="0">
        <x:v>67.97917</x:v>
      </x:c>
      <x:c t="n" s="0">
        <x:v>-29.19107</x:v>
      </x:c>
      <x:c t="n" s="0">
        <x:v>-20.58057</x:v>
      </x:c>
      <x:c t="n" s="0">
        <x:v>-10.22392</x:v>
      </x:c>
      <x:c t="n" s="0">
        <x:v>-6.693726</x:v>
      </x:c>
      <x:c t="n" s="0">
        <x:v>-7.376465</x:v>
      </x:c>
      <x:c t="n" s="0">
        <x:v>-4.553557</x:v>
      </x:c>
      <x:c t="n" s="0">
        <x:v>1.627798</x:v>
      </x:c>
      <x:c t="n" s="0">
        <x:v>0.4403522</x:v>
      </x:c>
      <x:c t="n" s="0">
        <x:v>9.369828</x:v>
      </x:c>
      <x:c t="n" s="0">
        <x:v>14.3134</x:v>
      </x:c>
      <x:c t="n" s="0">
        <x:v>13.89841</x:v>
      </x:c>
      <x:c t="n" s="0">
        <x:v>12.76804</x:v>
      </x:c>
      <x:c t="n" s="0">
        <x:v>15.91598</x:v>
      </x:c>
      <x:c t="n" s="0">
        <x:v>15.80528</x:v>
      </x:c>
      <x:c t="n" s="0">
        <x:v>21.86014</x:v>
      </x:c>
      <x:c t="n" s="0">
        <x:v>22.35676</x:v>
      </x:c>
      <x:c t="n" s="0">
        <x:v>21.86259</x:v>
      </x:c>
      <x:c t="n" s="0">
        <x:v>25.36328</x:v>
      </x:c>
      <x:c t="n" s="0">
        <x:v>28.92121</x:v>
      </x:c>
      <x:c t="n" s="0">
        <x:v>25.5675</x:v>
      </x:c>
      <x:c t="n" s="0">
        <x:v>27.45187</x:v>
      </x:c>
      <x:c t="n" s="0">
        <x:v>31.38663</x:v>
      </x:c>
      <x:c t="n" s="0">
        <x:v>32.28641</x:v>
      </x:c>
      <x:c t="n" s="0">
        <x:v>29.11213</x:v>
      </x:c>
      <x:c t="n" s="0">
        <x:v>26.82834</x:v>
      </x:c>
      <x:c t="n" s="0">
        <x:v>26.30445</x:v>
      </x:c>
      <x:c t="n" s="0">
        <x:v>33.80479</x:v>
      </x:c>
      <x:c t="n" s="0">
        <x:v>30.86437</x:v>
      </x:c>
      <x:c t="n" s="0">
        <x:v>27.59432</x:v>
      </x:c>
      <x:c t="n" s="0">
        <x:v>25.06998</x:v>
      </x:c>
      <x:c t="n" s="0">
        <x:v>9.500831</x:v>
      </x:c>
      <x:c t="n" s="0">
        <x:v>13.41115</x:v>
      </x:c>
      <x:c t="n" s="0">
        <x:v>9.949585</x:v>
      </x:c>
      <x:c t="n" s="0">
        <x:v>4.699972</x:v>
      </x:c>
      <x:c t="n" s="0">
        <x:v>5.38679</x:v>
      </x:c>
      <x:c t="n" s="0">
        <x:v>3.201433</x:v>
      </x:c>
      <x:c t="n" s="0">
        <x:v>-30.06697</x:v>
      </x:c>
      <x:c t="n" s="0">
        <x:v>-18.0594</x:v>
      </x:c>
      <x:c t="n" s="0">
        <x:v>-9.29549</x:v>
      </x:c>
      <x:c t="n" s="0">
        <x:v>-8.387106</x:v>
      </x:c>
      <x:c t="n" s="0">
        <x:v>-9.074319</x:v>
      </x:c>
      <x:c t="n" s="0">
        <x:v>-4.062255</x:v>
      </x:c>
      <x:c t="n" s="0">
        <x:v>0.1225416</x:v>
      </x:c>
      <x:c t="n" s="0">
        <x:v>-2.220542</x:v>
      </x:c>
      <x:c t="n" s="0">
        <x:v>11.60066</x:v>
      </x:c>
      <x:c t="n" s="0">
        <x:v>8.288527</x:v>
      </x:c>
      <x:c t="n" s="0">
        <x:v>9.856827</x:v>
      </x:c>
      <x:c t="n" s="0">
        <x:v>9.727696</x:v>
      </x:c>
      <x:c t="n" s="0">
        <x:v>17.54562</x:v>
      </x:c>
      <x:c t="n" s="0">
        <x:v>19.66662</x:v>
      </x:c>
      <x:c t="n" s="0">
        <x:v>19.84146</x:v>
      </x:c>
      <x:c t="n" s="0">
        <x:v>24.61172</x:v>
      </x:c>
      <x:c t="n" s="0">
        <x:v>22.72997</x:v>
      </x:c>
      <x:c t="n" s="0">
        <x:v>28.92057</x:v>
      </x:c>
      <x:c t="n" s="0">
        <x:v>26.91938</x:v>
      </x:c>
      <x:c t="n" s="0">
        <x:v>23.0665</x:v>
      </x:c>
      <x:c t="n" s="0">
        <x:v>23.93366</x:v>
      </x:c>
      <x:c t="n" s="0">
        <x:v>33.61474</x:v>
      </x:c>
      <x:c t="n" s="0">
        <x:v>30.40301</x:v>
      </x:c>
      <x:c t="n" s="0">
        <x:v>27.88753</x:v>
      </x:c>
      <x:c t="n" s="0">
        <x:v>25.90261</x:v>
      </x:c>
      <x:c t="n" s="0">
        <x:v>26.25602</x:v>
      </x:c>
      <x:c t="n" s="0">
        <x:v>38.46421</x:v>
      </x:c>
      <x:c t="n" s="0">
        <x:v>28.01077</x:v>
      </x:c>
      <x:c t="n" s="0">
        <x:v>26.07028</x:v>
      </x:c>
      <x:c t="n" s="0">
        <x:v>23.76311</x:v>
      </x:c>
      <x:c t="n" s="0">
        <x:v>9.977692</x:v>
      </x:c>
      <x:c t="n" s="0">
        <x:v>11.79573</x:v>
      </x:c>
      <x:c t="n" s="0">
        <x:v>9.086296</x:v>
      </x:c>
      <x:c t="n" s="0">
        <x:v>4.423108</x:v>
      </x:c>
      <x:c t="n" s="0">
        <x:v>5.2742</x:v>
      </x:c>
      <x:c t="n" s="0">
        <x:v>3.031466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43944.1703703704</x:v>
      </x:c>
      <x:c t="n" s="7">
        <x:v>43944.1703703704</x:v>
      </x:c>
      <x:c t="n" s="0">
        <x:v>39.16273</x:v>
      </x:c>
      <x:c t="n" s="0">
        <x:v>54.20069</x:v>
      </x:c>
      <x:c t="n" s="0">
        <x:v>68.75415</x:v>
      </x:c>
      <x:c t="n" s="0">
        <x:v>71.69528</x:v>
      </x:c>
      <x:c t="n" s="0">
        <x:v>-29.83746</x:v>
      </x:c>
      <x:c t="n" s="0">
        <x:v>-20.10844</x:v>
      </x:c>
      <x:c t="n" s="0">
        <x:v>-10.07541</x:v>
      </x:c>
      <x:c t="n" s="0">
        <x:v>-6.903413</x:v>
      </x:c>
      <x:c t="n" s="0">
        <x:v>-7.586618</x:v>
      </x:c>
      <x:c t="n" s="0">
        <x:v>-4.478287</x:v>
      </x:c>
      <x:c t="n" s="0">
        <x:v>1.526583</x:v>
      </x:c>
      <x:c t="n" s="0">
        <x:v>0.06323346</x:v>
      </x:c>
      <x:c t="n" s="0">
        <x:v>10.08984</x:v>
      </x:c>
      <x:c t="n" s="0">
        <x:v>13.80965</x:v>
      </x:c>
      <x:c t="n" s="0">
        <x:v>13.49637</x:v>
      </x:c>
      <x:c t="n" s="0">
        <x:v>12.43654</x:v>
      </x:c>
      <x:c t="n" s="0">
        <x:v>16.50623</x:v>
      </x:c>
      <x:c t="n" s="0">
        <x:v>16.5216</x:v>
      </x:c>
      <x:c t="n" s="0">
        <x:v>21.18753</x:v>
      </x:c>
      <x:c t="n" s="0">
        <x:v>22.23025</x:v>
      </x:c>
      <x:c t="n" s="0">
        <x:v>21.96362</x:v>
      </x:c>
      <x:c t="n" s="0">
        <x:v>25.77718</x:v>
      </x:c>
      <x:c t="n" s="0">
        <x:v>28.71174</x:v>
      </x:c>
      <x:c t="n" s="0">
        <x:v>25.38909</x:v>
      </x:c>
      <x:c t="n" s="0">
        <x:v>28.16342</x:v>
      </x:c>
      <x:c t="n" s="0">
        <x:v>31.30033</x:v>
      </x:c>
      <x:c t="n" s="0">
        <x:v>32.16935</x:v>
      </x:c>
      <x:c t="n" s="0">
        <x:v>28.89807</x:v>
      </x:c>
      <x:c t="n" s="0">
        <x:v>27.05102</x:v>
      </x:c>
      <x:c t="n" s="0">
        <x:v>26.31345</x:v>
      </x:c>
      <x:c t="n" s="0">
        <x:v>34.37397</x:v>
      </x:c>
      <x:c t="n" s="0">
        <x:v>30.49361</x:v>
      </x:c>
      <x:c t="n" s="0">
        <x:v>27.46132</x:v>
      </x:c>
      <x:c t="n" s="0">
        <x:v>24.93436</x:v>
      </x:c>
      <x:c t="n" s="0">
        <x:v>9.651943</x:v>
      </x:c>
      <x:c t="n" s="0">
        <x:v>13.36407</x:v>
      </x:c>
      <x:c t="n" s="0">
        <x:v>10.02999</x:v>
      </x:c>
      <x:c t="n" s="0">
        <x:v>4.512832</x:v>
      </x:c>
      <x:c t="n" s="0">
        <x:v>5.460975</x:v>
      </x:c>
      <x:c t="n" s="0">
        <x:v>3.274457</x:v>
      </x:c>
      <x:c t="n" s="0">
        <x:v>-30.06697</x:v>
      </x:c>
      <x:c t="n" s="0">
        <x:v>-18.0594</x:v>
      </x:c>
      <x:c t="n" s="0">
        <x:v>-9.29549</x:v>
      </x:c>
      <x:c t="n" s="0">
        <x:v>-8.387106</x:v>
      </x:c>
      <x:c t="n" s="0">
        <x:v>-9.074319</x:v>
      </x:c>
      <x:c t="n" s="0">
        <x:v>-4.077979</x:v>
      </x:c>
      <x:c t="n" s="0">
        <x:v>0.8819222</x:v>
      </x:c>
      <x:c t="n" s="0">
        <x:v>-3.222532</x:v>
      </x:c>
      <x:c t="n" s="0">
        <x:v>13.55415</x:v>
      </x:c>
      <x:c t="n" s="0">
        <x:v>8.288527</x:v>
      </x:c>
      <x:c t="n" s="0">
        <x:v>9.856827</x:v>
      </x:c>
      <x:c t="n" s="0">
        <x:v>9.727696</x:v>
      </x:c>
      <x:c t="n" s="0">
        <x:v>18.92034</x:v>
      </x:c>
      <x:c t="n" s="0">
        <x:v>18.02881</x:v>
      </x:c>
      <x:c t="n" s="0">
        <x:v>8.533217</x:v>
      </x:c>
      <x:c t="n" s="0">
        <x:v>19.18709</x:v>
      </x:c>
      <x:c t="n" s="0">
        <x:v>22.55928</x:v>
      </x:c>
      <x:c t="n" s="0">
        <x:v>25.94631</x:v>
      </x:c>
      <x:c t="n" s="0">
        <x:v>25.67675</x:v>
      </x:c>
      <x:c t="n" s="0">
        <x:v>26.21698</x:v>
      </x:c>
      <x:c t="n" s="0">
        <x:v>30.99371</x:v>
      </x:c>
      <x:c t="n" s="0">
        <x:v>28.45365</x:v>
      </x:c>
      <x:c t="n" s="0">
        <x:v>32.04679</x:v>
      </x:c>
      <x:c t="n" s="0">
        <x:v>31.32501</x:v>
      </x:c>
      <x:c t="n" s="0">
        <x:v>28.93669</x:v>
      </x:c>
      <x:c t="n" s="0">
        <x:v>27.89685</x:v>
      </x:c>
      <x:c t="n" s="0">
        <x:v>35.12379</x:v>
      </x:c>
      <x:c t="n" s="0">
        <x:v>27.46269</x:v>
      </x:c>
      <x:c t="n" s="0">
        <x:v>27.38891</x:v>
      </x:c>
      <x:c t="n" s="0">
        <x:v>24.50076</x:v>
      </x:c>
      <x:c t="n" s="0">
        <x:v>11.5874</x:v>
      </x:c>
      <x:c t="n" s="0">
        <x:v>13.96961</x:v>
      </x:c>
      <x:c t="n" s="0">
        <x:v>11.25582</x:v>
      </x:c>
      <x:c t="n" s="0">
        <x:v>2.36752</x:v>
      </x:c>
      <x:c t="n" s="0">
        <x:v>6.363249</x:v>
      </x:c>
      <x:c t="n" s="0">
        <x:v>4.050143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43944.1703703704</x:v>
      </x:c>
      <x:c t="n" s="7">
        <x:v>43944.1703703704</x:v>
      </x:c>
      <x:c t="n" s="0">
        <x:v>40.49318</x:v>
      </x:c>
      <x:c t="n" s="0">
        <x:v>54.20069</x:v>
      </x:c>
      <x:c t="n" s="0">
        <x:v>64.34317</x:v>
      </x:c>
      <x:c t="n" s="0">
        <x:v>70.79352</x:v>
      </x:c>
      <x:c t="n" s="0">
        <x:v>-29.82644</x:v>
      </x:c>
      <x:c t="n" s="0">
        <x:v>-19.74224</x:v>
      </x:c>
      <x:c t="n" s="0">
        <x:v>-9.952466</x:v>
      </x:c>
      <x:c t="n" s="0">
        <x:v>-7.090874</x:v>
      </x:c>
      <x:c t="n" s="0">
        <x:v>-7.774515</x:v>
      </x:c>
      <x:c t="n" s="0">
        <x:v>-4.430247</x:v>
      </x:c>
      <x:c t="n" s="0">
        <x:v>1.438236</x:v>
      </x:c>
      <x:c t="n" s="0">
        <x:v>-0.2869816</x:v>
      </x:c>
      <x:c t="n" s="0">
        <x:v>10.86324</x:v>
      </x:c>
      <x:c t="n" s="0">
        <x:v>13.32772</x:v>
      </x:c>
      <x:c t="n" s="0">
        <x:v>13.12086</x:v>
      </x:c>
      <x:c t="n" s="0">
        <x:v>12.1319</x:v>
      </x:c>
      <x:c t="n" s="0">
        <x:v>16.95369</x:v>
      </x:c>
      <x:c t="n" s="0">
        <x:v>16.37115</x:v>
      </x:c>
      <x:c t="n" s="0">
        <x:v>20.66945</x:v>
      </x:c>
      <x:c t="n" s="0">
        <x:v>21.57787</x:v>
      </x:c>
      <x:c t="n" s="0">
        <x:v>22.39575</x:v>
      </x:c>
      <x:c t="n" s="0">
        <x:v>25.75703</x:v>
      </x:c>
      <x:c t="n" s="0">
        <x:v>28.91954</x:v>
      </x:c>
      <x:c t="n" s="0">
        <x:v>25.75365</x:v>
      </x:c>
      <x:c t="n" s="0">
        <x:v>27.71653</x:v>
      </x:c>
      <x:c t="n" s="0">
        <x:v>31.56512</x:v>
      </x:c>
      <x:c t="n" s="0">
        <x:v>32.0577</x:v>
      </x:c>
      <x:c t="n" s="0">
        <x:v>29.2632</x:v>
      </x:c>
      <x:c t="n" s="0">
        <x:v>26.81794</x:v>
      </x:c>
      <x:c t="n" s="0">
        <x:v>26.30711</x:v>
      </x:c>
      <x:c t="n" s="0">
        <x:v>34.01123</x:v>
      </x:c>
      <x:c t="n" s="0">
        <x:v>30.30601</x:v>
      </x:c>
      <x:c t="n" s="0">
        <x:v>27.55894</x:v>
      </x:c>
      <x:c t="n" s="0">
        <x:v>24.93014</x:v>
      </x:c>
      <x:c t="n" s="0">
        <x:v>10.07226</x:v>
      </x:c>
      <x:c t="n" s="0">
        <x:v>13.21886</x:v>
      </x:c>
      <x:c t="n" s="0">
        <x:v>10.18631</x:v>
      </x:c>
      <x:c t="n" s="0">
        <x:v>4.437185</x:v>
      </x:c>
      <x:c t="n" s="0">
        <x:v>5.359867</x:v>
      </x:c>
      <x:c t="n" s="0">
        <x:v>3.363565</x:v>
      </x:c>
      <x:c t="n" s="0">
        <x:v>-28.64747</x:v>
      </x:c>
      <x:c t="n" s="0">
        <x:v>-18.0594</x:v>
      </x:c>
      <x:c t="n" s="0">
        <x:v>-9.29549</x:v>
      </x:c>
      <x:c t="n" s="0">
        <x:v>-8.387106</x:v>
      </x:c>
      <x:c t="n" s="0">
        <x:v>-9.074319</x:v>
      </x:c>
      <x:c t="n" s="0">
        <x:v>-4.189668</x:v>
      </x:c>
      <x:c t="n" s="0">
        <x:v>0.8819222</x:v>
      </x:c>
      <x:c t="n" s="0">
        <x:v>-2.329357</x:v>
      </x:c>
      <x:c t="n" s="0">
        <x:v>13.77327</x:v>
      </x:c>
      <x:c t="n" s="0">
        <x:v>8.288527</x:v>
      </x:c>
      <x:c t="n" s="0">
        <x:v>9.856827</x:v>
      </x:c>
      <x:c t="n" s="0">
        <x:v>9.096001</x:v>
      </x:c>
      <x:c t="n" s="0">
        <x:v>17.73875</x:v>
      </x:c>
      <x:c t="n" s="0">
        <x:v>15.36819</x:v>
      </x:c>
      <x:c t="n" s="0">
        <x:v>15.87401</x:v>
      </x:c>
      <x:c t="n" s="0">
        <x:v>14.6526</x:v>
      </x:c>
      <x:c t="n" s="0">
        <x:v>25.18611</x:v>
      </x:c>
      <x:c t="n" s="0">
        <x:v>26.03466</x:v>
      </x:c>
      <x:c t="n" s="0">
        <x:v>32.83037</x:v>
      </x:c>
      <x:c t="n" s="0">
        <x:v>28.48157</x:v>
      </x:c>
      <x:c t="n" s="0">
        <x:v>24.29039</x:v>
      </x:c>
      <x:c t="n" s="0">
        <x:v>32.74909</x:v>
      </x:c>
      <x:c t="n" s="0">
        <x:v>30.63356</x:v>
      </x:c>
      <x:c t="n" s="0">
        <x:v>30.25037</x:v>
      </x:c>
      <x:c t="n" s="0">
        <x:v>25.22923</x:v>
      </x:c>
      <x:c t="n" s="0">
        <x:v>25.66321</x:v>
      </x:c>
      <x:c t="n" s="0">
        <x:v>30.20078</x:v>
      </x:c>
      <x:c t="n" s="0">
        <x:v>33.4876</x:v>
      </x:c>
      <x:c t="n" s="0">
        <x:v>27.07161</x:v>
      </x:c>
      <x:c t="n" s="0">
        <x:v>24.19517</x:v>
      </x:c>
      <x:c t="n" s="0">
        <x:v>10.53073</x:v>
      </x:c>
      <x:c t="n" s="0">
        <x:v>13.47121</x:v>
      </x:c>
      <x:c t="n" s="0">
        <x:v>11.11779</x:v>
      </x:c>
      <x:c t="n" s="0">
        <x:v>4.905571</x:v>
      </x:c>
      <x:c t="n" s="0">
        <x:v>3.612215</x:v>
      </x:c>
      <x:c t="n" s="0">
        <x:v>3.613593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43944.1703703704</x:v>
      </x:c>
      <x:c t="n" s="7">
        <x:v>43944.1703703704</x:v>
      </x:c>
      <x:c t="n" s="0">
        <x:v>41.24601</x:v>
      </x:c>
      <x:c t="n" s="0">
        <x:v>54.20069</x:v>
      </x:c>
      <x:c t="n" s="0">
        <x:v>66.36826</x:v>
      </x:c>
      <x:c t="n" s="0">
        <x:v>70.22313</x:v>
      </x:c>
      <x:c t="n" s="0">
        <x:v>-29.63457</x:v>
      </x:c>
      <x:c t="n" s="0">
        <x:v>-19.45227</x:v>
      </x:c>
      <x:c t="n" s="0">
        <x:v>-9.887798</x:v>
      </x:c>
      <x:c t="n" s="0">
        <x:v>-7.321117</x:v>
      </x:c>
      <x:c t="n" s="0">
        <x:v>-7.94168</x:v>
      </x:c>
      <x:c t="n" s="0">
        <x:v>-4.394292</x:v>
      </x:c>
      <x:c t="n" s="0">
        <x:v>1.361335</x:v>
      </x:c>
      <x:c t="n" s="0">
        <x:v>-0.4036556</x:v>
      </x:c>
      <x:c t="n" s="0">
        <x:v>11.42967</x:v>
      </x:c>
      <x:c t="n" s="0">
        <x:v>13.89327</x:v>
      </x:c>
      <x:c t="n" s="0">
        <x:v>13.38225</x:v>
      </x:c>
      <x:c t="n" s="0">
        <x:v>11.71108</x:v>
      </x:c>
      <x:c t="n" s="0">
        <x:v>16.67468</x:v>
      </x:c>
      <x:c t="n" s="0">
        <x:v>16.15276</x:v>
      </x:c>
      <x:c t="n" s="0">
        <x:v>20.21446</x:v>
      </x:c>
      <x:c t="n" s="0">
        <x:v>21.2179</x:v>
      </x:c>
      <x:c t="n" s="0">
        <x:v>22.25017</x:v>
      </x:c>
      <x:c t="n" s="0">
        <x:v>25.75424</x:v>
      </x:c>
      <x:c t="n" s="0">
        <x:v>29.99862</x:v>
      </x:c>
      <x:c t="n" s="0">
        <x:v>26.34427</x:v>
      </x:c>
      <x:c t="n" s="0">
        <x:v>27.88893</x:v>
      </x:c>
      <x:c t="n" s="0">
        <x:v>31.15266</x:v>
      </x:c>
      <x:c t="n" s="0">
        <x:v>31.66323</x:v>
      </x:c>
      <x:c t="n" s="0">
        <x:v>29.33101</x:v>
      </x:c>
      <x:c t="n" s="0">
        <x:v>26.76836</x:v>
      </x:c>
      <x:c t="n" s="0">
        <x:v>26.34595</x:v>
      </x:c>
      <x:c t="n" s="0">
        <x:v>33.63135</x:v>
      </x:c>
      <x:c t="n" s="0">
        <x:v>31.32395</x:v>
      </x:c>
      <x:c t="n" s="0">
        <x:v>27.30938</x:v>
      </x:c>
      <x:c t="n" s="0">
        <x:v>25.02479</x:v>
      </x:c>
      <x:c t="n" s="0">
        <x:v>10.0308</x:v>
      </x:c>
      <x:c t="n" s="0">
        <x:v>13.33733</x:v>
      </x:c>
      <x:c t="n" s="0">
        <x:v>10.35867</x:v>
      </x:c>
      <x:c t="n" s="0">
        <x:v>4.524142</x:v>
      </x:c>
      <x:c t="n" s="0">
        <x:v>5.286529</x:v>
      </x:c>
      <x:c t="n" s="0">
        <x:v>3.287892</x:v>
      </x:c>
      <x:c t="n" s="0">
        <x:v>-28.64747</x:v>
      </x:c>
      <x:c t="n" s="0">
        <x:v>-18.0594</x:v>
      </x:c>
      <x:c t="n" s="0">
        <x:v>-10.23441</x:v>
      </x:c>
      <x:c t="n" s="0">
        <x:v>-11.24215</x:v>
      </x:c>
      <x:c t="n" s="0">
        <x:v>-9.074319</x:v>
      </x:c>
      <x:c t="n" s="0">
        <x:v>-4.189668</x:v>
      </x:c>
      <x:c t="n" s="0">
        <x:v>0.8819222</x:v>
      </x:c>
      <x:c t="n" s="0">
        <x:v>-1.157246</x:v>
      </x:c>
      <x:c t="n" s="0">
        <x:v>13.77327</x:v>
      </x:c>
      <x:c t="n" s="0">
        <x:v>17.89375</x:v>
      </x:c>
      <x:c t="n" s="0">
        <x:v>16.02888</x:v>
      </x:c>
      <x:c t="n" s="0">
        <x:v>7.782797</x:v>
      </x:c>
      <x:c t="n" s="0">
        <x:v>14.54085</x:v>
      </x:c>
      <x:c t="n" s="0">
        <x:v>13.74736</x:v>
      </x:c>
      <x:c t="n" s="0">
        <x:v>15.19418</x:v>
      </x:c>
      <x:c t="n" s="0">
        <x:v>20.22326</x:v>
      </x:c>
      <x:c t="n" s="0">
        <x:v>12.83248</x:v>
      </x:c>
      <x:c t="n" s="0">
        <x:v>26.96849</x:v>
      </x:c>
      <x:c t="n" s="0">
        <x:v>31.61165</x:v>
      </x:c>
      <x:c t="n" s="0">
        <x:v>26.26542</x:v>
      </x:c>
      <x:c t="n" s="0">
        <x:v>29.56816</x:v>
      </x:c>
      <x:c t="n" s="0">
        <x:v>26.60101</x:v>
      </x:c>
      <x:c t="n" s="0">
        <x:v>28.40103</x:v>
      </x:c>
      <x:c t="n" s="0">
        <x:v>27.34692</x:v>
      </x:c>
      <x:c t="n" s="0">
        <x:v>26.89364</x:v>
      </x:c>
      <x:c t="n" s="0">
        <x:v>25.62997</x:v>
      </x:c>
      <x:c t="n" s="0">
        <x:v>28.79804</x:v>
      </x:c>
      <x:c t="n" s="0">
        <x:v>33.4774</x:v>
      </x:c>
      <x:c t="n" s="0">
        <x:v>25.55733</x:v>
      </x:c>
      <x:c t="n" s="0">
        <x:v>26.97212</x:v>
      </x:c>
      <x:c t="n" s="0">
        <x:v>10.73698</x:v>
      </x:c>
      <x:c t="n" s="0">
        <x:v>11.9569</x:v>
      </x:c>
      <x:c t="n" s="0">
        <x:v>10.32869</x:v>
      </x:c>
      <x:c t="n" s="0">
        <x:v>4.836869</x:v>
      </x:c>
      <x:c t="n" s="0">
        <x:v>4.977779</x:v>
      </x:c>
      <x:c t="n" s="0">
        <x:v>2.81821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43944.1703703704</x:v>
      </x:c>
      <x:c t="n" s="7">
        <x:v>43944.1703703704</x:v>
      </x:c>
      <x:c t="n" s="0">
        <x:v>41.54015</x:v>
      </x:c>
      <x:c t="n" s="0">
        <x:v>54.20069</x:v>
      </x:c>
      <x:c t="n" s="0">
        <x:v>68.76739</x:v>
      </x:c>
      <x:c t="n" s="0">
        <x:v>71.80251</x:v>
      </x:c>
      <x:c t="n" s="0">
        <x:v>-29.47746</x:v>
      </x:c>
      <x:c t="n" s="0">
        <x:v>-19.21913</x:v>
      </x:c>
      <x:c t="n" s="0">
        <x:v>-10.08199</x:v>
      </x:c>
      <x:c t="n" s="0">
        <x:v>-7.985342</x:v>
      </x:c>
      <x:c t="n" s="0">
        <x:v>-8.089718</x:v>
      </x:c>
      <x:c t="n" s="0">
        <x:v>-4.363819</x:v>
      </x:c>
      <x:c t="n" s="0">
        <x:v>1.152101</x:v>
      </x:c>
      <x:c t="n" s="0">
        <x:v>-0.5058403</x:v>
      </x:c>
      <x:c t="n" s="0">
        <x:v>12.40248</x:v>
      </x:c>
      <x:c t="n" s="0">
        <x:v>14.7595</x:v>
      </x:c>
      <x:c t="n" s="0">
        <x:v>13.88421</x:v>
      </x:c>
      <x:c t="n" s="0">
        <x:v>11.31629</x:v>
      </x:c>
      <x:c t="n" s="0">
        <x:v>16.42134</x:v>
      </x:c>
      <x:c t="n" s="0">
        <x:v>15.81544</x:v>
      </x:c>
      <x:c t="n" s="0">
        <x:v>19.71901</x:v>
      </x:c>
      <x:c t="n" s="0">
        <x:v>21.55782</x:v>
      </x:c>
      <x:c t="n" s="0">
        <x:v>21.75878</x:v>
      </x:c>
      <x:c t="n" s="0">
        <x:v>26.39793</x:v>
      </x:c>
      <x:c t="n" s="0">
        <x:v>29.68762</x:v>
      </x:c>
      <x:c t="n" s="0">
        <x:v>26.04766</x:v>
      </x:c>
      <x:c t="n" s="0">
        <x:v>28.07487</x:v>
      </x:c>
      <x:c t="n" s="0">
        <x:v>30.79004</x:v>
      </x:c>
      <x:c t="n" s="0">
        <x:v>31.42638</x:v>
      </x:c>
      <x:c t="n" s="0">
        <x:v>29.30149</x:v>
      </x:c>
      <x:c t="n" s="0">
        <x:v>26.90822</x:v>
      </x:c>
      <x:c t="n" s="0">
        <x:v>26.18312</x:v>
      </x:c>
      <x:c t="n" s="0">
        <x:v>33.38461</x:v>
      </x:c>
      <x:c t="n" s="0">
        <x:v>32.12304</x:v>
      </x:c>
      <x:c t="n" s="0">
        <x:v>27.42221</x:v>
      </x:c>
      <x:c t="n" s="0">
        <x:v>25.21922</x:v>
      </x:c>
      <x:c t="n" s="0">
        <x:v>9.953955</x:v>
      </x:c>
      <x:c t="n" s="0">
        <x:v>13.08231</x:v>
      </x:c>
      <x:c t="n" s="0">
        <x:v>10.36882</x:v>
      </x:c>
      <x:c t="n" s="0">
        <x:v>4.571838</x:v>
      </x:c>
      <x:c t="n" s="0">
        <x:v>5.208434</x:v>
      </x:c>
      <x:c t="n" s="0">
        <x:v>3.258138</x:v>
      </x:c>
      <x:c t="n" s="0">
        <x:v>-28.64747</x:v>
      </x:c>
      <x:c t="n" s="0">
        <x:v>-18.0594</x:v>
      </x:c>
      <x:c t="n" s="0">
        <x:v>-11.43397</x:v>
      </x:c>
      <x:c t="n" s="0">
        <x:v>-22.77645</x:v>
      </x:c>
      <x:c t="n" s="0">
        <x:v>-9.074319</x:v>
      </x:c>
      <x:c t="n" s="0">
        <x:v>-4.189668</x:v>
      </x:c>
      <x:c t="n" s="0">
        <x:v>-1.820239</x:v>
      </x:c>
      <x:c t="n" s="0">
        <x:v>-1.157246</x:v>
      </x:c>
      <x:c t="n" s="0">
        <x:v>17.02814</x:v>
      </x:c>
      <x:c t="n" s="0">
        <x:v>17.89375</x:v>
      </x:c>
      <x:c t="n" s="0">
        <x:v>16.02888</x:v>
      </x:c>
      <x:c t="n" s="0">
        <x:v>7.782797</x:v>
      </x:c>
      <x:c t="n" s="0">
        <x:v>14.54085</x:v>
      </x:c>
      <x:c t="n" s="0">
        <x:v>13.03748</x:v>
      </x:c>
      <x:c t="n" s="0">
        <x:v>17.33294</x:v>
      </x:c>
      <x:c t="n" s="0">
        <x:v>23.03423</x:v>
      </x:c>
      <x:c t="n" s="0">
        <x:v>17.32964</x:v>
      </x:c>
      <x:c t="n" s="0">
        <x:v>27.50004</x:v>
      </x:c>
      <x:c t="n" s="0">
        <x:v>25.69187</x:v>
      </x:c>
      <x:c t="n" s="0">
        <x:v>25.75014</x:v>
      </x:c>
      <x:c t="n" s="0">
        <x:v>27.84628</x:v>
      </x:c>
      <x:c t="n" s="0">
        <x:v>27.41545</x:v>
      </x:c>
      <x:c t="n" s="0">
        <x:v>30.0265</x:v>
      </x:c>
      <x:c t="n" s="0">
        <x:v>30.49297</x:v>
      </x:c>
      <x:c t="n" s="0">
        <x:v>27.29208</x:v>
      </x:c>
      <x:c t="n" s="0">
        <x:v>25.76057</x:v>
      </x:c>
      <x:c t="n" s="0">
        <x:v>32.42203</x:v>
      </x:c>
      <x:c t="n" s="0">
        <x:v>34.59106</x:v>
      </x:c>
      <x:c t="n" s="0">
        <x:v>29.52895</x:v>
      </x:c>
      <x:c t="n" s="0">
        <x:v>25.25969</x:v>
      </x:c>
      <x:c t="n" s="0">
        <x:v>8.762924</x:v>
      </x:c>
      <x:c t="n" s="0">
        <x:v>12.38736</x:v>
      </x:c>
      <x:c t="n" s="0">
        <x:v>10.50107</x:v>
      </x:c>
      <x:c t="n" s="0">
        <x:v>4.249442</x:v>
      </x:c>
      <x:c t="n" s="0">
        <x:v>3.865667</x:v>
      </x:c>
      <x:c t="n" s="0">
        <x:v>2.494755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43944.1703703704</x:v>
      </x:c>
      <x:c t="n" s="7">
        <x:v>43944.1703703704</x:v>
      </x:c>
      <x:c t="n" s="0">
        <x:v>40.49509</x:v>
      </x:c>
      <x:c t="n" s="0">
        <x:v>54.20069</x:v>
      </x:c>
      <x:c t="n" s="0">
        <x:v>60.56336</x:v>
      </x:c>
      <x:c t="n" s="0">
        <x:v>67.578</x:v>
      </x:c>
      <x:c t="n" s="0">
        <x:v>-29.34762</x:v>
      </x:c>
      <x:c t="n" s="0">
        <x:v>-19.0294</x:v>
      </x:c>
      <x:c t="n" s="0">
        <x:v>-10.255</x:v>
      </x:c>
      <x:c t="n" s="0">
        <x:v>-8.646091</x:v>
      </x:c>
      <x:c t="n" s="0">
        <x:v>-8.220275</x:v>
      </x:c>
      <x:c t="n" s="0">
        <x:v>-4.337962</x:v>
      </x:c>
      <x:c t="n" s="0">
        <x:v>0.7256423</x:v>
      </x:c>
      <x:c t="n" s="0">
        <x:v>-0.5950543</x:v>
      </x:c>
      <x:c t="n" s="0">
        <x:v>13.71213</x:v>
      </x:c>
      <x:c t="n" s="0">
        <x:v>15.38317</x:v>
      </x:c>
      <x:c t="n" s="0">
        <x:v>14.27127</x:v>
      </x:c>
      <x:c t="n" s="0">
        <x:v>10.94816</x:v>
      </x:c>
      <x:c t="n" s="0">
        <x:v>16.14058</x:v>
      </x:c>
      <x:c t="n" s="0">
        <x:v>15.36487</x:v>
      </x:c>
      <x:c t="n" s="0">
        <x:v>20.32836</x:v>
      </x:c>
      <x:c t="n" s="0">
        <x:v>21.26902</x:v>
      </x:c>
      <x:c t="n" s="0">
        <x:v>21.32804</x:v>
      </x:c>
      <x:c t="n" s="0">
        <x:v>26.58274</x:v>
      </x:c>
      <x:c t="n" s="0">
        <x:v>29.11104</x:v>
      </x:c>
      <x:c t="n" s="0">
        <x:v>26.06453</x:v>
      </x:c>
      <x:c t="n" s="0">
        <x:v>27.99574</x:v>
      </x:c>
      <x:c t="n" s="0">
        <x:v>30.39984</x:v>
      </x:c>
      <x:c t="n" s="0">
        <x:v>31.08788</x:v>
      </x:c>
      <x:c t="n" s="0">
        <x:v>29.57146</x:v>
      </x:c>
      <x:c t="n" s="0">
        <x:v>27.0274</x:v>
      </x:c>
      <x:c t="n" s="0">
        <x:v>26.76268</x:v>
      </x:c>
      <x:c t="n" s="0">
        <x:v>33.5882</x:v>
      </x:c>
      <x:c t="n" s="0">
        <x:v>31.81684</x:v>
      </x:c>
      <x:c t="n" s="0">
        <x:v>27.67762</x:v>
      </x:c>
      <x:c t="n" s="0">
        <x:v>25.26863</x:v>
      </x:c>
      <x:c t="n" s="0">
        <x:v>9.942394</x:v>
      </x:c>
      <x:c t="n" s="0">
        <x:v>13.30538</x:v>
      </x:c>
      <x:c t="n" s="0">
        <x:v>10.4382</x:v>
      </x:c>
      <x:c t="n" s="0">
        <x:v>4.452527</x:v>
      </x:c>
      <x:c t="n" s="0">
        <x:v>5.016248</x:v>
      </x:c>
      <x:c t="n" s="0">
        <x:v>3.172393</x:v>
      </x:c>
      <x:c t="n" s="0">
        <x:v>-27.00112</x:v>
      </x:c>
      <x:c t="n" s="0">
        <x:v>-16.31698</x:v>
      </x:c>
      <x:c t="n" s="0">
        <x:v>-11.43397</x:v>
      </x:c>
      <x:c t="n" s="0">
        <x:v>-22.77645</x:v>
      </x:c>
      <x:c t="n" s="0">
        <x:v>-5.543328</x:v>
      </x:c>
      <x:c t="n" s="0">
        <x:v>-4.189668</x:v>
      </x:c>
      <x:c t="n" s="0">
        <x:v>-3.293435</x:v>
      </x:c>
      <x:c t="n" s="0">
        <x:v>-1.845984</x:v>
      </x:c>
      <x:c t="n" s="0">
        <x:v>17.73145</x:v>
      </x:c>
      <x:c t="n" s="0">
        <x:v>16.81757</x:v>
      </x:c>
      <x:c t="n" s="0">
        <x:v>16.02888</x:v>
      </x:c>
      <x:c t="n" s="0">
        <x:v>7.185183</x:v>
      </x:c>
      <x:c t="n" s="0">
        <x:v>13.64978</x:v>
      </x:c>
      <x:c t="n" s="0">
        <x:v>9.091404</x:v>
      </x:c>
      <x:c t="n" s="0">
        <x:v>23.81367</x:v>
      </x:c>
      <x:c t="n" s="0">
        <x:v>15.50331</x:v>
      </x:c>
      <x:c t="n" s="0">
        <x:v>16.45074</x:v>
      </x:c>
      <x:c t="n" s="0">
        <x:v>28.98026</x:v>
      </x:c>
      <x:c t="n" s="0">
        <x:v>24.96847</x:v>
      </x:c>
      <x:c t="n" s="0">
        <x:v>24.49486</x:v>
      </x:c>
      <x:c t="n" s="0">
        <x:v>29.84793</x:v>
      </x:c>
      <x:c t="n" s="0">
        <x:v>28.63775</x:v>
      </x:c>
      <x:c t="n" s="0">
        <x:v>24.98674</x:v>
      </x:c>
      <x:c t="n" s="0">
        <x:v>29.00337</x:v>
      </x:c>
      <x:c t="n" s="0">
        <x:v>27.43891</x:v>
      </x:c>
      <x:c t="n" s="0">
        <x:v>33.2524</x:v>
      </x:c>
      <x:c t="n" s="0">
        <x:v>34.41336</x:v>
      </x:c>
      <x:c t="n" s="0">
        <x:v>28.47544</x:v>
      </x:c>
      <x:c t="n" s="0">
        <x:v>27.07729</x:v>
      </x:c>
      <x:c t="n" s="0">
        <x:v>26.19394</x:v>
      </x:c>
      <x:c t="n" s="0">
        <x:v>10.62429</x:v>
      </x:c>
      <x:c t="n" s="0">
        <x:v>14.23413</x:v>
      </x:c>
      <x:c t="n" s="0">
        <x:v>10.14181</x:v>
      </x:c>
      <x:c t="n" s="0">
        <x:v>4.388637</x:v>
      </x:c>
      <x:c t="n" s="0">
        <x:v>4.51933</x:v>
      </x:c>
      <x:c t="n" s="0">
        <x:v>3.226421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43944.1703703704</x:v>
      </x:c>
      <x:c t="n" s="7">
        <x:v>43944.1703703704</x:v>
      </x:c>
      <x:c t="n" s="0">
        <x:v>40.20495</x:v>
      </x:c>
      <x:c t="n" s="0">
        <x:v>54.20069</x:v>
      </x:c>
      <x:c t="n" s="0">
        <x:v>70.41796</x:v>
      </x:c>
      <x:c t="n" s="0">
        <x:v>73.56343</x:v>
      </x:c>
      <x:c t="n" s="0">
        <x:v>-28.19289</x:v>
      </x:c>
      <x:c t="n" s="0">
        <x:v>-17.71045</x:v>
      </x:c>
      <x:c t="n" s="0">
        <x:v>-10.40841</x:v>
      </x:c>
      <x:c t="n" s="0">
        <x:v>-9.302819</x:v>
      </x:c>
      <x:c t="n" s="0">
        <x:v>-6.443019</x:v>
      </x:c>
      <x:c t="n" s="0">
        <x:v>-4.316001</x:v>
      </x:c>
      <x:c t="n" s="0">
        <x:v>0.3250337</x:v>
      </x:c>
      <x:c t="n" s="0">
        <x:v>-0.9770029</x:v>
      </x:c>
      <x:c t="n" s="0">
        <x:v>14.58403</x:v>
      </x:c>
      <x:c t="n" s="0">
        <x:v>14.98508</x:v>
      </x:c>
      <x:c t="n" s="0">
        <x:v>14.57655</x:v>
      </x:c>
      <x:c t="n" s="0">
        <x:v>10.45403</x:v>
      </x:c>
      <x:c t="n" s="0">
        <x:v>15.85467</x:v>
      </x:c>
      <x:c t="n" s="0">
        <x:v>14.85122</x:v>
      </x:c>
      <x:c t="n" s="0">
        <x:v>20.94911</x:v>
      </x:c>
      <x:c t="n" s="0">
        <x:v>20.7868</x:v>
      </x:c>
      <x:c t="n" s="0">
        <x:v>20.76647</x:v>
      </x:c>
      <x:c t="n" s="0">
        <x:v>26.7748</x:v>
      </x:c>
      <x:c t="n" s="0">
        <x:v>28.9504</x:v>
      </x:c>
      <x:c t="n" s="0">
        <x:v>25.61674</x:v>
      </x:c>
      <x:c t="n" s="0">
        <x:v>28.28672</x:v>
      </x:c>
      <x:c t="n" s="0">
        <x:v>30.42443</x:v>
      </x:c>
      <x:c t="n" s="0">
        <x:v>31.16888</x:v>
      </x:c>
      <x:c t="n" s="0">
        <x:v>29.11119</x:v>
      </x:c>
      <x:c t="n" s="0">
        <x:v>26.76309</x:v>
      </x:c>
      <x:c t="n" s="0">
        <x:v>29.50476</x:v>
      </x:c>
      <x:c t="n" s="0">
        <x:v>33.31441</x:v>
      </x:c>
      <x:c t="n" s="0">
        <x:v>31.41853</x:v>
      </x:c>
      <x:c t="n" s="0">
        <x:v>27.60872</x:v>
      </x:c>
      <x:c t="n" s="0">
        <x:v>25.30495</x:v>
      </x:c>
      <x:c t="n" s="0">
        <x:v>10.06507</x:v>
      </x:c>
      <x:c t="n" s="0">
        <x:v>13.43436</x:v>
      </x:c>
      <x:c t="n" s="0">
        <x:v>10.42967</x:v>
      </x:c>
      <x:c t="n" s="0">
        <x:v>4.473444</x:v>
      </x:c>
      <x:c t="n" s="0">
        <x:v>5.033429</x:v>
      </x:c>
      <x:c t="n" s="0">
        <x:v>3.237622</x:v>
      </x:c>
      <x:c t="n" s="0">
        <x:v>-24.10848</x:v>
      </x:c>
      <x:c t="n" s="0">
        <x:v>-13.32525</x:v>
      </x:c>
      <x:c t="n" s="0">
        <x:v>-11.43397</x:v>
      </x:c>
      <x:c t="n" s="0">
        <x:v>-22.77645</x:v>
      </x:c>
      <x:c t="n" s="0">
        <x:v>-1.279065</x:v>
      </x:c>
      <x:c t="n" s="0">
        <x:v>-4.189668</x:v>
      </x:c>
      <x:c t="n" s="0">
        <x:v>-3.293435</x:v>
      </x:c>
      <x:c t="n" s="0">
        <x:v>-4.993628</x:v>
      </x:c>
      <x:c t="n" s="0">
        <x:v>15.9965</x:v>
      </x:c>
      <x:c t="n" s="0">
        <x:v>8.759611</x:v>
      </x:c>
      <x:c t="n" s="0">
        <x:v>15.01517</x:v>
      </x:c>
      <x:c t="n" s="0">
        <x:v>4.64709</x:v>
      </x:c>
      <x:c t="n" s="0">
        <x:v>13.64978</x:v>
      </x:c>
      <x:c t="n" s="0">
        <x:v>15.27088</x:v>
      </x:c>
      <x:c t="n" s="0">
        <x:v>22.9051</x:v>
      </x:c>
      <x:c t="n" s="0">
        <x:v>15.86832</x:v>
      </x:c>
      <x:c t="n" s="0">
        <x:v>19.66034</x:v>
      </x:c>
      <x:c t="n" s="0">
        <x:v>31.10449</x:v>
      </x:c>
      <x:c t="n" s="0">
        <x:v>28.37907</x:v>
      </x:c>
      <x:c t="n" s="0">
        <x:v>24.23035</x:v>
      </x:c>
      <x:c t="n" s="0">
        <x:v>27.15396</x:v>
      </x:c>
      <x:c t="n" s="0">
        <x:v>31.3506</x:v>
      </x:c>
      <x:c t="n" s="0">
        <x:v>31.87267</x:v>
      </x:c>
      <x:c t="n" s="0">
        <x:v>24.90502</x:v>
      </x:c>
      <x:c t="n" s="0">
        <x:v>24.67457</x:v>
      </x:c>
      <x:c t="n" s="0">
        <x:v>34.0308</x:v>
      </x:c>
      <x:c t="n" s="0">
        <x:v>32.67383</x:v>
      </x:c>
      <x:c t="n" s="0">
        <x:v>27.82337</x:v>
      </x:c>
      <x:c t="n" s="0">
        <x:v>28.13722</x:v>
      </x:c>
      <x:c t="n" s="0">
        <x:v>25.42028</x:v>
      </x:c>
      <x:c t="n" s="0">
        <x:v>10.18575</x:v>
      </x:c>
      <x:c t="n" s="0">
        <x:v>13.5754</x:v>
      </x:c>
      <x:c t="n" s="0">
        <x:v>10.52217</x:v>
      </x:c>
      <x:c t="n" s="0">
        <x:v>4.84141</x:v>
      </x:c>
      <x:c t="n" s="0">
        <x:v>5.011067</x:v>
      </x:c>
      <x:c t="n" s="0">
        <x:v>3.549397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43944.1703703704</x:v>
      </x:c>
      <x:c t="n" s="7">
        <x:v>43944.1703703704</x:v>
      </x:c>
      <x:c t="n" s="0">
        <x:v>39.17506</x:v>
      </x:c>
      <x:c t="n" s="0">
        <x:v>54.20069</x:v>
      </x:c>
      <x:c t="n" s="0">
        <x:v>66.57401</x:v>
      </x:c>
      <x:c t="n" s="0">
        <x:v>72.30225</x:v>
      </x:c>
      <x:c t="n" s="0">
        <x:v>-27.30174</x:v>
      </x:c>
      <x:c t="n" s="0">
        <x:v>-16.7251</x:v>
      </x:c>
      <x:c t="n" s="0">
        <x:v>-10.54387</x:v>
      </x:c>
      <x:c t="n" s="0">
        <x:v>-9.954904</x:v>
      </x:c>
      <x:c t="n" s="0">
        <x:v>-5.193419</x:v>
      </x:c>
      <x:c t="n" s="0">
        <x:v>-4.133741</x:v>
      </x:c>
      <x:c t="n" s="0">
        <x:v>-0.0490283</x:v>
      </x:c>
      <x:c t="n" s="0">
        <x:v>-1.377456</x:v>
      </x:c>
      <x:c t="n" s="0">
        <x:v>14.08142</x:v>
      </x:c>
      <x:c t="n" s="0">
        <x:v>14.4733</x:v>
      </x:c>
      <x:c t="n" s="0">
        <x:v>14.32973</x:v>
      </x:c>
      <x:c t="n" s="0">
        <x:v>9.959425</x:v>
      </x:c>
      <x:c t="n" s="0">
        <x:v>15.39235</x:v>
      </x:c>
      <x:c t="n" s="0">
        <x:v>16.07017</x:v>
      </x:c>
      <x:c t="n" s="0">
        <x:v>21.16544</x:v>
      </x:c>
      <x:c t="n" s="0">
        <x:v>20.33955</x:v>
      </x:c>
      <x:c t="n" s="0">
        <x:v>21.14844</x:v>
      </x:c>
      <x:c t="n" s="0">
        <x:v>28.08178</x:v>
      </x:c>
      <x:c t="n" s="0">
        <x:v>28.73206</x:v>
      </x:c>
      <x:c t="n" s="0">
        <x:v>25.83799</x:v>
      </x:c>
      <x:c t="n" s="0">
        <x:v>28.03424</x:v>
      </x:c>
      <x:c t="n" s="0">
        <x:v>31.02097</x:v>
      </x:c>
      <x:c t="n" s="0">
        <x:v>30.988</x:v>
      </x:c>
      <x:c t="n" s="0">
        <x:v>28.88645</x:v>
      </x:c>
      <x:c t="n" s="0">
        <x:v>26.59907</x:v>
      </x:c>
      <x:c t="n" s="0">
        <x:v>29.99831</x:v>
      </x:c>
      <x:c t="n" s="0">
        <x:v>33.127</x:v>
      </x:c>
      <x:c t="n" s="0">
        <x:v>31.06304</x:v>
      </x:c>
      <x:c t="n" s="0">
        <x:v>27.48199</x:v>
      </x:c>
      <x:c t="n" s="0">
        <x:v>25.35214</x:v>
      </x:c>
      <x:c t="n" s="0">
        <x:v>10.00763</x:v>
      </x:c>
      <x:c t="n" s="0">
        <x:v>13.28726</x:v>
      </x:c>
      <x:c t="n" s="0">
        <x:v>10.35797</x:v>
      </x:c>
      <x:c t="n" s="0">
        <x:v>4.62692</x:v>
      </x:c>
      <x:c t="n" s="0">
        <x:v>5.00379</x:v>
      </x:c>
      <x:c t="n" s="0">
        <x:v>3.221801</x:v>
      </x:c>
      <x:c t="n" s="0">
        <x:v>-24.10848</x:v>
      </x:c>
      <x:c t="n" s="0">
        <x:v>-13.32525</x:v>
      </x:c>
      <x:c t="n" s="0">
        <x:v>-11.43397</x:v>
      </x:c>
      <x:c t="n" s="0">
        <x:v>-22.77645</x:v>
      </x:c>
      <x:c t="n" s="0">
        <x:v>-1.279065</x:v>
      </x:c>
      <x:c t="n" s="0">
        <x:v>-2.134761</x:v>
      </x:c>
      <x:c t="n" s="0">
        <x:v>-3.293435</x:v>
      </x:c>
      <x:c t="n" s="0">
        <x:v>-4.993628</x:v>
      </x:c>
      <x:c t="n" s="0">
        <x:v>8.586901</x:v>
      </x:c>
      <x:c t="n" s="0">
        <x:v>8.759611</x:v>
      </x:c>
      <x:c t="n" s="0">
        <x:v>12.51115</x:v>
      </x:c>
      <x:c t="n" s="0">
        <x:v>4.64709</x:v>
      </x:c>
      <x:c t="n" s="0">
        <x:v>6.167545</x:v>
      </x:c>
      <x:c t="n" s="0">
        <x:v>20.42556</x:v>
      </x:c>
      <x:c t="n" s="0">
        <x:v>23.28611</x:v>
      </x:c>
      <x:c t="n" s="0">
        <x:v>16.03317</x:v>
      </x:c>
      <x:c t="n" s="0">
        <x:v>21.41682</x:v>
      </x:c>
      <x:c t="n" s="0">
        <x:v>28.51751</x:v>
      </x:c>
      <x:c t="n" s="0">
        <x:v>25.34906</x:v>
      </x:c>
      <x:c t="n" s="0">
        <x:v>26.80271</x:v>
      </x:c>
      <x:c t="n" s="0">
        <x:v>29.04673</x:v>
      </x:c>
      <x:c t="n" s="0">
        <x:v>33.63089</x:v>
      </x:c>
      <x:c t="n" s="0">
        <x:v>32.45811</x:v>
      </x:c>
      <x:c t="n" s="0">
        <x:v>27.37555</x:v>
      </x:c>
      <x:c t="n" s="0">
        <x:v>27.23922</x:v>
      </x:c>
      <x:c t="n" s="0">
        <x:v>32.33026</x:v>
      </x:c>
      <x:c t="n" s="0">
        <x:v>28.58208</x:v>
      </x:c>
      <x:c t="n" s="0">
        <x:v>26.59944</x:v>
      </x:c>
      <x:c t="n" s="0">
        <x:v>25.21982</x:v>
      </x:c>
      <x:c t="n" s="0">
        <x:v>24.06158</x:v>
      </x:c>
      <x:c t="n" s="0">
        <x:v>9.614882</x:v>
      </x:c>
      <x:c t="n" s="0">
        <x:v>12.45537</x:v>
      </x:c>
      <x:c t="n" s="0">
        <x:v>10.37411</x:v>
      </x:c>
      <x:c t="n" s="0">
        <x:v>4.204637</x:v>
      </x:c>
      <x:c t="n" s="0">
        <x:v>5.549805</x:v>
      </x:c>
      <x:c t="n" s="0">
        <x:v>3.061457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43944.1703703704</x:v>
      </x:c>
      <x:c t="n" s="7">
        <x:v>43944.1703703704</x:v>
      </x:c>
      <x:c t="n" s="0">
        <x:v>38.92469</x:v>
      </x:c>
      <x:c t="n" s="0">
        <x:v>54.20069</x:v>
      </x:c>
      <x:c t="n" s="0">
        <x:v>54.02372</x:v>
      </x:c>
      <x:c t="n" s="0">
        <x:v>64.12566</x:v>
      </x:c>
      <x:c t="n" s="0">
        <x:v>-26.66336</x:v>
      </x:c>
      <x:c t="n" s="0">
        <x:v>-16.03081</x:v>
      </x:c>
      <x:c t="n" s="0">
        <x:v>-10.66299</x:v>
      </x:c>
      <x:c t="n" s="0">
        <x:v>-10.60163</x:v>
      </x:c>
      <x:c t="n" s="0">
        <x:v>-4.352887</x:v>
      </x:c>
      <x:c t="n" s="0">
        <x:v>-3.573689</x:v>
      </x:c>
      <x:c t="n" s="0">
        <x:v>-0.3961582</x:v>
      </x:c>
      <x:c t="n" s="0">
        <x:v>-1.649166</x:v>
      </x:c>
      <x:c t="n" s="0">
        <x:v>13.60071</x:v>
      </x:c>
      <x:c t="n" s="0">
        <x:v>13.98274</x:v>
      </x:c>
      <x:c t="n" s="0">
        <x:v>14.10723</x:v>
      </x:c>
      <x:c t="n" s="0">
        <x:v>9.907166</x:v>
      </x:c>
      <x:c t="n" s="0">
        <x:v>14.73736</x:v>
      </x:c>
      <x:c t="n" s="0">
        <x:v>16.98032</x:v>
      </x:c>
      <x:c t="n" s="0">
        <x:v>22.02765</x:v>
      </x:c>
      <x:c t="n" s="0">
        <x:v>19.94075</x:v>
      </x:c>
      <x:c t="n" s="0">
        <x:v>20.72591</x:v>
      </x:c>
      <x:c t="n" s="0">
        <x:v>27.77565</x:v>
      </x:c>
      <x:c t="n" s="0">
        <x:v>28.7321</x:v>
      </x:c>
      <x:c t="n" s="0">
        <x:v>25.88048</x:v>
      </x:c>
      <x:c t="n" s="0">
        <x:v>28.50151</x:v>
      </x:c>
      <x:c t="n" s="0">
        <x:v>31.15219</x:v>
      </x:c>
      <x:c t="n" s="0">
        <x:v>31.17157</x:v>
      </x:c>
      <x:c t="n" s="0">
        <x:v>28.96556</x:v>
      </x:c>
      <x:c t="n" s="0">
        <x:v>26.84657</x:v>
      </x:c>
      <x:c t="n" s="0">
        <x:v>30.21232</x:v>
      </x:c>
      <x:c t="n" s="0">
        <x:v>32.58032</x:v>
      </x:c>
      <x:c t="n" s="0">
        <x:v>30.53978</x:v>
      </x:c>
      <x:c t="n" s="0">
        <x:v>27.41399</x:v>
      </x:c>
      <x:c t="n" s="0">
        <x:v>25.03379</x:v>
      </x:c>
      <x:c t="n" s="0">
        <x:v>9.940968</x:v>
      </x:c>
      <x:c t="n" s="0">
        <x:v>13.06956</x:v>
      </x:c>
      <x:c t="n" s="0">
        <x:v>10.43287</x:v>
      </x:c>
      <x:c t="n" s="0">
        <x:v>4.293832</x:v>
      </x:c>
      <x:c t="n" s="0">
        <x:v>5.219459</x:v>
      </x:c>
      <x:c t="n" s="0">
        <x:v>3.308118</x:v>
      </x:c>
      <x:c t="n" s="0">
        <x:v>-24.10848</x:v>
      </x:c>
      <x:c t="n" s="0">
        <x:v>-13.32525</x:v>
      </x:c>
      <x:c t="n" s="0">
        <x:v>-11.43397</x:v>
      </x:c>
      <x:c t="n" s="0">
        <x:v>-22.77645</x:v>
      </x:c>
      <x:c t="n" s="0">
        <x:v>-1.279065</x:v>
      </x:c>
      <x:c t="n" s="0">
        <x:v>-1.249213</x:v>
      </x:c>
      <x:c t="n" s="0">
        <x:v>-1.360733</x:v>
      </x:c>
      <x:c t="n" s="0">
        <x:v>-3.008803</x:v>
      </x:c>
      <x:c t="n" s="0">
        <x:v>8.586901</x:v>
      </x:c>
      <x:c t="n" s="0">
        <x:v>9.996601</x:v>
      </x:c>
      <x:c t="n" s="0">
        <x:v>12.51115</x:v>
      </x:c>
      <x:c t="n" s="0">
        <x:v>14.15128</x:v>
      </x:c>
      <x:c t="n" s="0">
        <x:v>1.517841</x:v>
      </x:c>
      <x:c t="n" s="0">
        <x:v>19.58109</x:v>
      </x:c>
      <x:c t="n" s="0">
        <x:v>25.42303</x:v>
      </x:c>
      <x:c t="n" s="0">
        <x:v>16.59789</x:v>
      </x:c>
      <x:c t="n" s="0">
        <x:v>14.39044</x:v>
      </x:c>
      <x:c t="n" s="0">
        <x:v>28.06214</x:v>
      </x:c>
      <x:c t="n" s="0">
        <x:v>28.78385</x:v>
      </x:c>
      <x:c t="n" s="0">
        <x:v>25.79162</x:v>
      </x:c>
      <x:c t="n" s="0">
        <x:v>30.25627</x:v>
      </x:c>
      <x:c t="n" s="0">
        <x:v>30.41415</x:v>
      </x:c>
      <x:c t="n" s="0">
        <x:v>32.5042</x:v>
      </x:c>
      <x:c t="n" s="0">
        <x:v>30.86004</x:v>
      </x:c>
      <x:c t="n" s="0">
        <x:v>27.96915</x:v>
      </x:c>
      <x:c t="n" s="0">
        <x:v>28.73156</x:v>
      </x:c>
      <x:c t="n" s="0">
        <x:v>25.86813</x:v>
      </x:c>
      <x:c t="n" s="0">
        <x:v>26.46994</x:v>
      </x:c>
      <x:c t="n" s="0">
        <x:v>27.2954</x:v>
      </x:c>
      <x:c t="n" s="0">
        <x:v>21.92648</x:v>
      </x:c>
      <x:c t="n" s="0">
        <x:v>8.994505</x:v>
      </x:c>
      <x:c t="n" s="0">
        <x:v>11.44549</x:v>
      </x:c>
      <x:c t="n" s="0">
        <x:v>10.64255</x:v>
      </x:c>
      <x:c t="n" s="0">
        <x:v>2.829099</x:v>
      </x:c>
      <x:c t="n" s="0">
        <x:v>5.380275</x:v>
      </x:c>
      <x:c t="n" s="0">
        <x:v>3.328175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43944.1703703704</x:v>
      </x:c>
      <x:c t="n" s="7">
        <x:v>43944.1703703704</x:v>
      </x:c>
      <x:c t="n" s="0">
        <x:v>39.83767</x:v>
      </x:c>
      <x:c t="n" s="0">
        <x:v>54.20069</x:v>
      </x:c>
      <x:c t="n" s="0">
        <x:v>69.44627</x:v>
      </x:c>
      <x:c t="n" s="0">
        <x:v>73.52798</x:v>
      </x:c>
      <x:c t="n" s="0">
        <x:v>-26.18387</x:v>
      </x:c>
      <x:c t="n" s="0">
        <x:v>-15.51475</x:v>
      </x:c>
      <x:c t="n" s="0">
        <x:v>-10.76737</x:v>
      </x:c>
      <x:c t="n" s="0">
        <x:v>-11.2422</x:v>
      </x:c>
      <x:c t="n" s="0">
        <x:v>-3.744864</x:v>
      </x:c>
      <x:c t="n" s="0">
        <x:v>-3.146646</x:v>
      </x:c>
      <x:c t="n" s="0">
        <x:v>0.3438786</x:v>
      </x:c>
      <x:c t="n" s="0">
        <x:v>-1.797801</x:v>
      </x:c>
      <x:c t="n" s="0">
        <x:v>13.14332</x:v>
      </x:c>
      <x:c t="n" s="0">
        <x:v>13.92266</x:v>
      </x:c>
      <x:c t="n" s="0">
        <x:v>13.90774</x:v>
      </x:c>
      <x:c t="n" s="0">
        <x:v>11.91101</x:v>
      </x:c>
      <x:c t="n" s="0">
        <x:v>14.12033</x:v>
      </x:c>
      <x:c t="n" s="0">
        <x:v>17.24434</x:v>
      </x:c>
      <x:c t="n" s="0">
        <x:v>22.79615</x:v>
      </x:c>
      <x:c t="n" s="0">
        <x:v>19.61273</x:v>
      </x:c>
      <x:c t="n" s="0">
        <x:v>20.50718</x:v>
      </x:c>
      <x:c t="n" s="0">
        <x:v>27.91156</x:v>
      </x:c>
      <x:c t="n" s="0">
        <x:v>28.34974</x:v>
      </x:c>
      <x:c t="n" s="0">
        <x:v>25.56206</x:v>
      </x:c>
      <x:c t="n" s="0">
        <x:v>28.57996</x:v>
      </x:c>
      <x:c t="n" s="0">
        <x:v>30.80088</x:v>
      </x:c>
      <x:c t="n" s="0">
        <x:v>31.39214</x:v>
      </x:c>
      <x:c t="n" s="0">
        <x:v>29.02834</x:v>
      </x:c>
      <x:c t="n" s="0">
        <x:v>26.98082</x:v>
      </x:c>
      <x:c t="n" s="0">
        <x:v>29.78417</x:v>
      </x:c>
      <x:c t="n" s="0">
        <x:v>32.11964</x:v>
      </x:c>
      <x:c t="n" s="0">
        <x:v>30.1717</x:v>
      </x:c>
      <x:c t="n" s="0">
        <x:v>27.19516</x:v>
      </x:c>
      <x:c t="n" s="0">
        <x:v>24.89461</x:v>
      </x:c>
      <x:c t="n" s="0">
        <x:v>9.73283</x:v>
      </x:c>
      <x:c t="n" s="0">
        <x:v>13.0229</x:v>
      </x:c>
      <x:c t="n" s="0">
        <x:v>10.32699</x:v>
      </x:c>
      <x:c t="n" s="0">
        <x:v>4.408281</x:v>
      </x:c>
      <x:c t="n" s="0">
        <x:v>5.176783</x:v>
      </x:c>
      <x:c t="n" s="0">
        <x:v>3.177417</x:v>
      </x:c>
      <x:c t="n" s="0">
        <x:v>-24.10848</x:v>
      </x:c>
      <x:c t="n" s="0">
        <x:v>-12.70803</x:v>
      </x:c>
      <x:c t="n" s="0">
        <x:v>-12.37517</x:v>
      </x:c>
      <x:c t="n" s="0">
        <x:v>-18.26776</x:v>
      </x:c>
      <x:c t="n" s="0">
        <x:v>-1.279065</x:v>
      </x:c>
      <x:c t="n" s="0">
        <x:v>-1.249213</x:v>
      </x:c>
      <x:c t="n" s="0">
        <x:v>4.097685</x:v>
      </x:c>
      <x:c t="n" s="0">
        <x:v>-2.786974</x:v>
      </x:c>
      <x:c t="n" s="0">
        <x:v>10.08829</x:v>
      </x:c>
      <x:c t="n" s="0">
        <x:v>14.36616</x:v>
      </x:c>
      <x:c t="n" s="0">
        <x:v>12.51115</x:v>
      </x:c>
      <x:c t="n" s="0">
        <x:v>16.91108</x:v>
      </x:c>
      <x:c t="n" s="0">
        <x:v>8.081204</x:v>
      </x:c>
      <x:c t="n" s="0">
        <x:v>18.53178</x:v>
      </x:c>
      <x:c t="n" s="0">
        <x:v>25.92543</x:v>
      </x:c>
      <x:c t="n" s="0">
        <x:v>17.17849</x:v>
      </x:c>
      <x:c t="n" s="0">
        <x:v>21.56738</x:v>
      </x:c>
      <x:c t="n" s="0">
        <x:v>27.14935</x:v>
      </x:c>
      <x:c t="n" s="0">
        <x:v>25.08643</x:v>
      </x:c>
      <x:c t="n" s="0">
        <x:v>22.42346</x:v>
      </x:c>
      <x:c t="n" s="0">
        <x:v>28.2016</x:v>
      </x:c>
      <x:c t="n" s="0">
        <x:v>28.55216</x:v>
      </x:c>
      <x:c t="n" s="0">
        <x:v>30.37016</x:v>
      </x:c>
      <x:c t="n" s="0">
        <x:v>26.7386</x:v>
      </x:c>
      <x:c t="n" s="0">
        <x:v>26.27942</x:v>
      </x:c>
      <x:c t="n" s="0">
        <x:v>25.83062</x:v>
      </x:c>
      <x:c t="n" s="0">
        <x:v>29.64524</x:v>
      </x:c>
      <x:c t="n" s="0">
        <x:v>26.89966</x:v>
      </x:c>
      <x:c t="n" s="0">
        <x:v>24.65337</x:v>
      </x:c>
      <x:c t="n" s="0">
        <x:v>26.44927</x:v>
      </x:c>
      <x:c t="n" s="0">
        <x:v>8.617361</x:v>
      </x:c>
      <x:c t="n" s="0">
        <x:v>13.44746</x:v>
      </x:c>
      <x:c t="n" s="0">
        <x:v>9.39911</x:v>
      </x:c>
      <x:c t="n" s="0">
        <x:v>4.978036</x:v>
      </x:c>
      <x:c t="n" s="0">
        <x:v>4.575748</x:v>
      </x:c>
      <x:c t="n" s="0">
        <x:v>2.256786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43944.1703703704</x:v>
      </x:c>
      <x:c t="n" s="7">
        <x:v>43944.1703703704</x:v>
      </x:c>
      <x:c t="n" s="0">
        <x:v>39.13802</x:v>
      </x:c>
      <x:c t="n" s="0">
        <x:v>54.20069</x:v>
      </x:c>
      <x:c t="n" s="0">
        <x:v>72.13274</x:v>
      </x:c>
      <x:c t="n" s="0">
        <x:v>74.94324</x:v>
      </x:c>
      <x:c t="n" s="0">
        <x:v>-25.81244</x:v>
      </x:c>
      <x:c t="n" s="0">
        <x:v>-14.62946</x:v>
      </x:c>
      <x:c t="n" s="0">
        <x:v>-11.25879</x:v>
      </x:c>
      <x:c t="n" s="0">
        <x:v>-11.55568</x:v>
      </x:c>
      <x:c t="n" s="0">
        <x:v>-3.285484</x:v>
      </x:c>
      <x:c t="n" s="0">
        <x:v>-2.81249</x:v>
      </x:c>
      <x:c t="n" s="0">
        <x:v>1.137468</x:v>
      </x:c>
      <x:c t="n" s="0">
        <x:v>-1.928895</x:v>
      </x:c>
      <x:c t="n" s="0">
        <x:v>13.05454</x:v>
      </x:c>
      <x:c t="n" s="0">
        <x:v>13.99029</x:v>
      </x:c>
      <x:c t="n" s="0">
        <x:v>14.72023</x:v>
      </x:c>
      <x:c t="n" s="0">
        <x:v>13.10241</x:v>
      </x:c>
      <x:c t="n" s="0">
        <x:v>13.75199</x:v>
      </x:c>
      <x:c t="n" s="0">
        <x:v>17.46477</x:v>
      </x:c>
      <x:c t="n" s="0">
        <x:v>23.45946</x:v>
      </x:c>
      <x:c t="n" s="0">
        <x:v>19.35704</x:v>
      </x:c>
      <x:c t="n" s="0">
        <x:v>20.52192</x:v>
      </x:c>
      <x:c t="n" s="0">
        <x:v>27.83754</x:v>
      </x:c>
      <x:c t="n" s="0">
        <x:v>27.89765</x:v>
      </x:c>
      <x:c t="n" s="0">
        <x:v>25.45824</x:v>
      </x:c>
      <x:c t="n" s="0">
        <x:v>28.20403</x:v>
      </x:c>
      <x:c t="n" s="0">
        <x:v>30.74604</x:v>
      </x:c>
      <x:c t="n" s="0">
        <x:v>31.95832</x:v>
      </x:c>
      <x:c t="n" s="0">
        <x:v>28.85299</x:v>
      </x:c>
      <x:c t="n" s="0">
        <x:v>26.64111</x:v>
      </x:c>
      <x:c t="n" s="0">
        <x:v>29.35041</x:v>
      </x:c>
      <x:c t="n" s="0">
        <x:v>31.79023</x:v>
      </x:c>
      <x:c t="n" s="0">
        <x:v>29.74727</x:v>
      </x:c>
      <x:c t="n" s="0">
        <x:v>26.8889</x:v>
      </x:c>
      <x:c t="n" s="0">
        <x:v>24.89679</x:v>
      </x:c>
      <x:c t="n" s="0">
        <x:v>9.857994</x:v>
      </x:c>
      <x:c t="n" s="0">
        <x:v>13.0918</x:v>
      </x:c>
      <x:c t="n" s="0">
        <x:v>10.27369</x:v>
      </x:c>
      <x:c t="n" s="0">
        <x:v>4.406399</x:v>
      </x:c>
      <x:c t="n" s="0">
        <x:v>5.085741</x:v>
      </x:c>
      <x:c t="n" s="0">
        <x:v>3.042522</x:v>
      </x:c>
      <x:c t="n" s="0">
        <x:v>-24.10848</x:v>
      </x:c>
      <x:c t="n" s="0">
        <x:v>-11.25467</x:v>
      </x:c>
      <x:c t="n" s="0">
        <x:v>-17.99749</x:v>
      </x:c>
      <x:c t="n" s="0">
        <x:v>-13.5877</x:v>
      </x:c>
      <x:c t="n" s="0">
        <x:v>-1.279065</x:v>
      </x:c>
      <x:c t="n" s="0">
        <x:v>-1.249213</x:v>
      </x:c>
      <x:c t="n" s="0">
        <x:v>4.097685</x:v>
      </x:c>
      <x:c t="n" s="0">
        <x:v>-2.786974</x:v>
      </x:c>
      <x:c t="n" s="0">
        <x:v>12.82257</x:v>
      </x:c>
      <x:c t="n" s="0">
        <x:v>14.36616</x:v>
      </x:c>
      <x:c t="n" s="0">
        <x:v>19.42316</x:v>
      </x:c>
      <x:c t="n" s="0">
        <x:v>16.91108</x:v>
      </x:c>
      <x:c t="n" s="0">
        <x:v>10.58387</x:v>
      </x:c>
      <x:c t="n" s="0">
        <x:v>18.60261</x:v>
      </x:c>
      <x:c t="n" s="0">
        <x:v>24.43082</x:v>
      </x:c>
      <x:c t="n" s="0">
        <x:v>17.57437</x:v>
      </x:c>
      <x:c t="n" s="0">
        <x:v>16.80596</x:v>
      </x:c>
      <x:c t="n" s="0">
        <x:v>27.72772</x:v>
      </x:c>
      <x:c t="n" s="0">
        <x:v>21.14385</x:v>
      </x:c>
      <x:c t="n" s="0">
        <x:v>24.24612</x:v>
      </x:c>
      <x:c t="n" s="0">
        <x:v>23.84065</x:v>
      </x:c>
      <x:c t="n" s="0">
        <x:v>29.03448</x:v>
      </x:c>
      <x:c t="n" s="0">
        <x:v>34.43534</x:v>
      </x:c>
      <x:c t="n" s="0">
        <x:v>27.78801</x:v>
      </x:c>
      <x:c t="n" s="0">
        <x:v>22.90647</x:v>
      </x:c>
      <x:c t="n" s="0">
        <x:v>26.36581</x:v>
      </x:c>
      <x:c t="n" s="0">
        <x:v>26.32699</x:v>
      </x:c>
      <x:c t="n" s="0">
        <x:v>24.80867</x:v>
      </x:c>
      <x:c t="n" s="0">
        <x:v>25.4534</x:v>
      </x:c>
      <x:c t="n" s="0">
        <x:v>22.76998</x:v>
      </x:c>
      <x:c t="n" s="0">
        <x:v>10.64919</x:v>
      </x:c>
      <x:c t="n" s="0">
        <x:v>12.84201</x:v>
      </x:c>
      <x:c t="n" s="0">
        <x:v>10.05787</x:v>
      </x:c>
      <x:c t="n" s="0">
        <x:v>4.891333</x:v>
      </x:c>
      <x:c t="n" s="0">
        <x:v>5.348683</x:v>
      </x:c>
      <x:c t="n" s="0">
        <x:v>2.497252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43944.1703703704</x:v>
      </x:c>
      <x:c t="n" s="7">
        <x:v>43944.1703703704</x:v>
      </x:c>
      <x:c t="n" s="0">
        <x:v>38.85685</x:v>
      </x:c>
      <x:c t="n" s="0">
        <x:v>54.20069</x:v>
      </x:c>
      <x:c t="n" s="0">
        <x:v>61.38843</x:v>
      </x:c>
      <x:c t="n" s="0">
        <x:v>68.57503</x:v>
      </x:c>
      <x:c t="n" s="0">
        <x:v>-25.51872</x:v>
      </x:c>
      <x:c t="n" s="0">
        <x:v>-13.94195</x:v>
      </x:c>
      <x:c t="n" s="0">
        <x:v>-11.7896</x:v>
      </x:c>
      <x:c t="n" s="0">
        <x:v>-11.79931</x:v>
      </x:c>
      <x:c t="n" s="0">
        <x:v>-3.022879</x:v>
      </x:c>
      <x:c t="n" s="0">
        <x:v>-2.546152</x:v>
      </x:c>
      <x:c t="n" s="0">
        <x:v>1.716517</x:v>
      </x:c>
      <x:c t="n" s="0">
        <x:v>-2.036013</x:v>
      </x:c>
      <x:c t="n" s="0">
        <x:v>13.02144</x:v>
      </x:c>
      <x:c t="n" s="0">
        <x:v>14.04723</x:v>
      </x:c>
      <x:c t="n" s="0">
        <x:v>15.97233</x:v>
      </x:c>
      <x:c t="n" s="0">
        <x:v>13.9119</x:v>
      </x:c>
      <x:c t="n" s="0">
        <x:v>13.41062</x:v>
      </x:c>
      <x:c t="n" s="0">
        <x:v>17.65488</x:v>
      </x:c>
      <x:c t="n" s="0">
        <x:v>22.98237</x:v>
      </x:c>
      <x:c t="n" s="0">
        <x:v>19.15465</x:v>
      </x:c>
      <x:c t="n" s="0">
        <x:v>19.97827</x:v>
      </x:c>
      <x:c t="n" s="0">
        <x:v>27.54083</x:v>
      </x:c>
      <x:c t="n" s="0">
        <x:v>27.46922</x:v>
      </x:c>
      <x:c t="n" s="0">
        <x:v>25.22655</x:v>
      </x:c>
      <x:c t="n" s="0">
        <x:v>28.10582</x:v>
      </x:c>
      <x:c t="n" s="0">
        <x:v>30.52555</x:v>
      </x:c>
      <x:c t="n" s="0">
        <x:v>31.94448</x:v>
      </x:c>
      <x:c t="n" s="0">
        <x:v>28.71126</x:v>
      </x:c>
      <x:c t="n" s="0">
        <x:v>26.23694</x:v>
      </x:c>
      <x:c t="n" s="0">
        <x:v>29.04021</x:v>
      </x:c>
      <x:c t="n" s="0">
        <x:v>31.45696</x:v>
      </x:c>
      <x:c t="n" s="0">
        <x:v>29.39794</x:v>
      </x:c>
      <x:c t="n" s="0">
        <x:v>26.75375</x:v>
      </x:c>
      <x:c t="n" s="0">
        <x:v>24.78685</x:v>
      </x:c>
      <x:c t="n" s="0">
        <x:v>9.864078</x:v>
      </x:c>
      <x:c t="n" s="0">
        <x:v>13.04343</x:v>
      </x:c>
      <x:c t="n" s="0">
        <x:v>10.33383</x:v>
      </x:c>
      <x:c t="n" s="0">
        <x:v>4.354313</x:v>
      </x:c>
      <x:c t="n" s="0">
        <x:v>5.028308</x:v>
      </x:c>
      <x:c t="n" s="0">
        <x:v>3.107512</x:v>
      </x:c>
      <x:c t="n" s="0">
        <x:v>-24.10848</x:v>
      </x:c>
      <x:c t="n" s="0">
        <x:v>-11.25467</x:v>
      </x:c>
      <x:c t="n" s="0">
        <x:v>-17.99749</x:v>
      </x:c>
      <x:c t="n" s="0">
        <x:v>-13.5877</x:v>
      </x:c>
      <x:c t="n" s="0">
        <x:v>-2.206837</x:v>
      </x:c>
      <x:c t="n" s="0">
        <x:v>-1.249213</x:v>
      </x:c>
      <x:c t="n" s="0">
        <x:v>4.097685</x:v>
      </x:c>
      <x:c t="n" s="0">
        <x:v>-2.663796</x:v>
      </x:c>
      <x:c t="n" s="0">
        <x:v>12.82257</x:v>
      </x:c>
      <x:c t="n" s="0">
        <x:v>15.42188</x:v>
      </x:c>
      <x:c t="n" s="0">
        <x:v>19.89111</x:v>
      </x:c>
      <x:c t="n" s="0">
        <x:v>15.80797</x:v>
      </x:c>
      <x:c t="n" s="0">
        <x:v>13.76434</x:v>
      </x:c>
      <x:c t="n" s="0">
        <x:v>18.62597</x:v>
      </x:c>
      <x:c t="n" s="0">
        <x:v>18.04306</x:v>
      </x:c>
      <x:c t="n" s="0">
        <x:v>17.16993</x:v>
      </x:c>
      <x:c t="n" s="0">
        <x:v>15.59021</x:v>
      </x:c>
      <x:c t="n" s="0">
        <x:v>24.09732</x:v>
      </x:c>
      <x:c t="n" s="0">
        <x:v>23.33397</x:v>
      </x:c>
      <x:c t="n" s="0">
        <x:v>24.07213</x:v>
      </x:c>
      <x:c t="n" s="0">
        <x:v>25.61653</x:v>
      </x:c>
      <x:c t="n" s="0">
        <x:v>30.45534</x:v>
      </x:c>
      <x:c t="n" s="0">
        <x:v>31.36534</x:v>
      </x:c>
      <x:c t="n" s="0">
        <x:v>29.54387</x:v>
      </x:c>
      <x:c t="n" s="0">
        <x:v>25.61211</x:v>
      </x:c>
      <x:c t="n" s="0">
        <x:v>27.01199</x:v>
      </x:c>
      <x:c t="n" s="0">
        <x:v>28.9721</x:v>
      </x:c>
      <x:c t="n" s="0">
        <x:v>26.30085</x:v>
      </x:c>
      <x:c t="n" s="0">
        <x:v>25.35723</x:v>
      </x:c>
      <x:c t="n" s="0">
        <x:v>23.36345</x:v>
      </x:c>
      <x:c t="n" s="0">
        <x:v>10.28481</x:v>
      </x:c>
      <x:c t="n" s="0">
        <x:v>14.00193</x:v>
      </x:c>
      <x:c t="n" s="0">
        <x:v>10.0947</x:v>
      </x:c>
      <x:c t="n" s="0">
        <x:v>2.849686</x:v>
      </x:c>
      <x:c t="n" s="0">
        <x:v>4.456909</x:v>
      </x:c>
      <x:c t="n" s="0">
        <x:v>3.455312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43944.1703819444</x:v>
      </x:c>
      <x:c t="n" s="7">
        <x:v>43944.1703819444</x:v>
      </x:c>
      <x:c t="n" s="0">
        <x:v>38.12753</x:v>
      </x:c>
      <x:c t="n" s="0">
        <x:v>54.20069</x:v>
      </x:c>
      <x:c t="n" s="0">
        <x:v>69.76674</x:v>
      </x:c>
      <x:c t="n" s="0">
        <x:v>74.03159</x:v>
      </x:c>
      <x:c t="n" s="0">
        <x:v>-25.28277</x:v>
      </x:c>
      <x:c t="n" s="0">
        <x:v>-13.43028</x:v>
      </x:c>
      <x:c t="n" s="0">
        <x:v>-12.30072</x:v>
      </x:c>
      <x:c t="n" s="0">
        <x:v>-12.01878</x:v>
      </x:c>
      <x:c t="n" s="0">
        <x:v>-2.953127</x:v>
      </x:c>
      <x:c t="n" s="0">
        <x:v>-2.330948</x:v>
      </x:c>
      <x:c t="n" s="0">
        <x:v>2.156437</x:v>
      </x:c>
      <x:c t="n" s="0">
        <x:v>-2.116977</x:v>
      </x:c>
      <x:c t="n" s="0">
        <x:v>13.25062</x:v>
      </x:c>
      <x:c t="n" s="0">
        <x:v>14.56418</x:v>
      </x:c>
      <x:c t="n" s="0">
        <x:v>16.81418</x:v>
      </x:c>
      <x:c t="n" s="0">
        <x:v>13.78429</x:v>
      </x:c>
      <x:c t="n" s="0">
        <x:v>14.01544</x:v>
      </x:c>
      <x:c t="n" s="0">
        <x:v>17.44739</x:v>
      </x:c>
      <x:c t="n" s="0">
        <x:v>22.62436</x:v>
      </x:c>
      <x:c t="n" s="0">
        <x:v>18.81658</x:v>
      </x:c>
      <x:c t="n" s="0">
        <x:v>21.1758</x:v>
      </x:c>
      <x:c t="n" s="0">
        <x:v>27.25962</x:v>
      </x:c>
      <x:c t="n" s="0">
        <x:v>26.97116</x:v>
      </x:c>
      <x:c t="n" s="0">
        <x:v>24.9114</x:v>
      </x:c>
      <x:c t="n" s="0">
        <x:v>27.81654</x:v>
      </x:c>
      <x:c t="n" s="0">
        <x:v>30.63913</x:v>
      </x:c>
      <x:c t="n" s="0">
        <x:v>31.7936</x:v>
      </x:c>
      <x:c t="n" s="0">
        <x:v>28.91265</x:v>
      </x:c>
      <x:c t="n" s="0">
        <x:v>26.6965</x:v>
      </x:c>
      <x:c t="n" s="0">
        <x:v>28.90576</x:v>
      </x:c>
      <x:c t="n" s="0">
        <x:v>31.12598</x:v>
      </x:c>
      <x:c t="n" s="0">
        <x:v>28.971</x:v>
      </x:c>
      <x:c t="n" s="0">
        <x:v>26.55241</x:v>
      </x:c>
      <x:c t="n" s="0">
        <x:v>24.81676</x:v>
      </x:c>
      <x:c t="n" s="0">
        <x:v>9.879048</x:v>
      </x:c>
      <x:c t="n" s="0">
        <x:v>13.132</x:v>
      </x:c>
      <x:c t="n" s="0">
        <x:v>10.19351</x:v>
      </x:c>
      <x:c t="n" s="0">
        <x:v>4.205847</x:v>
      </x:c>
      <x:c t="n" s="0">
        <x:v>5.079216</x:v>
      </x:c>
      <x:c t="n" s="0">
        <x:v>3.063644</x:v>
      </x:c>
      <x:c t="n" s="0">
        <x:v>-24.10848</x:v>
      </x:c>
      <x:c t="n" s="0">
        <x:v>-11.25467</x:v>
      </x:c>
      <x:c t="n" s="0">
        <x:v>-17.99749</x:v>
      </x:c>
      <x:c t="n" s="0">
        <x:v>-13.5877</x:v>
      </x:c>
      <x:c t="n" s="0">
        <x:v>-2.566066</x:v>
      </x:c>
      <x:c t="n" s="0">
        <x:v>-1.249213</x:v>
      </x:c>
      <x:c t="n" s="0">
        <x:v>3.603495</x:v>
      </x:c>
      <x:c t="n" s="0">
        <x:v>-2.623501</x:v>
      </x:c>
      <x:c t="n" s="0">
        <x:v>15.06751</x:v>
      </x:c>
      <x:c t="n" s="0">
        <x:v>16.75619</x:v>
      </x:c>
      <x:c t="n" s="0">
        <x:v>19.89111</x:v>
      </x:c>
      <x:c t="n" s="0">
        <x:v>12.95166</x:v>
      </x:c>
      <x:c t="n" s="0">
        <x:v>16.47195</x:v>
      </x:c>
      <x:c t="n" s="0">
        <x:v>13.2701</x:v>
      </x:c>
      <x:c t="n" s="0">
        <x:v>20.63317</x:v>
      </x:c>
      <x:c t="n" s="0">
        <x:v>15.79409</x:v>
      </x:c>
      <x:c t="n" s="0">
        <x:v>26.29613</x:v>
      </x:c>
      <x:c t="n" s="0">
        <x:v>25.7176</x:v>
      </x:c>
      <x:c t="n" s="0">
        <x:v>22.58272</x:v>
      </x:c>
      <x:c t="n" s="0">
        <x:v>25.37086</x:v>
      </x:c>
      <x:c t="n" s="0">
        <x:v>27.9648</x:v>
      </x:c>
      <x:c t="n" s="0">
        <x:v>29.78917</x:v>
      </x:c>
      <x:c t="n" s="0">
        <x:v>29.96418</x:v>
      </x:c>
      <x:c t="n" s="0">
        <x:v>30.19281</x:v>
      </x:c>
      <x:c t="n" s="0">
        <x:v>27.44461</x:v>
      </x:c>
      <x:c t="n" s="0">
        <x:v>26.78084</x:v>
      </x:c>
      <x:c t="n" s="0">
        <x:v>28.22479</x:v>
      </x:c>
      <x:c t="n" s="0">
        <x:v>23.13729</x:v>
      </x:c>
      <x:c t="n" s="0">
        <x:v>24.68465</x:v>
      </x:c>
      <x:c t="n" s="0">
        <x:v>25.63484</x:v>
      </x:c>
      <x:c t="n" s="0">
        <x:v>9.724215</x:v>
      </x:c>
      <x:c t="n" s="0">
        <x:v>12.33786</x:v>
      </x:c>
      <x:c t="n" s="0">
        <x:v>10.40641</x:v>
      </x:c>
      <x:c t="n" s="0">
        <x:v>3.29847</x:v>
      </x:c>
      <x:c t="n" s="0">
        <x:v>5.712047</x:v>
      </x:c>
      <x:c t="n" s="0">
        <x:v>2.970467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43944.1703819444</x:v>
      </x:c>
      <x:c t="n" s="7">
        <x:v>43944.1703819444</x:v>
      </x:c>
      <x:c t="n" s="0">
        <x:v>38.88703</x:v>
      </x:c>
      <x:c t="n" s="0">
        <x:v>54.20069</x:v>
      </x:c>
      <x:c t="n" s="0">
        <x:v>71.37167</x:v>
      </x:c>
      <x:c t="n" s="0">
        <x:v>73.63348</x:v>
      </x:c>
      <x:c t="n" s="0">
        <x:v>-25.09094</x:v>
      </x:c>
      <x:c t="n" s="0">
        <x:v>-13.03646</x:v>
      </x:c>
      <x:c t="n" s="0">
        <x:v>-12.79057</x:v>
      </x:c>
      <x:c t="n" s="0">
        <x:v>-12.21541</x:v>
      </x:c>
      <x:c t="n" s="0">
        <x:v>-2.894433</x:v>
      </x:c>
      <x:c t="n" s="0">
        <x:v>-2.155241</x:v>
      </x:c>
      <x:c t="n" s="0">
        <x:v>1.851105</x:v>
      </x:c>
      <x:c t="n" s="0">
        <x:v>-2.187338</x:v>
      </x:c>
      <x:c t="n" s="0">
        <x:v>13.56805</x:v>
      </x:c>
      <x:c t="n" s="0">
        <x:v>14.96164</x:v>
      </x:c>
      <x:c t="n" s="0">
        <x:v>17.42301</x:v>
      </x:c>
      <x:c t="n" s="0">
        <x:v>13.67225</x:v>
      </x:c>
      <x:c t="n" s="0">
        <x:v>14.47267</x:v>
      </x:c>
      <x:c t="n" s="0">
        <x:v>17.03692</x:v>
      </x:c>
      <x:c t="n" s="0">
        <x:v>22.44768</x:v>
      </x:c>
      <x:c t="n" s="0">
        <x:v>18.43805</x:v>
      </x:c>
      <x:c t="n" s="0">
        <x:v>21.54799</x:v>
      </x:c>
      <x:c t="n" s="0">
        <x:v>26.91828</x:v>
      </x:c>
      <x:c t="n" s="0">
        <x:v>26.56566</x:v>
      </x:c>
      <x:c t="n" s="0">
        <x:v>25.30338</x:v>
      </x:c>
      <x:c t="n" s="0">
        <x:v>27.86298</x:v>
      </x:c>
      <x:c t="n" s="0">
        <x:v>30.33043</x:v>
      </x:c>
      <x:c t="n" s="0">
        <x:v>31.39392</x:v>
      </x:c>
      <x:c t="n" s="0">
        <x:v>28.91824</x:v>
      </x:c>
      <x:c t="n" s="0">
        <x:v>26.79918</x:v>
      </x:c>
      <x:c t="n" s="0">
        <x:v>28.40321</x:v>
      </x:c>
      <x:c t="n" s="0">
        <x:v>30.67201</x:v>
      </x:c>
      <x:c t="n" s="0">
        <x:v>28.55619</x:v>
      </x:c>
      <x:c t="n" s="0">
        <x:v>26.27929</x:v>
      </x:c>
      <x:c t="n" s="0">
        <x:v>24.67358</x:v>
      </x:c>
      <x:c t="n" s="0">
        <x:v>10.06936</x:v>
      </x:c>
      <x:c t="n" s="0">
        <x:v>13.08961</x:v>
      </x:c>
      <x:c t="n" s="0">
        <x:v>10.17063</x:v>
      </x:c>
      <x:c t="n" s="0">
        <x:v>4.080633</x:v>
      </x:c>
      <x:c t="n" s="0">
        <x:v>4.996755</x:v>
      </x:c>
      <x:c t="n" s="0">
        <x:v>3.100163</x:v>
      </x:c>
      <x:c t="n" s="0">
        <x:v>-23.46857</x:v>
      </x:c>
      <x:c t="n" s="0">
        <x:v>-11.25467</x:v>
      </x:c>
      <x:c t="n" s="0">
        <x:v>-17.99749</x:v>
      </x:c>
      <x:c t="n" s="0">
        <x:v>-13.5877</x:v>
      </x:c>
      <x:c t="n" s="0">
        <x:v>-2.566066</x:v>
      </x:c>
      <x:c t="n" s="0">
        <x:v>0.1982341</x:v>
      </x:c>
      <x:c t="n" s="0">
        <x:v>-4.4549</x:v>
      </x:c>
      <x:c t="n" s="0">
        <x:v>0.8888558</x:v>
      </x:c>
      <x:c t="n" s="0">
        <x:v>15.06751</x:v>
      </x:c>
      <x:c t="n" s="0">
        <x:v>16.75619</x:v>
      </x:c>
      <x:c t="n" s="0">
        <x:v>19.61832</x:v>
      </x:c>
      <x:c t="n" s="0">
        <x:v>12.95166</x:v>
      </x:c>
      <x:c t="n" s="0">
        <x:v>16.47195</x:v>
      </x:c>
      <x:c t="n" s="0">
        <x:v>16.14973</x:v>
      </x:c>
      <x:c t="n" s="0">
        <x:v>19.64093</x:v>
      </x:c>
      <x:c t="n" s="0">
        <x:v>14.45309</x:v>
      </x:c>
      <x:c t="n" s="0">
        <x:v>21.37162</x:v>
      </x:c>
      <x:c t="n" s="0">
        <x:v>25.9764</x:v>
      </x:c>
      <x:c t="n" s="0">
        <x:v>23.29877</x:v>
      </x:c>
      <x:c t="n" s="0">
        <x:v>26.56805</x:v>
      </x:c>
      <x:c t="n" s="0">
        <x:v>29.59802</x:v>
      </x:c>
      <x:c t="n" s="0">
        <x:v>29.55789</x:v>
      </x:c>
      <x:c t="n" s="0">
        <x:v>27.19471</x:v>
      </x:c>
      <x:c t="n" s="0">
        <x:v>25.97914</x:v>
      </x:c>
      <x:c t="n" s="0">
        <x:v>27.52121</x:v>
      </x:c>
      <x:c t="n" s="0">
        <x:v>24.41263</x:v>
      </x:c>
      <x:c t="n" s="0">
        <x:v>26.28312</x:v>
      </x:c>
      <x:c t="n" s="0">
        <x:v>25.89421</x:v>
      </x:c>
      <x:c t="n" s="0">
        <x:v>25.5948</x:v>
      </x:c>
      <x:c t="n" s="0">
        <x:v>23.69781</x:v>
      </x:c>
      <x:c t="n" s="0">
        <x:v>11.15396</x:v>
      </x:c>
      <x:c t="n" s="0">
        <x:v>13.58487</x:v>
      </x:c>
      <x:c t="n" s="0">
        <x:v>9.775186</x:v>
      </x:c>
      <x:c t="n" s="0">
        <x:v>5.370967</x:v>
      </x:c>
      <x:c t="n" s="0">
        <x:v>4.500787</x:v>
      </x:c>
      <x:c t="n" s="0">
        <x:v>3.538767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43944.1703819444</x:v>
      </x:c>
      <x:c t="n" s="7">
        <x:v>43944.1703819444</x:v>
      </x:c>
      <x:c t="n" s="0">
        <x:v>38.59439</x:v>
      </x:c>
      <x:c t="n" s="0">
        <x:v>54.20069</x:v>
      </x:c>
      <x:c t="n" s="0">
        <x:v>67.26967</x:v>
      </x:c>
      <x:c t="n" s="0">
        <x:v>72.5321</x:v>
      </x:c>
      <x:c t="n" s="0">
        <x:v>-24.62027</x:v>
      </x:c>
      <x:c t="n" s="0">
        <x:v>-12.72629</x:v>
      </x:c>
      <x:c t="n" s="0">
        <x:v>-13.25766</x:v>
      </x:c>
      <x:c t="n" s="0">
        <x:v>-12.39069</x:v>
      </x:c>
      <x:c t="n" s="0">
        <x:v>-2.844928</x:v>
      </x:c>
      <x:c t="n" s="0">
        <x:v>-1.279002</x:v>
      </x:c>
      <x:c t="n" s="0">
        <x:v>1.336197</x:v>
      </x:c>
      <x:c t="n" s="0">
        <x:v>-0.6509622</x:v>
      </x:c>
      <x:c t="n" s="0">
        <x:v>13.82191</x:v>
      </x:c>
      <x:c t="n" s="0">
        <x:v>15.27448</x:v>
      </x:c>
      <x:c t="n" s="0">
        <x:v>17.71634</x:v>
      </x:c>
      <x:c t="n" s="0">
        <x:v>13.86565</x:v>
      </x:c>
      <x:c t="n" s="0">
        <x:v>15.03818</x:v>
      </x:c>
      <x:c t="n" s="0">
        <x:v>17.52596</x:v>
      </x:c>
      <x:c t="n" s="0">
        <x:v>21.86182</x:v>
      </x:c>
      <x:c t="n" s="0">
        <x:v>17.84487</x:v>
      </x:c>
      <x:c t="n" s="0">
        <x:v>21.57587</x:v>
      </x:c>
      <x:c t="n" s="0">
        <x:v>26.87161</x:v>
      </x:c>
      <x:c t="n" s="0">
        <x:v>26.36531</x:v>
      </x:c>
      <x:c t="n" s="0">
        <x:v>25.39719</x:v>
      </x:c>
      <x:c t="n" s="0">
        <x:v>28.14993</x:v>
      </x:c>
      <x:c t="n" s="0">
        <x:v>30.04612</x:v>
      </x:c>
      <x:c t="n" s="0">
        <x:v>31.04113</x:v>
      </x:c>
      <x:c t="n" s="0">
        <x:v>28.86879</x:v>
      </x:c>
      <x:c t="n" s="0">
        <x:v>26.5888</x:v>
      </x:c>
      <x:c t="n" s="0">
        <x:v>28.00675</x:v>
      </x:c>
      <x:c t="n" s="0">
        <x:v>30.26587</x:v>
      </x:c>
      <x:c t="n" s="0">
        <x:v>28.12851</x:v>
      </x:c>
      <x:c t="n" s="0">
        <x:v>26.41413</x:v>
      </x:c>
      <x:c t="n" s="0">
        <x:v>24.522</x:v>
      </x:c>
      <x:c t="n" s="0">
        <x:v>10.03499</x:v>
      </x:c>
      <x:c t="n" s="0">
        <x:v>13.3985</x:v>
      </x:c>
      <x:c t="n" s="0">
        <x:v>10.25351</x:v>
      </x:c>
      <x:c t="n" s="0">
        <x:v>4.588011</x:v>
      </x:c>
      <x:c t="n" s="0">
        <x:v>5.049587</x:v>
      </x:c>
      <x:c t="n" s="0">
        <x:v>3.124199</x:v>
      </x:c>
      <x:c t="n" s="0">
        <x:v>-22.57539</x:v>
      </x:c>
      <x:c t="n" s="0">
        <x:v>-11.25467</x:v>
      </x:c>
      <x:c t="n" s="0">
        <x:v>-17.99749</x:v>
      </x:c>
      <x:c t="n" s="0">
        <x:v>-13.5877</x:v>
      </x:c>
      <x:c t="n" s="0">
        <x:v>-2.566066</x:v>
      </x:c>
      <x:c t="n" s="0">
        <x:v>1.87847</x:v>
      </x:c>
      <x:c t="n" s="0">
        <x:v>-4.4549</x:v>
      </x:c>
      <x:c t="n" s="0">
        <x:v>3.731605</x:v>
      </x:c>
      <x:c t="n" s="0">
        <x:v>15.06751</x:v>
      </x:c>
      <x:c t="n" s="0">
        <x:v>16.33324</x:v>
      </x:c>
      <x:c t="n" s="0">
        <x:v>19.12176</x:v>
      </x:c>
      <x:c t="n" s="0">
        <x:v>16.55814</x:v>
      </x:c>
      <x:c t="n" s="0">
        <x:v>17.81062</x:v>
      </x:c>
      <x:c t="n" s="0">
        <x:v>20.04881</x:v>
      </x:c>
      <x:c t="n" s="0">
        <x:v>13.76696</x:v>
      </x:c>
      <x:c t="n" s="0">
        <x:v>2.338462</x:v>
      </x:c>
      <x:c t="n" s="0">
        <x:v>22.73284</x:v>
      </x:c>
      <x:c t="n" s="0">
        <x:v>23.06429</x:v>
      </x:c>
      <x:c t="n" s="0">
        <x:v>28.85483</x:v>
      </x:c>
      <x:c t="n" s="0">
        <x:v>24.48428</x:v>
      </x:c>
      <x:c t="n" s="0">
        <x:v>26.96287</x:v>
      </x:c>
      <x:c t="n" s="0">
        <x:v>26.60305</x:v>
      </x:c>
      <x:c t="n" s="0">
        <x:v>28.51897</x:v>
      </x:c>
      <x:c t="n" s="0">
        <x:v>30.71493</x:v>
      </x:c>
      <x:c t="n" s="0">
        <x:v>26.54562</x:v>
      </x:c>
      <x:c t="n" s="0">
        <x:v>23.64446</x:v>
      </x:c>
      <x:c t="n" s="0">
        <x:v>26.52917</x:v>
      </x:c>
      <x:c t="n" s="0">
        <x:v>23.37207</x:v>
      </x:c>
      <x:c t="n" s="0">
        <x:v>26.93355</x:v>
      </x:c>
      <x:c t="n" s="0">
        <x:v>24.50896</x:v>
      </x:c>
      <x:c t="n" s="0">
        <x:v>9.051548</x:v>
      </x:c>
      <x:c t="n" s="0">
        <x:v>15.29267</x:v>
      </x:c>
      <x:c t="n" s="0">
        <x:v>10.04817</x:v>
      </x:c>
      <x:c t="n" s="0">
        <x:v>6.434181</x:v>
      </x:c>
      <x:c t="n" s="0">
        <x:v>5.207242</x:v>
      </x:c>
      <x:c t="n" s="0">
        <x:v>2.807374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43944.1703819444</x:v>
      </x:c>
      <x:c t="n" s="7">
        <x:v>43944.1703819444</x:v>
      </x:c>
      <x:c t="n" s="0">
        <x:v>37.94195</x:v>
      </x:c>
      <x:c t="n" s="0">
        <x:v>54.20069</x:v>
      </x:c>
      <x:c t="n" s="0">
        <x:v>64.8405</x:v>
      </x:c>
      <x:c t="n" s="0">
        <x:v>69.74008</x:v>
      </x:c>
      <x:c t="n" s="0">
        <x:v>-24.25541</x:v>
      </x:c>
      <x:c t="n" s="0">
        <x:v>-12.47787</x:v>
      </x:c>
      <x:c t="n" s="0">
        <x:v>-13.78573</x:v>
      </x:c>
      <x:c t="n" s="0">
        <x:v>-12.24359</x:v>
      </x:c>
      <x:c t="n" s="0">
        <x:v>-2.80309</x:v>
      </x:c>
      <x:c t="n" s="0">
        <x:v>-0.6492785</x:v>
      </x:c>
      <x:c t="n" s="0">
        <x:v>0.8422696</x:v>
      </x:c>
      <x:c t="n" s="0">
        <x:v>0.3336212</x:v>
      </x:c>
      <x:c t="n" s="0">
        <x:v>13.75344</x:v>
      </x:c>
      <x:c t="n" s="0">
        <x:v>15.23969</x:v>
      </x:c>
      <x:c t="n" s="0">
        <x:v>17.95207</x:v>
      </x:c>
      <x:c t="n" s="0">
        <x:v>14.71935</x:v>
      </x:c>
      <x:c t="n" s="0">
        <x:v>15.57056</x:v>
      </x:c>
      <x:c t="n" s="0">
        <x:v>17.88128</x:v>
      </x:c>
      <x:c t="n" s="0">
        <x:v>21.30824</x:v>
      </x:c>
      <x:c t="n" s="0">
        <x:v>17.57314</x:v>
      </x:c>
      <x:c t="n" s="0">
        <x:v>22.13711</x:v>
      </x:c>
      <x:c t="n" s="0">
        <x:v>26.50479</x:v>
      </x:c>
      <x:c t="n" s="0">
        <x:v>26.78574</x:v>
      </x:c>
      <x:c t="n" s="0">
        <x:v>25.62404</x:v>
      </x:c>
      <x:c t="n" s="0">
        <x:v>27.82103</x:v>
      </x:c>
      <x:c t="n" s="0">
        <x:v>29.89698</x:v>
      </x:c>
      <x:c t="n" s="0">
        <x:v>30.76746</x:v>
      </x:c>
      <x:c t="n" s="0">
        <x:v>28.8462</x:v>
      </x:c>
      <x:c t="n" s="0">
        <x:v>26.59955</x:v>
      </x:c>
      <x:c t="n" s="0">
        <x:v>27.85253</x:v>
      </x:c>
      <x:c t="n" s="0">
        <x:v>29.80503</x:v>
      </x:c>
      <x:c t="n" s="0">
        <x:v>27.68973</x:v>
      </x:c>
      <x:c t="n" s="0">
        <x:v>26.88255</x:v>
      </x:c>
      <x:c t="n" s="0">
        <x:v>24.50138</x:v>
      </x:c>
      <x:c t="n" s="0">
        <x:v>10.10245</x:v>
      </x:c>
      <x:c t="n" s="0">
        <x:v>13.61456</x:v>
      </x:c>
      <x:c t="n" s="0">
        <x:v>10.09571</x:v>
      </x:c>
      <x:c t="n" s="0">
        <x:v>4.586939</x:v>
      </x:c>
      <x:c t="n" s="0">
        <x:v>5.048335</x:v>
      </x:c>
      <x:c t="n" s="0">
        <x:v>3.197036</x:v>
      </x:c>
      <x:c t="n" s="0">
        <x:v>-22.57539</x:v>
      </x:c>
      <x:c t="n" s="0">
        <x:v>-11.25467</x:v>
      </x:c>
      <x:c t="n" s="0">
        <x:v>-21.99602</x:v>
      </x:c>
      <x:c t="n" s="0">
        <x:v>-10.45357</x:v>
      </x:c>
      <x:c t="n" s="0">
        <x:v>-2.566066</x:v>
      </x:c>
      <x:c t="n" s="0">
        <x:v>1.87847</x:v>
      </x:c>
      <x:c t="n" s="0">
        <x:v>-4.4549</x:v>
      </x:c>
      <x:c t="n" s="0">
        <x:v>3.731605</x:v>
      </x:c>
      <x:c t="n" s="0">
        <x:v>11.54899</x:v>
      </x:c>
      <x:c t="n" s="0">
        <x:v>14.74141</x:v>
      </x:c>
      <x:c t="n" s="0">
        <x:v>19.12176</x:v>
      </x:c>
      <x:c t="n" s="0">
        <x:v>17.82427</x:v>
      </x:c>
      <x:c t="n" s="0">
        <x:v>17.81062</x:v>
      </x:c>
      <x:c t="n" s="0">
        <x:v>17.64038</x:v>
      </x:c>
      <x:c t="n" s="0">
        <x:v>14.8134</x:v>
      </x:c>
      <x:c t="n" s="0">
        <x:v>17.35316</x:v>
      </x:c>
      <x:c t="n" s="0">
        <x:v>26.34946</x:v>
      </x:c>
      <x:c t="n" s="0">
        <x:v>25.42448</x:v>
      </x:c>
      <x:c t="n" s="0">
        <x:v>28.68098</x:v>
      </x:c>
      <x:c t="n" s="0">
        <x:v>27.92191</x:v>
      </x:c>
      <x:c t="n" s="0">
        <x:v>24.73427</x:v>
      </x:c>
      <x:c t="n" s="0">
        <x:v>29.92059</x:v>
      </x:c>
      <x:c t="n" s="0">
        <x:v>27.65299</x:v>
      </x:c>
      <x:c t="n" s="0">
        <x:v>25.6556</x:v>
      </x:c>
      <x:c t="n" s="0">
        <x:v>25.76091</x:v>
      </x:c>
      <x:c t="n" s="0">
        <x:v>26.59145</x:v>
      </x:c>
      <x:c t="n" s="0">
        <x:v>25.17365</x:v>
      </x:c>
      <x:c t="n" s="0">
        <x:v>25.44711</x:v>
      </x:c>
      <x:c t="n" s="0">
        <x:v>28.9166</x:v>
      </x:c>
      <x:c t="n" s="0">
        <x:v>23.42114</x:v>
      </x:c>
      <x:c t="n" s="0">
        <x:v>10.12294</x:v>
      </x:c>
      <x:c t="n" s="0">
        <x:v>13.30603</x:v>
      </x:c>
      <x:c t="n" s="0">
        <x:v>9.150151</x:v>
      </x:c>
      <x:c t="n" s="0">
        <x:v>2.9807</x:v>
      </x:c>
      <x:c t="n" s="0">
        <x:v>4.599352</x:v>
      </x:c>
      <x:c t="n" s="0">
        <x:v>3.3239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43944.1703819444</x:v>
      </x:c>
      <x:c t="n" s="7">
        <x:v>43944.1703819444</x:v>
      </x:c>
      <x:c t="n" s="0">
        <x:v>38.01155</x:v>
      </x:c>
      <x:c t="n" s="0">
        <x:v>54.20069</x:v>
      </x:c>
      <x:c t="n" s="0">
        <x:v>67.70218</x:v>
      </x:c>
      <x:c t="n" s="0">
        <x:v>70.3729</x:v>
      </x:c>
      <x:c t="n" s="0">
        <x:v>-23.9663</x:v>
      </x:c>
      <x:c t="n" s="0">
        <x:v>-12.27641</x:v>
      </x:c>
      <x:c t="n" s="0">
        <x:v>-14.38406</x:v>
      </x:c>
      <x:c t="n" s="0">
        <x:v>-11.86677</x:v>
      </x:c>
      <x:c t="n" s="0">
        <x:v>-2.767677</x:v>
      </x:c>
      <x:c t="n" s="0">
        <x:v>-0.1754643</x:v>
      </x:c>
      <x:c t="n" s="0">
        <x:v>0.3708345</x:v>
      </x:c>
      <x:c t="n" s="0">
        <x:v>1.027475</x:v>
      </x:c>
      <x:c t="n" s="0">
        <x:v>13.4206</x:v>
      </x:c>
      <x:c t="n" s="0">
        <x:v>15.17042</x:v>
      </x:c>
      <x:c t="n" s="0">
        <x:v>18.14373</x:v>
      </x:c>
      <x:c t="n" s="0">
        <x:v>15.33541</x:v>
      </x:c>
      <x:c t="n" s="0">
        <x:v>15.8806</x:v>
      </x:c>
      <x:c t="n" s="0">
        <x:v>17.37404</x:v>
      </x:c>
      <x:c t="n" s="0">
        <x:v>20.85785</x:v>
      </x:c>
      <x:c t="n" s="0">
        <x:v>17.91464</x:v>
      </x:c>
      <x:c t="n" s="0">
        <x:v>23.4832</x:v>
      </x:c>
      <x:c t="n" s="0">
        <x:v>26.42932</x:v>
      </x:c>
      <x:c t="n" s="0">
        <x:v>27.61052</x:v>
      </x:c>
      <x:c t="n" s="0">
        <x:v>25.89059</x:v>
      </x:c>
      <x:c t="n" s="0">
        <x:v>27.45556</x:v>
      </x:c>
      <x:c t="n" s="0">
        <x:v>29.74605</x:v>
      </x:c>
      <x:c t="n" s="0">
        <x:v>30.491</x:v>
      </x:c>
      <x:c t="n" s="0">
        <x:v>28.68213</x:v>
      </x:c>
      <x:c t="n" s="0">
        <x:v>26.5013</x:v>
      </x:c>
      <x:c t="n" s="0">
        <x:v>27.56271</x:v>
      </x:c>
      <x:c t="n" s="0">
        <x:v>29.35427</x:v>
      </x:c>
      <x:c t="n" s="0">
        <x:v>27.49018</x:v>
      </x:c>
      <x:c t="n" s="0">
        <x:v>26.67758</x:v>
      </x:c>
      <x:c t="n" s="0">
        <x:v>24.37503</x:v>
      </x:c>
      <x:c t="n" s="0">
        <x:v>10.07505</x:v>
      </x:c>
      <x:c t="n" s="0">
        <x:v>13.36888</x:v>
      </x:c>
      <x:c t="n" s="0">
        <x:v>10.10007</x:v>
      </x:c>
      <x:c t="n" s="0">
        <x:v>4.798107</x:v>
      </x:c>
      <x:c t="n" s="0">
        <x:v>5.055237</x:v>
      </x:c>
      <x:c t="n" s="0">
        <x:v>3.075006</x:v>
      </x:c>
      <x:c t="n" s="0">
        <x:v>-22.57539</x:v>
      </x:c>
      <x:c t="n" s="0">
        <x:v>-11.25467</x:v>
      </x:c>
      <x:c t="n" s="0">
        <x:v>-23.05209</x:v>
      </x:c>
      <x:c t="n" s="0">
        <x:v>-10.14581</x:v>
      </x:c>
      <x:c t="n" s="0">
        <x:v>-2.566066</x:v>
      </x:c>
      <x:c t="n" s="0">
        <x:v>1.87847</x:v>
      </x:c>
      <x:c t="n" s="0">
        <x:v>-4.4549</x:v>
      </x:c>
      <x:c t="n" s="0">
        <x:v>3.252962</x:v>
      </x:c>
      <x:c t="n" s="0">
        <x:v>10.69598</x:v>
      </x:c>
      <x:c t="n" s="0">
        <x:v>14.74141</x:v>
      </x:c>
      <x:c t="n" s="0">
        <x:v>19.12176</x:v>
      </x:c>
      <x:c t="n" s="0">
        <x:v>17.82427</x:v>
      </x:c>
      <x:c t="n" s="0">
        <x:v>17.00712</x:v>
      </x:c>
      <x:c t="n" s="0">
        <x:v>11.77047</x:v>
      </x:c>
      <x:c t="n" s="0">
        <x:v>18.96415</x:v>
      </x:c>
      <x:c t="n" s="0">
        <x:v>20.53381</x:v>
      </x:c>
      <x:c t="n" s="0">
        <x:v>25.26668</x:v>
      </x:c>
      <x:c t="n" s="0">
        <x:v>25.79547</x:v>
      </x:c>
      <x:c t="n" s="0">
        <x:v>28.79916</x:v>
      </x:c>
      <x:c t="n" s="0">
        <x:v>26.3036</x:v>
      </x:c>
      <x:c t="n" s="0">
        <x:v>23.99286</x:v>
      </x:c>
      <x:c t="n" s="0">
        <x:v>31.78518</x:v>
      </x:c>
      <x:c t="n" s="0">
        <x:v>29.70253</x:v>
      </x:c>
      <x:c t="n" s="0">
        <x:v>28.22941</x:v>
      </x:c>
      <x:c t="n" s="0">
        <x:v>25.8421</x:v>
      </x:c>
      <x:c t="n" s="0">
        <x:v>24.76368</x:v>
      </x:c>
      <x:c t="n" s="0">
        <x:v>24.41959</x:v>
      </x:c>
      <x:c t="n" s="0">
        <x:v>25.15821</x:v>
      </x:c>
      <x:c t="n" s="0">
        <x:v>25.76138</x:v>
      </x:c>
      <x:c t="n" s="0">
        <x:v>24.89113</x:v>
      </x:c>
      <x:c t="n" s="0">
        <x:v>10.48493</x:v>
      </x:c>
      <x:c t="n" s="0">
        <x:v>12.93102</x:v>
      </x:c>
      <x:c t="n" s="0">
        <x:v>10.46348</x:v>
      </x:c>
      <x:c t="n" s="0">
        <x:v>6.405857</x:v>
      </x:c>
      <x:c t="n" s="0">
        <x:v>5.231938</x:v>
      </x:c>
      <x:c t="n" s="0">
        <x:v>2.9126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43944.1703819444</x:v>
      </x:c>
      <x:c t="n" s="7">
        <x:v>43944.1703819444</x:v>
      </x:c>
      <x:c t="n" s="0">
        <x:v>38.5945</x:v>
      </x:c>
      <x:c t="n" s="0">
        <x:v>54.20069</x:v>
      </x:c>
      <x:c t="n" s="0">
        <x:v>62.39967</x:v>
      </x:c>
      <x:c t="n" s="0">
        <x:v>68.3464</x:v>
      </x:c>
      <x:c t="n" s="0">
        <x:v>-23.75748</x:v>
      </x:c>
      <x:c t="n" s="0">
        <x:v>-12.10646</x:v>
      </x:c>
      <x:c t="n" s="0">
        <x:v>-14.96969</x:v>
      </x:c>
      <x:c t="n" s="0">
        <x:v>-11.56897</x:v>
      </x:c>
      <x:c t="n" s="0">
        <x:v>-2.808998</x:v>
      </x:c>
      <x:c t="n" s="0">
        <x:v>0.1919068</x:v>
      </x:c>
      <x:c t="n" s="0">
        <x:v>-0.0975388</x:v>
      </x:c>
      <x:c t="n" s="0">
        <x:v>1.137962</x:v>
      </x:c>
      <x:c t="n" s="0">
        <x:v>13.08222</x:v>
      </x:c>
      <x:c t="n" s="0">
        <x:v>15.099</x:v>
      </x:c>
      <x:c t="n" s="0">
        <x:v>17.92953</x:v>
      </x:c>
      <x:c t="n" s="0">
        <x:v>15.66394</x:v>
      </x:c>
      <x:c t="n" s="0">
        <x:v>16.04147</x:v>
      </x:c>
      <x:c t="n" s="0">
        <x:v>17.13462</x:v>
      </x:c>
      <x:c t="n" s="0">
        <x:v>20.8812</x:v>
      </x:c>
      <x:c t="n" s="0">
        <x:v>18.3575</x:v>
      </x:c>
      <x:c t="n" s="0">
        <x:v>22.85576</x:v>
      </x:c>
      <x:c t="n" s="0">
        <x:v>26.14474</x:v>
      </x:c>
      <x:c t="n" s="0">
        <x:v>27.23731</x:v>
      </x:c>
      <x:c t="n" s="0">
        <x:v>25.90369</x:v>
      </x:c>
      <x:c t="n" s="0">
        <x:v>27.18659</x:v>
      </x:c>
      <x:c t="n" s="0">
        <x:v>30.12504</x:v>
      </x:c>
      <x:c t="n" s="0">
        <x:v>30.47285</x:v>
      </x:c>
      <x:c t="n" s="0">
        <x:v>28.73017</x:v>
      </x:c>
      <x:c t="n" s="0">
        <x:v>26.15421</x:v>
      </x:c>
      <x:c t="n" s="0">
        <x:v>27.10449</x:v>
      </x:c>
      <x:c t="n" s="0">
        <x:v>28.98627</x:v>
      </x:c>
      <x:c t="n" s="0">
        <x:v>27.05465</x:v>
      </x:c>
      <x:c t="n" s="0">
        <x:v>26.62076</x:v>
      </x:c>
      <x:c t="n" s="0">
        <x:v>24.4252</x:v>
      </x:c>
      <x:c t="n" s="0">
        <x:v>10.10022</x:v>
      </x:c>
      <x:c t="n" s="0">
        <x:v>13.40415</x:v>
      </x:c>
      <x:c t="n" s="0">
        <x:v>10.09382</x:v>
      </x:c>
      <x:c t="n" s="0">
        <x:v>4.921706</x:v>
      </x:c>
      <x:c t="n" s="0">
        <x:v>5.026896</x:v>
      </x:c>
      <x:c t="n" s="0">
        <x:v>3.031728</x:v>
      </x:c>
      <x:c t="n" s="0">
        <x:v>-23.06663</x:v>
      </x:c>
      <x:c t="n" s="0">
        <x:v>-11.15085</x:v>
      </x:c>
      <x:c t="n" s="0">
        <x:v>-23.05209</x:v>
      </x:c>
      <x:c t="n" s="0">
        <x:v>-10.14581</x:v>
      </x:c>
      <x:c t="n" s="0">
        <x:v>-4.791239</x:v>
      </x:c>
      <x:c t="n" s="0">
        <x:v>1.87847</x:v>
      </x:c>
      <x:c t="n" s="0">
        <x:v>-6.228007</x:v>
      </x:c>
      <x:c t="n" s="0">
        <x:v>1.385152</x:v>
      </x:c>
      <x:c t="n" s="0">
        <x:v>8.942045</x:v>
      </x:c>
      <x:c t="n" s="0">
        <x:v>14.41282</x:v>
      </x:c>
      <x:c t="n" s="0">
        <x:v>12.49406</x:v>
      </x:c>
      <x:c t="n" s="0">
        <x:v>14.84888</x:v>
      </x:c>
      <x:c t="n" s="0">
        <x:v>16.87916</x:v>
      </x:c>
      <x:c t="n" s="0">
        <x:v>17.85883</x:v>
      </x:c>
      <x:c t="n" s="0">
        <x:v>21.01542</x:v>
      </x:c>
      <x:c t="n" s="0">
        <x:v>19.45511</x:v>
      </x:c>
      <x:c t="n" s="0">
        <x:v>12.87456</x:v>
      </x:c>
      <x:c t="n" s="0">
        <x:v>22.93557</x:v>
      </x:c>
      <x:c t="n" s="0">
        <x:v>24.9101</x:v>
      </x:c>
      <x:c t="n" s="0">
        <x:v>24.79772</x:v>
      </x:c>
      <x:c t="n" s="0">
        <x:v>23.92723</x:v>
      </x:c>
      <x:c t="n" s="0">
        <x:v>29.20822</x:v>
      </x:c>
      <x:c t="n" s="0">
        <x:v>29.35545</x:v>
      </x:c>
      <x:c t="n" s="0">
        <x:v>28.20743</x:v>
      </x:c>
      <x:c t="n" s="0">
        <x:v>23.43615</x:v>
      </x:c>
      <x:c t="n" s="0">
        <x:v>24.61923</x:v>
      </x:c>
      <x:c t="n" s="0">
        <x:v>25.06841</x:v>
      </x:c>
      <x:c t="n" s="0">
        <x:v>20.51837</x:v>
      </x:c>
      <x:c t="n" s="0">
        <x:v>24.18525</x:v>
      </x:c>
      <x:c t="n" s="0">
        <x:v>22.27918</x:v>
      </x:c>
      <x:c t="n" s="0">
        <x:v>11.54576</x:v>
      </x:c>
      <x:c t="n" s="0">
        <x:v>12.43069</x:v>
      </x:c>
      <x:c t="n" s="0">
        <x:v>10.31327</x:v>
      </x:c>
      <x:c t="n" s="0">
        <x:v>4.871592</x:v>
      </x:c>
      <x:c t="n" s="0">
        <x:v>4.980444</x:v>
      </x:c>
      <x:c t="n" s="0">
        <x:v>2.571255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43944.1703819444</x:v>
      </x:c>
      <x:c t="n" s="7">
        <x:v>43944.1703819444</x:v>
      </x:c>
      <x:c t="n" s="0">
        <x:v>39.00206</x:v>
      </x:c>
      <x:c t="n" s="0">
        <x:v>54.20069</x:v>
      </x:c>
      <x:c t="n" s="0">
        <x:v>52.29487</x:v>
      </x:c>
      <x:c t="n" s="0">
        <x:v>58.68498</x:v>
      </x:c>
      <x:c t="n" s="0">
        <x:v>-23.73754</x:v>
      </x:c>
      <x:c t="n" s="0">
        <x:v>-11.93522</x:v>
      </x:c>
      <x:c t="n" s="0">
        <x:v>-15.54111</x:v>
      </x:c>
      <x:c t="n" s="0">
        <x:v>-11.32987</x:v>
      </x:c>
      <x:c t="n" s="0">
        <x:v>-3.341465</x:v>
      </x:c>
      <x:c t="n" s="0">
        <x:v>0.482785</x:v>
      </x:c>
      <x:c t="n" s="0">
        <x:v>-0.6940442</x:v>
      </x:c>
      <x:c t="n" s="0">
        <x:v>1.174933</x:v>
      </x:c>
      <x:c t="n" s="0">
        <x:v>12.53836</x:v>
      </x:c>
      <x:c t="n" s="0">
        <x:v>14.96165</x:v>
      </x:c>
      <x:c t="n" s="0">
        <x:v>17.34616</x:v>
      </x:c>
      <x:c t="n" s="0">
        <x:v>14.98848</x:v>
      </x:c>
      <x:c t="n" s="0">
        <x:v>16.30387</x:v>
      </x:c>
      <x:c t="n" s="0">
        <x:v>17.56628</x:v>
      </x:c>
      <x:c t="n" s="0">
        <x:v>20.59736</x:v>
      </x:c>
      <x:c t="n" s="0">
        <x:v>18.31307</x:v>
      </x:c>
      <x:c t="n" s="0">
        <x:v>22.4932</x:v>
      </x:c>
      <x:c t="n" s="0">
        <x:v>25.94534</x:v>
      </x:c>
      <x:c t="n" s="0">
        <x:v>27.96611</x:v>
      </x:c>
      <x:c t="n" s="0">
        <x:v>25.40673</x:v>
      </x:c>
      <x:c t="n" s="0">
        <x:v>26.98883</x:v>
      </x:c>
      <x:c t="n" s="0">
        <x:v>29.99024</x:v>
      </x:c>
      <x:c t="n" s="0">
        <x:v>30.14353</x:v>
      </x:c>
      <x:c t="n" s="0">
        <x:v>28.42582</x:v>
      </x:c>
      <x:c t="n" s="0">
        <x:v>26.26159</x:v>
      </x:c>
      <x:c t="n" s="0">
        <x:v>26.95844</x:v>
      </x:c>
      <x:c t="n" s="0">
        <x:v>28.69801</x:v>
      </x:c>
      <x:c t="n" s="0">
        <x:v>26.87938</x:v>
      </x:c>
      <x:c t="n" s="0">
        <x:v>26.31634</x:v>
      </x:c>
      <x:c t="n" s="0">
        <x:v>24.12372</x:v>
      </x:c>
      <x:c t="n" s="0">
        <x:v>10.24865</x:v>
      </x:c>
      <x:c t="n" s="0">
        <x:v>13.43479</x:v>
      </x:c>
      <x:c t="n" s="0">
        <x:v>10.2517</x:v>
      </x:c>
      <x:c t="n" s="0">
        <x:v>4.797894</x:v>
      </x:c>
      <x:c t="n" s="0">
        <x:v>5.055697</x:v>
      </x:c>
      <x:c t="n" s="0">
        <x:v>3.265603</x:v>
      </x:c>
      <x:c t="n" s="0">
        <x:v>-23.62062</x:v>
      </x:c>
      <x:c t="n" s="0">
        <x:v>-11.04945</x:v>
      </x:c>
      <x:c t="n" s="0">
        <x:v>-23.05209</x:v>
      </x:c>
      <x:c t="n" s="0">
        <x:v>-10.14581</x:v>
      </x:c>
      <x:c t="n" s="0">
        <x:v>-9.59603</x:v>
      </x:c>
      <x:c t="n" s="0">
        <x:v>1.87847</x:v>
      </x:c>
      <x:c t="n" s="0">
        <x:v>-9.275099</x:v>
      </x:c>
      <x:c t="n" s="0">
        <x:v>1.385152</x:v>
      </x:c>
      <x:c t="n" s="0">
        <x:v>5.952609</x:v>
      </x:c>
      <x:c t="n" s="0">
        <x:v>14.05733</x:v>
      </x:c>
      <x:c t="n" s="0">
        <x:v>9.357707</x:v>
      </x:c>
      <x:c t="n" s="0">
        <x:v>-3.105915</x:v>
      </x:c>
      <x:c t="n" s="0">
        <x:v>19.07812</x:v>
      </x:c>
      <x:c t="n" s="0">
        <x:v>19.47946</x:v>
      </x:c>
      <x:c t="n" s="0">
        <x:v>14.84049</x:v>
      </x:c>
      <x:c t="n" s="0">
        <x:v>17.10617</x:v>
      </x:c>
      <x:c t="n" s="0">
        <x:v>21.6629</x:v>
      </x:c>
      <x:c t="n" s="0">
        <x:v>25.64614</x:v>
      </x:c>
      <x:c t="n" s="0">
        <x:v>30.11269</x:v>
      </x:c>
      <x:c t="n" s="0">
        <x:v>22.1998</x:v>
      </x:c>
      <x:c t="n" s="0">
        <x:v>26.74105</x:v>
      </x:c>
      <x:c t="n" s="0">
        <x:v>27.04518</x:v>
      </x:c>
      <x:c t="n" s="0">
        <x:v>29.08354</x:v>
      </x:c>
      <x:c t="n" s="0">
        <x:v>27.42641</x:v>
      </x:c>
      <x:c t="n" s="0">
        <x:v>26.6083</x:v>
      </x:c>
      <x:c t="n" s="0">
        <x:v>25.2532</x:v>
      </x:c>
      <x:c t="n" s="0">
        <x:v>27.11983</x:v>
      </x:c>
      <x:c t="n" s="0">
        <x:v>26.71983</x:v>
      </x:c>
      <x:c t="n" s="0">
        <x:v>23.28736</x:v>
      </x:c>
      <x:c t="n" s="0">
        <x:v>21.68703</x:v>
      </x:c>
      <x:c t="n" s="0">
        <x:v>9.713047</x:v>
      </x:c>
      <x:c t="n" s="0">
        <x:v>14.50558</x:v>
      </x:c>
      <x:c t="n" s="0">
        <x:v>10.91454</x:v>
      </x:c>
      <x:c t="n" s="0">
        <x:v>3.799226</x:v>
      </x:c>
      <x:c t="n" s="0">
        <x:v>4.831796</x:v>
      </x:c>
      <x:c t="n" s="0">
        <x:v>4.971162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43944.1703819444</x:v>
      </x:c>
      <x:c t="n" s="7">
        <x:v>43944.1703819444</x:v>
      </x:c>
      <x:c t="n" s="0">
        <x:v>39.70829</x:v>
      </x:c>
      <x:c t="n" s="0">
        <x:v>54.20069</x:v>
      </x:c>
      <x:c t="n" s="0">
        <x:v>59.92486</x:v>
      </x:c>
      <x:c t="n" s="0">
        <x:v>68.10506</x:v>
      </x:c>
      <x:c t="n" s="0">
        <x:v>-23.72068</x:v>
      </x:c>
      <x:c t="n" s="0">
        <x:v>-11.79413</x:v>
      </x:c>
      <x:c t="n" s="0">
        <x:v>-16.09678</x:v>
      </x:c>
      <x:c t="n" s="0">
        <x:v>-11.13561</x:v>
      </x:c>
      <x:c t="n" s="0">
        <x:v>-3.854387</x:v>
      </x:c>
      <x:c t="n" s="0">
        <x:v>0.3889644</x:v>
      </x:c>
      <x:c t="n" s="0">
        <x:v>-1.277629</x:v>
      </x:c>
      <x:c t="n" s="0">
        <x:v>0.8887262</x:v>
      </x:c>
      <x:c t="n" s="0">
        <x:v>12.01301</x:v>
      </x:c>
      <x:c t="n" s="0">
        <x:v>14.84082</x:v>
      </x:c>
      <x:c t="n" s="0">
        <x:v>16.77725</x:v>
      </x:c>
      <x:c t="n" s="0">
        <x:v>14.31468</x:v>
      </x:c>
      <x:c t="n" s="0">
        <x:v>17.23944</x:v>
      </x:c>
      <x:c t="n" s="0">
        <x:v>17.60903</x:v>
      </x:c>
      <x:c t="n" s="0">
        <x:v>20.13698</x:v>
      </x:c>
      <x:c t="n" s="0">
        <x:v>17.98955</x:v>
      </x:c>
      <x:c t="n" s="0">
        <x:v>22.26505</x:v>
      </x:c>
      <x:c t="n" s="0">
        <x:v>26.14666</x:v>
      </x:c>
      <x:c t="n" s="0">
        <x:v>28.06566</x:v>
      </x:c>
      <x:c t="n" s="0">
        <x:v>25.04918</x:v>
      </x:c>
      <x:c t="n" s="0">
        <x:v>26.98627</x:v>
      </x:c>
      <x:c t="n" s="0">
        <x:v>30.28013</x:v>
      </x:c>
      <x:c t="n" s="0">
        <x:v>29.84875</x:v>
      </x:c>
      <x:c t="n" s="0">
        <x:v>28.34533</x:v>
      </x:c>
      <x:c t="n" s="0">
        <x:v>26.3668</x:v>
      </x:c>
      <x:c t="n" s="0">
        <x:v>26.74869</x:v>
      </x:c>
      <x:c t="n" s="0">
        <x:v>28.2511</x:v>
      </x:c>
      <x:c t="n" s="0">
        <x:v>26.66241</x:v>
      </x:c>
      <x:c t="n" s="0">
        <x:v>25.89127</x:v>
      </x:c>
      <x:c t="n" s="0">
        <x:v>23.83782</x:v>
      </x:c>
      <x:c t="n" s="0">
        <x:v>10.44411</x:v>
      </x:c>
      <x:c t="n" s="0">
        <x:v>13.46712</x:v>
      </x:c>
      <x:c t="n" s="0">
        <x:v>10.20775</x:v>
      </x:c>
      <x:c t="n" s="0">
        <x:v>4.751215</x:v>
      </x:c>
      <x:c t="n" s="0">
        <x:v>5.058811</x:v>
      </x:c>
      <x:c t="n" s="0">
        <x:v>3.299548</x:v>
      </x:c>
      <x:c t="n" s="0">
        <x:v>-23.62062</x:v>
      </x:c>
      <x:c t="n" s="0">
        <x:v>-11.04945</x:v>
      </x:c>
      <x:c t="n" s="0">
        <x:v>-23.05209</x:v>
      </x:c>
      <x:c t="n" s="0">
        <x:v>-10.14581</x:v>
      </x:c>
      <x:c t="n" s="0">
        <x:v>-9.59603</x:v>
      </x:c>
      <x:c t="n" s="0">
        <x:v>-2.576278</x:v>
      </x:c>
      <x:c t="n" s="0">
        <x:v>-9.275099</x:v>
      </x:c>
      <x:c t="n" s="0">
        <x:v>-5.19789</x:v>
      </x:c>
      <x:c t="n" s="0">
        <x:v>5.952609</x:v>
      </x:c>
      <x:c t="n" s="0">
        <x:v>14.05733</x:v>
      </x:c>
      <x:c t="n" s="0">
        <x:v>9.357707</x:v>
      </x:c>
      <x:c t="n" s="0">
        <x:v>-3.105915</x:v>
      </x:c>
      <x:c t="n" s="0">
        <x:v>20.53101</x:v>
      </x:c>
      <x:c t="n" s="0">
        <x:v>16.23323</x:v>
      </x:c>
      <x:c t="n" s="0">
        <x:v>19.41508</x:v>
      </x:c>
      <x:c t="n" s="0">
        <x:v>19.26073</x:v>
      </x:c>
      <x:c t="n" s="0">
        <x:v>16.91047</x:v>
      </x:c>
      <x:c t="n" s="0">
        <x:v>27.3849</x:v>
      </x:c>
      <x:c t="n" s="0">
        <x:v>29.39964</x:v>
      </x:c>
      <x:c t="n" s="0">
        <x:v>18.40559</x:v>
      </x:c>
      <x:c t="n" s="0">
        <x:v>27.35892</x:v>
      </x:c>
      <x:c t="n" s="0">
        <x:v>32.62679</x:v>
      </x:c>
      <x:c t="n" s="0">
        <x:v>29.11466</x:v>
      </x:c>
      <x:c t="n" s="0">
        <x:v>30.1567</x:v>
      </x:c>
      <x:c t="n" s="0">
        <x:v>26.3389</x:v>
      </x:c>
      <x:c t="n" s="0">
        <x:v>24.67928</x:v>
      </x:c>
      <x:c t="n" s="0">
        <x:v>25.56444</x:v>
      </x:c>
      <x:c t="n" s="0">
        <x:v>23.73321</x:v>
      </x:c>
      <x:c t="n" s="0">
        <x:v>22.71247</x:v>
      </x:c>
      <x:c t="n" s="0">
        <x:v>22.96888</x:v>
      </x:c>
      <x:c t="n" s="0">
        <x:v>11.68351</x:v>
      </x:c>
      <x:c t="n" s="0">
        <x:v>13.07978</x:v>
      </x:c>
      <x:c t="n" s="0">
        <x:v>9.374385</x:v>
      </x:c>
      <x:c t="n" s="0">
        <x:v>5.011464</x:v>
      </x:c>
      <x:c t="n" s="0">
        <x:v>4.764635</x:v>
      </x:c>
      <x:c t="n" s="0">
        <x:v>3.323733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43944.1703819444</x:v>
      </x:c>
      <x:c t="n" s="7">
        <x:v>43944.1703819444</x:v>
      </x:c>
      <x:c t="n" s="0">
        <x:v>38.53817</x:v>
      </x:c>
      <x:c t="n" s="0">
        <x:v>54.20069</x:v>
      </x:c>
      <x:c t="n" s="0">
        <x:v>65.14449</x:v>
      </x:c>
      <x:c t="n" s="0">
        <x:v>70.92513</x:v>
      </x:c>
      <x:c t="n" s="0">
        <x:v>-23.70633</x:v>
      </x:c>
      <x:c t="n" s="0">
        <x:v>-11.67715</x:v>
      </x:c>
      <x:c t="n" s="0">
        <x:v>-16.63503</x:v>
      </x:c>
      <x:c t="n" s="0">
        <x:v>-10.97631</x:v>
      </x:c>
      <x:c t="n" s="0">
        <x:v>-4.346174</x:v>
      </x:c>
      <x:c t="n" s="0">
        <x:v>-0.02576551</x:v>
      </x:c>
      <x:c t="n" s="0">
        <x:v>-1.846778</x:v>
      </x:c>
      <x:c t="n" s="0">
        <x:v>0.2925111</x:v>
      </x:c>
      <x:c t="n" s="0">
        <x:v>11.50781</x:v>
      </x:c>
      <x:c t="n" s="0">
        <x:v>14.73489</x:v>
      </x:c>
      <x:c t="n" s="0">
        <x:v>16.22439</x:v>
      </x:c>
      <x:c t="n" s="0">
        <x:v>13.81984</x:v>
      </x:c>
      <x:c t="n" s="0">
        <x:v>17.9046</x:v>
      </x:c>
      <x:c t="n" s="0">
        <x:v>17.35634</x:v>
      </x:c>
      <x:c t="n" s="0">
        <x:v>20.46123</x:v>
      </x:c>
      <x:c t="n" s="0">
        <x:v>18.93234</x:v>
      </x:c>
      <x:c t="n" s="0">
        <x:v>22.11801</x:v>
      </x:c>
      <x:c t="n" s="0">
        <x:v>26.00647</x:v>
      </x:c>
      <x:c t="n" s="0">
        <x:v>27.82064</x:v>
      </x:c>
      <x:c t="n" s="0">
        <x:v>24.51842</x:v>
      </x:c>
      <x:c t="n" s="0">
        <x:v>26.78376</x:v>
      </x:c>
      <x:c t="n" s="0">
        <x:v>30.39093</x:v>
      </x:c>
      <x:c t="n" s="0">
        <x:v>30.20792</x:v>
      </x:c>
      <x:c t="n" s="0">
        <x:v>29.50772</x:v>
      </x:c>
      <x:c t="n" s="0">
        <x:v>25.98093</x:v>
      </x:c>
      <x:c t="n" s="0">
        <x:v>26.47661</x:v>
      </x:c>
      <x:c t="n" s="0">
        <x:v>27.92369</x:v>
      </x:c>
      <x:c t="n" s="0">
        <x:v>26.24935</x:v>
      </x:c>
      <x:c t="n" s="0">
        <x:v>26.02017</x:v>
      </x:c>
      <x:c t="n" s="0">
        <x:v>23.83747</x:v>
      </x:c>
      <x:c t="n" s="0">
        <x:v>10.39251</x:v>
      </x:c>
      <x:c t="n" s="0">
        <x:v>13.34109</x:v>
      </x:c>
      <x:c t="n" s="0">
        <x:v>9.979947</x:v>
      </x:c>
      <x:c t="n" s="0">
        <x:v>4.574824</x:v>
      </x:c>
      <x:c t="n" s="0">
        <x:v>4.903523</x:v>
      </x:c>
      <x:c t="n" s="0">
        <x:v>3.472266</x:v>
      </x:c>
      <x:c t="n" s="0">
        <x:v>-23.62062</x:v>
      </x:c>
      <x:c t="n" s="0">
        <x:v>-11.04945</x:v>
      </x:c>
      <x:c t="n" s="0">
        <x:v>-23.05209</x:v>
      </x:c>
      <x:c t="n" s="0">
        <x:v>-10.14581</x:v>
      </x:c>
      <x:c t="n" s="0">
        <x:v>-9.59603</x:v>
      </x:c>
      <x:c t="n" s="0">
        <x:v>-3.858188</x:v>
      </x:c>
      <x:c t="n" s="0">
        <x:v>-9.275099</x:v>
      </x:c>
      <x:c t="n" s="0">
        <x:v>-8.274543</x:v>
      </x:c>
      <x:c t="n" s="0">
        <x:v>6.242503</x:v>
      </x:c>
      <x:c t="n" s="0">
        <x:v>15.34088</x:v>
      </x:c>
      <x:c t="n" s="0">
        <x:v>9.213079</x:v>
      </x:c>
      <x:c t="n" s="0">
        <x:v>11.15761</x:v>
      </x:c>
      <x:c t="n" s="0">
        <x:v>18.99085</x:v>
      </x:c>
      <x:c t="n" s="0">
        <x:v>14.91019</x:v>
      </x:c>
      <x:c t="n" s="0">
        <x:v>21.98685</x:v>
      </x:c>
      <x:c t="n" s="0">
        <x:v>21.30199</x:v>
      </x:c>
      <x:c t="n" s="0">
        <x:v>23.36721</x:v>
      </x:c>
      <x:c t="n" s="0">
        <x:v>23.19079</x:v>
      </x:c>
      <x:c t="n" s="0">
        <x:v>26.24591</x:v>
      </x:c>
      <x:c t="n" s="0">
        <x:v>20.07627</x:v>
      </x:c>
      <x:c t="n" s="0">
        <x:v>27.72053</x:v>
      </x:c>
      <x:c t="n" s="0">
        <x:v>31.75021</x:v>
      </x:c>
      <x:c t="n" s="0">
        <x:v>31.18695</x:v>
      </x:c>
      <x:c t="n" s="0">
        <x:v>33.15682</x:v>
      </x:c>
      <x:c t="n" s="0">
        <x:v>24.46468</x:v>
      </x:c>
      <x:c t="n" s="0">
        <x:v>24.21914</x:v>
      </x:c>
      <x:c t="n" s="0">
        <x:v>24.27109</x:v>
      </x:c>
      <x:c t="n" s="0">
        <x:v>23.99194</x:v>
      </x:c>
      <x:c t="n" s="0">
        <x:v>28.01993</x:v>
      </x:c>
      <x:c t="n" s="0">
        <x:v>25.70628</x:v>
      </x:c>
      <x:c t="n" s="0">
        <x:v>10.73724</x:v>
      </x:c>
      <x:c t="n" s="0">
        <x:v>12.59193</x:v>
      </x:c>
      <x:c t="n" s="0">
        <x:v>8.981405</x:v>
      </x:c>
      <x:c t="n" s="0">
        <x:v>4.239623</x:v>
      </x:c>
      <x:c t="n" s="0">
        <x:v>4.653039</x:v>
      </x:c>
      <x:c t="n" s="0">
        <x:v>4.003499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43944.1703819444</x:v>
      </x:c>
      <x:c t="n" s="7">
        <x:v>43944.1703819444</x:v>
      </x:c>
      <x:c t="n" s="0">
        <x:v>38.83855</x:v>
      </x:c>
      <x:c t="n" s="0">
        <x:v>54.20069</x:v>
      </x:c>
      <x:c t="n" s="0">
        <x:v>68.76229</x:v>
      </x:c>
      <x:c t="n" s="0">
        <x:v>70.65778</x:v>
      </x:c>
      <x:c t="n" s="0">
        <x:v>-23.69407</x:v>
      </x:c>
      <x:c t="n" s="0">
        <x:v>-11.64085</x:v>
      </x:c>
      <x:c t="n" s="0">
        <x:v>-16.88031</x:v>
      </x:c>
      <x:c t="n" s="0">
        <x:v>-10.87355</x:v>
      </x:c>
      <x:c t="n" s="0">
        <x:v>-4.815329</x:v>
      </x:c>
      <x:c t="n" s="0">
        <x:v>-0.4142901</x:v>
      </x:c>
      <x:c t="n" s="0">
        <x:v>-2.250875</x:v>
      </x:c>
      <x:c t="n" s="0">
        <x:v>-0.2907484</x:v>
      </x:c>
      <x:c t="n" s="0">
        <x:v>11.06047</x:v>
      </x:c>
      <x:c t="n" s="0">
        <x:v>15.12281</x:v>
      </x:c>
      <x:c t="n" s="0">
        <x:v>15.67629</x:v>
      </x:c>
      <x:c t="n" s="0">
        <x:v>13.63565</x:v>
      </x:c>
      <x:c t="n" s="0">
        <x:v>17.48782</x:v>
      </x:c>
      <x:c t="n" s="0">
        <x:v>16.78768</x:v>
      </x:c>
      <x:c t="n" s="0">
        <x:v>20.32694</x:v>
      </x:c>
      <x:c t="n" s="0">
        <x:v>18.7191</x:v>
      </x:c>
      <x:c t="n" s="0">
        <x:v>22.35345</x:v>
      </x:c>
      <x:c t="n" s="0">
        <x:v>25.74801</x:v>
      </x:c>
      <x:c t="n" s="0">
        <x:v>27.66195</x:v>
      </x:c>
      <x:c t="n" s="0">
        <x:v>24.53061</x:v>
      </x:c>
      <x:c t="n" s="0">
        <x:v>27.39244</x:v>
      </x:c>
      <x:c t="n" s="0">
        <x:v>31.28149</x:v>
      </x:c>
      <x:c t="n" s="0">
        <x:v>30.03656</x:v>
      </x:c>
      <x:c t="n" s="0">
        <x:v>29.62136</x:v>
      </x:c>
      <x:c t="n" s="0">
        <x:v>25.83784</x:v>
      </x:c>
      <x:c t="n" s="0">
        <x:v>26.28176</x:v>
      </x:c>
      <x:c t="n" s="0">
        <x:v>27.63827</x:v>
      </x:c>
      <x:c t="n" s="0">
        <x:v>26.10201</x:v>
      </x:c>
      <x:c t="n" s="0">
        <x:v>26.28795</x:v>
      </x:c>
      <x:c t="n" s="0">
        <x:v>24.55137</x:v>
      </x:c>
      <x:c t="n" s="0">
        <x:v>10.49643</x:v>
      </x:c>
      <x:c t="n" s="0">
        <x:v>13.14335</x:v>
      </x:c>
      <x:c t="n" s="0">
        <x:v>9.918953</x:v>
      </x:c>
      <x:c t="n" s="0">
        <x:v>4.871166</x:v>
      </x:c>
      <x:c t="n" s="0">
        <x:v>4.98454</x:v>
      </x:c>
      <x:c t="n" s="0">
        <x:v>3.41045</x:v>
      </x:c>
      <x:c t="n" s="0">
        <x:v>-23.62062</x:v>
      </x:c>
      <x:c t="n" s="0">
        <x:v>-12.01841</x:v>
      </x:c>
      <x:c t="n" s="0">
        <x:v>-15.9843</x:v>
      </x:c>
      <x:c t="n" s="0">
        <x:v>-10.55981</x:v>
      </x:c>
      <x:c t="n" s="0">
        <x:v>-9.59603</x:v>
      </x:c>
      <x:c t="n" s="0">
        <x:v>-3.858188</x:v>
      </x:c>
      <x:c t="n" s="0">
        <x:v>-3.538143</x:v>
      </x:c>
      <x:c t="n" s="0">
        <x:v>-8.274543</x:v>
      </x:c>
      <x:c t="n" s="0">
        <x:v>6.686407</x:v>
      </x:c>
      <x:c t="n" s="0">
        <x:v>16.88348</x:v>
      </x:c>
      <x:c t="n" s="0">
        <x:v>8.960789</x:v>
      </x:c>
      <x:c t="n" s="0">
        <x:v>12.36613</x:v>
      </x:c>
      <x:c t="n" s="0">
        <x:v>13.6233</x:v>
      </x:c>
      <x:c t="n" s="0">
        <x:v>-3.447244</x:v>
      </x:c>
      <x:c t="n" s="0">
        <x:v>16.91996</x:v>
      </x:c>
      <x:c t="n" s="0">
        <x:v>15.57821</x:v>
      </x:c>
      <x:c t="n" s="0">
        <x:v>22.83512</x:v>
      </x:c>
      <x:c t="n" s="0">
        <x:v>24.86459</x:v>
      </x:c>
      <x:c t="n" s="0">
        <x:v>24.68892</x:v>
      </x:c>
      <x:c t="n" s="0">
        <x:v>25.38299</x:v>
      </x:c>
      <x:c t="n" s="0">
        <x:v>28.08488</x:v>
      </x:c>
      <x:c t="n" s="0">
        <x:v>35.65516</x:v>
      </x:c>
      <x:c t="n" s="0">
        <x:v>27.5867</x:v>
      </x:c>
      <x:c t="n" s="0">
        <x:v>28.01041</x:v>
      </x:c>
      <x:c t="n" s="0">
        <x:v>23.26073</x:v>
      </x:c>
      <x:c t="n" s="0">
        <x:v>26.11046</x:v>
      </x:c>
      <x:c t="n" s="0">
        <x:v>26.1389</x:v>
      </x:c>
      <x:c t="n" s="0">
        <x:v>25.2495</x:v>
      </x:c>
      <x:c t="n" s="0">
        <x:v>26.59113</x:v>
      </x:c>
      <x:c t="n" s="0">
        <x:v>26.03692</x:v>
      </x:c>
      <x:c t="n" s="0">
        <x:v>10.14898</x:v>
      </x:c>
      <x:c t="n" s="0">
        <x:v>12.69073</x:v>
      </x:c>
      <x:c t="n" s="0">
        <x:v>9.392703</x:v>
      </x:c>
      <x:c t="n" s="0">
        <x:v>5.771872</x:v>
      </x:c>
      <x:c t="n" s="0">
        <x:v>5.098336</x:v>
      </x:c>
      <x:c t="n" s="0">
        <x:v>2.975029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43944.1703819444</x:v>
      </x:c>
      <x:c t="n" s="7">
        <x:v>43944.1703819444</x:v>
      </x:c>
      <x:c t="n" s="0">
        <x:v>39.75923</x:v>
      </x:c>
      <x:c t="n" s="0">
        <x:v>54.20069</x:v>
      </x:c>
      <x:c t="n" s="0">
        <x:v>64.06669</x:v>
      </x:c>
      <x:c t="n" s="0">
        <x:v>69.38536</x:v>
      </x:c>
      <x:c t="n" s="0">
        <x:v>-23.68377</x:v>
      </x:c>
      <x:c t="n" s="0">
        <x:v>-11.78313</x:v>
      </x:c>
      <x:c t="n" s="0">
        <x:v>-16.38839</x:v>
      </x:c>
      <x:c t="n" s="0">
        <x:v>-10.86698</x:v>
      </x:c>
      <x:c t="n" s="0">
        <x:v>-5.260495</x:v>
      </x:c>
      <x:c t="n" s="0">
        <x:v>-0.7760512</x:v>
      </x:c>
      <x:c t="n" s="0">
        <x:v>-2.206393</x:v>
      </x:c>
      <x:c t="n" s="0">
        <x:v>-0.6970903</x:v>
      </x:c>
      <x:c t="n" s="0">
        <x:v>10.63818</x:v>
      </x:c>
      <x:c t="n" s="0">
        <x:v>15.42871</x:v>
      </x:c>
      <x:c t="n" s="0">
        <x:v>15.14632</x:v>
      </x:c>
      <x:c t="n" s="0">
        <x:v>13.47191</x:v>
      </x:c>
      <x:c t="n" s="0">
        <x:v>17.09718</x:v>
      </x:c>
      <x:c t="n" s="0">
        <x:v>16.10941</x:v>
      </x:c>
      <x:c t="n" s="0">
        <x:v>19.94173</x:v>
      </x:c>
      <x:c t="n" s="0">
        <x:v>18.32074</x:v>
      </x:c>
      <x:c t="n" s="0">
        <x:v>22.03341</x:v>
      </x:c>
      <x:c t="n" s="0">
        <x:v>25.39809</x:v>
      </x:c>
      <x:c t="n" s="0">
        <x:v>27.11223</x:v>
      </x:c>
      <x:c t="n" s="0">
        <x:v>24.59545</x:v>
      </x:c>
      <x:c t="n" s="0">
        <x:v>27.12492</x:v>
      </x:c>
      <x:c t="n" s="0">
        <x:v>31.93858</x:v>
      </x:c>
      <x:c t="n" s="0">
        <x:v>29.64403</x:v>
      </x:c>
      <x:c t="n" s="0">
        <x:v>29.4026</x:v>
      </x:c>
      <x:c t="n" s="0">
        <x:v>25.82048</x:v>
      </x:c>
      <x:c t="n" s="0">
        <x:v>25.97019</x:v>
      </x:c>
      <x:c t="n" s="0">
        <x:v>27.31968</x:v>
      </x:c>
      <x:c t="n" s="0">
        <x:v>26.08417</x:v>
      </x:c>
      <x:c t="n" s="0">
        <x:v>26.67068</x:v>
      </x:c>
      <x:c t="n" s="0">
        <x:v>24.94386</x:v>
      </x:c>
      <x:c t="n" s="0">
        <x:v>10.4601</x:v>
      </x:c>
      <x:c t="n" s="0">
        <x:v>13.32229</x:v>
      </x:c>
      <x:c t="n" s="0">
        <x:v>10.00111</x:v>
      </x:c>
      <x:c t="n" s="0">
        <x:v>4.738695</x:v>
      </x:c>
      <x:c t="n" s="0">
        <x:v>4.87514</x:v>
      </x:c>
      <x:c t="n" s="0">
        <x:v>3.315378</x:v>
      </x:c>
      <x:c t="n" s="0">
        <x:v>-23.62062</x:v>
      </x:c>
      <x:c t="n" s="0">
        <x:v>-12.7241</x:v>
      </x:c>
      <x:c t="n" s="0">
        <x:v>-14.27541</x:v>
      </x:c>
      <x:c t="n" s="0">
        <x:v>-10.82858</x:v>
      </x:c>
      <x:c t="n" s="0">
        <x:v>-9.59603</x:v>
      </x:c>
      <x:c t="n" s="0">
        <x:v>-3.858188</x:v>
      </x:c>
      <x:c t="n" s="0">
        <x:v>-1.954891</x:v>
      </x:c>
      <x:c t="n" s="0">
        <x:v>-2.541857</x:v>
      </x:c>
      <x:c t="n" s="0">
        <x:v>6.686407</x:v>
      </x:c>
      <x:c t="n" s="0">
        <x:v>16.88348</x:v>
      </x:c>
      <x:c t="n" s="0">
        <x:v>8.960789</x:v>
      </x:c>
      <x:c t="n" s="0">
        <x:v>12.36613</x:v>
      </x:c>
      <x:c t="n" s="0">
        <x:v>13.6233</x:v>
      </x:c>
      <x:c t="n" s="0">
        <x:v>20.01299</x:v>
      </x:c>
      <x:c t="n" s="0">
        <x:v>15.97581</x:v>
      </x:c>
      <x:c t="n" s="0">
        <x:v>14.3786</x:v>
      </x:c>
      <x:c t="n" s="0">
        <x:v>19.72432</x:v>
      </x:c>
      <x:c t="n" s="0">
        <x:v>23.50879</x:v>
      </x:c>
      <x:c t="n" s="0">
        <x:v>21.98187</x:v>
      </x:c>
      <x:c t="n" s="0">
        <x:v>23.38051</x:v>
      </x:c>
      <x:c t="n" s="0">
        <x:v>26.58833</x:v>
      </x:c>
      <x:c t="n" s="0">
        <x:v>32.93399</x:v>
      </x:c>
      <x:c t="n" s="0">
        <x:v>27.27583</x:v>
      </x:c>
      <x:c t="n" s="0">
        <x:v>27.68894</x:v>
      </x:c>
      <x:c t="n" s="0">
        <x:v>26.51318</x:v>
      </x:c>
      <x:c t="n" s="0">
        <x:v>22.91209</x:v>
      </x:c>
      <x:c t="n" s="0">
        <x:v>24.95569</x:v>
      </x:c>
      <x:c t="n" s="0">
        <x:v>27.30065</x:v>
      </x:c>
      <x:c t="n" s="0">
        <x:v>30.64157</x:v>
      </x:c>
      <x:c t="n" s="0">
        <x:v>29.02165</x:v>
      </x:c>
      <x:c t="n" s="0">
        <x:v>10.5958</x:v>
      </x:c>
      <x:c t="n" s="0">
        <x:v>14.58772</x:v>
      </x:c>
      <x:c t="n" s="0">
        <x:v>10.67553</x:v>
      </x:c>
      <x:c t="n" s="0">
        <x:v>3.674213</x:v>
      </x:c>
      <x:c t="n" s="0">
        <x:v>4.434128</x:v>
      </x:c>
      <x:c t="n" s="0">
        <x:v>2.750225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43944.1703819444</x:v>
      </x:c>
      <x:c t="n" s="7">
        <x:v>43944.1703819444</x:v>
      </x:c>
      <x:c t="n" s="0">
        <x:v>39.71581</x:v>
      </x:c>
      <x:c t="n" s="0">
        <x:v>54.20069</x:v>
      </x:c>
      <x:c t="n" s="0">
        <x:v>61.97384</x:v>
      </x:c>
      <x:c t="n" s="0">
        <x:v>66.81411</x:v>
      </x:c>
      <x:c t="n" s="0">
        <x:v>-23.67494</x:v>
      </x:c>
      <x:c t="n" s="0">
        <x:v>-11.90844</x:v>
      </x:c>
      <x:c t="n" s="0">
        <x:v>-16.0083</x:v>
      </x:c>
      <x:c t="n" s="0">
        <x:v>-10.86137</x:v>
      </x:c>
      <x:c t="n" s="0">
        <x:v>-5.101351</x:v>
      </x:c>
      <x:c t="n" s="0">
        <x:v>-1.110813</x:v>
      </x:c>
      <x:c t="n" s="0">
        <x:v>-2.168762</x:v>
      </x:c>
      <x:c t="n" s="0">
        <x:v>-0.8168607</x:v>
      </x:c>
      <x:c t="n" s="0">
        <x:v>10.55795</x:v>
      </x:c>
      <x:c t="n" s="0">
        <x:v>15.57438</x:v>
      </x:c>
      <x:c t="n" s="0">
        <x:v>14.63611</x:v>
      </x:c>
      <x:c t="n" s="0">
        <x:v>13.4446</x:v>
      </x:c>
      <x:c t="n" s="0">
        <x:v>17.1092</x:v>
      </x:c>
      <x:c t="n" s="0">
        <x:v>18.68058</x:v>
      </x:c>
      <x:c t="n" s="0">
        <x:v>19.50371</x:v>
      </x:c>
      <x:c t="n" s="0">
        <x:v>17.83823</x:v>
      </x:c>
      <x:c t="n" s="0">
        <x:v>22.20902</x:v>
      </x:c>
      <x:c t="n" s="0">
        <x:v>25.81412</x:v>
      </x:c>
      <x:c t="n" s="0">
        <x:v>26.93123</x:v>
      </x:c>
      <x:c t="n" s="0">
        <x:v>24.48217</x:v>
      </x:c>
      <x:c t="n" s="0">
        <x:v>27.22754</x:v>
      </x:c>
      <x:c t="n" s="0">
        <x:v>31.78644</x:v>
      </x:c>
      <x:c t="n" s="0">
        <x:v>29.77151</x:v>
      </x:c>
      <x:c t="n" s="0">
        <x:v>29.534</x:v>
      </x:c>
      <x:c t="n" s="0">
        <x:v>25.80566</x:v>
      </x:c>
      <x:c t="n" s="0">
        <x:v>25.66424</x:v>
      </x:c>
      <x:c t="n" s="0">
        <x:v>27.1328</x:v>
      </x:c>
      <x:c t="n" s="0">
        <x:v>26.26391</x:v>
      </x:c>
      <x:c t="n" s="0">
        <x:v>27.67362</x:v>
      </x:c>
      <x:c t="n" s="0">
        <x:v>25.43486</x:v>
      </x:c>
      <x:c t="n" s="0">
        <x:v>10.45661</x:v>
      </x:c>
      <x:c t="n" s="0">
        <x:v>13.48602</x:v>
      </x:c>
      <x:c t="n" s="0">
        <x:v>10.06977</x:v>
      </x:c>
      <x:c t="n" s="0">
        <x:v>4.581904</x:v>
      </x:c>
      <x:c t="n" s="0">
        <x:v>4.903888</x:v>
      </x:c>
      <x:c t="n" s="0">
        <x:v>3.324328</x:v>
      </x:c>
      <x:c t="n" s="0">
        <x:v>-23.62062</x:v>
      </x:c>
      <x:c t="n" s="0">
        <x:v>-12.7241</x:v>
      </x:c>
      <x:c t="n" s="0">
        <x:v>-14.27541</x:v>
      </x:c>
      <x:c t="n" s="0">
        <x:v>-10.82858</x:v>
      </x:c>
      <x:c t="n" s="0">
        <x:v>-2.836343</x:v>
      </x:c>
      <x:c t="n" s="0">
        <x:v>-3.858188</x:v>
      </x:c>
      <x:c t="n" s="0">
        <x:v>-1.954891</x:v>
      </x:c>
      <x:c t="n" s="0">
        <x:v>-1.592647</x:v>
      </x:c>
      <x:c t="n" s="0">
        <x:v>11.19304</x:v>
      </x:c>
      <x:c t="n" s="0">
        <x:v>15.4743</x:v>
      </x:c>
      <x:c t="n" s="0">
        <x:v>8.960789</x:v>
      </x:c>
      <x:c t="n" s="0">
        <x:v>14.27864</x:v>
      </x:c>
      <x:c t="n" s="0">
        <x:v>18.35115</x:v>
      </x:c>
      <x:c t="n" s="0">
        <x:v>24.26043</x:v>
      </x:c>
      <x:c t="n" s="0">
        <x:v>15.29189</x:v>
      </x:c>
      <x:c t="n" s="0">
        <x:v>11.56452</x:v>
      </x:c>
      <x:c t="n" s="0">
        <x:v>22.28749</x:v>
      </x:c>
      <x:c t="n" s="0">
        <x:v>27.41876</x:v>
      </x:c>
      <x:c t="n" s="0">
        <x:v>27.03895</x:v>
      </x:c>
      <x:c t="n" s="0">
        <x:v>23.40237</x:v>
      </x:c>
      <x:c t="n" s="0">
        <x:v>27.5416</x:v>
      </x:c>
      <x:c t="n" s="0">
        <x:v>27.57661</x:v>
      </x:c>
      <x:c t="n" s="0">
        <x:v>31.75197</x:v>
      </x:c>
      <x:c t="n" s="0">
        <x:v>30.35964</x:v>
      </x:c>
      <x:c t="n" s="0">
        <x:v>27.64453</x:v>
      </x:c>
      <x:c t="n" s="0">
        <x:v>24.58146</x:v>
      </x:c>
      <x:c t="n" s="0">
        <x:v>23.75867</x:v>
      </x:c>
      <x:c t="n" s="0">
        <x:v>25.51937</x:v>
      </x:c>
      <x:c t="n" s="0">
        <x:v>29.8731</x:v>
      </x:c>
      <x:c t="n" s="0">
        <x:v>23.74314</x:v>
      </x:c>
      <x:c t="n" s="0">
        <x:v>9.878036</x:v>
      </x:c>
      <x:c t="n" s="0">
        <x:v>14.05681</x:v>
      </x:c>
      <x:c t="n" s="0">
        <x:v>9.930214</x:v>
      </x:c>
      <x:c t="n" s="0">
        <x:v>3.265095</x:v>
      </x:c>
      <x:c t="n" s="0">
        <x:v>5.237174</x:v>
      </x:c>
      <x:c t="n" s="0">
        <x:v>3.886006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43944.1703819444</x:v>
      </x:c>
      <x:c t="n" s="7">
        <x:v>43944.1703819444</x:v>
      </x:c>
      <x:c t="n" s="0">
        <x:v>45.53239</x:v>
      </x:c>
      <x:c t="n" s="0">
        <x:v>54.20069</x:v>
      </x:c>
      <x:c t="n" s="0">
        <x:v>58.5974</x:v>
      </x:c>
      <x:c t="n" s="0">
        <x:v>68.3464</x:v>
      </x:c>
      <x:c t="n" s="0">
        <x:v>-23.6674</x:v>
      </x:c>
      <x:c t="n" s="0">
        <x:v>-12.0184</x:v>
      </x:c>
      <x:c t="n" s="0">
        <x:v>-15.70811</x:v>
      </x:c>
      <x:c t="n" s="0">
        <x:v>-10.85659</x:v>
      </x:c>
      <x:c t="n" s="0">
        <x:v>-4.687675</x:v>
      </x:c>
      <x:c t="n" s="0">
        <x:v>-1.418673</x:v>
      </x:c>
      <x:c t="n" s="0">
        <x:v>-2.136882</x:v>
      </x:c>
      <x:c t="n" s="0">
        <x:v>-0.6130887</x:v>
      </x:c>
      <x:c t="n" s="0">
        <x:v>10.65665</x:v>
      </x:c>
      <x:c t="n" s="0">
        <x:v>15.41455</x:v>
      </x:c>
      <x:c t="n" s="0">
        <x:v>14.20779</x:v>
      </x:c>
      <x:c t="n" s="0">
        <x:v>13.7332</x:v>
      </x:c>
      <x:c t="n" s="0">
        <x:v>17.31417</x:v>
      </x:c>
      <x:c t="n" s="0">
        <x:v>19.69184</x:v>
      </x:c>
      <x:c t="n" s="0">
        <x:v>19.10461</x:v>
      </x:c>
      <x:c t="n" s="0">
        <x:v>17.32596</x:v>
      </x:c>
      <x:c t="n" s="0">
        <x:v>21.85074</x:v>
      </x:c>
      <x:c t="n" s="0">
        <x:v>25.6987</x:v>
      </x:c>
      <x:c t="n" s="0">
        <x:v>27.05881</x:v>
      </x:c>
      <x:c t="n" s="0">
        <x:v>24.55013</x:v>
      </x:c>
      <x:c t="n" s="0">
        <x:v>27.14939</x:v>
      </x:c>
      <x:c t="n" s="0">
        <x:v>31.37458</x:v>
      </x:c>
      <x:c t="n" s="0">
        <x:v>29.70572</x:v>
      </x:c>
      <x:c t="n" s="0">
        <x:v>29.43609</x:v>
      </x:c>
      <x:c t="n" s="0">
        <x:v>26.17953</x:v>
      </x:c>
      <x:c t="n" s="0">
        <x:v>25.71521</x:v>
      </x:c>
      <x:c t="n" s="0">
        <x:v>26.85489</x:v>
      </x:c>
      <x:c t="n" s="0">
        <x:v>26.14226</x:v>
      </x:c>
      <x:c t="n" s="0">
        <x:v>28.70635</x:v>
      </x:c>
      <x:c t="n" s="0">
        <x:v>25.27917</x:v>
      </x:c>
      <x:c t="n" s="0">
        <x:v>10.46341</x:v>
      </x:c>
      <x:c t="n" s="0">
        <x:v>13.67572</x:v>
      </x:c>
      <x:c t="n" s="0">
        <x:v>9.823714</x:v>
      </x:c>
      <x:c t="n" s="0">
        <x:v>4.474512</x:v>
      </x:c>
      <x:c t="n" s="0">
        <x:v>5.050119</x:v>
      </x:c>
      <x:c t="n" s="0">
        <x:v>3.490649</x:v>
      </x:c>
      <x:c t="n" s="0">
        <x:v>-23.62062</x:v>
      </x:c>
      <x:c t="n" s="0">
        <x:v>-12.7241</x:v>
      </x:c>
      <x:c t="n" s="0">
        <x:v>-14.27541</x:v>
      </x:c>
      <x:c t="n" s="0">
        <x:v>-10.82858</x:v>
      </x:c>
      <x:c t="n" s="0">
        <x:v>-2.836343</x:v>
      </x:c>
      <x:c t="n" s="0">
        <x:v>-3.858188</x:v>
      </x:c>
      <x:c t="n" s="0">
        <x:v>-1.954891</x:v>
      </x:c>
      <x:c t="n" s="0">
        <x:v>3.460479</x:v>
      </x:c>
      <x:c t="n" s="0">
        <x:v>11.19304</x:v>
      </x:c>
      <x:c t="n" s="0">
        <x:v>14.3393</x:v>
      </x:c>
      <x:c t="n" s="0">
        <x:v>10.82047</x:v>
      </x:c>
      <x:c t="n" s="0">
        <x:v>15.11983</x:v>
      </x:c>
      <x:c t="n" s="0">
        <x:v>18.35115</x:v>
      </x:c>
      <x:c t="n" s="0">
        <x:v>20.94656</x:v>
      </x:c>
      <x:c t="n" s="0">
        <x:v>15.62389</x:v>
      </x:c>
      <x:c t="n" s="0">
        <x:v>11.6245</x:v>
      </x:c>
      <x:c t="n" s="0">
        <x:v>17.91147</x:v>
      </x:c>
      <x:c t="n" s="0">
        <x:v>24.31913</x:v>
      </x:c>
      <x:c t="n" s="0">
        <x:v>26.47359</x:v>
      </x:c>
      <x:c t="n" s="0">
        <x:v>24.97628</x:v>
      </x:c>
      <x:c t="n" s="0">
        <x:v>25.73192</x:v>
      </x:c>
      <x:c t="n" s="0">
        <x:v>31.41839</x:v>
      </x:c>
      <x:c t="n" s="0">
        <x:v>29.92575</x:v>
      </x:c>
      <x:c t="n" s="0">
        <x:v>27.92528</x:v>
      </x:c>
      <x:c t="n" s="0">
        <x:v>25.58153</x:v>
      </x:c>
      <x:c t="n" s="0">
        <x:v>23.97438</x:v>
      </x:c>
      <x:c t="n" s="0">
        <x:v>24.24064</x:v>
      </x:c>
      <x:c t="n" s="0">
        <x:v>27.47983</x:v>
      </x:c>
      <x:c t="n" s="0">
        <x:v>36.31644</x:v>
      </x:c>
      <x:c t="n" s="0">
        <x:v>25.65602</x:v>
      </x:c>
      <x:c t="n" s="0">
        <x:v>10.60503</x:v>
      </x:c>
      <x:c t="n" s="0">
        <x:v>14.307</x:v>
      </x:c>
      <x:c t="n" s="0">
        <x:v>32.75043</x:v>
      </x:c>
      <x:c t="n" s="0">
        <x:v>9.331812</x:v>
      </x:c>
      <x:c t="n" s="0">
        <x:v>5.450825</x:v>
      </x:c>
      <x:c t="n" s="0">
        <x:v>4.03868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43944.1703819444</x:v>
      </x:c>
      <x:c t="n" s="7">
        <x:v>43944.1703819444</x:v>
      </x:c>
      <x:c t="n" s="0">
        <x:v>57.3352</x:v>
      </x:c>
      <x:c t="n" s="0">
        <x:v>65.34013</x:v>
      </x:c>
      <x:c t="n" s="0">
        <x:v>62.4726</x:v>
      </x:c>
      <x:c t="n" s="0">
        <x:v>71.05287</x:v>
      </x:c>
      <x:c t="n" s="0">
        <x:v>-23.76263</x:v>
      </x:c>
      <x:c t="n" s="0">
        <x:v>-12.11457</x:v>
      </x:c>
      <x:c t="n" s="0">
        <x:v>-15.46722</x:v>
      </x:c>
      <x:c t="n" s="0">
        <x:v>-10.85251</x:v>
      </x:c>
      <x:c t="n" s="0">
        <x:v>-4.363126</x:v>
      </x:c>
      <x:c t="n" s="0">
        <x:v>-1.797699</x:v>
      </x:c>
      <x:c t="n" s="0">
        <x:v>-2.109838</x:v>
      </x:c>
      <x:c t="n" s="0">
        <x:v>1.099501</x:v>
      </x:c>
      <x:c t="n" s="0">
        <x:v>10.7392</x:v>
      </x:c>
      <x:c t="n" s="0">
        <x:v>15.27324</x:v>
      </x:c>
      <x:c t="n" s="0">
        <x:v>13.86579</x:v>
      </x:c>
      <x:c t="n" s="0">
        <x:v>13.96535</x:v>
      </x:c>
      <x:c t="n" s="0">
        <x:v>17.23205</x:v>
      </x:c>
      <x:c t="n" s="0">
        <x:v>19.30625</x:v>
      </x:c>
      <x:c t="n" s="0">
        <x:v>18.92838</x:v>
      </x:c>
      <x:c t="n" s="0">
        <x:v>16.92662</x:v>
      </x:c>
      <x:c t="n" s="0">
        <x:v>21.35422</x:v>
      </x:c>
      <x:c t="n" s="0">
        <x:v>25.65471</x:v>
      </x:c>
      <x:c t="n" s="0">
        <x:v>26.92119</x:v>
      </x:c>
      <x:c t="n" s="0">
        <x:v>24.17494</x:v>
      </x:c>
      <x:c t="n" s="0">
        <x:v>26.96145</x:v>
      </x:c>
      <x:c t="n" s="0">
        <x:v>32.1716</x:v>
      </x:c>
      <x:c t="n" s="0">
        <x:v>29.96918</x:v>
      </x:c>
      <x:c t="n" s="0">
        <x:v>28.9992</x:v>
      </x:c>
      <x:c t="n" s="0">
        <x:v>26.02085</x:v>
      </x:c>
      <x:c t="n" s="0">
        <x:v>25.58534</x:v>
      </x:c>
      <x:c t="n" s="0">
        <x:v>26.57654</x:v>
      </x:c>
      <x:c t="n" s="0">
        <x:v>34.58908</x:v>
      </x:c>
      <x:c t="n" s="0">
        <x:v>32.16822</x:v>
      </x:c>
      <x:c t="n" s="0">
        <x:v>25.50057</x:v>
      </x:c>
      <x:c t="n" s="0">
        <x:v>10.35799</x:v>
      </x:c>
      <x:c t="n" s="0">
        <x:v>40.7719</x:v>
      </x:c>
      <x:c t="n" s="0">
        <x:v>42.49975</x:v>
      </x:c>
      <x:c t="n" s="0">
        <x:v>6.683859</x:v>
      </x:c>
      <x:c t="n" s="0">
        <x:v>5.041454</x:v>
      </x:c>
      <x:c t="n" s="0">
        <x:v>3.683298</x:v>
      </x:c>
      <x:c t="n" s="0">
        <x:v>-25.62802</x:v>
      </x:c>
      <x:c t="n" s="0">
        <x:v>-12.7241</x:v>
      </x:c>
      <x:c t="n" s="0">
        <x:v>-14.27541</x:v>
      </x:c>
      <x:c t="n" s="0">
        <x:v>-10.82858</x:v>
      </x:c>
      <x:c t="n" s="0">
        <x:v>-2.836343</x:v>
      </x:c>
      <x:c t="n" s="0">
        <x:v>-7.73489</x:v>
      </x:c>
      <x:c t="n" s="0">
        <x:v>-1.954891</x:v>
      </x:c>
      <x:c t="n" s="0">
        <x:v>5.733218</x:v>
      </x:c>
      <x:c t="n" s="0">
        <x:v>11.19304</x:v>
      </x:c>
      <x:c t="n" s="0">
        <x:v>14.3393</x:v>
      </x:c>
      <x:c t="n" s="0">
        <x:v>11.03137</x:v>
      </x:c>
      <x:c t="n" s="0">
        <x:v>15.11983</x:v>
      </x:c>
      <x:c t="n" s="0">
        <x:v>15.0929</x:v>
      </x:c>
      <x:c t="n" s="0">
        <x:v>15.9037</x:v>
      </x:c>
      <x:c t="n" s="0">
        <x:v>19.54416</x:v>
      </x:c>
      <x:c t="n" s="0">
        <x:v>14.44075</x:v>
      </x:c>
      <x:c t="n" s="0">
        <x:v>16.49504</x:v>
      </x:c>
      <x:c t="n" s="0">
        <x:v>25.54804</x:v>
      </x:c>
      <x:c t="n" s="0">
        <x:v>29.94893</x:v>
      </x:c>
      <x:c t="n" s="0">
        <x:v>21.96583</x:v>
      </x:c>
      <x:c t="n" s="0">
        <x:v>27.85204</x:v>
      </x:c>
      <x:c t="n" s="0">
        <x:v>33.94053</x:v>
      </x:c>
      <x:c t="n" s="0">
        <x:v>28.34982</x:v>
      </x:c>
      <x:c t="n" s="0">
        <x:v>25.07696</x:v>
      </x:c>
      <x:c t="n" s="0">
        <x:v>26.42809</x:v>
      </x:c>
      <x:c t="n" s="0">
        <x:v>25.77933</x:v>
      </x:c>
      <x:c t="n" s="0">
        <x:v>25.19603</x:v>
      </x:c>
      <x:c t="n" s="0">
        <x:v>46.51579</x:v>
      </x:c>
      <x:c t="n" s="0">
        <x:v>36.24951</x:v>
      </x:c>
      <x:c t="n" s="0">
        <x:v>26.24402</x:v>
      </x:c>
      <x:c t="n" s="0">
        <x:v>11.09292</x:v>
      </x:c>
      <x:c t="n" s="0">
        <x:v>51.99041</x:v>
      </x:c>
      <x:c t="n" s="0">
        <x:v>52.4045</x:v>
      </x:c>
      <x:c t="n" s="0">
        <x:v>9.917544</x:v>
      </x:c>
      <x:c t="n" s="0">
        <x:v>7.511349</x:v>
      </x:c>
      <x:c t="n" s="0">
        <x:v>5.488211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43944.1703819444</x:v>
      </x:c>
      <x:c t="n" s="7">
        <x:v>43944.1703819444</x:v>
      </x:c>
      <x:c t="n" s="0">
        <x:v>58.92985</x:v>
      </x:c>
      <x:c t="n" s="0">
        <x:v>66.50519</x:v>
      </x:c>
      <x:c t="n" s="0">
        <x:v>62.17382</x:v>
      </x:c>
      <x:c t="n" s="0">
        <x:v>70.44589</x:v>
      </x:c>
      <x:c t="n" s="0">
        <x:v>-24.14641</x:v>
      </x:c>
      <x:c t="n" s="0">
        <x:v>-12.19842</x:v>
      </x:c>
      <x:c t="n" s="0">
        <x:v>-15.27155</x:v>
      </x:c>
      <x:c t="n" s="0">
        <x:v>-10.84903</x:v>
      </x:c>
      <x:c t="n" s="0">
        <x:v>-4.103946</x:v>
      </x:c>
      <x:c t="n" s="0">
        <x:v>-2.457526</x:v>
      </x:c>
      <x:c t="n" s="0">
        <x:v>-1.451677</x:v>
      </x:c>
      <x:c t="n" s="0">
        <x:v>2.165844</x:v>
      </x:c>
      <x:c t="n" s="0">
        <x:v>10.67262</x:v>
      </x:c>
      <x:c t="n" s="0">
        <x:v>15.11048</x:v>
      </x:c>
      <x:c t="n" s="0">
        <x:v>13.55075</x:v>
      </x:c>
      <x:c t="n" s="0">
        <x:v>13.89058</x:v>
      </x:c>
      <x:c t="n" s="0">
        <x:v>16.91213</x:v>
      </x:c>
      <x:c t="n" s="0">
        <x:v>18.99223</x:v>
      </x:c>
      <x:c t="n" s="0">
        <x:v>19.27161</x:v>
      </x:c>
      <x:c t="n" s="0">
        <x:v>16.605</x:v>
      </x:c>
      <x:c t="n" s="0">
        <x:v>21.0156</x:v>
      </x:c>
      <x:c t="n" s="0">
        <x:v>25.48034</x:v>
      </x:c>
      <x:c t="n" s="0">
        <x:v>27.96402</x:v>
      </x:c>
      <x:c t="n" s="0">
        <x:v>23.78427</x:v>
      </x:c>
      <x:c t="n" s="0">
        <x:v>27.48851</x:v>
      </x:c>
      <x:c t="n" s="0">
        <x:v>31.74312</x:v>
      </x:c>
      <x:c t="n" s="0">
        <x:v>29.71484</x:v>
      </x:c>
      <x:c t="n" s="0">
        <x:v>28.80494</x:v>
      </x:c>
      <x:c t="n" s="0">
        <x:v>26.19465</x:v>
      </x:c>
      <x:c t="n" s="0">
        <x:v>25.87416</x:v>
      </x:c>
      <x:c t="n" s="0">
        <x:v>32.35717</x:v>
      </x:c>
      <x:c t="n" s="0">
        <x:v>38.94331</x:v>
      </x:c>
      <x:c t="n" s="0">
        <x:v>31.8614</x:v>
      </x:c>
      <x:c t="n" s="0">
        <x:v>25.25925</x:v>
      </x:c>
      <x:c t="n" s="0">
        <x:v>10.48709</x:v>
      </x:c>
      <x:c t="n" s="0">
        <x:v>49.182</x:v>
      </x:c>
      <x:c t="n" s="0">
        <x:v>45.10048</x:v>
      </x:c>
      <x:c t="n" s="0">
        <x:v>6.491971</x:v>
      </x:c>
      <x:c t="n" s="0">
        <x:v>6.601374</x:v>
      </x:c>
      <x:c t="n" s="0">
        <x:v>3.946776</x:v>
      </x:c>
      <x:c t="n" s="0">
        <x:v>-27.51601</x:v>
      </x:c>
      <x:c t="n" s="0">
        <x:v>-12.7241</x:v>
      </x:c>
      <x:c t="n" s="0">
        <x:v>-13.76276</x:v>
      </x:c>
      <x:c t="n" s="0">
        <x:v>-11.14384</x:v>
      </x:c>
      <x:c t="n" s="0">
        <x:v>-2.836343</x:v>
      </x:c>
      <x:c t="n" s="0">
        <x:v>-16.4298</x:v>
      </x:c>
      <x:c t="n" s="0">
        <x:v>2.45753</x:v>
      </x:c>
      <x:c t="n" s="0">
        <x:v>5.733218</x:v>
      </x:c>
      <x:c t="n" s="0">
        <x:v>9.485395</x:v>
      </x:c>
      <x:c t="n" s="0">
        <x:v>12.96654</x:v>
      </x:c>
      <x:c t="n" s="0">
        <x:v>11.03137</x:v>
      </x:c>
      <x:c t="n" s="0">
        <x:v>11.71032</x:v>
      </x:c>
      <x:c t="n" s="0">
        <x:v>14.33753</x:v>
      </x:c>
      <x:c t="n" s="0">
        <x:v>16.84056</x:v>
      </x:c>
      <x:c t="n" s="0">
        <x:v>20.70886</x:v>
      </x:c>
      <x:c t="n" s="0">
        <x:v>11.93945</x:v>
      </x:c>
      <x:c t="n" s="0">
        <x:v>19.39902</x:v>
      </x:c>
      <x:c t="n" s="0">
        <x:v>23.41951</x:v>
      </x:c>
      <x:c t="n" s="0">
        <x:v>29.62831</x:v>
      </x:c>
      <x:c t="n" s="0">
        <x:v>18.9458</x:v>
      </x:c>
      <x:c t="n" s="0">
        <x:v>28.90342</x:v>
      </x:c>
      <x:c t="n" s="0">
        <x:v>28.80806</x:v>
      </x:c>
      <x:c t="n" s="0">
        <x:v>27.76414</x:v>
      </x:c>
      <x:c t="n" s="0">
        <x:v>29.29606</x:v>
      </x:c>
      <x:c t="n" s="0">
        <x:v>24.96457</x:v>
      </x:c>
      <x:c t="n" s="0">
        <x:v>36.10201</x:v>
      </x:c>
      <x:c t="n" s="0">
        <x:v>42.1611</x:v>
      </x:c>
      <x:c t="n" s="0">
        <x:v>39.94577</x:v>
      </x:c>
      <x:c t="n" s="0">
        <x:v>30.23061</x:v>
      </x:c>
      <x:c t="n" s="0">
        <x:v>21.20873</x:v>
      </x:c>
      <x:c t="n" s="0">
        <x:v>9.392749</x:v>
      </x:c>
      <x:c t="n" s="0">
        <x:v>57.668</x:v>
      </x:c>
      <x:c t="n" s="0">
        <x:v>49.04803</x:v>
      </x:c>
      <x:c t="n" s="0">
        <x:v>6.087054</x:v>
      </x:c>
      <x:c t="n" s="0">
        <x:v>11.73831</x:v>
      </x:c>
      <x:c t="n" s="0">
        <x:v>4.435415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43944.1703819444</x:v>
      </x:c>
      <x:c t="n" s="7">
        <x:v>43944.1703819444</x:v>
      </x:c>
      <x:c t="n" s="0">
        <x:v>57.75893</x:v>
      </x:c>
      <x:c t="n" s="0">
        <x:v>66.98823</x:v>
      </x:c>
      <x:c t="n" s="0">
        <x:v>61.9604</x:v>
      </x:c>
      <x:c t="n" s="0">
        <x:v>70.92513</x:v>
      </x:c>
      <x:c t="n" s="0">
        <x:v>-24.5034</x:v>
      </x:c>
      <x:c t="n" s="0">
        <x:v>-12.27133</x:v>
      </x:c>
      <x:c t="n" s="0">
        <x:v>-14.55886</x:v>
      </x:c>
      <x:c t="n" s="0">
        <x:v>-11.12761</x:v>
      </x:c>
      <x:c t="n" s="0">
        <x:v>-3.894222</x:v>
      </x:c>
      <x:c t="n" s="0">
        <x:v>-3.113187</x:v>
      </x:c>
      <x:c t="n" s="0">
        <x:v>-0.4970581</x:v>
      </x:c>
      <x:c t="n" s="0">
        <x:v>2.906444</x:v>
      </x:c>
      <x:c t="n" s="0">
        <x:v>10.48375</x:v>
      </x:c>
      <x:c t="n" s="0">
        <x:v>14.7009</x:v>
      </x:c>
      <x:c t="n" s="0">
        <x:v>13.26234</x:v>
      </x:c>
      <x:c t="n" s="0">
        <x:v>13.56293</x:v>
      </x:c>
      <x:c t="n" s="0">
        <x:v>16.59429</x:v>
      </x:c>
      <x:c t="n" s="0">
        <x:v>18.74853</x:v>
      </x:c>
      <x:c t="n" s="0">
        <x:v>19.34991</x:v>
      </x:c>
      <x:c t="n" s="0">
        <x:v>16.03496</x:v>
      </x:c>
      <x:c t="n" s="0">
        <x:v>20.90623</x:v>
      </x:c>
      <x:c t="n" s="0">
        <x:v>25.21016</x:v>
      </x:c>
      <x:c t="n" s="0">
        <x:v>27.73882</x:v>
      </x:c>
      <x:c t="n" s="0">
        <x:v>23.31889</x:v>
      </x:c>
      <x:c t="n" s="0">
        <x:v>27.28461</x:v>
      </x:c>
      <x:c t="n" s="0">
        <x:v>31.45262</x:v>
      </x:c>
      <x:c t="n" s="0">
        <x:v>29.7661</x:v>
      </x:c>
      <x:c t="n" s="0">
        <x:v>28.66484</x:v>
      </x:c>
      <x:c t="n" s="0">
        <x:v>26.59765</x:v>
      </x:c>
      <x:c t="n" s="0">
        <x:v>34.98346</x:v>
      </x:c>
      <x:c t="n" s="0">
        <x:v>34.33521</x:v>
      </x:c>
      <x:c t="n" s="0">
        <x:v>38.35498</x:v>
      </x:c>
      <x:c t="n" s="0">
        <x:v>31.50633</x:v>
      </x:c>
      <x:c t="n" s="0">
        <x:v>24.92552</x:v>
      </x:c>
      <x:c t="n" s="0">
        <x:v>10.36213</x:v>
      </x:c>
      <x:c t="n" s="0">
        <x:v>52.17501</x:v>
      </x:c>
      <x:c t="n" s="0">
        <x:v>46.18532</x:v>
      </x:c>
      <x:c t="n" s="0">
        <x:v>6.392848</x:v>
      </x:c>
      <x:c t="n" s="0">
        <x:v>7.70123</x:v>
      </x:c>
      <x:c t="n" s="0">
        <x:v>3.935098</x:v>
      </x:c>
      <x:c t="n" s="0">
        <x:v>-27.51601</x:v>
      </x:c>
      <x:c t="n" s="0">
        <x:v>-12.7241</x:v>
      </x:c>
      <x:c t="n" s="0">
        <x:v>-11.26002</x:v>
      </x:c>
      <x:c t="n" s="0">
        <x:v>-14.39562</x:v>
      </x:c>
      <x:c t="n" s="0">
        <x:v>-2.836343</x:v>
      </x:c>
      <x:c t="n" s="0">
        <x:v>-16.4298</x:v>
      </x:c>
      <x:c t="n" s="0">
        <x:v>2.836323</x:v>
      </x:c>
      <x:c t="n" s="0">
        <x:v>7.852295</x:v>
      </x:c>
      <x:c t="n" s="0">
        <x:v>9.175751</x:v>
      </x:c>
      <x:c t="n" s="0">
        <x:v>10.94783</x:v>
      </x:c>
      <x:c t="n" s="0">
        <x:v>13.18435</x:v>
      </x:c>
      <x:c t="n" s="0">
        <x:v>10.89919</x:v>
      </x:c>
      <x:c t="n" s="0">
        <x:v>13.11817</x:v>
      </x:c>
      <x:c t="n" s="0">
        <x:v>17.28466</x:v>
      </x:c>
      <x:c t="n" s="0">
        <x:v>19.38357</x:v>
      </x:c>
      <x:c t="n" s="0">
        <x:v>10.55598</x:v>
      </x:c>
      <x:c t="n" s="0">
        <x:v>20.06004</x:v>
      </x:c>
      <x:c t="n" s="0">
        <x:v>21.66142</x:v>
      </x:c>
      <x:c t="n" s="0">
        <x:v>26.95567</x:v>
      </x:c>
      <x:c t="n" s="0">
        <x:v>22.26068</x:v>
      </x:c>
      <x:c t="n" s="0">
        <x:v>25.91906</x:v>
      </x:c>
      <x:c t="n" s="0">
        <x:v>30.21305</x:v>
      </x:c>
      <x:c t="n" s="0">
        <x:v>30.47093</x:v>
      </x:c>
      <x:c t="n" s="0">
        <x:v>26.74624</x:v>
      </x:c>
      <x:c t="n" s="0">
        <x:v>29.14661</x:v>
      </x:c>
      <x:c t="n" s="0">
        <x:v>42.16215</x:v>
      </x:c>
      <x:c t="n" s="0">
        <x:v>31.6607</x:v>
      </x:c>
      <x:c t="n" s="0">
        <x:v>31.50244</x:v>
      </x:c>
      <x:c t="n" s="0">
        <x:v>27.83228</x:v>
      </x:c>
      <x:c t="n" s="0">
        <x:v>23.57932</x:v>
      </x:c>
      <x:c t="n" s="0">
        <x:v>9.904507</x:v>
      </x:c>
      <x:c t="n" s="0">
        <x:v>57.37868</x:v>
      </x:c>
      <x:c t="n" s="0">
        <x:v>54.04243</x:v>
      </x:c>
      <x:c t="n" s="0">
        <x:v>6.16102</x:v>
      </x:c>
      <x:c t="n" s="0">
        <x:v>12.09833</x:v>
      </x:c>
      <x:c t="n" s="0">
        <x:v>5.358869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43944.1703819444</x:v>
      </x:c>
      <x:c t="n" s="7">
        <x:v>43944.1703819444</x:v>
      </x:c>
      <x:c t="n" s="0">
        <x:v>56.5062</x:v>
      </x:c>
      <x:c t="n" s="0">
        <x:v>65.34013</x:v>
      </x:c>
      <x:c t="n" s="0">
        <x:v>60.61802</x:v>
      </x:c>
      <x:c t="n" s="0">
        <x:v>69.90714</x:v>
      </x:c>
      <x:c t="n" s="0">
        <x:v>-24.83317</x:v>
      </x:c>
      <x:c t="n" s="0">
        <x:v>-12.33459</x:v>
      </x:c>
      <x:c t="n" s="0">
        <x:v>-13.89181</x:v>
      </x:c>
      <x:c t="n" s="0">
        <x:v>-11.47653</x:v>
      </x:c>
      <x:c t="n" s="0">
        <x:v>-3.722796</x:v>
      </x:c>
      <x:c t="n" s="0">
        <x:v>-3.76404</x:v>
      </x:c>
      <x:c t="n" s="0">
        <x:v>0.1793133</x:v>
      </x:c>
      <x:c t="n" s="0">
        <x:v>4.956582</x:v>
      </x:c>
      <x:c t="n" s="0">
        <x:v>10.32348</x:v>
      </x:c>
      <x:c t="n" s="0">
        <x:v>14.31767</x:v>
      </x:c>
      <x:c t="n" s="0">
        <x:v>13.63982</x:v>
      </x:c>
      <x:c t="n" s="0">
        <x:v>13.26209</x:v>
      </x:c>
      <x:c t="n" s="0">
        <x:v>16.12868</x:v>
      </x:c>
      <x:c t="n" s="0">
        <x:v>18.73424</x:v>
      </x:c>
      <x:c t="n" s="0">
        <x:v>19.46175</x:v>
      </x:c>
      <x:c t="n" s="0">
        <x:v>15.65416</x:v>
      </x:c>
      <x:c t="n" s="0">
        <x:v>20.86072</x:v>
      </x:c>
      <x:c t="n" s="0">
        <x:v>24.58551</x:v>
      </x:c>
      <x:c t="n" s="0">
        <x:v>27.89976</x:v>
      </x:c>
      <x:c t="n" s="0">
        <x:v>24.89262</x:v>
      </x:c>
      <x:c t="n" s="0">
        <x:v>27.31343</x:v>
      </x:c>
      <x:c t="n" s="0">
        <x:v>31.97307</x:v>
      </x:c>
      <x:c t="n" s="0">
        <x:v>29.60084</x:v>
      </x:c>
      <x:c t="n" s="0">
        <x:v>28.52806</x:v>
      </x:c>
      <x:c t="n" s="0">
        <x:v>26.42591</x:v>
      </x:c>
      <x:c t="n" s="0">
        <x:v>34.64077</x:v>
      </x:c>
      <x:c t="n" s="0">
        <x:v>33.86825</x:v>
      </x:c>
      <x:c t="n" s="0">
        <x:v>37.81247</x:v>
      </x:c>
      <x:c t="n" s="0">
        <x:v>31.18621</x:v>
      </x:c>
      <x:c t="n" s="0">
        <x:v>24.78618</x:v>
      </x:c>
      <x:c t="n" s="0">
        <x:v>10.8159</x:v>
      </x:c>
      <x:c t="n" s="0">
        <x:v>52.75067</x:v>
      </x:c>
      <x:c t="n" s="0">
        <x:v>48.7061</x:v>
      </x:c>
      <x:c t="n" s="0">
        <x:v>7.126117</x:v>
      </x:c>
      <x:c t="n" s="0">
        <x:v>8.579599</x:v>
      </x:c>
      <x:c t="n" s="0">
        <x:v>4.808918</x:v>
      </x:c>
      <x:c t="n" s="0">
        <x:v>-27.51601</x:v>
      </x:c>
      <x:c t="n" s="0">
        <x:v>-12.7241</x:v>
      </x:c>
      <x:c t="n" s="0">
        <x:v>-11.26002</x:v>
      </x:c>
      <x:c t="n" s="0">
        <x:v>-14.39562</x:v>
      </x:c>
      <x:c t="n" s="0">
        <x:v>-2.836343</x:v>
      </x:c>
      <x:c t="n" s="0">
        <x:v>-16.4298</x:v>
      </x:c>
      <x:c t="n" s="0">
        <x:v>2.836323</x:v>
      </x:c>
      <x:c t="n" s="0">
        <x:v>10.01003</x:v>
      </x:c>
      <x:c t="n" s="0">
        <x:v>9.428407</x:v>
      </x:c>
      <x:c t="n" s="0">
        <x:v>10.94783</x:v>
      </x:c>
      <x:c t="n" s="0">
        <x:v>15.36304</x:v>
      </x:c>
      <x:c t="n" s="0">
        <x:v>10.89919</x:v>
      </x:c>
      <x:c t="n" s="0">
        <x:v>11.41671</x:v>
      </x:c>
      <x:c t="n" s="0">
        <x:v>19.06072</x:v>
      </x:c>
      <x:c t="n" s="0">
        <x:v>20.59969</x:v>
      </x:c>
      <x:c t="n" s="0">
        <x:v>11.0934</x:v>
      </x:c>
      <x:c t="n" s="0">
        <x:v>20.9672</x:v>
      </x:c>
      <x:c t="n" s="0">
        <x:v>14.75356</x:v>
      </x:c>
      <x:c t="n" s="0">
        <x:v>30.25572</x:v>
      </x:c>
      <x:c t="n" s="0">
        <x:v>29.82417</x:v>
      </x:c>
      <x:c t="n" s="0">
        <x:v>26.7142</x:v>
      </x:c>
      <x:c t="n" s="0">
        <x:v>33.86086</x:v>
      </x:c>
      <x:c t="n" s="0">
        <x:v>28.23639</x:v>
      </x:c>
      <x:c t="n" s="0">
        <x:v>25.4921</x:v>
      </x:c>
      <x:c t="n" s="0">
        <x:v>25.63639</x:v>
      </x:c>
      <x:c t="n" s="0">
        <x:v>29.23391</x:v>
      </x:c>
      <x:c t="n" s="0">
        <x:v>28.6106</x:v>
      </x:c>
      <x:c t="n" s="0">
        <x:v>30.55497</x:v>
      </x:c>
      <x:c t="n" s="0">
        <x:v>29.33576</x:v>
      </x:c>
      <x:c t="n" s="0">
        <x:v>23.0423</x:v>
      </x:c>
      <x:c t="n" s="0">
        <x:v>12.71686</x:v>
      </x:c>
      <x:c t="n" s="0">
        <x:v>54.88273</x:v>
      </x:c>
      <x:c t="n" s="0">
        <x:v>52.61103</x:v>
      </x:c>
      <x:c t="n" s="0">
        <x:v>22.82688</x:v>
      </x:c>
      <x:c t="n" s="0">
        <x:v>9.451529</x:v>
      </x:c>
      <x:c t="n" s="0">
        <x:v>10.57389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43944.1703819444</x:v>
      </x:c>
      <x:c t="n" s="7">
        <x:v>43944.1703819444</x:v>
      </x:c>
      <x:c t="n" s="0">
        <x:v>46.1932</x:v>
      </x:c>
      <x:c t="n" s="0">
        <x:v>58.9719</x:v>
      </x:c>
      <x:c t="n" s="0">
        <x:v>66.19257</x:v>
      </x:c>
      <x:c t="n" s="0">
        <x:v>70.3729</x:v>
      </x:c>
      <x:c t="n" s="0">
        <x:v>-25.25179</x:v>
      </x:c>
      <x:c t="n" s="0">
        <x:v>-12.53897</x:v>
      </x:c>
      <x:c t="n" s="0">
        <x:v>-13.39344</x:v>
      </x:c>
      <x:c t="n" s="0">
        <x:v>-11.79845</x:v>
      </x:c>
      <x:c t="n" s="0">
        <x:v>-3.513276</x:v>
      </x:c>
      <x:c t="n" s="0">
        <x:v>-4.409348</x:v>
      </x:c>
      <x:c t="n" s="0">
        <x:v>0.6837537</x:v>
      </x:c>
      <x:c t="n" s="0">
        <x:v>6.166781</x:v>
      </x:c>
      <x:c t="n" s="0">
        <x:v>10.23364</x:v>
      </x:c>
      <x:c t="n" s="0">
        <x:v>14.12055</x:v>
      </x:c>
      <x:c t="n" s="0">
        <x:v>13.9381</x:v>
      </x:c>
      <x:c t="n" s="0">
        <x:v>12.87711</x:v>
      </x:c>
      <x:c t="n" s="0">
        <x:v>15.68725</x:v>
      </x:c>
      <x:c t="n" s="0">
        <x:v>18.78346</x:v>
      </x:c>
      <x:c t="n" s="0">
        <x:v>19.71141</x:v>
      </x:c>
      <x:c t="n" s="0">
        <x:v>15.08599</x:v>
      </x:c>
      <x:c t="n" s="0">
        <x:v>20.69621</x:v>
      </x:c>
      <x:c t="n" s="0">
        <x:v>24.18025</x:v>
      </x:c>
      <x:c t="n" s="0">
        <x:v>28.21424</x:v>
      </x:c>
      <x:c t="n" s="0">
        <x:v>24.86952</x:v>
      </x:c>
      <x:c t="n" s="0">
        <x:v>27.01118</x:v>
      </x:c>
      <x:c t="n" s="0">
        <x:v>31.55089</x:v>
      </x:c>
      <x:c t="n" s="0">
        <x:v>30.00705</x:v>
      </x:c>
      <x:c t="n" s="0">
        <x:v>28.12633</x:v>
      </x:c>
      <x:c t="n" s="0">
        <x:v>26.34632</x:v>
      </x:c>
      <x:c t="n" s="0">
        <x:v>34.16162</x:v>
      </x:c>
      <x:c t="n" s="0">
        <x:v>33.31888</x:v>
      </x:c>
      <x:c t="n" s="0">
        <x:v>37.25465</x:v>
      </x:c>
      <x:c t="n" s="0">
        <x:v>31.06476</x:v>
      </x:c>
      <x:c t="n" s="0">
        <x:v>24.87819</x:v>
      </x:c>
      <x:c t="n" s="0">
        <x:v>10.83881</x:v>
      </x:c>
      <x:c t="n" s="0">
        <x:v>52.35266</x:v>
      </x:c>
      <x:c t="n" s="0">
        <x:v>49.04541</x:v>
      </x:c>
      <x:c t="n" s="0">
        <x:v>17.99072</x:v>
      </x:c>
      <x:c t="n" s="0">
        <x:v>8.42039</x:v>
      </x:c>
      <x:c t="n" s="0">
        <x:v>6.96147</x:v>
      </x:c>
      <x:c t="n" s="0">
        <x:v>-29.8794</x:v>
      </x:c>
      <x:c t="n" s="0">
        <x:v>-15.54297</x:v>
      </x:c>
      <x:c t="n" s="0">
        <x:v>-11.26002</x:v>
      </x:c>
      <x:c t="n" s="0">
        <x:v>-14.39562</x:v>
      </x:c>
      <x:c t="n" s="0">
        <x:v>-2.138695</x:v>
      </x:c>
      <x:c t="n" s="0">
        <x:v>-16.4298</x:v>
      </x:c>
      <x:c t="n" s="0">
        <x:v>2.836323</x:v>
      </x:c>
      <x:c t="n" s="0">
        <x:v>10.01003</x:v>
      </x:c>
      <x:c t="n" s="0">
        <x:v>9.667168</x:v>
      </x:c>
      <x:c t="n" s="0">
        <x:v>13.90561</x:v>
      </x:c>
      <x:c t="n" s="0">
        <x:v>15.36304</x:v>
      </x:c>
      <x:c t="n" s="0">
        <x:v>7.617945</x:v>
      </x:c>
      <x:c t="n" s="0">
        <x:v>17.61597</x:v>
      </x:c>
      <x:c t="n" s="0">
        <x:v>17.7923</x:v>
      </x:c>
      <x:c t="n" s="0">
        <x:v>20.64519</x:v>
      </x:c>
      <x:c t="n" s="0">
        <x:v>8.858257</x:v>
      </x:c>
      <x:c t="n" s="0">
        <x:v>18.13235</x:v>
      </x:c>
      <x:c t="n" s="0">
        <x:v>22.11884</x:v>
      </x:c>
      <x:c t="n" s="0">
        <x:v>29.56805</x:v>
      </x:c>
      <x:c t="n" s="0">
        <x:v>20.99025</x:v>
      </x:c>
      <x:c t="n" s="0">
        <x:v>25.25327</x:v>
      </x:c>
      <x:c t="n" s="0">
        <x:v>27.71703</x:v>
      </x:c>
      <x:c t="n" s="0">
        <x:v>31.99467</x:v>
      </x:c>
      <x:c t="n" s="0">
        <x:v>26.18205</x:v>
      </x:c>
      <x:c t="n" s="0">
        <x:v>26.74294</x:v>
      </x:c>
      <x:c t="n" s="0">
        <x:v>30.14569</x:v>
      </x:c>
      <x:c t="n" s="0">
        <x:v>26.6416</x:v>
      </x:c>
      <x:c t="n" s="0">
        <x:v>29.83049</x:v>
      </x:c>
      <x:c t="n" s="0">
        <x:v>30.15273</x:v>
      </x:c>
      <x:c t="n" s="0">
        <x:v>25.56874</x:v>
      </x:c>
      <x:c t="n" s="0">
        <x:v>11.657</x:v>
      </x:c>
      <x:c t="n" s="0">
        <x:v>42.41509</x:v>
      </x:c>
      <x:c t="n" s="0">
        <x:v>44.95109</x:v>
      </x:c>
      <x:c t="n" s="0">
        <x:v>23.62292</x:v>
      </x:c>
      <x:c t="n" s="0">
        <x:v>7.272009</x:v>
      </x:c>
      <x:c t="n" s="0">
        <x:v>10.20004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43944.1703819444</x:v>
      </x:c>
      <x:c t="n" s="7">
        <x:v>43944.1703819444</x:v>
      </x:c>
      <x:c t="n" s="0">
        <x:v>40.64524</x:v>
      </x:c>
      <x:c t="n" s="0">
        <x:v>54.20069</x:v>
      </x:c>
      <x:c t="n" s="0">
        <x:v>65.28111</x:v>
      </x:c>
      <x:c t="n" s="0">
        <x:v>69.47679</x:v>
      </x:c>
      <x:c t="n" s="0">
        <x:v>-25.84665</x:v>
      </x:c>
      <x:c t="n" s="0">
        <x:v>-12.97321</x:v>
      </x:c>
      <x:c t="n" s="0">
        <x:v>-13.00886</x:v>
      </x:c>
      <x:c t="n" s="0">
        <x:v>-12.09364</x:v>
      </x:c>
      <x:c t="n" s="0">
        <x:v>-3.242799</x:v>
      </x:c>
      <x:c t="n" s="0">
        <x:v>-5.048285</x:v>
      </x:c>
      <x:c t="n" s="0">
        <x:v>0.4459687</x:v>
      </x:c>
      <x:c t="n" s="0">
        <x:v>6.636177</x:v>
      </x:c>
      <x:c t="n" s="0">
        <x:v>10.15541</x:v>
      </x:c>
      <x:c t="n" s="0">
        <x:v>14.18873</x:v>
      </x:c>
      <x:c t="n" s="0">
        <x:v>14.17757</x:v>
      </x:c>
      <x:c t="n" s="0">
        <x:v>12.3276</x:v>
      </x:c>
      <x:c t="n" s="0">
        <x:v>17.05421</x:v>
      </x:c>
      <x:c t="n" s="0">
        <x:v>18.34768</x:v>
      </x:c>
      <x:c t="n" s="0">
        <x:v>19.57939</x:v>
      </x:c>
      <x:c t="n" s="0">
        <x:v>14.6743</x:v>
      </x:c>
      <x:c t="n" s="0">
        <x:v>20.96946</x:v>
      </x:c>
      <x:c t="n" s="0">
        <x:v>23.97506</x:v>
      </x:c>
      <x:c t="n" s="0">
        <x:v>28.53999</x:v>
      </x:c>
      <x:c t="n" s="0">
        <x:v>24.47085</x:v>
      </x:c>
      <x:c t="n" s="0">
        <x:v>26.73657</x:v>
      </x:c>
      <x:c t="n" s="0">
        <x:v>31.2524</x:v>
      </x:c>
      <x:c t="n" s="0">
        <x:v>29.93196</x:v>
      </x:c>
      <x:c t="n" s="0">
        <x:v>28.77222</x:v>
      </x:c>
      <x:c t="n" s="0">
        <x:v>26.45502</x:v>
      </x:c>
      <x:c t="n" s="0">
        <x:v>33.72232</x:v>
      </x:c>
      <x:c t="n" s="0">
        <x:v>32.75658</x:v>
      </x:c>
      <x:c t="n" s="0">
        <x:v>36.70509</x:v>
      </x:c>
      <x:c t="n" s="0">
        <x:v>30.73136</x:v>
      </x:c>
      <x:c t="n" s="0">
        <x:v>24.63342</x:v>
      </x:c>
      <x:c t="n" s="0">
        <x:v>10.74841</x:v>
      </x:c>
      <x:c t="n" s="0">
        <x:v>51.69211</x:v>
      </x:c>
      <x:c t="n" s="0">
        <x:v>48.40227</x:v>
      </x:c>
      <x:c t="n" s="0">
        <x:v>17.44163</x:v>
      </x:c>
      <x:c t="n" s="0">
        <x:v>8.148118</x:v>
      </x:c>
      <x:c t="n" s="0">
        <x:v>6.640038</x:v>
      </x:c>
      <x:c t="n" s="0">
        <x:v>-30.06697</x:v>
      </x:c>
      <x:c t="n" s="0">
        <x:v>-17.12053</x:v>
      </x:c>
      <x:c t="n" s="0">
        <x:v>-11.26002</x:v>
      </x:c>
      <x:c t="n" s="0">
        <x:v>-14.39562</x:v>
      </x:c>
      <x:c t="n" s="0">
        <x:v>-1.929007</x:v>
      </x:c>
      <x:c t="n" s="0">
        <x:v>-12.4642</x:v>
      </x:c>
      <x:c t="n" s="0">
        <x:v>-10.44889</x:v>
      </x:c>
      <x:c t="n" s="0">
        <x:v>7.709844</x:v>
      </x:c>
      <x:c t="n" s="0">
        <x:v>9.667168</x:v>
      </x:c>
      <x:c t="n" s="0">
        <x:v>14.56753</x:v>
      </x:c>
      <x:c t="n" s="0">
        <x:v>15.36304</x:v>
      </x:c>
      <x:c t="n" s="0">
        <x:v>5.568055</x:v>
      </x:c>
      <x:c t="n" s="0">
        <x:v>21.17009</x:v>
      </x:c>
      <x:c t="n" s="0">
        <x:v>14.17405</x:v>
      </x:c>
      <x:c t="n" s="0">
        <x:v>17.71246</x:v>
      </x:c>
      <x:c t="n" s="0">
        <x:v>14.85727</x:v>
      </x:c>
      <x:c t="n" s="0">
        <x:v>23.11222</x:v>
      </x:c>
      <x:c t="n" s="0">
        <x:v>22.86126</x:v>
      </x:c>
      <x:c t="n" s="0">
        <x:v>28.49102</x:v>
      </x:c>
      <x:c t="n" s="0">
        <x:v>25.61312</x:v>
      </x:c>
      <x:c t="n" s="0">
        <x:v>27.36242</x:v>
      </x:c>
      <x:c t="n" s="0">
        <x:v>28.0375</x:v>
      </x:c>
      <x:c t="n" s="0">
        <x:v>28.54357</x:v>
      </x:c>
      <x:c t="n" s="0">
        <x:v>31.76524</x:v>
      </x:c>
      <x:c t="n" s="0">
        <x:v>25.74704</x:v>
      </x:c>
      <x:c t="n" s="0">
        <x:v>26.82725</x:v>
      </x:c>
      <x:c t="n" s="0">
        <x:v>27.00819</x:v>
      </x:c>
      <x:c t="n" s="0">
        <x:v>30.53625</x:v>
      </x:c>
      <x:c t="n" s="0">
        <x:v>27.59499</x:v>
      </x:c>
      <x:c t="n" s="0">
        <x:v>24.43245</x:v>
      </x:c>
      <x:c t="n" s="0">
        <x:v>9.68604</x:v>
      </x:c>
      <x:c t="n" s="0">
        <x:v>35.65197</x:v>
      </x:c>
      <x:c t="n" s="0">
        <x:v>32.84974</x:v>
      </x:c>
      <x:c t="n" s="0">
        <x:v>7.923292</x:v>
      </x:c>
      <x:c t="n" s="0">
        <x:v>5.155387</x:v>
      </x:c>
      <x:c t="n" s="0">
        <x:v>3.111024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43944.1703819444</x:v>
      </x:c>
      <x:c t="n" s="7">
        <x:v>43944.1703819444</x:v>
      </x:c>
      <x:c t="n" s="0">
        <x:v>42.73998</x:v>
      </x:c>
      <x:c t="n" s="0">
        <x:v>54.20069</x:v>
      </x:c>
      <x:c t="n" s="0">
        <x:v>65.8295</x:v>
      </x:c>
      <x:c t="n" s="0">
        <x:v>69.29196</x:v>
      </x:c>
      <x:c t="n" s="0">
        <x:v>-26.42815</x:v>
      </x:c>
      <x:c t="n" s="0">
        <x:v>-13.38188</x:v>
      </x:c>
      <x:c t="n" s="0">
        <x:v>-12.7054</x:v>
      </x:c>
      <x:c t="n" s="0">
        <x:v>-12.36267</x:v>
      </x:c>
      <x:c t="n" s="0">
        <x:v>-3.024434</x:v>
      </x:c>
      <x:c t="n" s="0">
        <x:v>-5.407388</x:v>
      </x:c>
      <x:c t="n" s="0">
        <x:v>-0.1793389</x:v>
      </x:c>
      <x:c t="n" s="0">
        <x:v>6.810436</x:v>
      </x:c>
      <x:c t="n" s="0">
        <x:v>10.08747</x:v>
      </x:c>
      <x:c t="n" s="0">
        <x:v>14.24613</x:v>
      </x:c>
      <x:c t="n" s="0">
        <x:v>14.52291</x:v>
      </x:c>
      <x:c t="n" s="0">
        <x:v>11.79609</x:v>
      </x:c>
      <x:c t="n" s="0">
        <x:v>17.95543</x:v>
      </x:c>
      <x:c t="n" s="0">
        <x:v>18.53264</x:v>
      </x:c>
      <x:c t="n" s="0">
        <x:v>19.53112</x:v>
      </x:c>
      <x:c t="n" s="0">
        <x:v>16.29237</x:v>
      </x:c>
      <x:c t="n" s="0">
        <x:v>20.63866</x:v>
      </x:c>
      <x:c t="n" s="0">
        <x:v>24.72465</x:v>
      </x:c>
      <x:c t="n" s="0">
        <x:v>28.76327</x:v>
      </x:c>
      <x:c t="n" s="0">
        <x:v>25.36021</x:v>
      </x:c>
      <x:c t="n" s="0">
        <x:v>27.05355</x:v>
      </x:c>
      <x:c t="n" s="0">
        <x:v>30.82206</x:v>
      </x:c>
      <x:c t="n" s="0">
        <x:v>29.4694</x:v>
      </x:c>
      <x:c t="n" s="0">
        <x:v>28.97511</x:v>
      </x:c>
      <x:c t="n" s="0">
        <x:v>26.53048</x:v>
      </x:c>
      <x:c t="n" s="0">
        <x:v>33.12417</x:v>
      </x:c>
      <x:c t="n" s="0">
        <x:v>32.24758</x:v>
      </x:c>
      <x:c t="n" s="0">
        <x:v>36.14304</x:v>
      </x:c>
      <x:c t="n" s="0">
        <x:v>30.39416</x:v>
      </x:c>
      <x:c t="n" s="0">
        <x:v>24.68314</x:v>
      </x:c>
      <x:c t="n" s="0">
        <x:v>10.62723</x:v>
      </x:c>
      <x:c t="n" s="0">
        <x:v>51.01202</x:v>
      </x:c>
      <x:c t="n" s="0">
        <x:v>47.7251</x:v>
      </x:c>
      <x:c t="n" s="0">
        <x:v>16.78827</x:v>
      </x:c>
      <x:c t="n" s="0">
        <x:v>7.827828</x:v>
      </x:c>
      <x:c t="n" s="0">
        <x:v>6.202601</x:v>
      </x:c>
      <x:c t="n" s="0">
        <x:v>-30.06697</x:v>
      </x:c>
      <x:c t="n" s="0">
        <x:v>-17.12053</x:v>
      </x:c>
      <x:c t="n" s="0">
        <x:v>-11.26002</x:v>
      </x:c>
      <x:c t="n" s="0">
        <x:v>-14.39562</x:v>
      </x:c>
      <x:c t="n" s="0">
        <x:v>-1.929007</x:v>
      </x:c>
      <x:c t="n" s="0">
        <x:v>-7.998545</x:v>
      </x:c>
      <x:c t="n" s="0">
        <x:v>-10.44889</x:v>
      </x:c>
      <x:c t="n" s="0">
        <x:v>7.709844</x:v>
      </x:c>
      <x:c t="n" s="0">
        <x:v>12.33109</x:v>
      </x:c>
      <x:c t="n" s="0">
        <x:v>14.56753</x:v>
      </x:c>
      <x:c t="n" s="0">
        <x:v>16.58311</x:v>
      </x:c>
      <x:c t="n" s="0">
        <x:v>5.568055</x:v>
      </x:c>
      <x:c t="n" s="0">
        <x:v>21.17009</x:v>
      </x:c>
      <x:c t="n" s="0">
        <x:v>22.39937</x:v>
      </x:c>
      <x:c t="n" s="0">
        <x:v>20.03804</x:v>
      </x:c>
      <x:c t="n" s="0">
        <x:v>21.84704</x:v>
      </x:c>
      <x:c t="n" s="0">
        <x:v>18.8639</x:v>
      </x:c>
      <x:c t="n" s="0">
        <x:v>28.5178</x:v>
      </x:c>
      <x:c t="n" s="0">
        <x:v>29.74477</x:v>
      </x:c>
      <x:c t="n" s="0">
        <x:v>26.39871</x:v>
      </x:c>
      <x:c t="n" s="0">
        <x:v>29.20309</x:v>
      </x:c>
      <x:c t="n" s="0">
        <x:v>26.5912</x:v>
      </x:c>
      <x:c t="n" s="0">
        <x:v>26.33891</x:v>
      </x:c>
      <x:c t="n" s="0">
        <x:v>28.40656</x:v>
      </x:c>
      <x:c t="n" s="0">
        <x:v>27.47159</x:v>
      </x:c>
      <x:c t="n" s="0">
        <x:v>30.76382</x:v>
      </x:c>
      <x:c t="n" s="0">
        <x:v>26.2033</x:v>
      </x:c>
      <x:c t="n" s="0">
        <x:v>27.18118</x:v>
      </x:c>
      <x:c t="n" s="0">
        <x:v>26.64991</x:v>
      </x:c>
      <x:c t="n" s="0">
        <x:v>23.54596</x:v>
      </x:c>
      <x:c t="n" s="0">
        <x:v>8.481056</x:v>
      </x:c>
      <x:c t="n" s="0">
        <x:v>28.63955</x:v>
      </x:c>
      <x:c t="n" s="0">
        <x:v>27.19719</x:v>
      </x:c>
      <x:c t="n" s="0">
        <x:v>3.696712</x:v>
      </x:c>
      <x:c t="n" s="0">
        <x:v>5.179522</x:v>
      </x:c>
      <x:c t="n" s="0">
        <x:v>3.180619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43944.1703819444</x:v>
      </x:c>
      <x:c t="n" s="7">
        <x:v>43944.1703819444</x:v>
      </x:c>
      <x:c t="n" s="0">
        <x:v>45.81084</x:v>
      </x:c>
      <x:c t="n" s="0">
        <x:v>54.20069</x:v>
      </x:c>
      <x:c t="n" s="0">
        <x:v>59.97142</x:v>
      </x:c>
      <x:c t="n" s="0">
        <x:v>65.45191</x:v>
      </x:c>
      <x:c t="n" s="0">
        <x:v>-26.99501</x:v>
      </x:c>
      <x:c t="n" s="0">
        <x:v>-13.76419</x:v>
      </x:c>
      <x:c t="n" s="0">
        <x:v>-12.46203</x:v>
      </x:c>
      <x:c t="n" s="0">
        <x:v>-12.60641</x:v>
      </x:c>
      <x:c t="n" s="0">
        <x:v>-2.846262</x:v>
      </x:c>
      <x:c t="n" s="0">
        <x:v>-5.702033</x:v>
      </x:c>
      <x:c t="n" s="0">
        <x:v>-0.7954292</x:v>
      </x:c>
      <x:c t="n" s="0">
        <x:v>6.953916</x:v>
      </x:c>
      <x:c t="n" s="0">
        <x:v>11.17893</x:v>
      </x:c>
      <x:c t="n" s="0">
        <x:v>14.35247</x:v>
      </x:c>
      <x:c t="n" s="0">
        <x:v>14.92426</x:v>
      </x:c>
      <x:c t="n" s="0">
        <x:v>11.52052</x:v>
      </x:c>
      <x:c t="n" s="0">
        <x:v>17.84386</x:v>
      </x:c>
      <x:c t="n" s="0">
        <x:v>19.96551</x:v>
      </x:c>
      <x:c t="n" s="0">
        <x:v>19.65017</x:v>
      </x:c>
      <x:c t="n" s="0">
        <x:v>18.0459</x:v>
      </x:c>
      <x:c t="n" s="0">
        <x:v>21.30468</x:v>
      </x:c>
      <x:c t="n" s="0">
        <x:v>24.63947</x:v>
      </x:c>
      <x:c t="n" s="0">
        <x:v>28.4677</x:v>
      </x:c>
      <x:c t="n" s="0">
        <x:v>24.9559</x:v>
      </x:c>
      <x:c t="n" s="0">
        <x:v>27.5298</x:v>
      </x:c>
      <x:c t="n" s="0">
        <x:v>30.47266</x:v>
      </x:c>
      <x:c t="n" s="0">
        <x:v>29.55652</x:v>
      </x:c>
      <x:c t="n" s="0">
        <x:v>29.35037</x:v>
      </x:c>
      <x:c t="n" s="0">
        <x:v>26.61153</x:v>
      </x:c>
      <x:c t="n" s="0">
        <x:v>33.77628</x:v>
      </x:c>
      <x:c t="n" s="0">
        <x:v>33.05203</x:v>
      </x:c>
      <x:c t="n" s="0">
        <x:v>35.57496</x:v>
      </x:c>
      <x:c t="n" s="0">
        <x:v>29.92767</x:v>
      </x:c>
      <x:c t="n" s="0">
        <x:v>25.3196</x:v>
      </x:c>
      <x:c t="n" s="0">
        <x:v>10.30091</x:v>
      </x:c>
      <x:c t="n" s="0">
        <x:v>50.32951</x:v>
      </x:c>
      <x:c t="n" s="0">
        <x:v>47.04244</x:v>
      </x:c>
      <x:c t="n" s="0">
        <x:v>16.13977</x:v>
      </x:c>
      <x:c t="n" s="0">
        <x:v>7.437751</x:v>
      </x:c>
      <x:c t="n" s="0">
        <x:v>5.909848</x:v>
      </x:c>
      <x:c t="n" s="0">
        <x:v>-30.06697</x:v>
      </x:c>
      <x:c t="n" s="0">
        <x:v>-17.12053</x:v>
      </x:c>
      <x:c t="n" s="0">
        <x:v>-11.26002</x:v>
      </x:c>
      <x:c t="n" s="0">
        <x:v>-14.39562</x:v>
      </x:c>
      <x:c t="n" s="0">
        <x:v>-1.929007</x:v>
      </x:c>
      <x:c t="n" s="0">
        <x:v>-7.998545</x:v>
      </x:c>
      <x:c t="n" s="0">
        <x:v>-10.44889</x:v>
      </x:c>
      <x:c t="n" s="0">
        <x:v>7.709844</x:v>
      </x:c>
      <x:c t="n" s="0">
        <x:v>14.79643</x:v>
      </x:c>
      <x:c t="n" s="0">
        <x:v>15.37275</x:v>
      </x:c>
      <x:c t="n" s="0">
        <x:v>16.73247</x:v>
      </x:c>
      <x:c t="n" s="0">
        <x:v>10.6472</x:v>
      </x:c>
      <x:c t="n" s="0">
        <x:v>8.825362</x:v>
      </x:c>
      <x:c t="n" s="0">
        <x:v>24.18832</x:v>
      </x:c>
      <x:c t="n" s="0">
        <x:v>20.47129</x:v>
      </x:c>
      <x:c t="n" s="0">
        <x:v>23.15817</x:v>
      </x:c>
      <x:c t="n" s="0">
        <x:v>23.02711</x:v>
      </x:c>
      <x:c t="n" s="0">
        <x:v>16.6182</x:v>
      </x:c>
      <x:c t="n" s="0">
        <x:v>24.30563</x:v>
      </x:c>
      <x:c t="n" s="0">
        <x:v>21.03435</x:v>
      </x:c>
      <x:c t="n" s="0">
        <x:v>27.04462</x:v>
      </x:c>
      <x:c t="n" s="0">
        <x:v>26.95588</x:v>
      </x:c>
      <x:c t="n" s="0">
        <x:v>29.99933</x:v>
      </x:c>
      <x:c t="n" s="0">
        <x:v>31.25277</x:v>
      </x:c>
      <x:c t="n" s="0">
        <x:v>26.5315</x:v>
      </x:c>
      <x:c t="n" s="0">
        <x:v>37.02475</x:v>
      </x:c>
      <x:c t="n" s="0">
        <x:v>39.79179</x:v>
      </x:c>
      <x:c t="n" s="0">
        <x:v>28.04643</x:v>
      </x:c>
      <x:c t="n" s="0">
        <x:v>28.35202</x:v>
      </x:c>
      <x:c t="n" s="0">
        <x:v>28.08192</x:v>
      </x:c>
      <x:c t="n" s="0">
        <x:v>8.027769</x:v>
      </x:c>
      <x:c t="n" s="0">
        <x:v>24.90849</x:v>
      </x:c>
      <x:c t="n" s="0">
        <x:v>22.0075</x:v>
      </x:c>
      <x:c t="n" s="0">
        <x:v>4.9582</x:v>
      </x:c>
      <x:c t="n" s="0">
        <x:v>4.501128</x:v>
      </x:c>
      <x:c t="n" s="0">
        <x:v>3.031296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43944.1703819444</x:v>
      </x:c>
      <x:c t="n" s="7">
        <x:v>43944.1703819444</x:v>
      </x:c>
      <x:c t="n" s="0">
        <x:v>46.53585</x:v>
      </x:c>
      <x:c t="n" s="0">
        <x:v>54.20069</x:v>
      </x:c>
      <x:c t="n" s="0">
        <x:v>56.9928</x:v>
      </x:c>
      <x:c t="n" s="0">
        <x:v>65.45191</x:v>
      </x:c>
      <x:c t="n" s="0">
        <x:v>-27.54534</x:v>
      </x:c>
      <x:c t="n" s="0">
        <x:v>-14.28126</x:v>
      </x:c>
      <x:c t="n" s="0">
        <x:v>-12.17276</x:v>
      </x:c>
      <x:c t="n" s="0">
        <x:v>-13.05678</x:v>
      </x:c>
      <x:c t="n" s="0">
        <x:v>-2.699679</x:v>
      </x:c>
      <x:c t="n" s="0">
        <x:v>-5.970526</x:v>
      </x:c>
      <x:c t="n" s="0">
        <x:v>-1.401067</x:v>
      </x:c>
      <x:c t="n" s="0">
        <x:v>6.763183</x:v>
      </x:c>
      <x:c t="n" s="0">
        <x:v>11.93362</x:v>
      </x:c>
      <x:c t="n" s="0">
        <x:v>14.59488</x:v>
      </x:c>
      <x:c t="n" s="0">
        <x:v>15.2399</x:v>
      </x:c>
      <x:c t="n" s="0">
        <x:v>11.40347</x:v>
      </x:c>
      <x:c t="n" s="0">
        <x:v>17.25063</x:v>
      </x:c>
      <x:c t="n" s="0">
        <x:v>20.13522</x:v>
      </x:c>
      <x:c t="n" s="0">
        <x:v>19.85732</x:v>
      </x:c>
      <x:c t="n" s="0">
        <x:v>18.98517</x:v>
      </x:c>
      <x:c t="n" s="0">
        <x:v>20.99249</x:v>
      </x:c>
      <x:c t="n" s="0">
        <x:v>24.25253</x:v>
      </x:c>
      <x:c t="n" s="0">
        <x:v>27.92982</x:v>
      </x:c>
      <x:c t="n" s="0">
        <x:v>24.79625</x:v>
      </x:c>
      <x:c t="n" s="0">
        <x:v>27.2528</x:v>
      </x:c>
      <x:c t="n" s="0">
        <x:v>30.18271</x:v>
      </x:c>
      <x:c t="n" s="0">
        <x:v>29.9903</x:v>
      </x:c>
      <x:c t="n" s="0">
        <x:v>29.20583</x:v>
      </x:c>
      <x:c t="n" s="0">
        <x:v>26.34686</x:v>
      </x:c>
      <x:c t="n" s="0">
        <x:v>33.88393</x:v>
      </x:c>
      <x:c t="n" s="0">
        <x:v>37.49427</x:v>
      </x:c>
      <x:c t="n" s="0">
        <x:v>35.08337</x:v>
      </x:c>
      <x:c t="n" s="0">
        <x:v>29.8173</x:v>
      </x:c>
      <x:c t="n" s="0">
        <x:v>25.21034</x:v>
      </x:c>
      <x:c t="n" s="0">
        <x:v>10.25122</x:v>
      </x:c>
      <x:c t="n" s="0">
        <x:v>49.64554</x:v>
      </x:c>
      <x:c t="n" s="0">
        <x:v>46.35898</x:v>
      </x:c>
      <x:c t="n" s="0">
        <x:v>15.511</x:v>
      </x:c>
      <x:c t="n" s="0">
        <x:v>7.166038</x:v>
      </x:c>
      <x:c t="n" s="0">
        <x:v>5.567307</x:v>
      </x:c>
      <x:c t="n" s="0">
        <x:v>-30.06697</x:v>
      </x:c>
      <x:c t="n" s="0">
        <x:v>-24.79348</x:v>
      </x:c>
      <x:c t="n" s="0">
        <x:v>-10.48521</x:v>
      </x:c>
      <x:c t="n" s="0">
        <x:v>-22.38293</x:v>
      </x:c>
      <x:c t="n" s="0">
        <x:v>-1.929007</x:v>
      </x:c>
      <x:c t="n" s="0">
        <x:v>-7.998545</x:v>
      </x:c>
      <x:c t="n" s="0">
        <x:v>-10.44889</x:v>
      </x:c>
      <x:c t="n" s="0">
        <x:v>2.688009</x:v>
      </x:c>
      <x:c t="n" s="0">
        <x:v>14.95545</x:v>
      </x:c>
      <x:c t="n" s="0">
        <x:v>15.79276</x:v>
      </x:c>
      <x:c t="n" s="0">
        <x:v>16.73247</x:v>
      </x:c>
      <x:c t="n" s="0">
        <x:v>10.6472</x:v>
      </x:c>
      <x:c t="n" s="0">
        <x:v>8.825362</x:v>
      </x:c>
      <x:c t="n" s="0">
        <x:v>15.22493</x:v>
      </x:c>
      <x:c t="n" s="0">
        <x:v>20.97901</x:v>
      </x:c>
      <x:c t="n" s="0">
        <x:v>21.56753</x:v>
      </x:c>
      <x:c t="n" s="0">
        <x:v>17.39036</x:v>
      </x:c>
      <x:c t="n" s="0">
        <x:v>23.1925</x:v>
      </x:c>
      <x:c t="n" s="0">
        <x:v>23.05184</x:v>
      </x:c>
      <x:c t="n" s="0">
        <x:v>25.90778</x:v>
      </x:c>
      <x:c t="n" s="0">
        <x:v>24.5254</x:v>
      </x:c>
      <x:c t="n" s="0">
        <x:v>30.18414</x:v>
      </x:c>
      <x:c t="n" s="0">
        <x:v>31.61882</x:v>
      </x:c>
      <x:c t="n" s="0">
        <x:v>30.00868</x:v>
      </x:c>
      <x:c t="n" s="0">
        <x:v>24.51646</x:v>
      </x:c>
      <x:c t="n" s="0">
        <x:v>32.48109</x:v>
      </x:c>
      <x:c t="n" s="0">
        <x:v>45.18119</x:v>
      </x:c>
      <x:c t="n" s="0">
        <x:v>29.96073</x:v>
      </x:c>
      <x:c t="n" s="0">
        <x:v>27.153</x:v>
      </x:c>
      <x:c t="n" s="0">
        <x:v>24.50323</x:v>
      </x:c>
      <x:c t="n" s="0">
        <x:v>11.06355</x:v>
      </x:c>
      <x:c t="n" s="0">
        <x:v>22.15309</x:v>
      </x:c>
      <x:c t="n" s="0">
        <x:v>19.28324</x:v>
      </x:c>
      <x:c t="n" s="0">
        <x:v>3.734298</x:v>
      </x:c>
      <x:c t="n" s="0">
        <x:v>4.435508</x:v>
      </x:c>
      <x:c t="n" s="0">
        <x:v>3.035816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43944.1703819444</x:v>
      </x:c>
      <x:c t="n" s="7">
        <x:v>43944.1703819444</x:v>
      </x:c>
      <x:c t="n" s="0">
        <x:v>45.11322</x:v>
      </x:c>
      <x:c t="n" s="0">
        <x:v>54.20069</x:v>
      </x:c>
      <x:c t="n" s="0">
        <x:v>53.8886</x:v>
      </x:c>
      <x:c t="n" s="0">
        <x:v>65.45191</x:v>
      </x:c>
      <x:c t="n" s="0">
        <x:v>-28.07782</x:v>
      </x:c>
      <x:c t="n" s="0">
        <x:v>-14.95152</x:v>
      </x:c>
      <x:c t="n" s="0">
        <x:v>-11.86134</x:v>
      </x:c>
      <x:c t="n" s="0">
        <x:v>-13.73086</x:v>
      </x:c>
      <x:c t="n" s="0">
        <x:v>-2.578296</x:v>
      </x:c>
      <x:c t="n" s="0">
        <x:v>-6.213751</x:v>
      </x:c>
      <x:c t="n" s="0">
        <x:v>-1.994909</x:v>
      </x:c>
      <x:c t="n" s="0">
        <x:v>6.273484</x:v>
      </x:c>
      <x:c t="n" s="0">
        <x:v>12.72762</x:v>
      </x:c>
      <x:c t="n" s="0">
        <x:v>14.79171</x:v>
      </x:c>
      <x:c t="n" s="0">
        <x:v>15.49242</x:v>
      </x:c>
      <x:c t="n" s="0">
        <x:v>11.30095</x:v>
      </x:c>
      <x:c t="n" s="0">
        <x:v>16.71751</x:v>
      </x:c>
      <x:c t="n" s="0">
        <x:v>19.45415</x:v>
      </x:c>
      <x:c t="n" s="0">
        <x:v>19.94141</x:v>
      </x:c>
      <x:c t="n" s="0">
        <x:v>19.31384</x:v>
      </x:c>
      <x:c t="n" s="0">
        <x:v>20.47213</x:v>
      </x:c>
      <x:c t="n" s="0">
        <x:v>25.40449</x:v>
      </x:c>
      <x:c t="n" s="0">
        <x:v>27.47872</x:v>
      </x:c>
      <x:c t="n" s="0">
        <x:v>24.61248</x:v>
      </x:c>
      <x:c t="n" s="0">
        <x:v>26.93285</x:v>
      </x:c>
      <x:c t="n" s="0">
        <x:v>30.01646</x:v>
      </x:c>
      <x:c t="n" s="0">
        <x:v>29.97321</x:v>
      </x:c>
      <x:c t="n" s="0">
        <x:v>29.30064</x:v>
      </x:c>
      <x:c t="n" s="0">
        <x:v>26.14293</x:v>
      </x:c>
      <x:c t="n" s="0">
        <x:v>33.50463</x:v>
      </x:c>
      <x:c t="n" s="0">
        <x:v>39.78943</x:v>
      </x:c>
      <x:c t="n" s="0">
        <x:v>34.53392</x:v>
      </x:c>
      <x:c t="n" s="0">
        <x:v>29.4858</x:v>
      </x:c>
      <x:c t="n" s="0">
        <x:v>25.09091</x:v>
      </x:c>
      <x:c t="n" s="0">
        <x:v>10.21549</x:v>
      </x:c>
      <x:c t="n" s="0">
        <x:v>48.96118</x:v>
      </x:c>
      <x:c t="n" s="0">
        <x:v>45.67467</x:v>
      </x:c>
      <x:c t="n" s="0">
        <x:v>14.87606</x:v>
      </x:c>
      <x:c t="n" s="0">
        <x:v>6.86536</x:v>
      </x:c>
      <x:c t="n" s="0">
        <x:v>5.379798</x:v>
      </x:c>
      <x:c t="n" s="0">
        <x:v>-30.06697</x:v>
      </x:c>
      <x:c t="n" s="0">
        <x:v>-29.16826</x:v>
      </x:c>
      <x:c t="n" s="0">
        <x:v>-10.385</x:v>
      </x:c>
      <x:c t="n" s="0">
        <x:v>-27.20238</x:v>
      </x:c>
      <x:c t="n" s="0">
        <x:v>-2.765131</x:v>
      </x:c>
      <x:c t="n" s="0">
        <x:v>-7.998545</x:v>
      </x:c>
      <x:c t="n" s="0">
        <x:v>0.6954854</x:v>
      </x:c>
      <x:c t="n" s="0">
        <x:v>1.069106</x:v>
      </x:c>
      <x:c t="n" s="0">
        <x:v>15.93037</x:v>
      </x:c>
      <x:c t="n" s="0">
        <x:v>15.79276</x:v>
      </x:c>
      <x:c t="n" s="0">
        <x:v>15.99244</x:v>
      </x:c>
      <x:c t="n" s="0">
        <x:v>10.6472</x:v>
      </x:c>
      <x:c t="n" s="0">
        <x:v>11.28235</x:v>
      </x:c>
      <x:c t="n" s="0">
        <x:v>3.560085</x:v>
      </x:c>
      <x:c t="n" s="0">
        <x:v>19.96053</x:v>
      </x:c>
      <x:c t="n" s="0">
        <x:v>20.42895</x:v>
      </x:c>
      <x:c t="n" s="0">
        <x:v>14.69379</x:v>
      </x:c>
      <x:c t="n" s="0">
        <x:v>30.04733</x:v>
      </x:c>
      <x:c t="n" s="0">
        <x:v>20.9676</x:v>
      </x:c>
      <x:c t="n" s="0">
        <x:v>25.51817</x:v>
      </x:c>
      <x:c t="n" s="0">
        <x:v>25.03109</x:v>
      </x:c>
      <x:c t="n" s="0">
        <x:v>24.12538</x:v>
      </x:c>
      <x:c t="n" s="0">
        <x:v>31.37489</x:v>
      </x:c>
      <x:c t="n" s="0">
        <x:v>27.9986</x:v>
      </x:c>
      <x:c t="n" s="0">
        <x:v>25.11246</x:v>
      </x:c>
      <x:c t="n" s="0">
        <x:v>28.89608</x:v>
      </x:c>
      <x:c t="n" s="0">
        <x:v>44.90662</x:v>
      </x:c>
      <x:c t="n" s="0">
        <x:v>27.54434</x:v>
      </x:c>
      <x:c t="n" s="0">
        <x:v>27.80482</x:v>
      </x:c>
      <x:c t="n" s="0">
        <x:v>22.77119</x:v>
      </x:c>
      <x:c t="n" s="0">
        <x:v>7.618811</x:v>
      </x:c>
      <x:c t="n" s="0">
        <x:v>21.59658</x:v>
      </x:c>
      <x:c t="n" s="0">
        <x:v>16.98355</x:v>
      </x:c>
      <x:c t="n" s="0">
        <x:v>3.468335</x:v>
      </x:c>
      <x:c t="n" s="0">
        <x:v>5.009303</x:v>
      </x:c>
      <x:c t="n" s="0">
        <x:v>3.693995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43944.1703819444</x:v>
      </x:c>
      <x:c t="n" s="7">
        <x:v>43944.1703819444</x:v>
      </x:c>
      <x:c t="n" s="0">
        <x:v>44.3333</x:v>
      </x:c>
      <x:c t="n" s="0">
        <x:v>54.20069</x:v>
      </x:c>
      <x:c t="n" s="0">
        <x:v>55.06997</x:v>
      </x:c>
      <x:c t="n" s="0">
        <x:v>63.0783</x:v>
      </x:c>
      <x:c t="n" s="0">
        <x:v>-28.59095</x:v>
      </x:c>
      <x:c t="n" s="0">
        <x:v>-15.61928</x:v>
      </x:c>
      <x:c t="n" s="0">
        <x:v>-11.61199</x:v>
      </x:c>
      <x:c t="n" s="0">
        <x:v>-14.40306</x:v>
      </x:c>
      <x:c t="n" s="0">
        <x:v>-2.946884</x:v>
      </x:c>
      <x:c t="n" s="0">
        <x:v>-6.432834</x:v>
      </x:c>
      <x:c t="n" s="0">
        <x:v>0.4593882</x:v>
      </x:c>
      <x:c t="n" s="0">
        <x:v>5.81144</x:v>
      </x:c>
      <x:c t="n" s="0">
        <x:v>13.36922</x:v>
      </x:c>
      <x:c t="n" s="0">
        <x:v>14.6663</x:v>
      </x:c>
      <x:c t="n" s="0">
        <x:v>15.22699</x:v>
      </x:c>
      <x:c t="n" s="0">
        <x:v>12.02519</x:v>
      </x:c>
      <x:c t="n" s="0">
        <x:v>16.25203</x:v>
      </x:c>
      <x:c t="n" s="0">
        <x:v>18.85948</x:v>
      </x:c>
      <x:c t="n" s="0">
        <x:v>19.92012</x:v>
      </x:c>
      <x:c t="n" s="0">
        <x:v>19.34382</x:v>
      </x:c>
      <x:c t="n" s="0">
        <x:v>20.10876</x:v>
      </x:c>
      <x:c t="n" s="0">
        <x:v>26.06779</x:v>
      </x:c>
      <x:c t="n" s="0">
        <x:v>26.92583</x:v>
      </x:c>
      <x:c t="n" s="0">
        <x:v>25.34297</x:v>
      </x:c>
      <x:c t="n" s="0">
        <x:v>26.77604</x:v>
      </x:c>
      <x:c t="n" s="0">
        <x:v>30.00916</x:v>
      </x:c>
      <x:c t="n" s="0">
        <x:v>30.00845</x:v>
      </x:c>
      <x:c t="n" s="0">
        <x:v>29.13675</x:v>
      </x:c>
      <x:c t="n" s="0">
        <x:v>25.90451</x:v>
      </x:c>
      <x:c t="n" s="0">
        <x:v>33.07619</x:v>
      </x:c>
      <x:c t="n" s="0">
        <x:v>40.69624</x:v>
      </x:c>
      <x:c t="n" s="0">
        <x:v>33.9822</x:v>
      </x:c>
      <x:c t="n" s="0">
        <x:v>29.36632</x:v>
      </x:c>
      <x:c t="n" s="0">
        <x:v>24.7191</x:v>
      </x:c>
      <x:c t="n" s="0">
        <x:v>9.968912</x:v>
      </x:c>
      <x:c t="n" s="0">
        <x:v>48.27718</x:v>
      </x:c>
      <x:c t="n" s="0">
        <x:v>44.9902</x:v>
      </x:c>
      <x:c t="n" s="0">
        <x:v>14.23596</x:v>
      </x:c>
      <x:c t="n" s="0">
        <x:v>6.706223</x:v>
      </x:c>
      <x:c t="n" s="0">
        <x:v>5.099849</x:v>
      </x:c>
      <x:c t="n" s="0">
        <x:v>-30.06697</x:v>
      </x:c>
      <x:c t="n" s="0">
        <x:v>-29.16826</x:v>
      </x:c>
      <x:c t="n" s="0">
        <x:v>-10.385</x:v>
      </x:c>
      <x:c t="n" s="0">
        <x:v>-27.20238</x:v>
      </x:c>
      <x:c t="n" s="0">
        <x:v>-7.165105</x:v>
      </x:c>
      <x:c t="n" s="0">
        <x:v>-7.998545</x:v>
      </x:c>
      <x:c t="n" s="0">
        <x:v>6.458315</x:v>
      </x:c>
      <x:c t="n" s="0">
        <x:v>1.426471</x:v>
      </x:c>
      <x:c t="n" s="0">
        <x:v>15.93037</x:v>
      </x:c>
      <x:c t="n" s="0">
        <x:v>11.73336</x:v>
      </x:c>
      <x:c t="n" s="0">
        <x:v>12.4532</x:v>
      </x:c>
      <x:c t="n" s="0">
        <x:v>16.33692</x:v>
      </x:c>
      <x:c t="n" s="0">
        <x:v>11.54246</x:v>
      </x:c>
      <x:c t="n" s="0">
        <x:v>11.47657</x:v>
      </x:c>
      <x:c t="n" s="0">
        <x:v>17.9509</x:v>
      </x:c>
      <x:c t="n" s="0">
        <x:v>17.3262</x:v>
      </x:c>
      <x:c t="n" s="0">
        <x:v>18.8341</x:v>
      </x:c>
      <x:c t="n" s="0">
        <x:v>28.51717</x:v>
      </x:c>
      <x:c t="n" s="0">
        <x:v>24.1176</x:v>
      </x:c>
      <x:c t="n" s="0">
        <x:v>26.51101</x:v>
      </x:c>
      <x:c t="n" s="0">
        <x:v>26.51302</x:v>
      </x:c>
      <x:c t="n" s="0">
        <x:v>31.73755</x:v>
      </x:c>
      <x:c t="n" s="0">
        <x:v>30.17452</x:v>
      </x:c>
      <x:c t="n" s="0">
        <x:v>29.77244</x:v>
      </x:c>
      <x:c t="n" s="0">
        <x:v>22.86059</x:v>
      </x:c>
      <x:c t="n" s="0">
        <x:v>28.51776</x:v>
      </x:c>
      <x:c t="n" s="0">
        <x:v>43.04814</x:v>
      </x:c>
      <x:c t="n" s="0">
        <x:v>27.74739</x:v>
      </x:c>
      <x:c t="n" s="0">
        <x:v>27.69263</x:v>
      </x:c>
      <x:c t="n" s="0">
        <x:v>22.61253</x:v>
      </x:c>
      <x:c t="n" s="0">
        <x:v>8.990272</x:v>
      </x:c>
      <x:c t="n" s="0">
        <x:v>20.92769</x:v>
      </x:c>
      <x:c t="n" s="0">
        <x:v>16.08562</x:v>
      </x:c>
      <x:c t="n" s="0">
        <x:v>3.709601</x:v>
      </x:c>
      <x:c t="n" s="0">
        <x:v>5.359281</x:v>
      </x:c>
      <x:c t="n" s="0">
        <x:v>3.481729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43944.1703819444</x:v>
      </x:c>
      <x:c t="n" s="7">
        <x:v>43944.1703819444</x:v>
      </x:c>
      <x:c t="n" s="0">
        <x:v>43.0024</x:v>
      </x:c>
      <x:c t="n" s="0">
        <x:v>54.20069</x:v>
      </x:c>
      <x:c t="n" s="0">
        <x:v>56.64561</x:v>
      </x:c>
      <x:c t="n" s="0">
        <x:v>62.66438</x:v>
      </x:c>
      <x:c t="n" s="0">
        <x:v>-29.0827</x:v>
      </x:c>
      <x:c t="n" s="0">
        <x:v>-16.28414</x:v>
      </x:c>
      <x:c t="n" s="0">
        <x:v>-11.40982</x:v>
      </x:c>
      <x:c t="n" s="0">
        <x:v>-15.07307</x:v>
      </x:c>
      <x:c t="n" s="0">
        <x:v>-3.359862</x:v>
      </x:c>
      <x:c t="n" s="0">
        <x:v>-6.629102</x:v>
      </x:c>
      <x:c t="n" s="0">
        <x:v>2.027971</x:v>
      </x:c>
      <x:c t="n" s="0">
        <x:v>5.408575</x:v>
      </x:c>
      <x:c t="n" s="0">
        <x:v>13.85089</x:v>
      </x:c>
      <x:c t="n" s="0">
        <x:v>14.26581</x:v>
      </x:c>
      <x:c t="n" s="0">
        <x:v>14.91694</x:v>
      </x:c>
      <x:c t="n" s="0">
        <x:v>13.128</x:v>
      </x:c>
      <x:c t="n" s="0">
        <x:v>15.80792</x:v>
      </x:c>
      <x:c t="n" s="0">
        <x:v>18.30772</x:v>
      </x:c>
      <x:c t="n" s="0">
        <x:v>19.29072</x:v>
      </x:c>
      <x:c t="n" s="0">
        <x:v>18.7073</x:v>
      </x:c>
      <x:c t="n" s="0">
        <x:v>20.61549</x:v>
      </x:c>
      <x:c t="n" s="0">
        <x:v>26.39801</x:v>
      </x:c>
      <x:c t="n" s="0">
        <x:v>26.95431</x:v>
      </x:c>
      <x:c t="n" s="0">
        <x:v>24.91027</x:v>
      </x:c>
      <x:c t="n" s="0">
        <x:v>26.73874</x:v>
      </x:c>
      <x:c t="n" s="0">
        <x:v>30.49978</x:v>
      </x:c>
      <x:c t="n" s="0">
        <x:v>30.36382</x:v>
      </x:c>
      <x:c t="n" s="0">
        <x:v>29.19071</x:v>
      </x:c>
      <x:c t="n" s="0">
        <x:v>26.05188</x:v>
      </x:c>
      <x:c t="n" s="0">
        <x:v>32.61757</x:v>
      </x:c>
      <x:c t="n" s="0">
        <x:v>41.11481</x:v>
      </x:c>
      <x:c t="n" s="0">
        <x:v>33.56017</x:v>
      </x:c>
      <x:c t="n" s="0">
        <x:v>29.03175</x:v>
      </x:c>
      <x:c t="n" s="0">
        <x:v>24.46417</x:v>
      </x:c>
      <x:c t="n" s="0">
        <x:v>9.877497</x:v>
      </x:c>
      <x:c t="n" s="0">
        <x:v>47.59328</x:v>
      </x:c>
      <x:c t="n" s="0">
        <x:v>44.30563</x:v>
      </x:c>
      <x:c t="n" s="0">
        <x:v>13.6225</x:v>
      </x:c>
      <x:c t="n" s="0">
        <x:v>6.383805</x:v>
      </x:c>
      <x:c t="n" s="0">
        <x:v>4.859719</x:v>
      </x:c>
      <x:c t="n" s="0">
        <x:v>-30.06697</x:v>
      </x:c>
      <x:c t="n" s="0">
        <x:v>-29.16826</x:v>
      </x:c>
      <x:c t="n" s="0">
        <x:v>-10.385</x:v>
      </x:c>
      <x:c t="n" s="0">
        <x:v>-27.20238</x:v>
      </x:c>
      <x:c t="n" s="0">
        <x:v>-7.165105</x:v>
      </x:c>
      <x:c t="n" s="0">
        <x:v>-7.998545</x:v>
      </x:c>
      <x:c t="n" s="0">
        <x:v>6.458315</x:v>
      </x:c>
      <x:c t="n" s="0">
        <x:v>1.756651</x:v>
      </x:c>
      <x:c t="n" s="0">
        <x:v>15.93037</x:v>
      </x:c>
      <x:c t="n" s="0">
        <x:v>10.64915</x:v>
      </x:c>
      <x:c t="n" s="0">
        <x:v>12.4532</x:v>
      </x:c>
      <x:c t="n" s="0">
        <x:v>16.76785</x:v>
      </x:c>
      <x:c t="n" s="0">
        <x:v>11.34635</x:v>
      </x:c>
      <x:c t="n" s="0">
        <x:v>9.462065</x:v>
      </x:c>
      <x:c t="n" s="0">
        <x:v>8.716156</x:v>
      </x:c>
      <x:c t="n" s="0">
        <x:v>6.199364</x:v>
      </x:c>
      <x:c t="n" s="0">
        <x:v>24.2654</x:v>
      </x:c>
      <x:c t="n" s="0">
        <x:v>26.77324</x:v>
      </x:c>
      <x:c t="n" s="0">
        <x:v>27.42127</x:v>
      </x:c>
      <x:c t="n" s="0">
        <x:v>21.71353</x:v>
      </x:c>
      <x:c t="n" s="0">
        <x:v>28.11747</x:v>
      </x:c>
      <x:c t="n" s="0">
        <x:v>31.49858</x:v>
      </x:c>
      <x:c t="n" s="0">
        <x:v>31.99062</x:v>
      </x:c>
      <x:c t="n" s="0">
        <x:v>27.03273</x:v>
      </x:c>
      <x:c t="n" s="0">
        <x:v>26.89543</x:v>
      </x:c>
      <x:c t="n" s="0">
        <x:v>25.56799</x:v>
      </x:c>
      <x:c t="n" s="0">
        <x:v>42.74916</x:v>
      </x:c>
      <x:c t="n" s="0">
        <x:v>29.33155</x:v>
      </x:c>
      <x:c t="n" s="0">
        <x:v>26.30005</x:v>
      </x:c>
      <x:c t="n" s="0">
        <x:v>21.74123</x:v>
      </x:c>
      <x:c t="n" s="0">
        <x:v>9.960117</x:v>
      </x:c>
      <x:c t="n" s="0">
        <x:v>20.47865</x:v>
      </x:c>
      <x:c t="n" s="0">
        <x:v>14.71729</x:v>
      </x:c>
      <x:c t="n" s="0">
        <x:v>4.581718</x:v>
      </x:c>
      <x:c t="n" s="0">
        <x:v>4.004041</x:v>
      </x:c>
      <x:c t="n" s="0">
        <x:v>2.58437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43944.1703819444</x:v>
      </x:c>
      <x:c t="n" s="7">
        <x:v>43944.1703819444</x:v>
      </x:c>
      <x:c t="n" s="0">
        <x:v>40.54562</x:v>
      </x:c>
      <x:c t="n" s="0">
        <x:v>54.20069</x:v>
      </x:c>
      <x:c t="n" s="0">
        <x:v>46.69572</x:v>
      </x:c>
      <x:c t="n" s="0">
        <x:v>58.68498</x:v>
      </x:c>
      <x:c t="n" s="0">
        <x:v>-29.46423</x:v>
      </x:c>
      <x:c t="n" s="0">
        <x:v>-16.94559</x:v>
      </x:c>
      <x:c t="n" s="0">
        <x:v>-11.24431</x:v>
      </x:c>
      <x:c t="n" s="0">
        <x:v>-15.74053</x:v>
      </x:c>
      <x:c t="n" s="0">
        <x:v>-3.746589</x:v>
      </x:c>
      <x:c t="n" s="0">
        <x:v>-6.716985</x:v>
      </x:c>
      <x:c t="n" s="0">
        <x:v>3.027863</x:v>
      </x:c>
      <x:c t="n" s="0">
        <x:v>5.032208</x:v>
      </x:c>
      <x:c t="n" s="0">
        <x:v>14.1631</x:v>
      </x:c>
      <x:c t="n" s="0">
        <x:v>13.89188</x:v>
      </x:c>
      <x:c t="n" s="0">
        <x:v>14.63341</x:v>
      </x:c>
      <x:c t="n" s="0">
        <x:v>13.88901</x:v>
      </x:c>
      <x:c t="n" s="0">
        <x:v>15.36896</x:v>
      </x:c>
      <x:c t="n" s="0">
        <x:v>17.624</x:v>
      </x:c>
      <x:c t="n" s="0">
        <x:v>20.03387</x:v>
      </x:c>
      <x:c t="n" s="0">
        <x:v>18.03842</x:v>
      </x:c>
      <x:c t="n" s="0">
        <x:v>21.61453</x:v>
      </x:c>
      <x:c t="n" s="0">
        <x:v>26.19314</x:v>
      </x:c>
      <x:c t="n" s="0">
        <x:v>27.0736</x:v>
      </x:c>
      <x:c t="n" s="0">
        <x:v>24.81317</x:v>
      </x:c>
      <x:c t="n" s="0">
        <x:v>27.21769</x:v>
      </x:c>
      <x:c t="n" s="0">
        <x:v>30.07286</x:v>
      </x:c>
      <x:c t="n" s="0">
        <x:v>30.40913</x:v>
      </x:c>
      <x:c t="n" s="0">
        <x:v>28.86087</x:v>
      </x:c>
      <x:c t="n" s="0">
        <x:v>26.13263</x:v>
      </x:c>
      <x:c t="n" s="0">
        <x:v>32.00441</x:v>
      </x:c>
      <x:c t="n" s="0">
        <x:v>41.14033</x:v>
      </x:c>
      <x:c t="n" s="0">
        <x:v>33.08318</x:v>
      </x:c>
      <x:c t="n" s="0">
        <x:v>28.77828</x:v>
      </x:c>
      <x:c t="n" s="0">
        <x:v>24.29121</x:v>
      </x:c>
      <x:c t="n" s="0">
        <x:v>9.832458</x:v>
      </x:c>
      <x:c t="n" s="0">
        <x:v>46.90907</x:v>
      </x:c>
      <x:c t="n" s="0">
        <x:v>43.62134</x:v>
      </x:c>
      <x:c t="n" s="0">
        <x:v>13.01483</x:v>
      </x:c>
      <x:c t="n" s="0">
        <x:v>6.241493</x:v>
      </x:c>
      <x:c t="n" s="0">
        <x:v>4.57047</x:v>
      </x:c>
      <x:c t="n" s="0">
        <x:v>-30.06697</x:v>
      </x:c>
      <x:c t="n" s="0">
        <x:v>-29.16826</x:v>
      </x:c>
      <x:c t="n" s="0">
        <x:v>-10.385</x:v>
      </x:c>
      <x:c t="n" s="0">
        <x:v>-27.20238</x:v>
      </x:c>
      <x:c t="n" s="0">
        <x:v>-7.165105</x:v>
      </x:c>
      <x:c t="n" s="0">
        <x:v>-6.913375</x:v>
      </x:c>
      <x:c t="n" s="0">
        <x:v>6.458315</x:v>
      </x:c>
      <x:c t="n" s="0">
        <x:v>1.756651</x:v>
      </x:c>
      <x:c t="n" s="0">
        <x:v>15.47419</x:v>
      </x:c>
      <x:c t="n" s="0">
        <x:v>10.64915</x:v>
      </x:c>
      <x:c t="n" s="0">
        <x:v>12.4532</x:v>
      </x:c>
      <x:c t="n" s="0">
        <x:v>16.19126</x:v>
      </x:c>
      <x:c t="n" s="0">
        <x:v>11.14096</x:v>
      </x:c>
      <x:c t="n" s="0">
        <x:v>-8.404324</x:v>
      </x:c>
      <x:c t="n" s="0">
        <x:v>24.72271</x:v>
      </x:c>
      <x:c t="n" s="0">
        <x:v>17.26825</x:v>
      </x:c>
      <x:c t="n" s="0">
        <x:v>25.02426</x:v>
      </x:c>
      <x:c t="n" s="0">
        <x:v>25.34431</x:v>
      </x:c>
      <x:c t="n" s="0">
        <x:v>27.54841</x:v>
      </x:c>
      <x:c t="n" s="0">
        <x:v>23.25089</x:v>
      </x:c>
      <x:c t="n" s="0">
        <x:v>28.68643</x:v>
      </x:c>
      <x:c t="n" s="0">
        <x:v>28.14212</x:v>
      </x:c>
      <x:c t="n" s="0">
        <x:v>29.74741</x:v>
      </x:c>
      <x:c t="n" s="0">
        <x:v>26.67969</x:v>
      </x:c>
      <x:c t="n" s="0">
        <x:v>26.18807</x:v>
      </x:c>
      <x:c t="n" s="0">
        <x:v>27.28653</x:v>
      </x:c>
      <x:c t="n" s="0">
        <x:v>39.8539</x:v>
      </x:c>
      <x:c t="n" s="0">
        <x:v>27.19582</x:v>
      </x:c>
      <x:c t="n" s="0">
        <x:v>26.44692</x:v>
      </x:c>
      <x:c t="n" s="0">
        <x:v>23.61117</x:v>
      </x:c>
      <x:c t="n" s="0">
        <x:v>9.930513</x:v>
      </x:c>
      <x:c t="n" s="0">
        <x:v>18.74005</x:v>
      </x:c>
      <x:c t="n" s="0">
        <x:v>15.82682</x:v>
      </x:c>
      <x:c t="n" s="0">
        <x:v>3.632011</x:v>
      </x:c>
      <x:c t="n" s="0">
        <x:v>5.180181</x:v>
      </x:c>
      <x:c t="n" s="0">
        <x:v>2.995999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43944.1703819444</x:v>
      </x:c>
      <x:c t="n" s="7">
        <x:v>43944.1703819444</x:v>
      </x:c>
      <x:c t="n" s="0">
        <x:v>38.03296</x:v>
      </x:c>
      <x:c t="n" s="0">
        <x:v>54.20069</x:v>
      </x:c>
      <x:c t="n" s="0">
        <x:v>64.50565</x:v>
      </x:c>
      <x:c t="n" s="0">
        <x:v>67.97917</x:v>
      </x:c>
      <x:c t="n" s="0">
        <x:v>-29.76633</x:v>
      </x:c>
      <x:c t="n" s="0">
        <x:v>-17.60318</x:v>
      </x:c>
      <x:c t="n" s="0">
        <x:v>-11.10779</x:v>
      </x:c>
      <x:c t="n" s="0">
        <x:v>-16.40504</x:v>
      </x:c>
      <x:c t="n" s="0">
        <x:v>-4.106526</x:v>
      </x:c>
      <x:c t="n" s="0">
        <x:v>-6.745114</x:v>
      </x:c>
      <x:c t="n" s="0">
        <x:v>3.730576</x:v>
      </x:c>
      <x:c t="n" s="0">
        <x:v>4.682755</x:v>
      </x:c>
      <x:c t="n" s="0">
        <x:v>14.38096</x:v>
      </x:c>
      <x:c t="n" s="0">
        <x:v>13.70114</x:v>
      </x:c>
      <x:c t="n" s="0">
        <x:v>14.52177</x:v>
      </x:c>
      <x:c t="n" s="0">
        <x:v>13.53568</x:v>
      </x:c>
      <x:c t="n" s="0">
        <x:v>14.95539</x:v>
      </x:c>
      <x:c t="n" s="0">
        <x:v>17.08709</x:v>
      </x:c>
      <x:c t="n" s="0">
        <x:v>21.11859</x:v>
      </x:c>
      <x:c t="n" s="0">
        <x:v>19.09859</x:v>
      </x:c>
      <x:c t="n" s="0">
        <x:v>21.92098</x:v>
      </x:c>
      <x:c t="n" s="0">
        <x:v>26.04988</x:v>
      </x:c>
      <x:c t="n" s="0">
        <x:v>26.94104</x:v>
      </x:c>
      <x:c t="n" s="0">
        <x:v>25.29762</x:v>
      </x:c>
      <x:c t="n" s="0">
        <x:v>27.29533</x:v>
      </x:c>
      <x:c t="n" s="0">
        <x:v>29.88849</x:v>
      </x:c>
      <x:c t="n" s="0">
        <x:v>30.26083</x:v>
      </x:c>
      <x:c t="n" s="0">
        <x:v>28.46533</x:v>
      </x:c>
      <x:c t="n" s="0">
        <x:v>26.02223</x:v>
      </x:c>
      <x:c t="n" s="0">
        <x:v>31.62327</x:v>
      </x:c>
      <x:c t="n" s="0">
        <x:v>40.6603</x:v>
      </x:c>
      <x:c t="n" s="0">
        <x:v>32.60803</x:v>
      </x:c>
      <x:c t="n" s="0">
        <x:v>28.46311</x:v>
      </x:c>
      <x:c t="n" s="0">
        <x:v>24.21934</x:v>
      </x:c>
      <x:c t="n" s="0">
        <x:v>9.834899</x:v>
      </x:c>
      <x:c t="n" s="0">
        <x:v>46.22477</x:v>
      </x:c>
      <x:c t="n" s="0">
        <x:v>42.937</x:v>
      </x:c>
      <x:c t="n" s="0">
        <x:v>12.45602</x:v>
      </x:c>
      <x:c t="n" s="0">
        <x:v>6.0995</x:v>
      </x:c>
      <x:c t="n" s="0">
        <x:v>4.572052</x:v>
      </x:c>
      <x:c t="n" s="0">
        <x:v>-30.06697</x:v>
      </x:c>
      <x:c t="n" s="0">
        <x:v>-29.16826</x:v>
      </x:c>
      <x:c t="n" s="0">
        <x:v>-10.42222</x:v>
      </x:c>
      <x:c t="n" s="0">
        <x:v>-19.22497</x:v>
      </x:c>
      <x:c t="n" s="0">
        <x:v>-7.165105</x:v>
      </x:c>
      <x:c t="n" s="0">
        <x:v>-6.913375</x:v>
      </x:c>
      <x:c t="n" s="0">
        <x:v>6.381978</x:v>
      </x:c>
      <x:c t="n" s="0">
        <x:v>0.395481</x:v>
      </x:c>
      <x:c t="n" s="0">
        <x:v>15.47419</x:v>
      </x:c>
      <x:c t="n" s="0">
        <x:v>13.50823</x:v>
      </x:c>
      <x:c t="n" s="0">
        <x:v>14.74529</x:v>
      </x:c>
      <x:c t="n" s="0">
        <x:v>-5.936765</x:v>
      </x:c>
      <x:c t="n" s="0">
        <x:v>10.55088</x:v>
      </x:c>
      <x:c t="n" s="0">
        <x:v>14.40235</x:v>
      </x:c>
      <x:c t="n" s="0">
        <x:v>23.27782</x:v>
      </x:c>
      <x:c t="n" s="0">
        <x:v>23.05738</x:v>
      </x:c>
      <x:c t="n" s="0">
        <x:v>22.10372</x:v>
      </x:c>
      <x:c t="n" s="0">
        <x:v>23.19954</x:v>
      </x:c>
      <x:c t="n" s="0">
        <x:v>26.07651</x:v>
      </x:c>
      <x:c t="n" s="0">
        <x:v>28.07735</x:v>
      </x:c>
      <x:c t="n" s="0">
        <x:v>26.12866</x:v>
      </x:c>
      <x:c t="n" s="0">
        <x:v>28.3456</x:v>
      </x:c>
      <x:c t="n" s="0">
        <x:v>28.63886</x:v>
      </x:c>
      <x:c t="n" s="0">
        <x:v>26.57841</x:v>
      </x:c>
      <x:c t="n" s="0">
        <x:v>25.52282</x:v>
      </x:c>
      <x:c t="n" s="0">
        <x:v>27.07233</x:v>
      </x:c>
      <x:c t="n" s="0">
        <x:v>34.28418</x:v>
      </x:c>
      <x:c t="n" s="0">
        <x:v>28.25854</x:v>
      </x:c>
      <x:c t="n" s="0">
        <x:v>26.26437</x:v>
      </x:c>
      <x:c t="n" s="0">
        <x:v>23.49143</x:v>
      </x:c>
      <x:c t="n" s="0">
        <x:v>8.781392</x:v>
      </x:c>
      <x:c t="n" s="0">
        <x:v>18.11879</x:v>
      </x:c>
      <x:c t="n" s="0">
        <x:v>14.7492</x:v>
      </x:c>
      <x:c t="n" s="0">
        <x:v>5.951524</x:v>
      </x:c>
      <x:c t="n" s="0">
        <x:v>5.126186</x:v>
      </x:c>
      <x:c t="n" s="0">
        <x:v>3.96727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43944.1703819444</x:v>
      </x:c>
      <x:c t="n" s="7">
        <x:v>43944.1703819444</x:v>
      </x:c>
      <x:c t="n" s="0">
        <x:v>38.24193</x:v>
      </x:c>
      <x:c t="n" s="0">
        <x:v>54.20069</x:v>
      </x:c>
      <x:c t="n" s="0">
        <x:v>65.29525</x:v>
      </x:c>
      <x:c t="n" s="0">
        <x:v>69.65408</x:v>
      </x:c>
      <x:c t="n" s="0">
        <x:v>-30.04248</x:v>
      </x:c>
      <x:c t="n" s="0">
        <x:v>-18.25623</x:v>
      </x:c>
      <x:c t="n" s="0">
        <x:v>-11.01114</x:v>
      </x:c>
      <x:c t="n" s="0">
        <x:v>-16.23651</x:v>
      </x:c>
      <x:c t="n" s="0">
        <x:v>-4.439458</x:v>
      </x:c>
      <x:c t="n" s="0">
        <x:v>-6.769283</x:v>
      </x:c>
      <x:c t="n" s="0">
        <x:v>4.202838</x:v>
      </x:c>
      <x:c t="n" s="0">
        <x:v>4.10307</x:v>
      </x:c>
      <x:c t="n" s="0">
        <x:v>14.40169</x:v>
      </x:c>
      <x:c t="n" s="0">
        <x:v>13.77053</x:v>
      </x:c>
      <x:c t="n" s="0">
        <x:v>14.64473</x:v>
      </x:c>
      <x:c t="n" s="0">
        <x:v>12.85875</x:v>
      </x:c>
      <x:c t="n" s="0">
        <x:v>14.46938</x:v>
      </x:c>
      <x:c t="n" s="0">
        <x:v>16.99779</x:v>
      </x:c>
      <x:c t="n" s="0">
        <x:v>20.83196</x:v>
      </x:c>
      <x:c t="n" s="0">
        <x:v>19.74644</x:v>
      </x:c>
      <x:c t="n" s="0">
        <x:v>21.79139</x:v>
      </x:c>
      <x:c t="n" s="0">
        <x:v>25.5686</x:v>
      </x:c>
      <x:c t="n" s="0">
        <x:v>27.87555</x:v>
      </x:c>
      <x:c t="n" s="0">
        <x:v>25.08039</x:v>
      </x:c>
      <x:c t="n" s="0">
        <x:v>26.93834</x:v>
      </x:c>
      <x:c t="n" s="0">
        <x:v>29.87628</x:v>
      </x:c>
      <x:c t="n" s="0">
        <x:v>30.08115</x:v>
      </x:c>
      <x:c t="n" s="0">
        <x:v>28.28443</x:v>
      </x:c>
      <x:c t="n" s="0">
        <x:v>25.80219</x:v>
      </x:c>
      <x:c t="n" s="0">
        <x:v>31.11385</x:v>
      </x:c>
      <x:c t="n" s="0">
        <x:v>40.05869</x:v>
      </x:c>
      <x:c t="n" s="0">
        <x:v>32.09056</x:v>
      </x:c>
      <x:c t="n" s="0">
        <x:v>28.07693</x:v>
      </x:c>
      <x:c t="n" s="0">
        <x:v>23.88689</x:v>
      </x:c>
      <x:c t="n" s="0">
        <x:v>9.712344</x:v>
      </x:c>
      <x:c t="n" s="0">
        <x:v>45.54063</x:v>
      </x:c>
      <x:c t="n" s="0">
        <x:v>42.25272</x:v>
      </x:c>
      <x:c t="n" s="0">
        <x:v>11.89644</x:v>
      </x:c>
      <x:c t="n" s="0">
        <x:v>5.89379</x:v>
      </x:c>
      <x:c t="n" s="0">
        <x:v>4.414395</x:v>
      </x:c>
      <x:c t="n" s="0">
        <x:v>-30.06697</x:v>
      </x:c>
      <x:c t="n" s="0">
        <x:v>-29.16826</x:v>
      </x:c>
      <x:c t="n" s="0">
        <x:v>-10.48497</x:v>
      </x:c>
      <x:c t="n" s="0">
        <x:v>-15.36304</x:v>
      </x:c>
      <x:c t="n" s="0">
        <x:v>-7.165105</x:v>
      </x:c>
      <x:c t="n" s="0">
        <x:v>-6.913375</x:v>
      </x:c>
      <x:c t="n" s="0">
        <x:v>6.25169</x:v>
      </x:c>
      <x:c t="n" s="0">
        <x:v>-3.732974</x:v>
      </x:c>
      <x:c t="n" s="0">
        <x:v>12.75944</x:v>
      </x:c>
      <x:c t="n" s="0">
        <x:v>14.15566</x:v>
      </x:c>
      <x:c t="n" s="0">
        <x:v>15.30172</x:v>
      </x:c>
      <x:c t="n" s="0">
        <x:v>-5.936765</x:v>
      </x:c>
      <x:c t="n" s="0">
        <x:v>9.34437</x:v>
      </x:c>
      <x:c t="n" s="0">
        <x:v>16.43501</x:v>
      </x:c>
      <x:c t="n" s="0">
        <x:v>18.61966</x:v>
      </x:c>
      <x:c t="n" s="0">
        <x:v>22.02101</x:v>
      </x:c>
      <x:c t="n" s="0">
        <x:v>19.60673</x:v>
      </x:c>
      <x:c t="n" s="0">
        <x:v>22.00269</x:v>
      </x:c>
      <x:c t="n" s="0">
        <x:v>31.34596</x:v>
      </x:c>
      <x:c t="n" s="0">
        <x:v>21.68242</x:v>
      </x:c>
      <x:c t="n" s="0">
        <x:v>25.11309</x:v>
      </x:c>
      <x:c t="n" s="0">
        <x:v>30.53642</x:v>
      </x:c>
      <x:c t="n" s="0">
        <x:v>28.20219</x:v>
      </x:c>
      <x:c t="n" s="0">
        <x:v>25.78364</x:v>
      </x:c>
      <x:c t="n" s="0">
        <x:v>23.4635</x:v>
      </x:c>
      <x:c t="n" s="0">
        <x:v>25.29248</x:v>
      </x:c>
      <x:c t="n" s="0">
        <x:v>29.61615</x:v>
      </x:c>
      <x:c t="n" s="0">
        <x:v>25.30273</x:v>
      </x:c>
      <x:c t="n" s="0">
        <x:v>24.6215</x:v>
      </x:c>
      <x:c t="n" s="0">
        <x:v>21.31253</x:v>
      </x:c>
      <x:c t="n" s="0">
        <x:v>8.729891</x:v>
      </x:c>
      <x:c t="n" s="0">
        <x:v>17.36198</x:v>
      </x:c>
      <x:c t="n" s="0">
        <x:v>13.57817</x:v>
      </x:c>
      <x:c t="n" s="0">
        <x:v>4.856847</x:v>
      </x:c>
      <x:c t="n" s="0">
        <x:v>4.614371</x:v>
      </x:c>
      <x:c t="n" s="0">
        <x:v>3.33431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43944.1703819444</x:v>
      </x:c>
      <x:c t="n" s="7">
        <x:v>43944.1703819444</x:v>
      </x:c>
      <x:c t="n" s="0">
        <x:v>39.55951</x:v>
      </x:c>
      <x:c t="n" s="0">
        <x:v>54.20069</x:v>
      </x:c>
      <x:c t="n" s="0">
        <x:v>62.5962</x:v>
      </x:c>
      <x:c t="n" s="0">
        <x:v>68.3464</x:v>
      </x:c>
      <x:c t="n" s="0">
        <x:v>-30.06697</x:v>
      </x:c>
      <x:c t="n" s="0">
        <x:v>-18.90408</x:v>
      </x:c>
      <x:c t="n" s="0">
        <x:v>-10.93027</x:v>
      </x:c>
      <x:c t="n" s="0">
        <x:v>-16.09757</x:v>
      </x:c>
      <x:c t="n" s="0">
        <x:v>-4.745508</x:v>
      </x:c>
      <x:c t="n" s="0">
        <x:v>-6.79003</x:v>
      </x:c>
      <x:c t="n" s="0">
        <x:v>4.569116</x:v>
      </x:c>
      <x:c t="n" s="0">
        <x:v>3.538261</x:v>
      </x:c>
      <x:c t="n" s="0">
        <x:v>13.9534</x:v>
      </x:c>
      <x:c t="n" s="0">
        <x:v>13.82892</x:v>
      </x:c>
      <x:c t="n" s="0">
        <x:v>14.74705</x:v>
      </x:c>
      <x:c t="n" s="0">
        <x:v>12.18324</x:v>
      </x:c>
      <x:c t="n" s="0">
        <x:v>14.00638</x:v>
      </x:c>
      <x:c t="n" s="0">
        <x:v>16.77795</x:v>
      </x:c>
      <x:c t="n" s="0">
        <x:v>20.31553</x:v>
      </x:c>
      <x:c t="n" s="0">
        <x:v>19.54484</x:v>
      </x:c>
      <x:c t="n" s="0">
        <x:v>21.25417</x:v>
      </x:c>
      <x:c t="n" s="0">
        <x:v>25.42396</x:v>
      </x:c>
      <x:c t="n" s="0">
        <x:v>27.9121</x:v>
      </x:c>
      <x:c t="n" s="0">
        <x:v>24.79885</x:v>
      </x:c>
      <x:c t="n" s="0">
        <x:v>26.7174</x:v>
      </x:c>
      <x:c t="n" s="0">
        <x:v>30.43542</x:v>
      </x:c>
      <x:c t="n" s="0">
        <x:v>29.89481</x:v>
      </x:c>
      <x:c t="n" s="0">
        <x:v>27.94946</x:v>
      </x:c>
      <x:c t="n" s="0">
        <x:v>25.60042</x:v>
      </x:c>
      <x:c t="n" s="0">
        <x:v>30.56293</x:v>
      </x:c>
      <x:c t="n" s="0">
        <x:v>39.41513</x:v>
      </x:c>
      <x:c t="n" s="0">
        <x:v>31.58225</x:v>
      </x:c>
      <x:c t="n" s="0">
        <x:v>27.95676</x:v>
      </x:c>
      <x:c t="n" s="0">
        <x:v>23.96102</x:v>
      </x:c>
      <x:c t="n" s="0">
        <x:v>10.4618</x:v>
      </x:c>
      <x:c t="n" s="0">
        <x:v>44.85632</x:v>
      </x:c>
      <x:c t="n" s="0">
        <x:v>41.56857</x:v>
      </x:c>
      <x:c t="n" s="0">
        <x:v>11.35845</x:v>
      </x:c>
      <x:c t="n" s="0">
        <x:v>5.676117</x:v>
      </x:c>
      <x:c t="n" s="0">
        <x:v>4.204287</x:v>
      </x:c>
      <x:c t="n" s="0">
        <x:v>-30.06697</x:v>
      </x:c>
      <x:c t="n" s="0">
        <x:v>-29.16826</x:v>
      </x:c>
      <x:c t="n" s="0">
        <x:v>-10.48497</x:v>
      </x:c>
      <x:c t="n" s="0">
        <x:v>-15.36304</x:v>
      </x:c>
      <x:c t="n" s="0">
        <x:v>-7.165105</x:v>
      </x:c>
      <x:c t="n" s="0">
        <x:v>-6.913375</x:v>
      </x:c>
      <x:c t="n" s="0">
        <x:v>6.25169</x:v>
      </x:c>
      <x:c t="n" s="0">
        <x:v>-3.732974</x:v>
      </x:c>
      <x:c t="n" s="0">
        <x:v>9.562307</x:v>
      </x:c>
      <x:c t="n" s="0">
        <x:v>14.15566</x:v>
      </x:c>
      <x:c t="n" s="0">
        <x:v>15.30172</x:v>
      </x:c>
      <x:c t="n" s="0">
        <x:v>-5.936765</x:v>
      </x:c>
      <x:c t="n" s="0">
        <x:v>9.34437</x:v>
      </x:c>
      <x:c t="n" s="0">
        <x:v>14.10553</x:v>
      </x:c>
      <x:c t="n" s="0">
        <x:v>5.220525</x:v>
      </x:c>
      <x:c t="n" s="0">
        <x:v>11.06456</x:v>
      </x:c>
      <x:c t="n" s="0">
        <x:v>18.73215</x:v>
      </x:c>
      <x:c t="n" s="0">
        <x:v>25.14412</x:v>
      </x:c>
      <x:c t="n" s="0">
        <x:v>27.3146</x:v>
      </x:c>
      <x:c t="n" s="0">
        <x:v>21.77477</x:v>
      </x:c>
      <x:c t="n" s="0">
        <x:v>27.8258</x:v>
      </x:c>
      <x:c t="n" s="0">
        <x:v>31.54724</x:v>
      </x:c>
      <x:c t="n" s="0">
        <x:v>32.26323</x:v>
      </x:c>
      <x:c t="n" s="0">
        <x:v>24.05013</x:v>
      </x:c>
      <x:c t="n" s="0">
        <x:v>25.91489</x:v>
      </x:c>
      <x:c t="n" s="0">
        <x:v>22.44972</x:v>
      </x:c>
      <x:c t="n" s="0">
        <x:v>30.81272</x:v>
      </x:c>
      <x:c t="n" s="0">
        <x:v>28.00632</x:v>
      </x:c>
      <x:c t="n" s="0">
        <x:v>28.63504</x:v>
      </x:c>
      <x:c t="n" s="0">
        <x:v>25.26464</x:v>
      </x:c>
      <x:c t="n" s="0">
        <x:v>13.25682</x:v>
      </x:c>
      <x:c t="n" s="0">
        <x:v>16.28381</x:v>
      </x:c>
      <x:c t="n" s="0">
        <x:v>13.47608</x:v>
      </x:c>
      <x:c t="n" s="0">
        <x:v>3.679434</x:v>
      </x:c>
      <x:c t="n" s="0">
        <x:v>4.858689</x:v>
      </x:c>
      <x:c t="n" s="0">
        <x:v>3.488634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43944.1703819444</x:v>
      </x:c>
      <x:c t="n" s="7">
        <x:v>43944.1703819444</x:v>
      </x:c>
      <x:c t="n" s="0">
        <x:v>39.97486</x:v>
      </x:c>
      <x:c t="n" s="0">
        <x:v>54.20069</x:v>
      </x:c>
      <x:c t="n" s="0">
        <x:v>65.58337</x:v>
      </x:c>
      <x:c t="n" s="0">
        <x:v>69.1965</x:v>
      </x:c>
      <x:c t="n" s="0">
        <x:v>-29.95832</x:v>
      </x:c>
      <x:c t="n" s="0">
        <x:v>-19.33555</x:v>
      </x:c>
      <x:c t="n" s="0">
        <x:v>-10.86238</x:v>
      </x:c>
      <x:c t="n" s="0">
        <x:v>-15.98237</x:v>
      </x:c>
      <x:c t="n" s="0">
        <x:v>-5.179486</x:v>
      </x:c>
      <x:c t="n" s="0">
        <x:v>-6.807824</x:v>
      </x:c>
      <x:c t="n" s="0">
        <x:v>4.859192</x:v>
      </x:c>
      <x:c t="n" s="0">
        <x:v>3.156667</x:v>
      </x:c>
      <x:c t="n" s="0">
        <x:v>13.53011</x:v>
      </x:c>
      <x:c t="n" s="0">
        <x:v>13.86385</x:v>
      </x:c>
      <x:c t="n" s="0">
        <x:v>14.83257</x:v>
      </x:c>
      <x:c t="n" s="0">
        <x:v>11.80301</x:v>
      </x:c>
      <x:c t="n" s="0">
        <x:v>13.45608</x:v>
      </x:c>
      <x:c t="n" s="0">
        <x:v>16.43898</x:v>
      </x:c>
      <x:c t="n" s="0">
        <x:v>19.66196</x:v>
      </x:c>
      <x:c t="n" s="0">
        <x:v>18.96399</x:v>
      </x:c>
      <x:c t="n" s="0">
        <x:v>21.74479</x:v>
      </x:c>
      <x:c t="n" s="0">
        <x:v>25.14521</x:v>
      </x:c>
      <x:c t="n" s="0">
        <x:v>27.57107</x:v>
      </x:c>
      <x:c t="n" s="0">
        <x:v>24.62421</x:v>
      </x:c>
      <x:c t="n" s="0">
        <x:v>27.29959</x:v>
      </x:c>
      <x:c t="n" s="0">
        <x:v>30.13183</x:v>
      </x:c>
      <x:c t="n" s="0">
        <x:v>30.56139</x:v>
      </x:c>
      <x:c t="n" s="0">
        <x:v>27.80153</x:v>
      </x:c>
      <x:c t="n" s="0">
        <x:v>26.37563</x:v>
      </x:c>
      <x:c t="n" s="0">
        <x:v>30.10278</x:v>
      </x:c>
      <x:c t="n" s="0">
        <x:v>38.84413</x:v>
      </x:c>
      <x:c t="n" s="0">
        <x:v>31.20352</x:v>
      </x:c>
      <x:c t="n" s="0">
        <x:v>27.91462</x:v>
      </x:c>
      <x:c t="n" s="0">
        <x:v>24.19872</x:v>
      </x:c>
      <x:c t="n" s="0">
        <x:v>10.41125</x:v>
      </x:c>
      <x:c t="n" s="0">
        <x:v>44.17181</x:v>
      </x:c>
      <x:c t="n" s="0">
        <x:v>40.88387</x:v>
      </x:c>
      <x:c t="n" s="0">
        <x:v>10.82208</x:v>
      </x:c>
      <x:c t="n" s="0">
        <x:v>5.757565</x:v>
      </x:c>
      <x:c t="n" s="0">
        <x:v>4.234938</x:v>
      </x:c>
      <x:c t="n" s="0">
        <x:v>-27.17766</x:v>
      </x:c>
      <x:c t="n" s="0">
        <x:v>-21.7867</x:v>
      </x:c>
      <x:c t="n" s="0">
        <x:v>-10.48497</x:v>
      </x:c>
      <x:c t="n" s="0">
        <x:v>-15.36304</x:v>
      </x:c>
      <x:c t="n" s="0">
        <x:v>-11.23875</x:v>
      </x:c>
      <x:c t="n" s="0">
        <x:v>-6.913375</x:v>
      </x:c>
      <x:c t="n" s="0">
        <x:v>6.25169</x:v>
      </x:c>
      <x:c t="n" s="0">
        <x:v>0.9794343</x:v>
      </x:c>
      <x:c t="n" s="0">
        <x:v>9.562307</x:v>
      </x:c>
      <x:c t="n" s="0">
        <x:v>14.01035</x:v>
      </x:c>
      <x:c t="n" s="0">
        <x:v>15.37646</x:v>
      </x:c>
      <x:c t="n" s="0">
        <x:v>10.33381</x:v>
      </x:c>
      <x:c t="n" s="0">
        <x:v>3.902464</x:v>
      </x:c>
      <x:c t="n" s="0">
        <x:v>14.35463</x:v>
      </x:c>
      <x:c t="n" s="0">
        <x:v>9.105375</x:v>
      </x:c>
      <x:c t="n" s="0">
        <x:v>11.09116</x:v>
      </x:c>
      <x:c t="n" s="0">
        <x:v>22.43012</x:v>
      </x:c>
      <x:c t="n" s="0">
        <x:v>23.46594</x:v>
      </x:c>
      <x:c t="n" s="0">
        <x:v>22.7503</x:v>
      </x:c>
      <x:c t="n" s="0">
        <x:v>27.17933</x:v>
      </x:c>
      <x:c t="n" s="0">
        <x:v>29.09842</x:v>
      </x:c>
      <x:c t="n" s="0">
        <x:v>29.32444</x:v>
      </x:c>
      <x:c t="n" s="0">
        <x:v>31.70861</x:v>
      </x:c>
      <x:c t="n" s="0">
        <x:v>27.88293</x:v>
      </x:c>
      <x:c t="n" s="0">
        <x:v>29.09709</x:v>
      </x:c>
      <x:c t="n" s="0">
        <x:v>25.76359</x:v>
      </x:c>
      <x:c t="n" s="0">
        <x:v>32.09764</x:v>
      </x:c>
      <x:c t="n" s="0">
        <x:v>25.66262</x:v>
      </x:c>
      <x:c t="n" s="0">
        <x:v>25.50012</x:v>
      </x:c>
      <x:c t="n" s="0">
        <x:v>24.18523</x:v>
      </x:c>
      <x:c t="n" s="0">
        <x:v>10.50893</x:v>
      </x:c>
      <x:c t="n" s="0">
        <x:v>15.49806</x:v>
      </x:c>
      <x:c t="n" s="0">
        <x:v>10.36105</x:v>
      </x:c>
      <x:c t="n" s="0">
        <x:v>4.705664</x:v>
      </x:c>
      <x:c t="n" s="0">
        <x:v>5.080189</x:v>
      </x:c>
      <x:c t="n" s="0">
        <x:v>3.936004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43944.1703819444</x:v>
      </x:c>
      <x:c t="n" s="7">
        <x:v>43944.1703819444</x:v>
      </x:c>
      <x:c t="n" s="0">
        <x:v>39.53185</x:v>
      </x:c>
      <x:c t="n" s="0">
        <x:v>54.20069</x:v>
      </x:c>
      <x:c t="n" s="0">
        <x:v>67.78806</x:v>
      </x:c>
      <x:c t="n" s="0">
        <x:v>70.72618</x:v>
      </x:c>
      <x:c t="n" s="0">
        <x:v>-29.42545</x:v>
      </x:c>
      <x:c t="n" s="0">
        <x:v>-19.61811</x:v>
      </x:c>
      <x:c t="n" s="0">
        <x:v>-10.80522</x:v>
      </x:c>
      <x:c t="n" s="0">
        <x:v>-15.88634</x:v>
      </x:c>
      <x:c t="n" s="0">
        <x:v>-5.684643</x:v>
      </x:c>
      <x:c t="n" s="0">
        <x:v>-6.841498</x:v>
      </x:c>
      <x:c t="n" s="0">
        <x:v>5.092454</x:v>
      </x:c>
      <x:c t="n" s="0">
        <x:v>2.899229</x:v>
      </x:c>
      <x:c t="n" s="0">
        <x:v>13.10966</x:v>
      </x:c>
      <x:c t="n" s="0">
        <x:v>13.88554</x:v>
      </x:c>
      <x:c t="n" s="0">
        <x:v>14.9467</x:v>
      </x:c>
      <x:c t="n" s="0">
        <x:v>11.61713</x:v>
      </x:c>
      <x:c t="n" s="0">
        <x:v>12.85228</x:v>
      </x:c>
      <x:c t="n" s="0">
        <x:v>16.50098</x:v>
      </x:c>
      <x:c t="n" s="0">
        <x:v>19.07935</x:v>
      </x:c>
      <x:c t="n" s="0">
        <x:v>18.44211</x:v>
      </x:c>
      <x:c t="n" s="0">
        <x:v>21.19505</x:v>
      </x:c>
      <x:c t="n" s="0">
        <x:v>25.35435</x:v>
      </x:c>
      <x:c t="n" s="0">
        <x:v>27.75893</x:v>
      </x:c>
      <x:c t="n" s="0">
        <x:v>25.52583</x:v>
      </x:c>
      <x:c t="n" s="0">
        <x:v>27.30563</x:v>
      </x:c>
      <x:c t="n" s="0">
        <x:v>29.95385</x:v>
      </x:c>
      <x:c t="n" s="0">
        <x:v>30.47162</x:v>
      </x:c>
      <x:c t="n" s="0">
        <x:v>27.66208</x:v>
      </x:c>
      <x:c t="n" s="0">
        <x:v>26.12065</x:v>
      </x:c>
      <x:c t="n" s="0">
        <x:v>29.64386</x:v>
      </x:c>
      <x:c t="n" s="0">
        <x:v>38.41907</x:v>
      </x:c>
      <x:c t="n" s="0">
        <x:v>30.82754</x:v>
      </x:c>
      <x:c t="n" s="0">
        <x:v>27.52962</x:v>
      </x:c>
      <x:c t="n" s="0">
        <x:v>23.77653</x:v>
      </x:c>
      <x:c t="n" s="0">
        <x:v>10.53317</x:v>
      </x:c>
      <x:c t="n" s="0">
        <x:v>43.48768</x:v>
      </x:c>
      <x:c t="n" s="0">
        <x:v>40.19938</x:v>
      </x:c>
      <x:c t="n" s="0">
        <x:v>10.29052</x:v>
      </x:c>
      <x:c t="n" s="0">
        <x:v>5.587735</x:v>
      </x:c>
      <x:c t="n" s="0">
        <x:v>4.083185</x:v>
      </x:c>
      <x:c t="n" s="0">
        <x:v>-27.17766</x:v>
      </x:c>
      <x:c t="n" s="0">
        <x:v>-21.7867</x:v>
      </x:c>
      <x:c t="n" s="0">
        <x:v>-10.48497</x:v>
      </x:c>
      <x:c t="n" s="0">
        <x:v>-15.36304</x:v>
      </x:c>
      <x:c t="n" s="0">
        <x:v>-11.23875</x:v>
      </x:c>
      <x:c t="n" s="0">
        <x:v>-7.422491</x:v>
      </x:c>
      <x:c t="n" s="0">
        <x:v>6.25169</x:v>
      </x:c>
      <x:c t="n" s="0">
        <x:v>0.9794343</x:v>
      </x:c>
      <x:c t="n" s="0">
        <x:v>7.955641</x:v>
      </x:c>
      <x:c t="n" s="0">
        <x:v>14.01035</x:v>
      </x:c>
      <x:c t="n" s="0">
        <x:v>15.59324</x:v>
      </x:c>
      <x:c t="n" s="0">
        <x:v>10.33381</x:v>
      </x:c>
      <x:c t="n" s="0">
        <x:v>3.902464</x:v>
      </x:c>
      <x:c t="n" s="0">
        <x:v>17.49423</x:v>
      </x:c>
      <x:c t="n" s="0">
        <x:v>13.748</x:v>
      </x:c>
      <x:c t="n" s="0">
        <x:v>13.42876</x:v>
      </x:c>
      <x:c t="n" s="0">
        <x:v>18.76715</x:v>
      </x:c>
      <x:c t="n" s="0">
        <x:v>25.73258</x:v>
      </x:c>
      <x:c t="n" s="0">
        <x:v>31.40418</x:v>
      </x:c>
      <x:c t="n" s="0">
        <x:v>26.62943</x:v>
      </x:c>
      <x:c t="n" s="0">
        <x:v>25.33297</x:v>
      </x:c>
      <x:c t="n" s="0">
        <x:v>29.81594</x:v>
      </x:c>
      <x:c t="n" s="0">
        <x:v>28.0349</x:v>
      </x:c>
      <x:c t="n" s="0">
        <x:v>29.01296</x:v>
      </x:c>
      <x:c t="n" s="0">
        <x:v>21.80886</x:v>
      </x:c>
      <x:c t="n" s="0">
        <x:v>25.70529</x:v>
      </x:c>
      <x:c t="n" s="0">
        <x:v>34.32507</x:v>
      </x:c>
      <x:c t="n" s="0">
        <x:v>28.045</x:v>
      </x:c>
      <x:c t="n" s="0">
        <x:v>23.73571</x:v>
      </x:c>
      <x:c t="n" s="0">
        <x:v>22.68467</x:v>
      </x:c>
      <x:c t="n" s="0">
        <x:v>12.0337</x:v>
      </x:c>
      <x:c t="n" s="0">
        <x:v>16.10664</x:v>
      </x:c>
      <x:c t="n" s="0">
        <x:v>11.03422</x:v>
      </x:c>
      <x:c t="n" s="0">
        <x:v>4.189199</x:v>
      </x:c>
      <x:c t="n" s="0">
        <x:v>4.722788</x:v>
      </x:c>
      <x:c t="n" s="0">
        <x:v>3.225107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43944.1703819444</x:v>
      </x:c>
      <x:c t="n" s="7">
        <x:v>43944.1703819444</x:v>
      </x:c>
      <x:c t="n" s="0">
        <x:v>39.05727</x:v>
      </x:c>
      <x:c t="n" s="0">
        <x:v>54.20069</x:v>
      </x:c>
      <x:c t="n" s="0">
        <x:v>65.25594</x:v>
      </x:c>
      <x:c t="n" s="0">
        <x:v>69.09891</x:v>
      </x:c>
      <x:c t="n" s="0">
        <x:v>-29.01767</x:v>
      </x:c>
      <x:c t="n" s="0">
        <x:v>-19.87494</x:v>
      </x:c>
      <x:c t="n" s="0">
        <x:v>-10.75699</x:v>
      </x:c>
      <x:c t="n" s="0">
        <x:v>-15.80598</x:v>
      </x:c>
      <x:c t="n" s="0">
        <x:v>-6.168089</x:v>
      </x:c>
      <x:c t="n" s="0">
        <x:v>-6.992461</x:v>
      </x:c>
      <x:c t="n" s="0">
        <x:v>4.964036</x:v>
      </x:c>
      <x:c t="n" s="0">
        <x:v>2.666602</x:v>
      </x:c>
      <x:c t="n" s="0">
        <x:v>12.54773</x:v>
      </x:c>
      <x:c t="n" s="0">
        <x:v>13.90399</x:v>
      </x:c>
      <x:c t="n" s="0">
        <x:v>15.04729</x:v>
      </x:c>
      <x:c t="n" s="0">
        <x:v>11.45183</x:v>
      </x:c>
      <x:c t="n" s="0">
        <x:v>12.7663</x:v>
      </x:c>
      <x:c t="n" s="0">
        <x:v>16.66091</x:v>
      </x:c>
      <x:c t="n" s="0">
        <x:v>19.06228</x:v>
      </x:c>
      <x:c t="n" s="0">
        <x:v>18.02601</x:v>
      </x:c>
      <x:c t="n" s="0">
        <x:v>21.19709</x:v>
      </x:c>
      <x:c t="n" s="0">
        <x:v>24.97117</x:v>
      </x:c>
      <x:c t="n" s="0">
        <x:v>28.13297</x:v>
      </x:c>
      <x:c t="n" s="0">
        <x:v>25.14047</x:v>
      </x:c>
      <x:c t="n" s="0">
        <x:v>26.88196</x:v>
      </x:c>
      <x:c t="n" s="0">
        <x:v>29.8015</x:v>
      </x:c>
      <x:c t="n" s="0">
        <x:v>30.47221</x:v>
      </x:c>
      <x:c t="n" s="0">
        <x:v>28.21421</x:v>
      </x:c>
      <x:c t="n" s="0">
        <x:v>25.68775</x:v>
      </x:c>
      <x:c t="n" s="0">
        <x:v>29.32352</x:v>
      </x:c>
      <x:c t="n" s="0">
        <x:v>37.86377</x:v>
      </x:c>
      <x:c t="n" s="0">
        <x:v>30.34668</x:v>
      </x:c>
      <x:c t="n" s="0">
        <x:v>27.37831</x:v>
      </x:c>
      <x:c t="n" s="0">
        <x:v>24.08238</x:v>
      </x:c>
      <x:c t="n" s="0">
        <x:v>10.59308</x:v>
      </x:c>
      <x:c t="n" s="0">
        <x:v>42.80342</x:v>
      </x:c>
      <x:c t="n" s="0">
        <x:v>39.5148</x:v>
      </x:c>
      <x:c t="n" s="0">
        <x:v>9.838177</x:v>
      </x:c>
      <x:c t="n" s="0">
        <x:v>5.639867</x:v>
      </x:c>
      <x:c t="n" s="0">
        <x:v>4.004576</x:v>
      </x:c>
      <x:c t="n" s="0">
        <x:v>-27.17766</x:v>
      </x:c>
      <x:c t="n" s="0">
        <x:v>-21.7867</x:v>
      </x:c>
      <x:c t="n" s="0">
        <x:v>-10.48497</x:v>
      </x:c>
      <x:c t="n" s="0">
        <x:v>-15.36304</x:v>
      </x:c>
      <x:c t="n" s="0">
        <x:v>-11.23875</x:v>
      </x:c>
      <x:c t="n" s="0">
        <x:v>-7.999316</x:v>
      </x:c>
      <x:c t="n" s="0">
        <x:v>0.4410726</x:v>
      </x:c>
      <x:c t="n" s="0">
        <x:v>0.9794343</x:v>
      </x:c>
      <x:c t="n" s="0">
        <x:v>5.377702</x:v>
      </x:c>
      <x:c t="n" s="0">
        <x:v>14.01035</x:v>
      </x:c>
      <x:c t="n" s="0">
        <x:v>15.59324</x:v>
      </x:c>
      <x:c t="n" s="0">
        <x:v>11.58283</x:v>
      </x:c>
      <x:c t="n" s="0">
        <x:v>14.22097</x:v>
      </x:c>
      <x:c t="n" s="0">
        <x:v>17.57068</x:v>
      </x:c>
      <x:c t="n" s="0">
        <x:v>19.95523</x:v>
      </x:c>
      <x:c t="n" s="0">
        <x:v>14.40525</x:v>
      </x:c>
      <x:c t="n" s="0">
        <x:v>20.40779</x:v>
      </x:c>
      <x:c t="n" s="0">
        <x:v>19.85638</x:v>
      </x:c>
      <x:c t="n" s="0">
        <x:v>25.08325</x:v>
      </x:c>
      <x:c t="n" s="0">
        <x:v>23.3315</x:v>
      </x:c>
      <x:c t="n" s="0">
        <x:v>25.8123</x:v>
      </x:c>
      <x:c t="n" s="0">
        <x:v>26.80325</x:v>
      </x:c>
      <x:c t="n" s="0">
        <x:v>30.81601</x:v>
      </x:c>
      <x:c t="n" s="0">
        <x:v>29.90609</x:v>
      </x:c>
      <x:c t="n" s="0">
        <x:v>23.85309</x:v>
      </x:c>
      <x:c t="n" s="0">
        <x:v>25.06383</x:v>
      </x:c>
      <x:c t="n" s="0">
        <x:v>27.41048</x:v>
      </x:c>
      <x:c t="n" s="0">
        <x:v>25.04568</x:v>
      </x:c>
      <x:c t="n" s="0">
        <x:v>27.93753</x:v>
      </x:c>
      <x:c t="n" s="0">
        <x:v>25.20952</x:v>
      </x:c>
      <x:c t="n" s="0">
        <x:v>10.24816</x:v>
      </x:c>
      <x:c t="n" s="0">
        <x:v>15.27516</x:v>
      </x:c>
      <x:c t="n" s="0">
        <x:v>10.6578</x:v>
      </x:c>
      <x:c t="n" s="0">
        <x:v>5.016788</x:v>
      </x:c>
      <x:c t="n" s="0">
        <x:v>5.691286</x:v>
      </x:c>
      <x:c t="n" s="0">
        <x:v>3.754555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43944.1703819444</x:v>
      </x:c>
      <x:c t="n" s="7">
        <x:v>43944.1703819444</x:v>
      </x:c>
      <x:c t="n" s="0">
        <x:v>38.87163</x:v>
      </x:c>
      <x:c t="n" s="0">
        <x:v>54.20069</x:v>
      </x:c>
      <x:c t="n" s="0">
        <x:v>55.93901</x:v>
      </x:c>
      <x:c t="n" s="0">
        <x:v>64.96886</x:v>
      </x:c>
      <x:c t="n" s="0">
        <x:v>-28.69662</x:v>
      </x:c>
      <x:c t="n" s="0">
        <x:v>-20.10695</x:v>
      </x:c>
      <x:c t="n" s="0">
        <x:v>-10.71623</x:v>
      </x:c>
      <x:c t="n" s="0">
        <x:v>-15.7385</x:v>
      </x:c>
      <x:c t="n" s="0">
        <x:v>-6.62837</x:v>
      </x:c>
      <x:c t="n" s="0">
        <x:v>-7.125673</x:v>
      </x:c>
      <x:c t="n" s="0">
        <x:v>4.295194</x:v>
      </x:c>
      <x:c t="n" s="0">
        <x:v>2.691147</x:v>
      </x:c>
      <x:c t="n" s="0">
        <x:v>12.00257</x:v>
      </x:c>
      <x:c t="n" s="0">
        <x:v>13.60798</x:v>
      </x:c>
      <x:c t="n" s="0">
        <x:v>15.1314</x:v>
      </x:c>
      <x:c t="n" s="0">
        <x:v>11.73405</x:v>
      </x:c>
      <x:c t="n" s="0">
        <x:v>13.11868</x:v>
      </x:c>
      <x:c t="n" s="0">
        <x:v>16.82812</x:v>
      </x:c>
      <x:c t="n" s="0">
        <x:v>19.18258</x:v>
      </x:c>
      <x:c t="n" s="0">
        <x:v>17.82861</x:v>
      </x:c>
      <x:c t="n" s="0">
        <x:v>20.84305</x:v>
      </x:c>
      <x:c t="n" s="0">
        <x:v>24.69057</x:v>
      </x:c>
      <x:c t="n" s="0">
        <x:v>27.49959</x:v>
      </x:c>
      <x:c t="n" s="0">
        <x:v>24.98504</x:v>
      </x:c>
      <x:c t="n" s="0">
        <x:v>26.73255</x:v>
      </x:c>
      <x:c t="n" s="0">
        <x:v>29.83849</x:v>
      </x:c>
      <x:c t="n" s="0">
        <x:v>30.20141</x:v>
      </x:c>
      <x:c t="n" s="0">
        <x:v>28.49633</x:v>
      </x:c>
      <x:c t="n" s="0">
        <x:v>26.00383</x:v>
      </x:c>
      <x:c t="n" s="0">
        <x:v>28.7846</x:v>
      </x:c>
      <x:c t="n" s="0">
        <x:v>37.24708</x:v>
      </x:c>
      <x:c t="n" s="0">
        <x:v>29.9158</x:v>
      </x:c>
      <x:c t="n" s="0">
        <x:v>27.39968</x:v>
      </x:c>
      <x:c t="n" s="0">
        <x:v>24.21016</x:v>
      </x:c>
      <x:c t="n" s="0">
        <x:v>10.76539</x:v>
      </x:c>
      <x:c t="n" s="0">
        <x:v>42.11928</x:v>
      </x:c>
      <x:c t="n" s="0">
        <x:v>38.83062</x:v>
      </x:c>
      <x:c t="n" s="0">
        <x:v>9.346261</x:v>
      </x:c>
      <x:c t="n" s="0">
        <x:v>5.424467</x:v>
      </x:c>
      <x:c t="n" s="0">
        <x:v>3.881992</x:v>
      </x:c>
      <x:c t="n" s="0">
        <x:v>-27.17766</x:v>
      </x:c>
      <x:c t="n" s="0">
        <x:v>-20.23223</x:v>
      </x:c>
      <x:c t="n" s="0">
        <x:v>-10.57622</x:v>
      </x:c>
      <x:c t="n" s="0">
        <x:v>-14.333</x:v>
      </x:c>
      <x:c t="n" s="0">
        <x:v>-11.23875</x:v>
      </x:c>
      <x:c t="n" s="0">
        <x:v>-7.999316</x:v>
      </x:c>
      <x:c t="n" s="0">
        <x:v>-11.5701</x:v>
      </x:c>
      <x:c t="n" s="0">
        <x:v>3.757111</x:v>
      </x:c>
      <x:c t="n" s="0">
        <x:v>7.597228</x:v>
      </x:c>
      <x:c t="n" s="0">
        <x:v>7.389737</x:v>
      </x:c>
      <x:c t="n" s="0">
        <x:v>15.59324</x:v>
      </x:c>
      <x:c t="n" s="0">
        <x:v>13.09519</x:v>
      </x:c>
      <x:c t="n" s="0">
        <x:v>14.75015</x:v>
      </x:c>
      <x:c t="n" s="0">
        <x:v>17.69518</x:v>
      </x:c>
      <x:c t="n" s="0">
        <x:v>19.45332</x:v>
      </x:c>
      <x:c t="n" s="0">
        <x:v>19.31544</x:v>
      </x:c>
      <x:c t="n" s="0">
        <x:v>15.57834</x:v>
      </x:c>
      <x:c t="n" s="0">
        <x:v>22.51301</x:v>
      </x:c>
      <x:c t="n" s="0">
        <x:v>19.56272</x:v>
      </x:c>
      <x:c t="n" s="0">
        <x:v>24.33137</x:v>
      </x:c>
      <x:c t="n" s="0">
        <x:v>26.01168</x:v>
      </x:c>
      <x:c t="n" s="0">
        <x:v>32.36575</x:v>
      </x:c>
      <x:c t="n" s="0">
        <x:v>31.93034</x:v>
      </x:c>
      <x:c t="n" s="0">
        <x:v>29.29236</x:v>
      </x:c>
      <x:c t="n" s="0">
        <x:v>27.18761</x:v>
      </x:c>
      <x:c t="n" s="0">
        <x:v>23.5931</x:v>
      </x:c>
      <x:c t="n" s="0">
        <x:v>28.2679</x:v>
      </x:c>
      <x:c t="n" s="0">
        <x:v>27.22458</x:v>
      </x:c>
      <x:c t="n" s="0">
        <x:v>26.45535</x:v>
      </x:c>
      <x:c t="n" s="0">
        <x:v>25.48415</x:v>
      </x:c>
      <x:c t="n" s="0">
        <x:v>11.69347</x:v>
      </x:c>
      <x:c t="n" s="0">
        <x:v>12.91281</x:v>
      </x:c>
      <x:c t="n" s="0">
        <x:v>10.79806</x:v>
      </x:c>
      <x:c t="n" s="0">
        <x:v>5.298596</x:v>
      </x:c>
      <x:c t="n" s="0">
        <x:v>4.556905</x:v>
      </x:c>
      <x:c t="n" s="0">
        <x:v>3.117476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43944.1703819444</x:v>
      </x:c>
      <x:c t="n" s="7">
        <x:v>43944.1703819444</x:v>
      </x:c>
      <x:c t="n" s="0">
        <x:v>38.97885</x:v>
      </x:c>
      <x:c t="n" s="0">
        <x:v>54.20069</x:v>
      </x:c>
      <x:c t="n" s="0">
        <x:v>68.64966</x:v>
      </x:c>
      <x:c t="n" s="0">
        <x:v>71.80251</x:v>
      </x:c>
      <x:c t="n" s="0">
        <x:v>-28.44006</x:v>
      </x:c>
      <x:c t="n" s="0">
        <x:v>-19.26424</x:v>
      </x:c>
      <x:c t="n" s="0">
        <x:v>-10.76691</x:v>
      </x:c>
      <x:c t="n" s="0">
        <x:v>-14.68768</x:v>
      </x:c>
      <x:c t="n" s="0">
        <x:v>-7.064205</x:v>
      </x:c>
      <x:c t="n" s="0">
        <x:v>-7.242767</x:v>
      </x:c>
      <x:c t="n" s="0">
        <x:v>3.629085</x:v>
      </x:c>
      <x:c t="n" s="0">
        <x:v>2.91627</x:v>
      </x:c>
      <x:c t="n" s="0">
        <x:v>12.06869</x:v>
      </x:c>
      <x:c t="n" s="0">
        <x:v>13.00815</x:v>
      </x:c>
      <x:c t="n" s="0">
        <x:v>15.03096</x:v>
      </x:c>
      <x:c t="n" s="0">
        <x:v>11.96135</x:v>
      </x:c>
      <x:c t="n" s="0">
        <x:v>13.34241</x:v>
      </x:c>
      <x:c t="n" s="0">
        <x:v>16.91019</x:v>
      </x:c>
      <x:c t="n" s="0">
        <x:v>19.14049</x:v>
      </x:c>
      <x:c t="n" s="0">
        <x:v>18.60299</x:v>
      </x:c>
      <x:c t="n" s="0">
        <x:v>20.47684</x:v>
      </x:c>
      <x:c t="n" s="0">
        <x:v>24.45993</x:v>
      </x:c>
      <x:c t="n" s="0">
        <x:v>27.22779</x:v>
      </x:c>
      <x:c t="n" s="0">
        <x:v>24.80493</x:v>
      </x:c>
      <x:c t="n" s="0">
        <x:v>27.93154</x:v>
      </x:c>
      <x:c t="n" s="0">
        <x:v>30.51972</x:v>
      </x:c>
      <x:c t="n" s="0">
        <x:v>30.38469</x:v>
      </x:c>
      <x:c t="n" s="0">
        <x:v>28.42417</x:v>
      </x:c>
      <x:c t="n" s="0">
        <x:v>25.95354</x:v>
      </x:c>
      <x:c t="n" s="0">
        <x:v>28.44943</x:v>
      </x:c>
      <x:c t="n" s="0">
        <x:v>36.62136</x:v>
      </x:c>
      <x:c t="n" s="0">
        <x:v>29.67412</x:v>
      </x:c>
      <x:c t="n" s="0">
        <x:v>27.55689</x:v>
      </x:c>
      <x:c t="n" s="0">
        <x:v>24.25214</x:v>
      </x:c>
      <x:c t="n" s="0">
        <x:v>10.72636</x:v>
      </x:c>
      <x:c t="n" s="0">
        <x:v>41.43468</x:v>
      </x:c>
      <x:c t="n" s="0">
        <x:v>38.14619</x:v>
      </x:c>
      <x:c t="n" s="0">
        <x:v>8.968307</x:v>
      </x:c>
      <x:c t="n" s="0">
        <x:v>5.343655</x:v>
      </x:c>
      <x:c t="n" s="0">
        <x:v>3.780997</x:v>
      </x:c>
      <x:c t="n" s="0">
        <x:v>-27.17766</x:v>
      </x:c>
      <x:c t="n" s="0">
        <x:v>-15.31002</x:v>
      </x:c>
      <x:c t="n" s="0">
        <x:v>-11.27507</x:v>
      </x:c>
      <x:c t="n" s="0">
        <x:v>-10.39193</x:v>
      </x:c>
      <x:c t="n" s="0">
        <x:v>-11.23875</x:v>
      </x:c>
      <x:c t="n" s="0">
        <x:v>-7.999316</x:v>
      </x:c>
      <x:c t="n" s="0">
        <x:v>-11.5701</x:v>
      </x:c>
      <x:c t="n" s="0">
        <x:v>4.040783</x:v>
      </x:c>
      <x:c t="n" s="0">
        <x:v>13.39621</x:v>
      </x:c>
      <x:c t="n" s="0">
        <x:v>4.262952</x:v>
      </x:c>
      <x:c t="n" s="0">
        <x:v>12.91281</x:v>
      </x:c>
      <x:c t="n" s="0">
        <x:v>13.09519</x:v>
      </x:c>
      <x:c t="n" s="0">
        <x:v>13.55389</x:v>
      </x:c>
      <x:c t="n" s="0">
        <x:v>16.29049</x:v>
      </x:c>
      <x:c t="n" s="0">
        <x:v>18.84102</x:v>
      </x:c>
      <x:c t="n" s="0">
        <x:v>19.80584</x:v>
      </x:c>
      <x:c t="n" s="0">
        <x:v>19.73261</x:v>
      </x:c>
      <x:c t="n" s="0">
        <x:v>24.13836</x:v>
      </x:c>
      <x:c t="n" s="0">
        <x:v>24.35098</x:v>
      </x:c>
      <x:c t="n" s="0">
        <x:v>22.78836</x:v>
      </x:c>
      <x:c t="n" s="0">
        <x:v>31.58475</x:v>
      </x:c>
      <x:c t="n" s="0">
        <x:v>31.89829</x:v>
      </x:c>
      <x:c t="n" s="0">
        <x:v>27.68244</x:v>
      </x:c>
      <x:c t="n" s="0">
        <x:v>29.56857</x:v>
      </x:c>
      <x:c t="n" s="0">
        <x:v>27.03049</x:v>
      </x:c>
      <x:c t="n" s="0">
        <x:v>26.72057</x:v>
      </x:c>
      <x:c t="n" s="0">
        <x:v>28.02377</x:v>
      </x:c>
      <x:c t="n" s="0">
        <x:v>26.7023</x:v>
      </x:c>
      <x:c t="n" s="0">
        <x:v>28.90926</x:v>
      </x:c>
      <x:c t="n" s="0">
        <x:v>23.98138</x:v>
      </x:c>
      <x:c t="n" s="0">
        <x:v>9.133138</x:v>
      </x:c>
      <x:c t="n" s="0">
        <x:v>13.31108</x:v>
      </x:c>
      <x:c t="n" s="0">
        <x:v>10.51192</x:v>
      </x:c>
      <x:c t="n" s="0">
        <x:v>5.014689</x:v>
      </x:c>
      <x:c t="n" s="0">
        <x:v>4.153919</x:v>
      </x:c>
      <x:c t="n" s="0">
        <x:v>2.869506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43944.1703819444</x:v>
      </x:c>
      <x:c t="n" s="7">
        <x:v>43944.1703819444</x:v>
      </x:c>
      <x:c t="n" s="0">
        <x:v>38.4642</x:v>
      </x:c>
      <x:c t="n" s="0">
        <x:v>54.20069</x:v>
      </x:c>
      <x:c t="n" s="0">
        <x:v>74.04245</x:v>
      </x:c>
      <x:c t="n" s="0">
        <x:v>76.1862</x:v>
      </x:c>
      <x:c t="n" s="0">
        <x:v>-28.23248</x:v>
      </x:c>
      <x:c t="n" s="0">
        <x:v>-18.41194</x:v>
      </x:c>
      <x:c t="n" s="0">
        <x:v>-10.83751</x:v>
      </x:c>
      <x:c t="n" s="0">
        <x:v>-13.73066</x:v>
      </x:c>
      <x:c t="n" s="0">
        <x:v>-7.526803</x:v>
      </x:c>
      <x:c t="n" s="0">
        <x:v>-7.345332</x:v>
      </x:c>
      <x:c t="n" s="0">
        <x:v>2.966149</x:v>
      </x:c>
      <x:c t="n" s="0">
        <x:v>3.214133</x:v>
      </x:c>
      <x:c t="n" s="0">
        <x:v>12.28964</x:v>
      </x:c>
      <x:c t="n" s="0">
        <x:v>12.42084</x:v>
      </x:c>
      <x:c t="n" s="0">
        <x:v>14.66009</x:v>
      </x:c>
      <x:c t="n" s="0">
        <x:v>12.14648</x:v>
      </x:c>
      <x:c t="n" s="0">
        <x:v>13.15915</x:v>
      </x:c>
      <x:c t="n" s="0">
        <x:v>16.60554</x:v>
      </x:c>
      <x:c t="n" s="0">
        <x:v>19.06628</x:v>
      </x:c>
      <x:c t="n" s="0">
        <x:v>18.1055</x:v>
      </x:c>
      <x:c t="n" s="0">
        <x:v>20.33293</x:v>
      </x:c>
      <x:c t="n" s="0">
        <x:v>24.31494</x:v>
      </x:c>
      <x:c t="n" s="0">
        <x:v>26.80375</x:v>
      </x:c>
      <x:c t="n" s="0">
        <x:v>25.01167</x:v>
      </x:c>
      <x:c t="n" s="0">
        <x:v>27.96665</x:v>
      </x:c>
      <x:c t="n" s="0">
        <x:v>30.45959</x:v>
      </x:c>
      <x:c t="n" s="0">
        <x:v>30.05153</x:v>
      </x:c>
      <x:c t="n" s="0">
        <x:v>28.98953</x:v>
      </x:c>
      <x:c t="n" s="0">
        <x:v>26.30384</x:v>
      </x:c>
      <x:c t="n" s="0">
        <x:v>28.2021</x:v>
      </x:c>
      <x:c t="n" s="0">
        <x:v>36.10211</x:v>
      </x:c>
      <x:c t="n" s="0">
        <x:v>29.29144</x:v>
      </x:c>
      <x:c t="n" s="0">
        <x:v>27.60775</x:v>
      </x:c>
      <x:c t="n" s="0">
        <x:v>24.51218</x:v>
      </x:c>
      <x:c t="n" s="0">
        <x:v>10.66916</x:v>
      </x:c>
      <x:c t="n" s="0">
        <x:v>40.75079</x:v>
      </x:c>
      <x:c t="n" s="0">
        <x:v>37.46214</x:v>
      </x:c>
      <x:c t="n" s="0">
        <x:v>8.520973</x:v>
      </x:c>
      <x:c t="n" s="0">
        <x:v>5.238754</x:v>
      </x:c>
      <x:c t="n" s="0">
        <x:v>3.569913</x:v>
      </x:c>
      <x:c t="n" s="0">
        <x:v>-27.17766</x:v>
      </x:c>
      <x:c t="n" s="0">
        <x:v>-15.31002</x:v>
      </x:c>
      <x:c t="n" s="0">
        <x:v>-11.27507</x:v>
      </x:c>
      <x:c t="n" s="0">
        <x:v>-10.39193</x:v>
      </x:c>
      <x:c t="n" s="0">
        <x:v>-13.91475</x:v>
      </x:c>
      <x:c t="n" s="0">
        <x:v>-7.999316</x:v>
      </x:c>
      <x:c t="n" s="0">
        <x:v>-11.5701</x:v>
      </x:c>
      <x:c t="n" s="0">
        <x:v>5.335574</x:v>
      </x:c>
      <x:c t="n" s="0">
        <x:v>13.39621</x:v>
      </x:c>
      <x:c t="n" s="0">
        <x:v>11.31315</x:v>
      </x:c>
      <x:c t="n" s="0">
        <x:v>11.45846</x:v>
      </x:c>
      <x:c t="n" s="0">
        <x:v>14.30984</x:v>
      </x:c>
      <x:c t="n" s="0">
        <x:v>11.89732</x:v>
      </x:c>
      <x:c t="n" s="0">
        <x:v>14.20125</x:v>
      </x:c>
      <x:c t="n" s="0">
        <x:v>18.5144</x:v>
      </x:c>
      <x:c t="n" s="0">
        <x:v>17.86368</x:v>
      </x:c>
      <x:c t="n" s="0">
        <x:v>17.96202</x:v>
      </x:c>
      <x:c t="n" s="0">
        <x:v>25.89754</x:v>
      </x:c>
      <x:c t="n" s="0">
        <x:v>25.39894</x:v>
      </x:c>
      <x:c t="n" s="0">
        <x:v>27.31167</x:v>
      </x:c>
      <x:c t="n" s="0">
        <x:v>28.00883</x:v>
      </x:c>
      <x:c t="n" s="0">
        <x:v>31.20808</x:v>
      </x:c>
      <x:c t="n" s="0">
        <x:v>24.65648</x:v>
      </x:c>
      <x:c t="n" s="0">
        <x:v>31.33848</x:v>
      </x:c>
      <x:c t="n" s="0">
        <x:v>26.40938</x:v>
      </x:c>
      <x:c t="n" s="0">
        <x:v>24.60604</x:v>
      </x:c>
      <x:c t="n" s="0">
        <x:v>28.31168</x:v>
      </x:c>
      <x:c t="n" s="0">
        <x:v>24.88604</x:v>
      </x:c>
      <x:c t="n" s="0">
        <x:v>27.75955</x:v>
      </x:c>
      <x:c t="n" s="0">
        <x:v>25.85952</x:v>
      </x:c>
      <x:c t="n" s="0">
        <x:v>12.0153</x:v>
      </x:c>
      <x:c t="n" s="0">
        <x:v>13.8419</x:v>
      </x:c>
      <x:c t="n" s="0">
        <x:v>9.323653</x:v>
      </x:c>
      <x:c t="n" s="0">
        <x:v>5.377707</x:v>
      </x:c>
      <x:c t="n" s="0">
        <x:v>4.929728</x:v>
      </x:c>
      <x:c t="n" s="0">
        <x:v>1.701568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43944.1703819444</x:v>
      </x:c>
      <x:c t="n" s="7">
        <x:v>43944.1703819444</x:v>
      </x:c>
      <x:c t="n" s="0">
        <x:v>40.0277</x:v>
      </x:c>
      <x:c t="n" s="0">
        <x:v>54.20069</x:v>
      </x:c>
      <x:c t="n" s="0">
        <x:v>72.36887</x:v>
      </x:c>
      <x:c t="n" s="0">
        <x:v>74.367</x:v>
      </x:c>
      <x:c t="n" s="0">
        <x:v>-28.06218</x:v>
      </x:c>
      <x:c t="n" s="0">
        <x:v>-17.79681</x:v>
      </x:c>
      <x:c t="n" s="0">
        <x:v>-10.89872</x:v>
      </x:c>
      <x:c t="n" s="0">
        <x:v>-13.05288</x:v>
      </x:c>
      <x:c t="n" s="0">
        <x:v>-8.129529</x:v>
      </x:c>
      <x:c t="n" s="0">
        <x:v>-7.434884</x:v>
      </x:c>
      <x:c t="n" s="0">
        <x:v>2.537672</x:v>
      </x:c>
      <x:c t="n" s="0">
        <x:v>3.740079</x:v>
      </x:c>
      <x:c t="n" s="0">
        <x:v>12.46983</x:v>
      </x:c>
      <x:c t="n" s="0">
        <x:v>13.20257</x:v>
      </x:c>
      <x:c t="n" s="0">
        <x:v>14.31618</x:v>
      </x:c>
      <x:c t="n" s="0">
        <x:v>13.09033</x:v>
      </x:c>
      <x:c t="n" s="0">
        <x:v>12.99628</x:v>
      </x:c>
      <x:c t="n" s="0">
        <x:v>16.61494</x:v>
      </x:c>
      <x:c t="n" s="0">
        <x:v>19.00776</x:v>
      </x:c>
      <x:c t="n" s="0">
        <x:v>19.0211</x:v>
      </x:c>
      <x:c t="n" s="0">
        <x:v>19.837</x:v>
      </x:c>
      <x:c t="n" s="0">
        <x:v>24.98651</x:v>
      </x:c>
      <x:c t="n" s="0">
        <x:v>26.82804</x:v>
      </x:c>
      <x:c t="n" s="0">
        <x:v>25.02096</x:v>
      </x:c>
      <x:c t="n" s="0">
        <x:v>27.92851</x:v>
      </x:c>
      <x:c t="n" s="0">
        <x:v>30.39463</x:v>
      </x:c>
      <x:c t="n" s="0">
        <x:v>29.65014</x:v>
      </x:c>
      <x:c t="n" s="0">
        <x:v>28.94164</x:v>
      </x:c>
      <x:c t="n" s="0">
        <x:v>26.45772</x:v>
      </x:c>
      <x:c t="n" s="0">
        <x:v>27.79457</x:v>
      </x:c>
      <x:c t="n" s="0">
        <x:v>35.59761</x:v>
      </x:c>
      <x:c t="n" s="0">
        <x:v>29.30825</x:v>
      </x:c>
      <x:c t="n" s="0">
        <x:v>27.47735</x:v>
      </x:c>
      <x:c t="n" s="0">
        <x:v>24.80369</x:v>
      </x:c>
      <x:c t="n" s="0">
        <x:v>10.71308</x:v>
      </x:c>
      <x:c t="n" s="0">
        <x:v>40.06691</x:v>
      </x:c>
      <x:c t="n" s="0">
        <x:v>36.77798</x:v>
      </x:c>
      <x:c t="n" s="0">
        <x:v>8.282308</x:v>
      </x:c>
      <x:c t="n" s="0">
        <x:v>5.23117</x:v>
      </x:c>
      <x:c t="n" s="0">
        <x:v>3.489657</x:v>
      </x:c>
      <x:c t="n" s="0">
        <x:v>-27.17766</x:v>
      </x:c>
      <x:c t="n" s="0">
        <x:v>-15.31002</x:v>
      </x:c>
      <x:c t="n" s="0">
        <x:v>-11.27507</x:v>
      </x:c>
      <x:c t="n" s="0">
        <x:v>-10.39193</x:v>
      </x:c>
      <x:c t="n" s="0">
        <x:v>-17.02249</x:v>
      </x:c>
      <x:c t="n" s="0">
        <x:v>-7.999316</x:v>
      </x:c>
      <x:c t="n" s="0">
        <x:v>1.076908</x:v>
      </x:c>
      <x:c t="n" s="0">
        <x:v>5.96019</x:v>
      </x:c>
      <x:c t="n" s="0">
        <x:v>13.39621</x:v>
      </x:c>
      <x:c t="n" s="0">
        <x:v>16.63853</x:v>
      </x:c>
      <x:c t="n" s="0">
        <x:v>11.45846</x:v>
      </x:c>
      <x:c t="n" s="0">
        <x:v>16.69514</x:v>
      </x:c>
      <x:c t="n" s="0">
        <x:v>12.64412</x:v>
      </x:c>
      <x:c t="n" s="0">
        <x:v>18.10764</x:v>
      </x:c>
      <x:c t="n" s="0">
        <x:v>18.82461</x:v>
      </x:c>
      <x:c t="n" s="0">
        <x:v>22.59957</x:v>
      </x:c>
      <x:c t="n" s="0">
        <x:v>11.39669</x:v>
      </x:c>
      <x:c t="n" s="0">
        <x:v>25.23013</x:v>
      </x:c>
      <x:c t="n" s="0">
        <x:v>26.60389</x:v>
      </x:c>
      <x:c t="n" s="0">
        <x:v>22.8856</x:v>
      </x:c>
      <x:c t="n" s="0">
        <x:v>27.10241</x:v>
      </x:c>
      <x:c t="n" s="0">
        <x:v>27.90918</x:v>
      </x:c>
      <x:c t="n" s="0">
        <x:v>28.73544</x:v>
      </x:c>
      <x:c t="n" s="0">
        <x:v>26.51782</x:v>
      </x:c>
      <x:c t="n" s="0">
        <x:v>28.56312</x:v>
      </x:c>
      <x:c t="n" s="0">
        <x:v>23.96747</x:v>
      </x:c>
      <x:c t="n" s="0">
        <x:v>30.79009</x:v>
      </x:c>
      <x:c t="n" s="0">
        <x:v>31.15204</x:v>
      </x:c>
      <x:c t="n" s="0">
        <x:v>26.31855</x:v>
      </x:c>
      <x:c t="n" s="0">
        <x:v>25.81507</x:v>
      </x:c>
      <x:c t="n" s="0">
        <x:v>10.3982</x:v>
      </x:c>
      <x:c t="n" s="0">
        <x:v>14.02842</x:v>
      </x:c>
      <x:c t="n" s="0">
        <x:v>10.06892</x:v>
      </x:c>
      <x:c t="n" s="0">
        <x:v>5.156843</x:v>
      </x:c>
      <x:c t="n" s="0">
        <x:v>5.999872</x:v>
      </x:c>
      <x:c t="n" s="0">
        <x:v>3.556633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43944.1703819444</x:v>
      </x:c>
      <x:c t="n" s="7">
        <x:v>43944.1703819444</x:v>
      </x:c>
      <x:c t="n" s="0">
        <x:v>38.91072</x:v>
      </x:c>
      <x:c t="n" s="0">
        <x:v>54.20069</x:v>
      </x:c>
      <x:c t="n" s="0">
        <x:v>67.12604</x:v>
      </x:c>
      <x:c t="n" s="0">
        <x:v>72.87627</x:v>
      </x:c>
      <x:c t="n" s="0">
        <x:v>-27.92246</x:v>
      </x:c>
      <x:c t="n" s="0">
        <x:v>-17.33266</x:v>
      </x:c>
      <x:c t="n" s="0">
        <x:v>-10.95169</x:v>
      </x:c>
      <x:c t="n" s="0">
        <x:v>-12.54753</x:v>
      </x:c>
      <x:c t="n" s="0">
        <x:v>-8.720102</x:v>
      </x:c>
      <x:c t="n" s="0">
        <x:v>-7.512852</x:v>
      </x:c>
      <x:c t="n" s="0">
        <x:v>2.499177</x:v>
      </x:c>
      <x:c t="n" s="0">
        <x:v>4.143761</x:v>
      </x:c>
      <x:c t="n" s="0">
        <x:v>12.54204</x:v>
      </x:c>
      <x:c t="n" s="0">
        <x:v>13.90679</x:v>
      </x:c>
      <x:c t="n" s="0">
        <x:v>13.99925</x:v>
      </x:c>
      <x:c t="n" s="0">
        <x:v>13.84144</x:v>
      </x:c>
      <x:c t="n" s="0">
        <x:v>13.09959</x:v>
      </x:c>
      <x:c t="n" s="0">
        <x:v>17.03115</x:v>
      </x:c>
      <x:c t="n" s="0">
        <x:v>19.00672</x:v>
      </x:c>
      <x:c t="n" s="0">
        <x:v>19.53995</x:v>
      </x:c>
      <x:c t="n" s="0">
        <x:v>19.33251</x:v>
      </x:c>
      <x:c t="n" s="0">
        <x:v>24.46841</x:v>
      </x:c>
      <x:c t="n" s="0">
        <x:v>26.55393</x:v>
      </x:c>
      <x:c t="n" s="0">
        <x:v>25.27553</x:v>
      </x:c>
      <x:c t="n" s="0">
        <x:v>27.88753</x:v>
      </x:c>
      <x:c t="n" s="0">
        <x:v>30.43557</x:v>
      </x:c>
      <x:c t="n" s="0">
        <x:v>29.49701</x:v>
      </x:c>
      <x:c t="n" s="0">
        <x:v>28.79246</x:v>
      </x:c>
      <x:c t="n" s="0">
        <x:v>26.93202</x:v>
      </x:c>
      <x:c t="n" s="0">
        <x:v>27.67254</x:v>
      </x:c>
      <x:c t="n" s="0">
        <x:v>35.14267</x:v>
      </x:c>
      <x:c t="n" s="0">
        <x:v>29.2317</x:v>
      </x:c>
      <x:c t="n" s="0">
        <x:v>27.83641</x:v>
      </x:c>
      <x:c t="n" s="0">
        <x:v>24.91615</x:v>
      </x:c>
      <x:c t="n" s="0">
        <x:v>10.92225</x:v>
      </x:c>
      <x:c t="n" s="0">
        <x:v>39.38313</x:v>
      </x:c>
      <x:c t="n" s="0">
        <x:v>36.09454</x:v>
      </x:c>
      <x:c t="n" s="0">
        <x:v>7.888066</x:v>
      </x:c>
      <x:c t="n" s="0">
        <x:v>5.34337</x:v>
      </x:c>
      <x:c t="n" s="0">
        <x:v>3.520174</x:v>
      </x:c>
      <x:c t="n" s="0">
        <x:v>-26.62187</x:v>
      </x:c>
      <x:c t="n" s="0">
        <x:v>-15.31002</x:v>
      </x:c>
      <x:c t="n" s="0">
        <x:v>-11.27507</x:v>
      </x:c>
      <x:c t="n" s="0">
        <x:v>-10.39193</x:v>
      </x:c>
      <x:c t="n" s="0">
        <x:v>-17.02249</x:v>
      </x:c>
      <x:c t="n" s="0">
        <x:v>-7.020509</x:v>
      </x:c>
      <x:c t="n" s="0">
        <x:v>2.266868</x:v>
      </x:c>
      <x:c t="n" s="0">
        <x:v>5.96019</x:v>
      </x:c>
      <x:c t="n" s="0">
        <x:v>12.66815</x:v>
      </x:c>
      <x:c t="n" s="0">
        <x:v>16.63853</x:v>
      </x:c>
      <x:c t="n" s="0">
        <x:v>10.85412</x:v>
      </x:c>
      <x:c t="n" s="0">
        <x:v>16.69514</x:v>
      </x:c>
      <x:c t="n" s="0">
        <x:v>13.65921</x:v>
      </x:c>
      <x:c t="n" s="0">
        <x:v>18.89126</x:v>
      </x:c>
      <x:c t="n" s="0">
        <x:v>18.37912</x:v>
      </x:c>
      <x:c t="n" s="0">
        <x:v>21.37212</x:v>
      </x:c>
      <x:c t="n" s="0">
        <x:v>14.4666</x:v>
      </x:c>
      <x:c t="n" s="0">
        <x:v>20.89635</x:v>
      </x:c>
      <x:c t="n" s="0">
        <x:v>26.00136</x:v>
      </x:c>
      <x:c t="n" s="0">
        <x:v>27.27857</x:v>
      </x:c>
      <x:c t="n" s="0">
        <x:v>28.08026</x:v>
      </x:c>
      <x:c t="n" s="0">
        <x:v>29.60893</x:v>
      </x:c>
      <x:c t="n" s="0">
        <x:v>28.44934</x:v>
      </x:c>
      <x:c t="n" s="0">
        <x:v>29.66894</x:v>
      </x:c>
      <x:c t="n" s="0">
        <x:v>27.7333</x:v>
      </x:c>
      <x:c t="n" s="0">
        <x:v>26.93824</x:v>
      </x:c>
      <x:c t="n" s="0">
        <x:v>30.27457</x:v>
      </x:c>
      <x:c t="n" s="0">
        <x:v>26.55658</x:v>
      </x:c>
      <x:c t="n" s="0">
        <x:v>29.54153</x:v>
      </x:c>
      <x:c t="n" s="0">
        <x:v>24.87333</x:v>
      </x:c>
      <x:c t="n" s="0">
        <x:v>12.07831</x:v>
      </x:c>
      <x:c t="n" s="0">
        <x:v>12.78817</x:v>
      </x:c>
      <x:c t="n" s="0">
        <x:v>10.70173</x:v>
      </x:c>
      <x:c t="n" s="0">
        <x:v>4.666899</x:v>
      </x:c>
      <x:c t="n" s="0">
        <x:v>5.958372</x:v>
      </x:c>
      <x:c t="n" s="0">
        <x:v>3.716724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43944.1703819444</x:v>
      </x:c>
      <x:c t="n" s="7">
        <x:v>43944.1703819444</x:v>
      </x:c>
      <x:c t="n" s="0">
        <x:v>39.01735</x:v>
      </x:c>
      <x:c t="n" s="0">
        <x:v>54.20069</x:v>
      </x:c>
      <x:c t="n" s="0">
        <x:v>59.34025</x:v>
      </x:c>
      <x:c t="n" s="0">
        <x:v>66.64378</x:v>
      </x:c>
      <x:c t="n" s="0">
        <x:v>-27.46669</x:v>
      </x:c>
      <x:c t="n" s="0">
        <x:v>-16.9721</x:v>
      </x:c>
      <x:c t="n" s="0">
        <x:v>-10.99744</x:v>
      </x:c>
      <x:c t="n" s="0">
        <x:v>-12.1581</x:v>
      </x:c>
      <x:c t="n" s="0">
        <x:v>-9.297039</x:v>
      </x:c>
      <x:c t="n" s="0">
        <x:v>-7.094521</x:v>
      </x:c>
      <x:c t="n" s="0">
        <x:v>2.466029</x:v>
      </x:c>
      <x:c t="n" s="0">
        <x:v>4.523657</x:v>
      </x:c>
      <x:c t="n" s="0">
        <x:v>12.56068</x:v>
      </x:c>
      <x:c t="n" s="0">
        <x:v>14.42926</x:v>
      </x:c>
      <x:c t="n" s="0">
        <x:v>13.53207</x:v>
      </x:c>
      <x:c t="n" s="0">
        <x:v>14.30216</x:v>
      </x:c>
      <x:c t="n" s="0">
        <x:v>13.18592</x:v>
      </x:c>
      <x:c t="n" s="0">
        <x:v>17.13821</x:v>
      </x:c>
      <x:c t="n" s="0">
        <x:v>18.69672</x:v>
      </x:c>
      <x:c t="n" s="0">
        <x:v>19.59646</x:v>
      </x:c>
      <x:c t="n" s="0">
        <x:v>18.81429</x:v>
      </x:c>
      <x:c t="n" s="0">
        <x:v>24.36953</x:v>
      </x:c>
      <x:c t="n" s="0">
        <x:v>26.44427</x:v>
      </x:c>
      <x:c t="n" s="0">
        <x:v>26.03101</x:v>
      </x:c>
      <x:c t="n" s="0">
        <x:v>27.78481</x:v>
      </x:c>
      <x:c t="n" s="0">
        <x:v>29.93616</x:v>
      </x:c>
      <x:c t="n" s="0">
        <x:v>29.32976</x:v>
      </x:c>
      <x:c t="n" s="0">
        <x:v>28.78033</x:v>
      </x:c>
      <x:c t="n" s="0">
        <x:v>26.77268</x:v>
      </x:c>
      <x:c t="n" s="0">
        <x:v>27.35404</x:v>
      </x:c>
      <x:c t="n" s="0">
        <x:v>34.58492</x:v>
      </x:c>
      <x:c t="n" s="0">
        <x:v>28.91822</x:v>
      </x:c>
      <x:c t="n" s="0">
        <x:v>27.90895</x:v>
      </x:c>
      <x:c t="n" s="0">
        <x:v>24.82694</x:v>
      </x:c>
      <x:c t="n" s="0">
        <x:v>10.79941</x:v>
      </x:c>
      <x:c t="n" s="0">
        <x:v>38.7002</x:v>
      </x:c>
      <x:c t="n" s="0">
        <x:v>35.41157</x:v>
      </x:c>
      <x:c t="n" s="0">
        <x:v>7.54892</x:v>
      </x:c>
      <x:c t="n" s="0">
        <x:v>5.361084</x:v>
      </x:c>
      <x:c t="n" s="0">
        <x:v>3.476142</x:v>
      </x:c>
      <x:c t="n" s="0">
        <x:v>-25.28529</x:v>
      </x:c>
      <x:c t="n" s="0">
        <x:v>-15.31002</x:v>
      </x:c>
      <x:c t="n" s="0">
        <x:v>-11.27507</x:v>
      </x:c>
      <x:c t="n" s="0">
        <x:v>-10.39193</x:v>
      </x:c>
      <x:c t="n" s="0">
        <x:v>-17.02249</x:v>
      </x:c>
      <x:c t="n" s="0">
        <x:v>-4.96479</x:v>
      </x:c>
      <x:c t="n" s="0">
        <x:v>2.266868</x:v>
      </x:c>
      <x:c t="n" s="0">
        <x:v>6.974273</x:v>
      </x:c>
      <x:c t="n" s="0">
        <x:v>12.66815</x:v>
      </x:c>
      <x:c t="n" s="0">
        <x:v>16.08262</x:v>
      </x:c>
      <x:c t="n" s="0">
        <x:v>8.274235</x:v>
      </x:c>
      <x:c t="n" s="0">
        <x:v>15.05357</x:v>
      </x:c>
      <x:c t="n" s="0">
        <x:v>13.59308</x:v>
      </x:c>
      <x:c t="n" s="0">
        <x:v>16.89603</x:v>
      </x:c>
      <x:c t="n" s="0">
        <x:v>15.69044</x:v>
      </x:c>
      <x:c t="n" s="0">
        <x:v>18.82668</x:v>
      </x:c>
      <x:c t="n" s="0">
        <x:v>17.07284</x:v>
      </x:c>
      <x:c t="n" s="0">
        <x:v>23.09599</x:v>
      </x:c>
      <x:c t="n" s="0">
        <x:v>23.09152</x:v>
      </x:c>
      <x:c t="n" s="0">
        <x:v>28.0763</x:v>
      </x:c>
      <x:c t="n" s="0">
        <x:v>26.69323</x:v>
      </x:c>
      <x:c t="n" s="0">
        <x:v>28.06061</x:v>
      </x:c>
      <x:c t="n" s="0">
        <x:v>25.92969</x:v>
      </x:c>
      <x:c t="n" s="0">
        <x:v>27.98426</x:v>
      </x:c>
      <x:c t="n" s="0">
        <x:v>26.93352</x:v>
      </x:c>
      <x:c t="n" s="0">
        <x:v>25.35522</x:v>
      </x:c>
      <x:c t="n" s="0">
        <x:v>27.08261</x:v>
      </x:c>
      <x:c t="n" s="0">
        <x:v>26.66896</x:v>
      </x:c>
      <x:c t="n" s="0">
        <x:v>28.11615</x:v>
      </x:c>
      <x:c t="n" s="0">
        <x:v>25.24857</x:v>
      </x:c>
      <x:c t="n" s="0">
        <x:v>9.906902</x:v>
      </x:c>
      <x:c t="n" s="0">
        <x:v>14.31329</x:v>
      </x:c>
      <x:c t="n" s="0">
        <x:v>10.7971</x:v>
      </x:c>
      <x:c t="n" s="0">
        <x:v>4.418941</x:v>
      </x:c>
      <x:c t="n" s="0">
        <x:v>4.37667</x:v>
      </x:c>
      <x:c t="n" s="0">
        <x:v>2.600133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43944.1703819444</x:v>
      </x:c>
      <x:c t="n" s="7">
        <x:v>43944.1703819444</x:v>
      </x:c>
      <x:c t="n" s="0">
        <x:v>39.46422</x:v>
      </x:c>
      <x:c t="n" s="0">
        <x:v>54.20069</x:v>
      </x:c>
      <x:c t="n" s="0">
        <x:v>70.43394</x:v>
      </x:c>
      <x:c t="n" s="0">
        <x:v>73.45619</x:v>
      </x:c>
      <x:c t="n" s="0">
        <x:v>-27.07247</x:v>
      </x:c>
      <x:c t="n" s="0">
        <x:v>-16.68622</x:v>
      </x:c>
      <x:c t="n" s="0">
        <x:v>-11.09124</x:v>
      </x:c>
      <x:c t="n" s="0">
        <x:v>-11.67596</x:v>
      </x:c>
      <x:c t="n" s="0">
        <x:v>-9.858804</x:v>
      </x:c>
      <x:c t="n" s="0">
        <x:v>-6.710726</x:v>
      </x:c>
      <x:c t="n" s="0">
        <x:v>2.437519</x:v>
      </x:c>
      <x:c t="n" s="0">
        <x:v>5.183638</x:v>
      </x:c>
      <x:c t="n" s="0">
        <x:v>12.52746</x:v>
      </x:c>
      <x:c t="n" s="0">
        <x:v>14.05948</x:v>
      </x:c>
      <x:c t="n" s="0">
        <x:v>13.06254</x:v>
      </x:c>
      <x:c t="n" s="0">
        <x:v>14.06958</x:v>
      </x:c>
      <x:c t="n" s="0">
        <x:v>13.19355</x:v>
      </x:c>
      <x:c t="n" s="0">
        <x:v>17.10369</x:v>
      </x:c>
      <x:c t="n" s="0">
        <x:v>18.32682</x:v>
      </x:c>
      <x:c t="n" s="0">
        <x:v>19.44961</x:v>
      </x:c>
      <x:c t="n" s="0">
        <x:v>19.30131</x:v>
      </x:c>
      <x:c t="n" s="0">
        <x:v>24.39188</x:v>
      </x:c>
      <x:c t="n" s="0">
        <x:v>26.06921</x:v>
      </x:c>
      <x:c t="n" s="0">
        <x:v>25.73075</x:v>
      </x:c>
      <x:c t="n" s="0">
        <x:v>27.6109</x:v>
      </x:c>
      <x:c t="n" s="0">
        <x:v>29.82446</x:v>
      </x:c>
      <x:c t="n" s="0">
        <x:v>29.00037</x:v>
      </x:c>
      <x:c t="n" s="0">
        <x:v>28.834</x:v>
      </x:c>
      <x:c t="n" s="0">
        <x:v>26.8033</x:v>
      </x:c>
      <x:c t="n" s="0">
        <x:v>27.01964</x:v>
      </x:c>
      <x:c t="n" s="0">
        <x:v>33.99265</x:v>
      </x:c>
      <x:c t="n" s="0">
        <x:v>28.53937</x:v>
      </x:c>
      <x:c t="n" s="0">
        <x:v>27.76681</x:v>
      </x:c>
      <x:c t="n" s="0">
        <x:v>24.77991</x:v>
      </x:c>
      <x:c t="n" s="0">
        <x:v>10.92608</x:v>
      </x:c>
      <x:c t="n" s="0">
        <x:v>38.01692</x:v>
      </x:c>
      <x:c t="n" s="0">
        <x:v>34.72873</x:v>
      </x:c>
      <x:c t="n" s="0">
        <x:v>7.367249</x:v>
      </x:c>
      <x:c t="n" s="0">
        <x:v>5.301483</x:v>
      </x:c>
      <x:c t="n" s="0">
        <x:v>3.311205</x:v>
      </x:c>
      <x:c t="n" s="0">
        <x:v>-25.28529</x:v>
      </x:c>
      <x:c t="n" s="0">
        <x:v>-15.31002</x:v>
      </x:c>
      <x:c t="n" s="0">
        <x:v>-12.31115</x:v>
      </x:c>
      <x:c t="n" s="0">
        <x:v>-8.703505</x:v>
      </x:c>
      <x:c t="n" s="0">
        <x:v>-17.02249</x:v>
      </x:c>
      <x:c t="n" s="0">
        <x:v>-4.96479</x:v>
      </x:c>
      <x:c t="n" s="0">
        <x:v>2.266868</x:v>
      </x:c>
      <x:c t="n" s="0">
        <x:v>7.795816</x:v>
      </x:c>
      <x:c t="n" s="0">
        <x:v>11.81808</x:v>
      </x:c>
      <x:c t="n" s="0">
        <x:v>2.527657</x:v>
      </x:c>
      <x:c t="n" s="0">
        <x:v>8.274235</x:v>
      </x:c>
      <x:c t="n" s="0">
        <x:v>12.38279</x:v>
      </x:c>
      <x:c t="n" s="0">
        <x:v>13.09959</x:v>
      </x:c>
      <x:c t="n" s="0">
        <x:v>16.03347</x:v>
      </x:c>
      <x:c t="n" s="0">
        <x:v>14.25344</x:v>
      </x:c>
      <x:c t="n" s="0">
        <x:v>18.21512</x:v>
      </x:c>
      <x:c t="n" s="0">
        <x:v>26.32027</x:v>
      </x:c>
      <x:c t="n" s="0">
        <x:v>25.44264</x:v>
      </x:c>
      <x:c t="n" s="0">
        <x:v>22.09521</x:v>
      </x:c>
      <x:c t="n" s="0">
        <x:v>21.94658</x:v>
      </x:c>
      <x:c t="n" s="0">
        <x:v>25.68501</x:v>
      </x:c>
      <x:c t="n" s="0">
        <x:v>31.17327</x:v>
      </x:c>
      <x:c t="n" s="0">
        <x:v>30.4096</x:v>
      </x:c>
      <x:c t="n" s="0">
        <x:v>28.5202</x:v>
      </x:c>
      <x:c t="n" s="0">
        <x:v>27.67277</x:v>
      </x:c>
      <x:c t="n" s="0">
        <x:v>24.45118</x:v>
      </x:c>
      <x:c t="n" s="0">
        <x:v>25.03726</x:v>
      </x:c>
      <x:c t="n" s="0">
        <x:v>23.12508</x:v>
      </x:c>
      <x:c t="n" s="0">
        <x:v>27.29052</x:v>
      </x:c>
      <x:c t="n" s="0">
        <x:v>24.32522</x:v>
      </x:c>
      <x:c t="n" s="0">
        <x:v>11.5422</x:v>
      </x:c>
      <x:c t="n" s="0">
        <x:v>12.89576</x:v>
      </x:c>
      <x:c t="n" s="0">
        <x:v>10.76982</x:v>
      </x:c>
      <x:c t="n" s="0">
        <x:v>6.421281</x:v>
      </x:c>
      <x:c t="n" s="0">
        <x:v>5.211839</x:v>
      </x:c>
      <x:c t="n" s="0">
        <x:v>2.544012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43944.1703819444</x:v>
      </x:c>
      <x:c t="n" s="7">
        <x:v>43944.1703819444</x:v>
      </x:c>
      <x:c t="n" s="0">
        <x:v>38.47029</x:v>
      </x:c>
      <x:c t="n" s="0">
        <x:v>54.20069</x:v>
      </x:c>
      <x:c t="n" s="0">
        <x:v>70.53535</x:v>
      </x:c>
      <x:c t="n" s="0">
        <x:v>72.75038</x:v>
      </x:c>
      <x:c t="n" s="0">
        <x:v>-26.76217</x:v>
      </x:c>
      <x:c t="n" s="0">
        <x:v>-16.45615</x:v>
      </x:c>
      <x:c t="n" s="0">
        <x:v>-11.33037</x:v>
      </x:c>
      <x:c t="n" s="0">
        <x:v>-10.88642</x:v>
      </x:c>
      <x:c t="n" s="0">
        <x:v>-10.40378</x:v>
      </x:c>
      <x:c t="n" s="0">
        <x:v>-6.407838</x:v>
      </x:c>
      <x:c t="n" s="0">
        <x:v>2.413021</x:v>
      </x:c>
      <x:c t="n" s="0">
        <x:v>5.677378</x:v>
      </x:c>
      <x:c t="n" s="0">
        <x:v>12.35884</x:v>
      </x:c>
      <x:c t="n" s="0">
        <x:v>13.42604</x:v>
      </x:c>
      <x:c t="n" s="0">
        <x:v>12.61697</x:v>
      </x:c>
      <x:c t="n" s="0">
        <x:v>13.86058</x:v>
      </x:c>
      <x:c t="n" s="0">
        <x:v>13.17997</x:v>
      </x:c>
      <x:c t="n" s="0">
        <x:v>16.66826</x:v>
      </x:c>
      <x:c t="n" s="0">
        <x:v>17.85822</x:v>
      </x:c>
      <x:c t="n" s="0">
        <x:v>20.08875</x:v>
      </x:c>
      <x:c t="n" s="0">
        <x:v>22.77216</x:v>
      </x:c>
      <x:c t="n" s="0">
        <x:v>24.16616</x:v>
      </x:c>
      <x:c t="n" s="0">
        <x:v>25.74614</x:v>
      </x:c>
      <x:c t="n" s="0">
        <x:v>25.21693</x:v>
      </x:c>
      <x:c t="n" s="0">
        <x:v>27.52401</x:v>
      </x:c>
      <x:c t="n" s="0">
        <x:v>30.03325</x:v>
      </x:c>
      <x:c t="n" s="0">
        <x:v>29.63456</x:v>
      </x:c>
      <x:c t="n" s="0">
        <x:v>29.20655</x:v>
      </x:c>
      <x:c t="n" s="0">
        <x:v>26.95275</x:v>
      </x:c>
      <x:c t="n" s="0">
        <x:v>26.65134</x:v>
      </x:c>
      <x:c t="n" s="0">
        <x:v>33.40541</x:v>
      </x:c>
      <x:c t="n" s="0">
        <x:v>28.18677</x:v>
      </x:c>
      <x:c t="n" s="0">
        <x:v>27.99312</x:v>
      </x:c>
      <x:c t="n" s="0">
        <x:v>24.865</x:v>
      </x:c>
      <x:c t="n" s="0">
        <x:v>10.80283</x:v>
      </x:c>
      <x:c t="n" s="0">
        <x:v>37.33411</x:v>
      </x:c>
      <x:c t="n" s="0">
        <x:v>34.04578</x:v>
      </x:c>
      <x:c t="n" s="0">
        <x:v>7.153158</x:v>
      </x:c>
      <x:c t="n" s="0">
        <x:v>5.350793</x:v>
      </x:c>
      <x:c t="n" s="0">
        <x:v>3.301404</x:v>
      </x:c>
      <x:c t="n" s="0">
        <x:v>-25.28529</x:v>
      </x:c>
      <x:c t="n" s="0">
        <x:v>-15.31002</x:v>
      </x:c>
      <x:c t="n" s="0">
        <x:v>-13.07693</x:v>
      </x:c>
      <x:c t="n" s="0">
        <x:v>-7.936125</x:v>
      </x:c>
      <x:c t="n" s="0">
        <x:v>-17.02249</x:v>
      </x:c>
      <x:c t="n" s="0">
        <x:v>-4.96479</x:v>
      </x:c>
      <x:c t="n" s="0">
        <x:v>1.725587</x:v>
      </x:c>
      <x:c t="n" s="0">
        <x:v>7.613306</x:v>
      </x:c>
      <x:c t="n" s="0">
        <x:v>11.21464</x:v>
      </x:c>
      <x:c t="n" s="0">
        <x:v>2.527657</x:v>
      </x:c>
      <x:c t="n" s="0">
        <x:v>8.274235</x:v>
      </x:c>
      <x:c t="n" s="0">
        <x:v>12.38279</x:v>
      </x:c>
      <x:c t="n" s="0">
        <x:v>13.09959</x:v>
      </x:c>
      <x:c t="n" s="0">
        <x:v>11.35942</x:v>
      </x:c>
      <x:c t="n" s="0">
        <x:v>14.52806</x:v>
      </x:c>
      <x:c t="n" s="0">
        <x:v>24.64571</x:v>
      </x:c>
      <x:c t="n" s="0">
        <x:v>27.48053</x:v>
      </x:c>
      <x:c t="n" s="0">
        <x:v>20.61233</x:v>
      </x:c>
      <x:c t="n" s="0">
        <x:v>25.23291</x:v>
      </x:c>
      <x:c t="n" s="0">
        <x:v>22.73945</x:v>
      </x:c>
      <x:c t="n" s="0">
        <x:v>27.43661</x:v>
      </x:c>
      <x:c t="n" s="0">
        <x:v>28.23866</x:v>
      </x:c>
      <x:c t="n" s="0">
        <x:v>30.12951</x:v>
      </x:c>
      <x:c t="n" s="0">
        <x:v>30.98772</x:v>
      </x:c>
      <x:c t="n" s="0">
        <x:v>27.22252</x:v>
      </x:c>
      <x:c t="n" s="0">
        <x:v>24.50552</x:v>
      </x:c>
      <x:c t="n" s="0">
        <x:v>26.32335</x:v>
      </x:c>
      <x:c t="n" s="0">
        <x:v>25.30077</x:v>
      </x:c>
      <x:c t="n" s="0">
        <x:v>29.80798</x:v>
      </x:c>
      <x:c t="n" s="0">
        <x:v>24.62546</x:v>
      </x:c>
      <x:c t="n" s="0">
        <x:v>8.99288</x:v>
      </x:c>
      <x:c t="n" s="0">
        <x:v>13.97593</x:v>
      </x:c>
      <x:c t="n" s="0">
        <x:v>8.89773</x:v>
      </x:c>
      <x:c t="n" s="0">
        <x:v>6.994405</x:v>
      </x:c>
      <x:c t="n" s="0">
        <x:v>5.513416</x:v>
      </x:c>
      <x:c t="n" s="0">
        <x:v>3.357291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43944.1703819444</x:v>
      </x:c>
      <x:c t="n" s="7">
        <x:v>43944.1703819444</x:v>
      </x:c>
      <x:c t="n" s="0">
        <x:v>37.19619</x:v>
      </x:c>
      <x:c t="n" s="0">
        <x:v>54.20069</x:v>
      </x:c>
      <x:c t="n" s="0">
        <x:v>61.59611</x:v>
      </x:c>
      <x:c t="n" s="0">
        <x:v>69.29196</x:v>
      </x:c>
      <x:c t="n" s="0">
        <x:v>-26.51365</x:v>
      </x:c>
      <x:c t="n" s="0">
        <x:v>-16.26886</x:v>
      </x:c>
      <x:c t="n" s="0">
        <x:v>-11.54557</x:v>
      </x:c>
      <x:c t="n" s="0">
        <x:v>-10.3099</x:v>
      </x:c>
      <x:c t="n" s="0">
        <x:v>-10.93034</x:v>
      </x:c>
      <x:c t="n" s="0">
        <x:v>-6.164901</x:v>
      </x:c>
      <x:c t="n" s="0">
        <x:v>1.926402</x:v>
      </x:c>
      <x:c t="n" s="0">
        <x:v>5.81387</x:v>
      </x:c>
      <x:c t="n" s="0">
        <x:v>12.20947</x:v>
      </x:c>
      <x:c t="n" s="0">
        <x:v>12.80068</x:v>
      </x:c>
      <x:c t="n" s="0">
        <x:v>12.16869</x:v>
      </x:c>
      <x:c t="n" s="0">
        <x:v>13.67377</x:v>
      </x:c>
      <x:c t="n" s="0">
        <x:v>14.03518</x:v>
      </x:c>
      <x:c t="n" s="0">
        <x:v>16.36362</x:v>
      </x:c>
      <x:c t="n" s="0">
        <x:v>17.72732</x:v>
      </x:c>
      <x:c t="n" s="0">
        <x:v>21.09429</x:v>
      </x:c>
      <x:c t="n" s="0">
        <x:v>22.9879</x:v>
      </x:c>
      <x:c t="n" s="0">
        <x:v>23.78153</x:v>
      </x:c>
      <x:c t="n" s="0">
        <x:v>25.66001</x:v>
      </x:c>
      <x:c t="n" s="0">
        <x:v>25.51793</x:v>
      </x:c>
      <x:c t="n" s="0">
        <x:v>27.15162</x:v>
      </x:c>
      <x:c t="n" s="0">
        <x:v>30.07454</x:v>
      </x:c>
      <x:c t="n" s="0">
        <x:v>29.31156</x:v>
      </x:c>
      <x:c t="n" s="0">
        <x:v>29.08478</x:v>
      </x:c>
      <x:c t="n" s="0">
        <x:v>27.36353</x:v>
      </x:c>
      <x:c t="n" s="0">
        <x:v>26.48072</x:v>
      </x:c>
      <x:c t="n" s="0">
        <x:v>32.87173</x:v>
      </x:c>
      <x:c t="n" s="0">
        <x:v>27.82341</x:v>
      </x:c>
      <x:c t="n" s="0">
        <x:v>28.77748</x:v>
      </x:c>
      <x:c t="n" s="0">
        <x:v>24.53989</x:v>
      </x:c>
      <x:c t="n" s="0">
        <x:v>10.76829</x:v>
      </x:c>
      <x:c t="n" s="0">
        <x:v>36.65208</x:v>
      </x:c>
      <x:c t="n" s="0">
        <x:v>33.3641</x:v>
      </x:c>
      <x:c t="n" s="0">
        <x:v>7.012839</x:v>
      </x:c>
      <x:c t="n" s="0">
        <x:v>5.266387</x:v>
      </x:c>
      <x:c t="n" s="0">
        <x:v>3.312531</x:v>
      </x:c>
      <x:c t="n" s="0">
        <x:v>-25.641</x:v>
      </x:c>
      <x:c t="n" s="0">
        <x:v>-14.02094</x:v>
      </x:c>
      <x:c t="n" s="0">
        <x:v>-13.07693</x:v>
      </x:c>
      <x:c t="n" s="0">
        <x:v>-7.936125</x:v>
      </x:c>
      <x:c t="n" s="0">
        <x:v>-11.05875</x:v>
      </x:c>
      <x:c t="n" s="0">
        <x:v>-4.96479</x:v>
      </x:c>
      <x:c t="n" s="0">
        <x:v>-9.770466</x:v>
      </x:c>
      <x:c t="n" s="0">
        <x:v>6.061547</x:v>
      </x:c>
      <x:c t="n" s="0">
        <x:v>11.21464</x:v>
      </x:c>
      <x:c t="n" s="0">
        <x:v>1.936721</x:v>
      </x:c>
      <x:c t="n" s="0">
        <x:v>7.273574</x:v>
      </x:c>
      <x:c t="n" s="0">
        <x:v>11.24048</x:v>
      </x:c>
      <x:c t="n" s="0">
        <x:v>18.64879</x:v>
      </x:c>
      <x:c t="n" s="0">
        <x:v>17.44809</x:v>
      </x:c>
      <x:c t="n" s="0">
        <x:v>17.1916</x:v>
      </x:c>
      <x:c t="n" s="0">
        <x:v>22.34984</x:v>
      </x:c>
      <x:c t="n" s="0">
        <x:v>24.55168</x:v>
      </x:c>
      <x:c t="n" s="0">
        <x:v>19.32671</x:v>
      </x:c>
      <x:c t="n" s="0">
        <x:v>26.85239</x:v>
      </x:c>
      <x:c t="n" s="0">
        <x:v>28.06303</x:v>
      </x:c>
      <x:c t="n" s="0">
        <x:v>22.03947</x:v>
      </x:c>
      <x:c t="n" s="0">
        <x:v>32.98162</x:v>
      </x:c>
      <x:c t="n" s="0">
        <x:v>26.50162</x:v>
      </x:c>
      <x:c t="n" s="0">
        <x:v>27.4106</x:v>
      </x:c>
      <x:c t="n" s="0">
        <x:v>28.46839</x:v>
      </x:c>
      <x:c t="n" s="0">
        <x:v>22.65395</x:v>
      </x:c>
      <x:c t="n" s="0">
        <x:v>26.43776</x:v>
      </x:c>
      <x:c t="n" s="0">
        <x:v>26.4342</x:v>
      </x:c>
      <x:c t="n" s="0">
        <x:v>30.93622</x:v>
      </x:c>
      <x:c t="n" s="0">
        <x:v>22.36816</x:v>
      </x:c>
      <x:c t="n" s="0">
        <x:v>10.60202</x:v>
      </x:c>
      <x:c t="n" s="0">
        <x:v>12.8918</x:v>
      </x:c>
      <x:c t="n" s="0">
        <x:v>11.26803</x:v>
      </x:c>
      <x:c t="n" s="0">
        <x:v>4.148726</x:v>
      </x:c>
      <x:c t="n" s="0">
        <x:v>4.924174</x:v>
      </x:c>
      <x:c t="n" s="0">
        <x:v>3.427946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43944.1703819444</x:v>
      </x:c>
      <x:c t="n" s="7">
        <x:v>43944.1703819444</x:v>
      </x:c>
      <x:c t="n" s="0">
        <x:v>38.10901</x:v>
      </x:c>
      <x:c t="n" s="0">
        <x:v>54.20069</x:v>
      </x:c>
      <x:c t="n" s="0">
        <x:v>61.80754</x:v>
      </x:c>
      <x:c t="n" s="0">
        <x:v>67.84952</x:v>
      </x:c>
      <x:c t="n" s="0">
        <x:v>-26.48386</x:v>
      </x:c>
      <x:c t="n" s="0">
        <x:v>-15.46328</x:v>
      </x:c>
      <x:c t="n" s="0">
        <x:v>-11.73818</x:v>
      </x:c>
      <x:c t="n" s="0">
        <x:v>-9.871677</x:v>
      </x:c>
      <x:c t="n" s="0">
        <x:v>-10.24062</x:v>
      </x:c>
      <x:c t="n" s="0">
        <x:v>-5.967669</x:v>
      </x:c>
      <x:c t="n" s="0">
        <x:v>1.291037</x:v>
      </x:c>
      <x:c t="n" s="0">
        <x:v>5.850916</x:v>
      </x:c>
      <x:c t="n" s="0">
        <x:v>12.06249</x:v>
      </x:c>
      <x:c t="n" s="0">
        <x:v>12.1612</x:v>
      </x:c>
      <x:c t="n" s="0">
        <x:v>11.69772</x:v>
      </x:c>
      <x:c t="n" s="0">
        <x:v>13.19483</x:v>
      </x:c>
      <x:c t="n" s="0">
        <x:v>15.24047</x:v>
      </x:c>
      <x:c t="n" s="0">
        <x:v>17.09226</x:v>
      </x:c>
      <x:c t="n" s="0">
        <x:v>17.82151</x:v>
      </x:c>
      <x:c t="n" s="0">
        <x:v>20.71347</x:v>
      </x:c>
      <x:c t="n" s="0">
        <x:v>23.10126</x:v>
      </x:c>
      <x:c t="n" s="0">
        <x:v>23.34615</x:v>
      </x:c>
      <x:c t="n" s="0">
        <x:v>26.8452</x:v>
      </x:c>
      <x:c t="n" s="0">
        <x:v>25.76825</x:v>
      </x:c>
      <x:c t="n" s="0">
        <x:v>26.68434</x:v>
      </x:c>
      <x:c t="n" s="0">
        <x:v>30.70581</x:v>
      </x:c>
      <x:c t="n" s="0">
        <x:v>28.95994</x:v>
      </x:c>
      <x:c t="n" s="0">
        <x:v>28.73157</x:v>
      </x:c>
      <x:c t="n" s="0">
        <x:v>27.01875</x:v>
      </x:c>
      <x:c t="n" s="0">
        <x:v>26.01021</x:v>
      </x:c>
      <x:c t="n" s="0">
        <x:v>32.33598</x:v>
      </x:c>
      <x:c t="n" s="0">
        <x:v>27.83686</x:v>
      </x:c>
      <x:c t="n" s="0">
        <x:v>28.54846</x:v>
      </x:c>
      <x:c t="n" s="0">
        <x:v>24.39297</x:v>
      </x:c>
      <x:c t="n" s="0">
        <x:v>10.68186</x:v>
      </x:c>
      <x:c t="n" s="0">
        <x:v>35.97009</x:v>
      </x:c>
      <x:c t="n" s="0">
        <x:v>32.68268</x:v>
      </x:c>
      <x:c t="n" s="0">
        <x:v>6.693909</x:v>
      </x:c>
      <x:c t="n" s="0">
        <x:v>5.417261</x:v>
      </x:c>
      <x:c t="n" s="0">
        <x:v>3.452984</x:v>
      </x:c>
      <x:c t="n" s="0">
        <x:v>-26.30743</x:v>
      </x:c>
      <x:c t="n" s="0">
        <x:v>-12.47354</x:v>
      </x:c>
      <x:c t="n" s="0">
        <x:v>-13.07693</x:v>
      </x:c>
      <x:c t="n" s="0">
        <x:v>-7.936125</x:v>
      </x:c>
      <x:c t="n" s="0">
        <x:v>-7.547534</x:v>
      </x:c>
      <x:c t="n" s="0">
        <x:v>-4.96479</x:v>
      </x:c>
      <x:c t="n" s="0">
        <x:v>-9.770466</x:v>
      </x:c>
      <x:c t="n" s="0">
        <x:v>6.061547</x:v>
      </x:c>
      <x:c t="n" s="0">
        <x:v>10.71264</x:v>
      </x:c>
      <x:c t="n" s="0">
        <x:v>0.7280641</x:v>
      </x:c>
      <x:c t="n" s="0">
        <x:v>6.881266</x:v>
      </x:c>
      <x:c t="n" s="0">
        <x:v>8.217669</x:v>
      </x:c>
      <x:c t="n" s="0">
        <x:v>19.07474</x:v>
      </x:c>
      <x:c t="n" s="0">
        <x:v>19.88811</x:v>
      </x:c>
      <x:c t="n" s="0">
        <x:v>19.16141</x:v>
      </x:c>
      <x:c t="n" s="0">
        <x:v>19.36417</x:v>
      </x:c>
      <x:c t="n" s="0">
        <x:v>20.95565</x:v>
      </x:c>
      <x:c t="n" s="0">
        <x:v>26.02639</x:v>
      </x:c>
      <x:c t="n" s="0">
        <x:v>31.05175</x:v>
      </x:c>
      <x:c t="n" s="0">
        <x:v>26.53747</x:v>
      </x:c>
      <x:c t="n" s="0">
        <x:v>22.46968</x:v>
      </x:c>
      <x:c t="n" s="0">
        <x:v>30.30625</x:v>
      </x:c>
      <x:c t="n" s="0">
        <x:v>26.59781</x:v>
      </x:c>
      <x:c t="n" s="0">
        <x:v>24.88</x:v>
      </x:c>
      <x:c t="n" s="0">
        <x:v>24.0907</x:v>
      </x:c>
      <x:c t="n" s="0">
        <x:v>23.53951</x:v>
      </x:c>
      <x:c t="n" s="0">
        <x:v>23.49893</x:v>
      </x:c>
      <x:c t="n" s="0">
        <x:v>27.56771</x:v>
      </x:c>
      <x:c t="n" s="0">
        <x:v>28.12442</x:v>
      </x:c>
      <x:c t="n" s="0">
        <x:v>23.20123</x:v>
      </x:c>
      <x:c t="n" s="0">
        <x:v>10.60963</x:v>
      </x:c>
      <x:c t="n" s="0">
        <x:v>14.28627</x:v>
      </x:c>
      <x:c t="n" s="0">
        <x:v>10.68797</x:v>
      </x:c>
      <x:c t="n" s="0">
        <x:v>4.723339</x:v>
      </x:c>
      <x:c t="n" s="0">
        <x:v>6.061232</x:v>
      </x:c>
      <x:c t="n" s="0">
        <x:v>4.187583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43944.1703819444</x:v>
      </x:c>
      <x:c t="n" s="7">
        <x:v>43944.1703819444</x:v>
      </x:c>
      <x:c t="n" s="0">
        <x:v>39.24125</x:v>
      </x:c>
      <x:c t="n" s="0">
        <x:v>54.20069</x:v>
      </x:c>
      <x:c t="n" s="0">
        <x:v>61.8746</x:v>
      </x:c>
      <x:c t="n" s="0">
        <x:v>66.08861</x:v>
      </x:c>
      <x:c t="n" s="0">
        <x:v>-26.45855</x:v>
      </x:c>
      <x:c t="n" s="0">
        <x:v>-14.87682</x:v>
      </x:c>
      <x:c t="n" s="0">
        <x:v>-11.90973</x:v>
      </x:c>
      <x:c t="n" s="0">
        <x:v>-9.529532</x:v>
      </x:c>
      <x:c t="n" s="0">
        <x:v>-9.727525</x:v>
      </x:c>
      <x:c t="n" s="0">
        <x:v>-4.948836</x:v>
      </x:c>
      <x:c t="n" s="0">
        <x:v>0.6634862</x:v>
      </x:c>
      <x:c t="n" s="0">
        <x:v>5.882307</x:v>
      </x:c>
      <x:c t="n" s="0">
        <x:v>11.83009</x:v>
      </x:c>
      <x:c t="n" s="0">
        <x:v>11.52895</x:v>
      </x:c>
      <x:c t="n" s="0">
        <x:v>11.25065</x:v>
      </x:c>
      <x:c t="n" s="0">
        <x:v>12.73933</x:v>
      </x:c>
      <x:c t="n" s="0">
        <x:v>15.73198</x:v>
      </x:c>
      <x:c t="n" s="0">
        <x:v>17.29891</x:v>
      </x:c>
      <x:c t="n" s="0">
        <x:v>18.14331</x:v>
      </x:c>
      <x:c t="n" s="0">
        <x:v>20.82701</x:v>
      </x:c>
      <x:c t="n" s="0">
        <x:v>22.50803</x:v>
      </x:c>
      <x:c t="n" s="0">
        <x:v>24.76203</x:v>
      </x:c>
      <x:c t="n" s="0">
        <x:v>27.19648</x:v>
      </x:c>
      <x:c t="n" s="0">
        <x:v>25.62473</x:v>
      </x:c>
      <x:c t="n" s="0">
        <x:v>26.36654</x:v>
      </x:c>
      <x:c t="n" s="0">
        <x:v>30.4858</x:v>
      </x:c>
      <x:c t="n" s="0">
        <x:v>28.89554</x:v>
      </x:c>
      <x:c t="n" s="0">
        <x:v>28.48925</x:v>
      </x:c>
      <x:c t="n" s="0">
        <x:v>26.74668</x:v>
      </x:c>
      <x:c t="n" s="0">
        <x:v>25.77269</x:v>
      </x:c>
      <x:c t="n" s="0">
        <x:v>31.7783</x:v>
      </x:c>
      <x:c t="n" s="0">
        <x:v>27.9858</x:v>
      </x:c>
      <x:c t="n" s="0">
        <x:v>29.08749</x:v>
      </x:c>
      <x:c t="n" s="0">
        <x:v>24.15208</x:v>
      </x:c>
      <x:c t="n" s="0">
        <x:v>10.50237</x:v>
      </x:c>
      <x:c t="n" s="0">
        <x:v>35.28995</x:v>
      </x:c>
      <x:c t="n" s="0">
        <x:v>32.00111</x:v>
      </x:c>
      <x:c t="n" s="0">
        <x:v>6.424406</x:v>
      </x:c>
      <x:c t="n" s="0">
        <x:v>5.419743</x:v>
      </x:c>
      <x:c t="n" s="0">
        <x:v>3.308088</x:v>
      </x:c>
      <x:c t="n" s="0">
        <x:v>-26.30743</x:v>
      </x:c>
      <x:c t="n" s="0">
        <x:v>-12.47354</x:v>
      </x:c>
      <x:c t="n" s="0">
        <x:v>-13.07693</x:v>
      </x:c>
      <x:c t="n" s="0">
        <x:v>-7.936125</x:v>
      </x:c>
      <x:c t="n" s="0">
        <x:v>-7.547534</x:v>
      </x:c>
      <x:c t="n" s="0">
        <x:v>0.2813978</x:v>
      </x:c>
      <x:c t="n" s="0">
        <x:v>-9.770466</x:v>
      </x:c>
      <x:c t="n" s="0">
        <x:v>6.061547</x:v>
      </x:c>
      <x:c t="n" s="0">
        <x:v>10.14493</x:v>
      </x:c>
      <x:c t="n" s="0">
        <x:v>0.7280641</x:v>
      </x:c>
      <x:c t="n" s="0">
        <x:v>6.881266</x:v>
      </x:c>
      <x:c t="n" s="0">
        <x:v>8.217669</x:v>
      </x:c>
      <x:c t="n" s="0">
        <x:v>15.28286</x:v>
      </x:c>
      <x:c t="n" s="0">
        <x:v>16.21923</x:v>
      </x:c>
      <x:c t="n" s="0">
        <x:v>18.91106</x:v>
      </x:c>
      <x:c t="n" s="0">
        <x:v>20.84868</x:v>
      </x:c>
      <x:c t="n" s="0">
        <x:v>16.02918</x:v>
      </x:c>
      <x:c t="n" s="0">
        <x:v>27.84644</x:v>
      </x:c>
      <x:c t="n" s="0">
        <x:v>26.59669</x:v>
      </x:c>
      <x:c t="n" s="0">
        <x:v>20.93595</x:v>
      </x:c>
      <x:c t="n" s="0">
        <x:v>24.48706</x:v>
      </x:c>
      <x:c t="n" s="0">
        <x:v>30.11001</x:v>
      </x:c>
      <x:c t="n" s="0">
        <x:v>27.31535</x:v>
      </x:c>
      <x:c t="n" s="0">
        <x:v>27.6104</x:v>
      </x:c>
      <x:c t="n" s="0">
        <x:v>25.54928</x:v>
      </x:c>
      <x:c t="n" s="0">
        <x:v>22.22856</x:v>
      </x:c>
      <x:c t="n" s="0">
        <x:v>26.39693</x:v>
      </x:c>
      <x:c t="n" s="0">
        <x:v>29.92442</x:v>
      </x:c>
      <x:c t="n" s="0">
        <x:v>31.09975</x:v>
      </x:c>
      <x:c t="n" s="0">
        <x:v>23.25668</x:v>
      </x:c>
      <x:c t="n" s="0">
        <x:v>9.145431</x:v>
      </x:c>
      <x:c t="n" s="0">
        <x:v>13.27984</x:v>
      </x:c>
      <x:c t="n" s="0">
        <x:v>9.494961</x:v>
      </x:c>
      <x:c t="n" s="0">
        <x:v>3.683418</x:v>
      </x:c>
      <x:c t="n" s="0">
        <x:v>5.126897</x:v>
      </x:c>
      <x:c t="n" s="0">
        <x:v>2.290176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43944.1703819444</x:v>
      </x:c>
      <x:c t="n" s="7">
        <x:v>43944.1703819444</x:v>
      </x:c>
      <x:c t="n" s="0">
        <x:v>38.76508</x:v>
      </x:c>
      <x:c t="n" s="0">
        <x:v>54.20069</x:v>
      </x:c>
      <x:c t="n" s="0">
        <x:v>55.66484</x:v>
      </x:c>
      <x:c t="n" s="0">
        <x:v>62.66438</x:v>
      </x:c>
      <x:c t="n" s="0">
        <x:v>-26.4369</x:v>
      </x:c>
      <x:c t="n" s="0">
        <x:v>-14.4319</x:v>
      </x:c>
      <x:c t="n" s="0">
        <x:v>-12.06179</x:v>
      </x:c>
      <x:c t="n" s="0">
        <x:v>-9.257263</x:v>
      </x:c>
      <x:c t="n" s="0">
        <x:v>-9.332722</x:v>
      </x:c>
      <x:c t="n" s="0">
        <x:v>-3.321575</x:v>
      </x:c>
      <x:c t="n" s="0">
        <x:v>0.04484446</x:v>
      </x:c>
      <x:c t="n" s="0">
        <x:v>5.468398</x:v>
      </x:c>
      <x:c t="n" s="0">
        <x:v>11.62126</x:v>
      </x:c>
      <x:c t="n" s="0">
        <x:v>10.90494</x:v>
      </x:c>
      <x:c t="n" s="0">
        <x:v>10.82863</x:v>
      </x:c>
      <x:c t="n" s="0">
        <x:v>12.35813</x:v>
      </x:c>
      <x:c t="n" s="0">
        <x:v>15.1547</x:v>
      </x:c>
      <x:c t="n" s="0">
        <x:v>16.92493</x:v>
      </x:c>
      <x:c t="n" s="0">
        <x:v>18.02719</x:v>
      </x:c>
      <x:c t="n" s="0">
        <x:v>20.58932</x:v>
      </x:c>
      <x:c t="n" s="0">
        <x:v>22.19062</x:v>
      </x:c>
      <x:c t="n" s="0">
        <x:v>24.69011</x:v>
      </x:c>
      <x:c t="n" s="0">
        <x:v>27.41007</x:v>
      </x:c>
      <x:c t="n" s="0">
        <x:v>25.00443</x:v>
      </x:c>
      <x:c t="n" s="0">
        <x:v>26.32248</x:v>
      </x:c>
      <x:c t="n" s="0">
        <x:v>30.3909</x:v>
      </x:c>
      <x:c t="n" s="0">
        <x:v>28.43526</x:v>
      </x:c>
      <x:c t="n" s="0">
        <x:v>28.07051</x:v>
      </x:c>
      <x:c t="n" s="0">
        <x:v>26.5967</x:v>
      </x:c>
      <x:c t="n" s="0">
        <x:v>25.59274</x:v>
      </x:c>
      <x:c t="n" s="0">
        <x:v>31.28281</x:v>
      </x:c>
      <x:c t="n" s="0">
        <x:v>28.52246</x:v>
      </x:c>
      <x:c t="n" s="0">
        <x:v>29.0829</x:v>
      </x:c>
      <x:c t="n" s="0">
        <x:v>24.17585</x:v>
      </x:c>
      <x:c t="n" s="0">
        <x:v>10.50231</x:v>
      </x:c>
      <x:c t="n" s="0">
        <x:v>34.60783</x:v>
      </x:c>
      <x:c t="n" s="0">
        <x:v>31.32052</x:v>
      </x:c>
      <x:c t="n" s="0">
        <x:v>6.146259</x:v>
      </x:c>
      <x:c t="n" s="0">
        <x:v>5.254193</x:v>
      </x:c>
      <x:c t="n" s="0">
        <x:v>3.245432</x:v>
      </x:c>
      <x:c t="n" s="0">
        <x:v>-26.30743</x:v>
      </x:c>
      <x:c t="n" s="0">
        <x:v>-12.47354</x:v>
      </x:c>
      <x:c t="n" s="0">
        <x:v>-13.07693</x:v>
      </x:c>
      <x:c t="n" s="0">
        <x:v>-7.936125</x:v>
      </x:c>
      <x:c t="n" s="0">
        <x:v>-7.547534</x:v>
      </x:c>
      <x:c t="n" s="0">
        <x:v>1.19361</x:v>
      </x:c>
      <x:c t="n" s="0">
        <x:v>-4.538193</x:v>
      </x:c>
      <x:c t="n" s="0">
        <x:v>-14.72622</x:v>
      </x:c>
      <x:c t="n" s="0">
        <x:v>9.158462</x:v>
      </x:c>
      <x:c t="n" s="0">
        <x:v>2.593579</x:v>
      </x:c>
      <x:c t="n" s="0">
        <x:v>13.49226</x:v>
      </x:c>
      <x:c t="n" s="0">
        <x:v>9.909422</x:v>
      </x:c>
      <x:c t="n" s="0">
        <x:v>7.415078</x:v>
      </x:c>
      <x:c t="n" s="0">
        <x:v>13.68171</x:v>
      </x:c>
      <x:c t="n" s="0">
        <x:v>17.2775</x:v>
      </x:c>
      <x:c t="n" s="0">
        <x:v>18.2686</x:v>
      </x:c>
      <x:c t="n" s="0">
        <x:v>20.82011</x:v>
      </x:c>
      <x:c t="n" s="0">
        <x:v>24.4345</x:v>
      </x:c>
      <x:c t="n" s="0">
        <x:v>29.53356</x:v>
      </x:c>
      <x:c t="n" s="0">
        <x:v>18.78185</x:v>
      </x:c>
      <x:c t="n" s="0">
        <x:v>25.3028</x:v>
      </x:c>
      <x:c t="n" s="0">
        <x:v>29.18487</x:v>
      </x:c>
      <x:c t="n" s="0">
        <x:v>23.69559</x:v>
      </x:c>
      <x:c t="n" s="0">
        <x:v>25.56342</x:v>
      </x:c>
      <x:c t="n" s="0">
        <x:v>25.9668</x:v>
      </x:c>
      <x:c t="n" s="0">
        <x:v>26.51616</x:v>
      </x:c>
      <x:c t="n" s="0">
        <x:v>28.13336</x:v>
      </x:c>
      <x:c t="n" s="0">
        <x:v>30.50602</x:v>
      </x:c>
      <x:c t="n" s="0">
        <x:v>28.90262</x:v>
      </x:c>
      <x:c t="n" s="0">
        <x:v>24.88614</x:v>
      </x:c>
      <x:c t="n" s="0">
        <x:v>11.10649</x:v>
      </x:c>
      <x:c t="n" s="0">
        <x:v>12.58878</x:v>
      </x:c>
      <x:c t="n" s="0">
        <x:v>9.790736</x:v>
      </x:c>
      <x:c t="n" s="0">
        <x:v>3.901755</x:v>
      </x:c>
      <x:c t="n" s="0">
        <x:v>4.406068</x:v>
      </x:c>
      <x:c t="n" s="0">
        <x:v>3.307405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43944.1703819444</x:v>
      </x:c>
      <x:c t="n" s="7">
        <x:v>43944.1703819444</x:v>
      </x:c>
      <x:c t="n" s="0">
        <x:v>39.911</x:v>
      </x:c>
      <x:c t="n" s="0">
        <x:v>54.20069</x:v>
      </x:c>
      <x:c t="n" s="0">
        <x:v>64.4168</x:v>
      </x:c>
      <x:c t="n" s="0">
        <x:v>70.72618</x:v>
      </x:c>
      <x:c t="n" s="0">
        <x:v>-26.41842</x:v>
      </x:c>
      <x:c t="n" s="0">
        <x:v>-14.08496</x:v>
      </x:c>
      <x:c t="n" s="0">
        <x:v>-12.19602</x:v>
      </x:c>
      <x:c t="n" s="0">
        <x:v>-9.037532</x:v>
      </x:c>
      <x:c t="n" s="0">
        <x:v>-9.021825</x:v>
      </x:c>
      <x:c t="n" s="0">
        <x:v>-2.294218</x:v>
      </x:c>
      <x:c t="n" s="0">
        <x:v>0.02305229</x:v>
      </x:c>
      <x:c t="n" s="0">
        <x:v>4.79019</x:v>
      </x:c>
      <x:c t="n" s="0">
        <x:v>11.08245</x:v>
      </x:c>
      <x:c t="n" s="0">
        <x:v>10.4213</x:v>
      </x:c>
      <x:c t="n" s="0">
        <x:v>13.02325</x:v>
      </x:c>
      <x:c t="n" s="0">
        <x:v>12.14982</x:v>
      </x:c>
      <x:c t="n" s="0">
        <x:v>14.59256</x:v>
      </x:c>
      <x:c t="n" s="0">
        <x:v>16.96194</x:v>
      </x:c>
      <x:c t="n" s="0">
        <x:v>17.74567</x:v>
      </x:c>
      <x:c t="n" s="0">
        <x:v>20.27366</x:v>
      </x:c>
      <x:c t="n" s="0">
        <x:v>22.57697</x:v>
      </x:c>
      <x:c t="n" s="0">
        <x:v>25.3154</x:v>
      </x:c>
      <x:c t="n" s="0">
        <x:v>27.79796</x:v>
      </x:c>
      <x:c t="n" s="0">
        <x:v>25.11054</x:v>
      </x:c>
      <x:c t="n" s="0">
        <x:v>25.98069</x:v>
      </x:c>
      <x:c t="n" s="0">
        <x:v>30.20855</x:v>
      </x:c>
      <x:c t="n" s="0">
        <x:v>28.17594</x:v>
      </x:c>
      <x:c t="n" s="0">
        <x:v>27.83316</x:v>
      </x:c>
      <x:c t="n" s="0">
        <x:v>26.3768</x:v>
      </x:c>
      <x:c t="n" s="0">
        <x:v>25.75559</x:v>
      </x:c>
      <x:c t="n" s="0">
        <x:v>30.97956</x:v>
      </x:c>
      <x:c t="n" s="0">
        <x:v>29.64768</x:v>
      </x:c>
      <x:c t="n" s="0">
        <x:v>29.00098</x:v>
      </x:c>
      <x:c t="n" s="0">
        <x:v>24.67769</x:v>
      </x:c>
      <x:c t="n" s="0">
        <x:v>10.48851</x:v>
      </x:c>
      <x:c t="n" s="0">
        <x:v>33.928</x:v>
      </x:c>
      <x:c t="n" s="0">
        <x:v>30.63945</x:v>
      </x:c>
      <x:c t="n" s="0">
        <x:v>5.811316</x:v>
      </x:c>
      <x:c t="n" s="0">
        <x:v>5.249781</x:v>
      </x:c>
      <x:c t="n" s="0">
        <x:v>3.299051</x:v>
      </x:c>
      <x:c t="n" s="0">
        <x:v>-26.30743</x:v>
      </x:c>
      <x:c t="n" s="0">
        <x:v>-11.99433</x:v>
      </x:c>
      <x:c t="n" s="0">
        <x:v>-14.10831</x:v>
      </x:c>
      <x:c t="n" s="0">
        <x:v>-7.6264</x:v>
      </x:c>
      <x:c t="n" s="0">
        <x:v>-7.547534</x:v>
      </x:c>
      <x:c t="n" s="0">
        <x:v>1.19361</x:v>
      </x:c>
      <x:c t="n" s="0">
        <x:v>0.3764352</x:v>
      </x:c>
      <x:c t="n" s="0">
        <x:v>-14.72622</x:v>
      </x:c>
      <x:c t="n" s="0">
        <x:v>2.868665</x:v>
      </x:c>
      <x:c t="n" s="0">
        <x:v>5.706022</x:v>
      </x:c>
      <x:c t="n" s="0">
        <x:v>18.73665</x:v>
      </x:c>
      <x:c t="n" s="0">
        <x:v>10.67793</x:v>
      </x:c>
      <x:c t="n" s="0">
        <x:v>11.69646</x:v>
      </x:c>
      <x:c t="n" s="0">
        <x:v>18.33241</x:v>
      </x:c>
      <x:c t="n" s="0">
        <x:v>13.87595</x:v>
      </x:c>
      <x:c t="n" s="0">
        <x:v>17.53859</x:v>
      </x:c>
      <x:c t="n" s="0">
        <x:v>25.05359</x:v>
      </x:c>
      <x:c t="n" s="0">
        <x:v>29.21434</x:v>
      </x:c>
      <x:c t="n" s="0">
        <x:v>28.43397</x:v>
      </x:c>
      <x:c t="n" s="0">
        <x:v>26.47293</x:v>
      </x:c>
      <x:c t="n" s="0">
        <x:v>21.82802</x:v>
      </x:c>
      <x:c t="n" s="0">
        <x:v>31.68636</x:v>
      </x:c>
      <x:c t="n" s="0">
        <x:v>28.41396</x:v>
      </x:c>
      <x:c t="n" s="0">
        <x:v>22.09645</x:v>
      </x:c>
      <x:c t="n" s="0">
        <x:v>25.33588</x:v>
      </x:c>
      <x:c t="n" s="0">
        <x:v>24.75636</x:v>
      </x:c>
      <x:c t="n" s="0">
        <x:v>26.54451</x:v>
      </x:c>
      <x:c t="n" s="0">
        <x:v>33.95977</x:v>
      </x:c>
      <x:c t="n" s="0">
        <x:v>28.56678</x:v>
      </x:c>
      <x:c t="n" s="0">
        <x:v>26.20844</x:v>
      </x:c>
      <x:c t="n" s="0">
        <x:v>9.561512</x:v>
      </x:c>
      <x:c t="n" s="0">
        <x:v>13.29413</x:v>
      </x:c>
      <x:c t="n" s="0">
        <x:v>8.971734</x:v>
      </x:c>
      <x:c t="n" s="0">
        <x:v>3.21946</x:v>
      </x:c>
      <x:c t="n" s="0">
        <x:v>5.804951</x:v>
      </x:c>
      <x:c t="n" s="0">
        <x:v>3.270966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43944.1703819444</x:v>
      </x:c>
      <x:c t="n" s="7">
        <x:v>43944.1703819444</x:v>
      </x:c>
      <x:c t="n" s="0">
        <x:v>39.11008</x:v>
      </x:c>
      <x:c t="n" s="0">
        <x:v>54.20069</x:v>
      </x:c>
      <x:c t="n" s="0">
        <x:v>69.10215</x:v>
      </x:c>
      <x:c t="n" s="0">
        <x:v>71.80251</x:v>
      </x:c>
      <x:c t="n" s="0">
        <x:v>-26.40295</x:v>
      </x:c>
      <x:c t="n" s="0">
        <x:v>-13.54888</x:v>
      </x:c>
      <x:c t="n" s="0">
        <x:v>-12.62468</x:v>
      </x:c>
      <x:c t="n" s="0">
        <x:v>-8.706448</x:v>
      </x:c>
      <x:c t="n" s="0">
        <x:v>-8.772867</x:v>
      </x:c>
      <x:c t="n" s="0">
        <x:v>-1.575736</x:v>
      </x:c>
      <x:c t="n" s="0">
        <x:v>0.07646361</x:v>
      </x:c>
      <x:c t="n" s="0">
        <x:v>4.526917</x:v>
      </x:c>
      <x:c t="n" s="0">
        <x:v>10.50773</x:v>
      </x:c>
      <x:c t="n" s="0">
        <x:v>9.979681</x:v>
      </x:c>
      <x:c t="n" s="0">
        <x:v>14.47848</x:v>
      </x:c>
      <x:c t="n" s="0">
        <x:v>11.96365</x:v>
      </x:c>
      <x:c t="n" s="0">
        <x:v>14.62391</x:v>
      </x:c>
      <x:c t="n" s="0">
        <x:v>17.19101</x:v>
      </x:c>
      <x:c t="n" s="0">
        <x:v>17.32682</x:v>
      </x:c>
      <x:c t="n" s="0">
        <x:v>19.75469</x:v>
      </x:c>
      <x:c t="n" s="0">
        <x:v>22.54885</x:v>
      </x:c>
      <x:c t="n" s="0">
        <x:v>26.24856</x:v>
      </x:c>
      <x:c t="n" s="0">
        <x:v>27.38319</x:v>
      </x:c>
      <x:c t="n" s="0">
        <x:v>25.44609</x:v>
      </x:c>
      <x:c t="n" s="0">
        <x:v>25.67281</x:v>
      </x:c>
      <x:c t="n" s="0">
        <x:v>30.63818</x:v>
      </x:c>
      <x:c t="n" s="0">
        <x:v>28.08077</x:v>
      </x:c>
      <x:c t="n" s="0">
        <x:v>27.40905</x:v>
      </x:c>
      <x:c t="n" s="0">
        <x:v>26.2728</x:v>
      </x:c>
      <x:c t="n" s="0">
        <x:v>25.66801</x:v>
      </x:c>
      <x:c t="n" s="0">
        <x:v>30.47771</x:v>
      </x:c>
      <x:c t="n" s="0">
        <x:v>30.48946</x:v>
      </x:c>
      <x:c t="n" s="0">
        <x:v>29.0759</x:v>
      </x:c>
      <x:c t="n" s="0">
        <x:v>24.51385</x:v>
      </x:c>
      <x:c t="n" s="0">
        <x:v>10.28109</x:v>
      </x:c>
      <x:c t="n" s="0">
        <x:v>33.24985</x:v>
      </x:c>
      <x:c t="n" s="0">
        <x:v>29.96091</x:v>
      </x:c>
      <x:c t="n" s="0">
        <x:v>5.671529</x:v>
      </x:c>
      <x:c t="n" s="0">
        <x:v>5.25074</x:v>
      </x:c>
      <x:c t="n" s="0">
        <x:v>3.228731</x:v>
      </x:c>
      <x:c t="n" s="0">
        <x:v>-26.30743</x:v>
      </x:c>
      <x:c t="n" s="0">
        <x:v>-11.29721</x:v>
      </x:c>
      <x:c t="n" s="0">
        <x:v>-16.67915</x:v>
      </x:c>
      <x:c t="n" s="0">
        <x:v>-7.154731</x:v>
      </x:c>
      <x:c t="n" s="0">
        <x:v>-7.547534</x:v>
      </x:c>
      <x:c t="n" s="0">
        <x:v>1.19361</x:v>
      </x:c>
      <x:c t="n" s="0">
        <x:v>0.3764352</x:v>
      </x:c>
      <x:c t="n" s="0">
        <x:v>6.229902</x:v>
      </x:c>
      <x:c t="n" s="0">
        <x:v>2.868665</x:v>
      </x:c>
      <x:c t="n" s="0">
        <x:v>5.706022</x:v>
      </x:c>
      <x:c t="n" s="0">
        <x:v>18.73665</x:v>
      </x:c>
      <x:c t="n" s="0">
        <x:v>10.67793</x:v>
      </x:c>
      <x:c t="n" s="0">
        <x:v>14.80293</x:v>
      </x:c>
      <x:c t="n" s="0">
        <x:v>19.042</x:v>
      </x:c>
      <x:c t="n" s="0">
        <x:v>14.28909</x:v>
      </x:c>
      <x:c t="n" s="0">
        <x:v>8.034811</x:v>
      </x:c>
      <x:c t="n" s="0">
        <x:v>20.78015</x:v>
      </x:c>
      <x:c t="n" s="0">
        <x:v>28.35027</x:v>
      </x:c>
      <x:c t="n" s="0">
        <x:v>20.91887</x:v>
      </x:c>
      <x:c t="n" s="0">
        <x:v>26.65572</x:v>
      </x:c>
      <x:c t="n" s="0">
        <x:v>23.46703</x:v>
      </x:c>
      <x:c t="n" s="0">
        <x:v>30.06248</x:v>
      </x:c>
      <x:c t="n" s="0">
        <x:v>26.70723</x:v>
      </x:c>
      <x:c t="n" s="0">
        <x:v>24.58096</x:v>
      </x:c>
      <x:c t="n" s="0">
        <x:v>27.25833</x:v>
      </x:c>
      <x:c t="n" s="0">
        <x:v>26.308</x:v>
      </x:c>
      <x:c t="n" s="0">
        <x:v>27.69237</x:v>
      </x:c>
      <x:c t="n" s="0">
        <x:v>33.65026</x:v>
      </x:c>
      <x:c t="n" s="0">
        <x:v>29.74029</x:v>
      </x:c>
      <x:c t="n" s="0">
        <x:v>23.8485</x:v>
      </x:c>
      <x:c t="n" s="0">
        <x:v>9.516027</x:v>
      </x:c>
      <x:c t="n" s="0">
        <x:v>13.32591</x:v>
      </x:c>
      <x:c t="n" s="0">
        <x:v>11.13929</x:v>
      </x:c>
      <x:c t="n" s="0">
        <x:v>5.024248</x:v>
      </x:c>
      <x:c t="n" s="0">
        <x:v>4.654366</x:v>
      </x:c>
      <x:c t="n" s="0">
        <x:v>3.164386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43944.1703819444</x:v>
      </x:c>
      <x:c t="n" s="7">
        <x:v>43944.1703819444</x:v>
      </x:c>
      <x:c t="n" s="0">
        <x:v>39.84391</x:v>
      </x:c>
      <x:c t="n" s="0">
        <x:v>54.20069</x:v>
      </x:c>
      <x:c t="n" s="0">
        <x:v>62.36796</x:v>
      </x:c>
      <x:c t="n" s="0">
        <x:v>69.09891</x:v>
      </x:c>
      <x:c t="n" s="0">
        <x:v>-26.38948</x:v>
      </x:c>
      <x:c t="n" s="0">
        <x:v>-13.13822</x:v>
      </x:c>
      <x:c t="n" s="0">
        <x:v>-13.02756</x:v>
      </x:c>
      <x:c t="n" s="0">
        <x:v>-8.442387</x:v>
      </x:c>
      <x:c t="n" s="0">
        <x:v>-8.344233</x:v>
      </x:c>
      <x:c t="n" s="0">
        <x:v>-1.044111</x:v>
      </x:c>
      <x:c t="n" s="0">
        <x:v>0.1215631</x:v>
      </x:c>
      <x:c t="n" s="0">
        <x:v>5.313965</x:v>
      </x:c>
      <x:c t="n" s="0">
        <x:v>9.948427</x:v>
      </x:c>
      <x:c t="n" s="0">
        <x:v>9.61129</x:v>
      </x:c>
      <x:c t="n" s="0">
        <x:v>15.42374</x:v>
      </x:c>
      <x:c t="n" s="0">
        <x:v>11.83592</x:v>
      </x:c>
      <x:c t="n" s="0">
        <x:v>14.65051</x:v>
      </x:c>
      <x:c t="n" s="0">
        <x:v>17.84667</x:v>
      </x:c>
      <x:c t="n" s="0">
        <x:v>17.07806</x:v>
      </x:c>
      <x:c t="n" s="0">
        <x:v>19.10839</x:v>
      </x:c>
      <x:c t="n" s="0">
        <x:v>22.34719</x:v>
      </x:c>
      <x:c t="n" s="0">
        <x:v>26.01151</x:v>
      </x:c>
      <x:c t="n" s="0">
        <x:v>26.84174</x:v>
      </x:c>
      <x:c t="n" s="0">
        <x:v>25.54494</x:v>
      </x:c>
      <x:c t="n" s="0">
        <x:v>25.38148</x:v>
      </x:c>
      <x:c t="n" s="0">
        <x:v>30.24515</x:v>
      </x:c>
      <x:c t="n" s="0">
        <x:v>28.2291</x:v>
      </x:c>
      <x:c t="n" s="0">
        <x:v>27.32631</x:v>
      </x:c>
      <x:c t="n" s="0">
        <x:v>26.45404</x:v>
      </x:c>
      <x:c t="n" s="0">
        <x:v>25.39544</x:v>
      </x:c>
      <x:c t="n" s="0">
        <x:v>30.36056</x:v>
      </x:c>
      <x:c t="n" s="0">
        <x:v>30.55638</x:v>
      </x:c>
      <x:c t="n" s="0">
        <x:v>29.61321</x:v>
      </x:c>
      <x:c t="n" s="0">
        <x:v>26.2687</x:v>
      </x:c>
      <x:c t="n" s="0">
        <x:v>10.29293</x:v>
      </x:c>
      <x:c t="n" s="0">
        <x:v>32.57137</x:v>
      </x:c>
      <x:c t="n" s="0">
        <x:v>29.28514</x:v>
      </x:c>
      <x:c t="n" s="0">
        <x:v>5.493705</x:v>
      </x:c>
      <x:c t="n" s="0">
        <x:v>5.193671</x:v>
      </x:c>
      <x:c t="n" s="0">
        <x:v>3.462911</x:v>
      </x:c>
      <x:c t="n" s="0">
        <x:v>-26.30743</x:v>
      </x:c>
      <x:c t="n" s="0">
        <x:v>-11.29721</x:v>
      </x:c>
      <x:c t="n" s="0">
        <x:v>-16.67915</x:v>
      </x:c>
      <x:c t="n" s="0">
        <x:v>-7.154731</x:v>
      </x:c>
      <x:c t="n" s="0">
        <x:v>-5.820317</x:v>
      </x:c>
      <x:c t="n" s="0">
        <x:v>1.19361</x:v>
      </x:c>
      <x:c t="n" s="0">
        <x:v>0.3764352</x:v>
      </x:c>
      <x:c t="n" s="0">
        <x:v>8.258015</x:v>
      </x:c>
      <x:c t="n" s="0">
        <x:v>2.670579</x:v>
      </x:c>
      <x:c t="n" s="0">
        <x:v>7.986431</x:v>
      </x:c>
      <x:c t="n" s="0">
        <x:v>18.73665</x:v>
      </x:c>
      <x:c t="n" s="0">
        <x:v>11.78362</x:v>
      </x:c>
      <x:c t="n" s="0">
        <x:v>14.63875</x:v>
      </x:c>
      <x:c t="n" s="0">
        <x:v>20.66232</x:v>
      </x:c>
      <x:c t="n" s="0">
        <x:v>15.24123</x:v>
      </x:c>
      <x:c t="n" s="0">
        <x:v>6.07265</x:v>
      </x:c>
      <x:c t="n" s="0">
        <x:v>20.18038</x:v>
      </x:c>
      <x:c t="n" s="0">
        <x:v>21.39381</x:v>
      </x:c>
      <x:c t="n" s="0">
        <x:v>21.17431</x:v>
      </x:c>
      <x:c t="n" s="0">
        <x:v>25.71699</x:v>
      </x:c>
      <x:c t="n" s="0">
        <x:v>24.32626</x:v>
      </x:c>
      <x:c t="n" s="0">
        <x:v>28.60694</x:v>
      </x:c>
      <x:c t="n" s="0">
        <x:v>30.16785</x:v>
      </x:c>
      <x:c t="n" s="0">
        <x:v>26.10106</x:v>
      </x:c>
      <x:c t="n" s="0">
        <x:v>24.66156</x:v>
      </x:c>
      <x:c t="n" s="0">
        <x:v>25.16206</x:v>
      </x:c>
      <x:c t="n" s="0">
        <x:v>28.50991</x:v>
      </x:c>
      <x:c t="n" s="0">
        <x:v>30.28136</x:v>
      </x:c>
      <x:c t="n" s="0">
        <x:v>34.38822</x:v>
      </x:c>
      <x:c t="n" s="0">
        <x:v>30.95343</x:v>
      </x:c>
      <x:c t="n" s="0">
        <x:v>9.6745</x:v>
      </x:c>
      <x:c t="n" s="0">
        <x:v>12.34402</x:v>
      </x:c>
      <x:c t="n" s="0">
        <x:v>10.24603</x:v>
      </x:c>
      <x:c t="n" s="0">
        <x:v>4.02796</x:v>
      </x:c>
      <x:c t="n" s="0">
        <x:v>4.924522</x:v>
      </x:c>
      <x:c t="n" s="0">
        <x:v>4.506754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43944.1703819444</x:v>
      </x:c>
      <x:c t="n" s="7">
        <x:v>43944.1703819444</x:v>
      </x:c>
      <x:c t="n" s="0">
        <x:v>39.34586</x:v>
      </x:c>
      <x:c t="n" s="0">
        <x:v>54.20069</x:v>
      </x:c>
      <x:c t="n" s="0">
        <x:v>52.40066</x:v>
      </x:c>
      <x:c t="n" s="0">
        <x:v>59.65408</x:v>
      </x:c>
      <x:c t="n" s="0">
        <x:v>-26.37855</x:v>
      </x:c>
      <x:c t="n" s="0">
        <x:v>-12.81584</x:v>
      </x:c>
      <x:c t="n" s="0">
        <x:v>-13.40393</x:v>
      </x:c>
      <x:c t="n" s="0">
        <x:v>-8.228927</x:v>
      </x:c>
      <x:c t="n" s="0">
        <x:v>-7.823928</x:v>
      </x:c>
      <x:c t="n" s="0">
        <x:v>-0.6365187</x:v>
      </x:c>
      <x:c t="n" s="0">
        <x:v>0.1597115</x:v>
      </x:c>
      <x:c t="n" s="0">
        <x:v>5.888937</x:v>
      </x:c>
      <x:c t="n" s="0">
        <x:v>9.36762</x:v>
      </x:c>
      <x:c t="n" s="0">
        <x:v>9.591515</x:v>
      </x:c>
      <x:c t="n" s="0">
        <x:v>15.61809</x:v>
      </x:c>
      <x:c t="n" s="0">
        <x:v>11.96712</x:v>
      </x:c>
      <x:c t="n" s="0">
        <x:v>14.52227</x:v>
      </x:c>
      <x:c t="n" s="0">
        <x:v>18.2585</x:v>
      </x:c>
      <x:c t="n" s="0">
        <x:v>17.23573</x:v>
      </x:c>
      <x:c t="n" s="0">
        <x:v>18.57875</x:v>
      </x:c>
      <x:c t="n" s="0">
        <x:v>21.87432</x:v>
      </x:c>
      <x:c t="n" s="0">
        <x:v>25.56242</x:v>
      </x:c>
      <x:c t="n" s="0">
        <x:v>26.55358</x:v>
      </x:c>
      <x:c t="n" s="0">
        <x:v>25.46561</x:v>
      </x:c>
      <x:c t="n" s="0">
        <x:v>25.05289</x:v>
      </x:c>
      <x:c t="n" s="0">
        <x:v>30.06177</x:v>
      </x:c>
      <x:c t="n" s="0">
        <x:v>28.51261</x:v>
      </x:c>
      <x:c t="n" s="0">
        <x:v>27.31067</x:v>
      </x:c>
      <x:c t="n" s="0">
        <x:v>26.23656</x:v>
      </x:c>
      <x:c t="n" s="0">
        <x:v>25.52337</x:v>
      </x:c>
      <x:c t="n" s="0">
        <x:v>30.28983</x:v>
      </x:c>
      <x:c t="n" s="0">
        <x:v>30.75429</x:v>
      </x:c>
      <x:c t="n" s="0">
        <x:v>30.53506</x:v>
      </x:c>
      <x:c t="n" s="0">
        <x:v>26.16401</x:v>
      </x:c>
      <x:c t="n" s="0">
        <x:v>10.18835</x:v>
      </x:c>
      <x:c t="n" s="0">
        <x:v>31.8989</x:v>
      </x:c>
      <x:c t="n" s="0">
        <x:v>28.60756</x:v>
      </x:c>
      <x:c t="n" s="0">
        <x:v>5.255377</x:v>
      </x:c>
      <x:c t="n" s="0">
        <x:v>5.174009</x:v>
      </x:c>
      <x:c t="n" s="0">
        <x:v>3.460399</x:v>
      </x:c>
      <x:c t="n" s="0">
        <x:v>-26.30743</x:v>
      </x:c>
      <x:c t="n" s="0">
        <x:v>-11.29721</x:v>
      </x:c>
      <x:c t="n" s="0">
        <x:v>-16.67915</x:v>
      </x:c>
      <x:c t="n" s="0">
        <x:v>-7.154731</x:v>
      </x:c>
      <x:c t="n" s="0">
        <x:v>-5.621359</x:v>
      </x:c>
      <x:c t="n" s="0">
        <x:v>1.19361</x:v>
      </x:c>
      <x:c t="n" s="0">
        <x:v>0.3764352</x:v>
      </x:c>
      <x:c t="n" s="0">
        <x:v>8.258015</x:v>
      </x:c>
      <x:c t="n" s="0">
        <x:v>0.9528631</x:v>
      </x:c>
      <x:c t="n" s="0">
        <x:v>9.473982</x:v>
      </x:c>
      <x:c t="n" s="0">
        <x:v>12.91541</x:v>
      </x:c>
      <x:c t="n" s="0">
        <x:v>12.66416</x:v>
      </x:c>
      <x:c t="n" s="0">
        <x:v>13.27372</x:v>
      </x:c>
      <x:c t="n" s="0">
        <x:v>18.05599</x:v>
      </x:c>
      <x:c t="n" s="0">
        <x:v>19.28484</x:v>
      </x:c>
      <x:c t="n" s="0">
        <x:v>14.73715</x:v>
      </x:c>
      <x:c t="n" s="0">
        <x:v>15.13556</x:v>
      </x:c>
      <x:c t="n" s="0">
        <x:v>21.75399</x:v>
      </x:c>
      <x:c t="n" s="0">
        <x:v>23.61328</x:v>
      </x:c>
      <x:c t="n" s="0">
        <x:v>26.40514</x:v>
      </x:c>
      <x:c t="n" s="0">
        <x:v>25.79656</x:v>
      </x:c>
      <x:c t="n" s="0">
        <x:v>29.64441</x:v>
      </x:c>
      <x:c t="n" s="0">
        <x:v>28.05618</x:v>
      </x:c>
      <x:c t="n" s="0">
        <x:v>29.67841</x:v>
      </x:c>
      <x:c t="n" s="0">
        <x:v>24.50343</x:v>
      </x:c>
      <x:c t="n" s="0">
        <x:v>24.5708</x:v>
      </x:c>
      <x:c t="n" s="0">
        <x:v>30.05221</x:v>
      </x:c>
      <x:c t="n" s="0">
        <x:v>31.33471</x:v>
      </x:c>
      <x:c t="n" s="0">
        <x:v>30.44665</x:v>
      </x:c>
      <x:c t="n" s="0">
        <x:v>25.56668</x:v>
      </x:c>
      <x:c t="n" s="0">
        <x:v>10.57285</x:v>
      </x:c>
      <x:c t="n" s="0">
        <x:v>16.42989</x:v>
      </x:c>
      <x:c t="n" s="0">
        <x:v>9.661299</x:v>
      </x:c>
      <x:c t="n" s="0">
        <x:v>4.615038</x:v>
      </x:c>
      <x:c t="n" s="0">
        <x:v>5.897795</x:v>
      </x:c>
      <x:c t="n" s="0">
        <x:v>3.286488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43944.1703819444</x:v>
      </x:c>
      <x:c t="n" s="7">
        <x:v>43944.1703819444</x:v>
      </x:c>
      <x:c t="n" s="0">
        <x:v>40.14542</x:v>
      </x:c>
      <x:c t="n" s="0">
        <x:v>54.20069</x:v>
      </x:c>
      <x:c t="n" s="0">
        <x:v>58.32293</x:v>
      </x:c>
      <x:c t="n" s="0">
        <x:v>68.2274</x:v>
      </x:c>
      <x:c t="n" s="0">
        <x:v>-26.42749</x:v>
      </x:c>
      <x:c t="n" s="0">
        <x:v>-12.55828</x:v>
      </x:c>
      <x:c t="n" s="0">
        <x:v>-13.75341</x:v>
      </x:c>
      <x:c t="n" s="0">
        <x:v>-8.054585</x:v>
      </x:c>
      <x:c t="n" s="0">
        <x:v>-7.424139</x:v>
      </x:c>
      <x:c t="n" s="0">
        <x:v>-0.3231886</x:v>
      </x:c>
      <x:c t="n" s="0">
        <x:v>0.1235567</x:v>
      </x:c>
      <x:c t="n" s="0">
        <x:v>6.40225</x:v>
      </x:c>
      <x:c t="n" s="0">
        <x:v>8.78796</x:v>
      </x:c>
      <x:c t="n" s="0">
        <x:v>9.574554</x:v>
      </x:c>
      <x:c t="n" s="0">
        <x:v>14.95656</x:v>
      </x:c>
      <x:c t="n" s="0">
        <x:v>12.07611</x:v>
      </x:c>
      <x:c t="n" s="0">
        <x:v>14.36091</x:v>
      </x:c>
      <x:c t="n" s="0">
        <x:v>17.69728</x:v>
      </x:c>
      <x:c t="n" s="0">
        <x:v>17.60927</x:v>
      </x:c>
      <x:c t="n" s="0">
        <x:v>18.50578</x:v>
      </x:c>
      <x:c t="n" s="0">
        <x:v>21.32119</x:v>
      </x:c>
      <x:c t="n" s="0">
        <x:v>25.35594</x:v>
      </x:c>
      <x:c t="n" s="0">
        <x:v>26.38357</x:v>
      </x:c>
      <x:c t="n" s="0">
        <x:v>25.55084</x:v>
      </x:c>
      <x:c t="n" s="0">
        <x:v>25.5234</x:v>
      </x:c>
      <x:c t="n" s="0">
        <x:v>29.94512</x:v>
      </x:c>
      <x:c t="n" s="0">
        <x:v>28.42469</x:v>
      </x:c>
      <x:c t="n" s="0">
        <x:v>27.37647</x:v>
      </x:c>
      <x:c t="n" s="0">
        <x:v>26.00566</x:v>
      </x:c>
      <x:c t="n" s="0">
        <x:v>25.63214</x:v>
      </x:c>
      <x:c t="n" s="0">
        <x:v>30.03229</x:v>
      </x:c>
      <x:c t="n" s="0">
        <x:v>30.62684</x:v>
      </x:c>
      <x:c t="n" s="0">
        <x:v>31.08129</x:v>
      </x:c>
      <x:c t="n" s="0">
        <x:v>26.11796</x:v>
      </x:c>
      <x:c t="n" s="0">
        <x:v>10.30651</x:v>
      </x:c>
      <x:c t="n" s="0">
        <x:v>31.23019</x:v>
      </x:c>
      <x:c t="n" s="0">
        <x:v>27.93285</x:v>
      </x:c>
      <x:c t="n" s="0">
        <x:v>5.273759</x:v>
      </x:c>
      <x:c t="n" s="0">
        <x:v>5.173719</x:v>
      </x:c>
      <x:c t="n" s="0">
        <x:v>3.462316</x:v>
      </x:c>
      <x:c t="n" s="0">
        <x:v>-27.79249</x:v>
      </x:c>
      <x:c t="n" s="0">
        <x:v>-11.29721</x:v>
      </x:c>
      <x:c t="n" s="0">
        <x:v>-16.67915</x:v>
      </x:c>
      <x:c t="n" s="0">
        <x:v>-7.154731</x:v>
      </x:c>
      <x:c t="n" s="0">
        <x:v>-5.621359</x:v>
      </x:c>
      <x:c t="n" s="0">
        <x:v>1.068385</x:v>
      </x:c>
      <x:c t="n" s="0">
        <x:v>-1.72634</x:v>
      </x:c>
      <x:c t="n" s="0">
        <x:v>9.364683</x:v>
      </x:c>
      <x:c t="n" s="0">
        <x:v>0.9528631</x:v>
      </x:c>
      <x:c t="n" s="0">
        <x:v>9.473982</x:v>
      </x:c>
      <x:c t="n" s="0">
        <x:v>0.6841942</x:v>
      </x:c>
      <x:c t="n" s="0">
        <x:v>12.66416</x:v>
      </x:c>
      <x:c t="n" s="0">
        <x:v>13.27372</x:v>
      </x:c>
      <x:c t="n" s="0">
        <x:v>10.55153</x:v>
      </x:c>
      <x:c t="n" s="0">
        <x:v>18.27193</x:v>
      </x:c>
      <x:c t="n" s="0">
        <x:v>19.9294</x:v>
      </x:c>
      <x:c t="n" s="0">
        <x:v>17.02045</x:v>
      </x:c>
      <x:c t="n" s="0">
        <x:v>24.76505</x:v>
      </x:c>
      <x:c t="n" s="0">
        <x:v>26.16911</x:v>
      </x:c>
      <x:c t="n" s="0">
        <x:v>24.52476</x:v>
      </x:c>
      <x:c t="n" s="0">
        <x:v>26.49107</x:v>
      </x:c>
      <x:c t="n" s="0">
        <x:v>24.35028</x:v>
      </x:c>
      <x:c t="n" s="0">
        <x:v>27.96452</x:v>
      </x:c>
      <x:c t="n" s="0">
        <x:v>23.44249</x:v>
      </x:c>
      <x:c t="n" s="0">
        <x:v>24.99759</x:v>
      </x:c>
      <x:c t="n" s="0">
        <x:v>25.35625</x:v>
      </x:c>
      <x:c t="n" s="0">
        <x:v>27.81696</x:v>
      </x:c>
      <x:c t="n" s="0">
        <x:v>29.85233</x:v>
      </x:c>
      <x:c t="n" s="0">
        <x:v>34.24415</x:v>
      </x:c>
      <x:c t="n" s="0">
        <x:v>25.80528</x:v>
      </x:c>
      <x:c t="n" s="0">
        <x:v>11.16844</x:v>
      </x:c>
      <x:c t="n" s="0">
        <x:v>14.22456</x:v>
      </x:c>
      <x:c t="n" s="0">
        <x:v>10.26291</x:v>
      </x:c>
      <x:c t="n" s="0">
        <x:v>4.115878</x:v>
      </x:c>
      <x:c t="n" s="0">
        <x:v>3.920693</x:v>
      </x:c>
      <x:c t="n" s="0">
        <x:v>3.725858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43944.1703819444</x:v>
      </x:c>
      <x:c t="n" s="7">
        <x:v>43944.1703819444</x:v>
      </x:c>
      <x:c t="n" s="0">
        <x:v>38.52865</x:v>
      </x:c>
      <x:c t="n" s="0">
        <x:v>54.20069</x:v>
      </x:c>
      <x:c t="n" s="0">
        <x:v>71.30415</x:v>
      </x:c>
      <x:c t="n" s="0">
        <x:v>74.45415</x:v>
      </x:c>
      <x:c t="n" s="0">
        <x:v>-26.87357</x:v>
      </x:c>
      <x:c t="n" s="0">
        <x:v>-12.3498</x:v>
      </x:c>
      <x:c t="n" s="0">
        <x:v>-14.0759</x:v>
      </x:c>
      <x:c t="n" s="0">
        <x:v>-7.911036</x:v>
      </x:c>
      <x:c t="n" s="0">
        <x:v>-7.109622</x:v>
      </x:c>
      <x:c t="n" s="0">
        <x:v>-0.1143882</x:v>
      </x:c>
      <x:c t="n" s="0">
        <x:v>-0.3826272</x:v>
      </x:c>
      <x:c t="n" s="0">
        <x:v>7.221944</x:v>
      </x:c>
      <x:c t="n" s="0">
        <x:v>8.53793</x:v>
      </x:c>
      <x:c t="n" s="0">
        <x:v>9.560017</x:v>
      </x:c>
      <x:c t="n" s="0">
        <x:v>14.29893</x:v>
      </x:c>
      <x:c t="n" s="0">
        <x:v>12.38568</x:v>
      </x:c>
      <x:c t="n" s="0">
        <x:v>14.41317</x:v>
      </x:c>
      <x:c t="n" s="0">
        <x:v>17.45852</x:v>
      </x:c>
      <x:c t="n" s="0">
        <x:v>17.43567</x:v>
      </x:c>
      <x:c t="n" s="0">
        <x:v>18.92107</x:v>
      </x:c>
      <x:c t="n" s="0">
        <x:v>21.28713</x:v>
      </x:c>
      <x:c t="n" s="0">
        <x:v>25.29085</x:v>
      </x:c>
      <x:c t="n" s="0">
        <x:v>25.92994</x:v>
      </x:c>
      <x:c t="n" s="0">
        <x:v>25.19222</x:v>
      </x:c>
      <x:c t="n" s="0">
        <x:v>25.50101</x:v>
      </x:c>
      <x:c t="n" s="0">
        <x:v>29.59124</x:v>
      </x:c>
      <x:c t="n" s="0">
        <x:v>28.23069</x:v>
      </x:c>
      <x:c t="n" s="0">
        <x:v>27.17569</x:v>
      </x:c>
      <x:c t="n" s="0">
        <x:v>25.71744</x:v>
      </x:c>
      <x:c t="n" s="0">
        <x:v>25.52223</x:v>
      </x:c>
      <x:c t="n" s="0">
        <x:v>29.80524</x:v>
      </x:c>
      <x:c t="n" s="0">
        <x:v>30.55579</x:v>
      </x:c>
      <x:c t="n" s="0">
        <x:v>31.06563</x:v>
      </x:c>
      <x:c t="n" s="0">
        <x:v>26.06616</x:v>
      </x:c>
      <x:c t="n" s="0">
        <x:v>10.52478</x:v>
      </x:c>
      <x:c t="n" s="0">
        <x:v>30.56021</x:v>
      </x:c>
      <x:c t="n" s="0">
        <x:v>27.26098</x:v>
      </x:c>
      <x:c t="n" s="0">
        <x:v>5.051813</x:v>
      </x:c>
      <x:c t="n" s="0">
        <x:v>5.111057</x:v>
      </x:c>
      <x:c t="n" s="0">
        <x:v>3.469625</x:v>
      </x:c>
      <x:c t="n" s="0">
        <x:v>-30.06697</x:v>
      </x:c>
      <x:c t="n" s="0">
        <x:v>-11.29721</x:v>
      </x:c>
      <x:c t="n" s="0">
        <x:v>-16.67915</x:v>
      </x:c>
      <x:c t="n" s="0">
        <x:v>-7.154731</x:v>
      </x:c>
      <x:c t="n" s="0">
        <x:v>-5.621359</x:v>
      </x:c>
      <x:c t="n" s="0">
        <x:v>0.939441</x:v>
      </x:c>
      <x:c t="n" s="0">
        <x:v>-5.961163</x:v>
      </x:c>
      <x:c t="n" s="0">
        <x:v>10.24585</x:v>
      </x:c>
      <x:c t="n" s="0">
        <x:v>8.899998</x:v>
      </x:c>
      <x:c t="n" s="0">
        <x:v>7.633689</x:v>
      </x:c>
      <x:c t="n" s="0">
        <x:v>0.6841942</x:v>
      </x:c>
      <x:c t="n" s="0">
        <x:v>14.70807</x:v>
      </x:c>
      <x:c t="n" s="0">
        <x:v>15.47019</x:v>
      </x:c>
      <x:c t="n" s="0">
        <x:v>17.83623</x:v>
      </x:c>
      <x:c t="n" s="0">
        <x:v>16.25181</x:v>
      </x:c>
      <x:c t="n" s="0">
        <x:v>18.99269</x:v>
      </x:c>
      <x:c t="n" s="0">
        <x:v>22.84264</x:v>
      </x:c>
      <x:c t="n" s="0">
        <x:v>24.69268</x:v>
      </x:c>
      <x:c t="n" s="0">
        <x:v>22.67304</x:v>
      </x:c>
      <x:c t="n" s="0">
        <x:v>20.85959</x:v>
      </x:c>
      <x:c t="n" s="0">
        <x:v>25.42453</x:v>
      </x:c>
      <x:c t="n" s="0">
        <x:v>27.58562</x:v>
      </x:c>
      <x:c t="n" s="0">
        <x:v>28.83838</x:v>
      </x:c>
      <x:c t="n" s="0">
        <x:v>28.51933</x:v>
      </x:c>
      <x:c t="n" s="0">
        <x:v>26.39383</x:v>
      </x:c>
      <x:c t="n" s="0">
        <x:v>24.70512</x:v>
      </x:c>
      <x:c t="n" s="0">
        <x:v>28.34321</x:v>
      </x:c>
      <x:c t="n" s="0">
        <x:v>30.63622</x:v>
      </x:c>
      <x:c t="n" s="0">
        <x:v>29.36879</x:v>
      </x:c>
      <x:c t="n" s="0">
        <x:v>25.16868</x:v>
      </x:c>
      <x:c t="n" s="0">
        <x:v>11.11725</x:v>
      </x:c>
      <x:c t="n" s="0">
        <x:v>13.95828</x:v>
      </x:c>
      <x:c t="n" s="0">
        <x:v>10.54613</x:v>
      </x:c>
      <x:c t="n" s="0">
        <x:v>4.279065</x:v>
      </x:c>
      <x:c t="n" s="0">
        <x:v>4.49848</x:v>
      </x:c>
      <x:c t="n" s="0">
        <x:v>2.722679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43944.1703935185</x:v>
      </x:c>
      <x:c t="n" s="7">
        <x:v>43944.1703935185</x:v>
      </x:c>
      <x:c t="n" s="0">
        <x:v>40.06201</x:v>
      </x:c>
      <x:c t="n" s="0">
        <x:v>54.20069</x:v>
      </x:c>
      <x:c t="n" s="0">
        <x:v>71.1856</x:v>
      </x:c>
      <x:c t="n" s="0">
        <x:v>73.66808</x:v>
      </x:c>
      <x:c t="n" s="0">
        <x:v>-27.29439</x:v>
      </x:c>
      <x:c t="n" s="0">
        <x:v>-12.17934</x:v>
      </x:c>
      <x:c t="n" s="0">
        <x:v>-14.52358</x:v>
      </x:c>
      <x:c t="n" s="0">
        <x:v>-8.015656</x:v>
      </x:c>
      <x:c t="n" s="0">
        <x:v>-6.857948</x:v>
      </x:c>
      <x:c t="n" s="0">
        <x:v>0.05631477</x:v>
      </x:c>
      <x:c t="n" s="0">
        <x:v>-0.8671733</x:v>
      </x:c>
      <x:c t="n" s="0">
        <x:v>7.817169</x:v>
      </x:c>
      <x:c t="n" s="0">
        <x:v>8.779074</x:v>
      </x:c>
      <x:c t="n" s="0">
        <x:v>8.93177</x:v>
      </x:c>
      <x:c t="n" s="0">
        <x:v>13.64581</x:v>
      </x:c>
      <x:c t="n" s="0">
        <x:v>12.9333</x:v>
      </x:c>
      <x:c t="n" s="0">
        <x:v>14.6283</x:v>
      </x:c>
      <x:c t="n" s="0">
        <x:v>17.69691</x:v>
      </x:c>
      <x:c t="n" s="0">
        <x:v>17.18273</x:v>
      </x:c>
      <x:c t="n" s="0">
        <x:v>18.46061</x:v>
      </x:c>
      <x:c t="n" s="0">
        <x:v>21.86202</x:v>
      </x:c>
      <x:c t="n" s="0">
        <x:v>25.27884</x:v>
      </x:c>
      <x:c t="n" s="0">
        <x:v>26.43961</x:v>
      </x:c>
      <x:c t="n" s="0">
        <x:v>24.84621</x:v>
      </x:c>
      <x:c t="n" s="0">
        <x:v>26.74728</x:v>
      </x:c>
      <x:c t="n" s="0">
        <x:v>29.24566</x:v>
      </x:c>
      <x:c t="n" s="0">
        <x:v>28.35463</x:v>
      </x:c>
      <x:c t="n" s="0">
        <x:v>27.43607</x:v>
      </x:c>
      <x:c t="n" s="0">
        <x:v>25.97295</x:v>
      </x:c>
      <x:c t="n" s="0">
        <x:v>25.22452</x:v>
      </x:c>
      <x:c t="n" s="0">
        <x:v>29.63909</x:v>
      </x:c>
      <x:c t="n" s="0">
        <x:v>30.87232</x:v>
      </x:c>
      <x:c t="n" s="0">
        <x:v>30.73736</x:v>
      </x:c>
      <x:c t="n" s="0">
        <x:v>25.79993</x:v>
      </x:c>
      <x:c t="n" s="0">
        <x:v>10.41025</x:v>
      </x:c>
      <x:c t="n" s="0">
        <x:v>29.88913</x:v>
      </x:c>
      <x:c t="n" s="0">
        <x:v>26.59086</x:v>
      </x:c>
      <x:c t="n" s="0">
        <x:v>4.876076</x:v>
      </x:c>
      <x:c t="n" s="0">
        <x:v>5.051334</x:v>
      </x:c>
      <x:c t="n" s="0">
        <x:v>3.465507</x:v>
      </x:c>
      <x:c t="n" s="0">
        <x:v>-30.06697</x:v>
      </x:c>
      <x:c t="n" s="0">
        <x:v>-11.29721</x:v>
      </x:c>
      <x:c t="n" s="0">
        <x:v>-20.91376</x:v>
      </x:c>
      <x:c t="n" s="0">
        <x:v>-9.841537</x:v>
      </x:c>
      <x:c t="n" s="0">
        <x:v>-5.621359</x:v>
      </x:c>
      <x:c t="n" s="0">
        <x:v>0.939441</x:v>
      </x:c>
      <x:c t="n" s="0">
        <x:v>-5.961163</x:v>
      </x:c>
      <x:c t="n" s="0">
        <x:v>9.930354</x:v>
      </x:c>
      <x:c t="n" s="0">
        <x:v>9.97161</x:v>
      </x:c>
      <x:c t="n" s="0">
        <x:v>-1.554584</x:v>
      </x:c>
      <x:c t="n" s="0">
        <x:v>4.472538</x:v>
      </x:c>
      <x:c t="n" s="0">
        <x:v>15.22009</x:v>
      </x:c>
      <x:c t="n" s="0">
        <x:v>15.70973</x:v>
      </x:c>
      <x:c t="n" s="0">
        <x:v>18.87783</x:v>
      </x:c>
      <x:c t="n" s="0">
        <x:v>14.67694</x:v>
      </x:c>
      <x:c t="n" s="0">
        <x:v>19.70748</x:v>
      </x:c>
      <x:c t="n" s="0">
        <x:v>24.35565</x:v>
      </x:c>
      <x:c t="n" s="0">
        <x:v>26.25798</x:v>
      </x:c>
      <x:c t="n" s="0">
        <x:v>27.67764</x:v>
      </x:c>
      <x:c t="n" s="0">
        <x:v>25.31307</x:v>
      </x:c>
      <x:c t="n" s="0">
        <x:v>29.85721</x:v>
      </x:c>
      <x:c t="n" s="0">
        <x:v>30.41073</x:v>
      </x:c>
      <x:c t="n" s="0">
        <x:v>27.53963</x:v>
      </x:c>
      <x:c t="n" s="0">
        <x:v>27.8039</x:v>
      </x:c>
      <x:c t="n" s="0">
        <x:v>25.84153</x:v>
      </x:c>
      <x:c t="n" s="0">
        <x:v>23.935</x:v>
      </x:c>
      <x:c t="n" s="0">
        <x:v>28.56197</x:v>
      </x:c>
      <x:c t="n" s="0">
        <x:v>34.47817</x:v>
      </x:c>
      <x:c t="n" s="0">
        <x:v>27.24659</x:v>
      </x:c>
      <x:c t="n" s="0">
        <x:v>23.46386</x:v>
      </x:c>
      <x:c t="n" s="0">
        <x:v>9.05514</x:v>
      </x:c>
      <x:c t="n" s="0">
        <x:v>13.65909</x:v>
      </x:c>
      <x:c t="n" s="0">
        <x:v>10.66942</x:v>
      </x:c>
      <x:c t="n" s="0">
        <x:v>2.696359</x:v>
      </x:c>
      <x:c t="n" s="0">
        <x:v>5.879465</x:v>
      </x:c>
      <x:c t="n" s="0">
        <x:v>4.017972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43944.1703935185</x:v>
      </x:c>
      <x:c t="n" s="7">
        <x:v>43944.1703935185</x:v>
      </x:c>
      <x:c t="n" s="0">
        <x:v>38.7683</x:v>
      </x:c>
      <x:c t="n" s="0">
        <x:v>54.20069</x:v>
      </x:c>
      <x:c t="n" s="0">
        <x:v>70.66417</x:v>
      </x:c>
      <x:c t="n" s="0">
        <x:v>73.27135</x:v>
      </x:c>
      <x:c t="n" s="0">
        <x:v>-27.68933</x:v>
      </x:c>
      <x:c t="n" s="0">
        <x:v>-12.03889</x:v>
      </x:c>
      <x:c t="n" s="0">
        <x:v>-15.04175</x:v>
      </x:c>
      <x:c t="n" s="0">
        <x:v>-8.238906</x:v>
      </x:c>
      <x:c t="n" s="0">
        <x:v>-6.653985</x:v>
      </x:c>
      <x:c t="n" s="0">
        <x:v>0.1969692</x:v>
      </x:c>
      <x:c t="n" s="0">
        <x:v>-1.328626</x:v>
      </x:c>
      <x:c t="n" s="0">
        <x:v>7.816896</x:v>
      </x:c>
      <x:c t="n" s="0">
        <x:v>8.974919</x:v>
      </x:c>
      <x:c t="n" s="0">
        <x:v>8.312337</x:v>
      </x:c>
      <x:c t="n" s="0">
        <x:v>13.30379</x:v>
      </x:c>
      <x:c t="n" s="0">
        <x:v>13.35186</x:v>
      </x:c>
      <x:c t="n" s="0">
        <x:v>14.61961</x:v>
      </x:c>
      <x:c t="n" s="0">
        <x:v>17.71492</x:v>
      </x:c>
      <x:c t="n" s="0">
        <x:v>16.99626</x:v>
      </x:c>
      <x:c t="n" s="0">
        <x:v>19.562</x:v>
      </x:c>
      <x:c t="n" s="0">
        <x:v>22.33367</x:v>
      </x:c>
      <x:c t="n" s="0">
        <x:v>25.7478</x:v>
      </x:c>
      <x:c t="n" s="0">
        <x:v>25.96415</x:v>
      </x:c>
      <x:c t="n" s="0">
        <x:v>25.09446</x:v>
      </x:c>
      <x:c t="n" s="0">
        <x:v>26.78037</x:v>
      </x:c>
      <x:c t="n" s="0">
        <x:v>29.75818</x:v>
      </x:c>
      <x:c t="n" s="0">
        <x:v>28.47772</x:v>
      </x:c>
      <x:c t="n" s="0">
        <x:v>27.26788</x:v>
      </x:c>
      <x:c t="n" s="0">
        <x:v>25.85817</x:v>
      </x:c>
      <x:c t="n" s="0">
        <x:v>25.2204</x:v>
      </x:c>
      <x:c t="n" s="0">
        <x:v>29.22422</x:v>
      </x:c>
      <x:c t="n" s="0">
        <x:v>31.23023</x:v>
      </x:c>
      <x:c t="n" s="0">
        <x:v>30.38596</x:v>
      </x:c>
      <x:c t="n" s="0">
        <x:v>25.70096</x:v>
      </x:c>
      <x:c t="n" s="0">
        <x:v>10.33536</x:v>
      </x:c>
      <x:c t="n" s="0">
        <x:v>29.22036</x:v>
      </x:c>
      <x:c t="n" s="0">
        <x:v>25.92373</x:v>
      </x:c>
      <x:c t="n" s="0">
        <x:v>4.730354</x:v>
      </x:c>
      <x:c t="n" s="0">
        <x:v>5.219678</x:v>
      </x:c>
      <x:c t="n" s="0">
        <x:v>3.6142</x:v>
      </x:c>
      <x:c t="n" s="0">
        <x:v>-30.06697</x:v>
      </x:c>
      <x:c t="n" s="0">
        <x:v>-11.29721</x:v>
      </x:c>
      <x:c t="n" s="0">
        <x:v>-20.91376</x:v>
      </x:c>
      <x:c t="n" s="0">
        <x:v>-9.841537</x:v>
      </x:c>
      <x:c t="n" s="0">
        <x:v>-5.621359</x:v>
      </x:c>
      <x:c t="n" s="0">
        <x:v>0.939441</x:v>
      </x:c>
      <x:c t="n" s="0">
        <x:v>-5.961163</x:v>
      </x:c>
      <x:c t="n" s="0">
        <x:v>6.674942</x:v>
      </x:c>
      <x:c t="n" s="0">
        <x:v>9.97161</x:v>
      </x:c>
      <x:c t="n" s="0">
        <x:v>-1.554584</x:v>
      </x:c>
      <x:c t="n" s="0">
        <x:v>11.5261</x:v>
      </x:c>
      <x:c t="n" s="0">
        <x:v>15.22009</x:v>
      </x:c>
      <x:c t="n" s="0">
        <x:v>12.28885</x:v>
      </x:c>
      <x:c t="n" s="0">
        <x:v>17.09735</x:v>
      </x:c>
      <x:c t="n" s="0">
        <x:v>16.80439</x:v>
      </x:c>
      <x:c t="n" s="0">
        <x:v>22.38249</x:v>
      </x:c>
      <x:c t="n" s="0">
        <x:v>24.28657</x:v>
      </x:c>
      <x:c t="n" s="0">
        <x:v>26.14218</x:v>
      </x:c>
      <x:c t="n" s="0">
        <x:v>26.78961</x:v>
      </x:c>
      <x:c t="n" s="0">
        <x:v>23.89414</x:v>
      </x:c>
      <x:c t="n" s="0">
        <x:v>27.96022</x:v>
      </x:c>
      <x:c t="n" s="0">
        <x:v>30.611</x:v>
      </x:c>
      <x:c t="n" s="0">
        <x:v>30.59457</x:v>
      </x:c>
      <x:c t="n" s="0">
        <x:v>23.73238</x:v>
      </x:c>
      <x:c t="n" s="0">
        <x:v>23.42251</x:v>
      </x:c>
      <x:c t="n" s="0">
        <x:v>25.36445</x:v>
      </x:c>
      <x:c t="n" s="0">
        <x:v>24.56947</x:v>
      </x:c>
      <x:c t="n" s="0">
        <x:v>28.88391</x:v>
      </x:c>
      <x:c t="n" s="0">
        <x:v>28.02263</x:v>
      </x:c>
      <x:c t="n" s="0">
        <x:v>26.84715</x:v>
      </x:c>
      <x:c t="n" s="0">
        <x:v>9.453719</x:v>
      </x:c>
      <x:c t="n" s="0">
        <x:v>13.10691</x:v>
      </x:c>
      <x:c t="n" s="0">
        <x:v>9.870611</x:v>
      </x:c>
      <x:c t="n" s="0">
        <x:v>4.425746</x:v>
      </x:c>
      <x:c t="n" s="0">
        <x:v>5.071723</x:v>
      </x:c>
      <x:c t="n" s="0">
        <x:v>4.315371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43944.1703935185</x:v>
      </x:c>
      <x:c t="n" s="7">
        <x:v>43944.1703935185</x:v>
      </x:c>
      <x:c t="n" s="0">
        <x:v>38.79512</x:v>
      </x:c>
      <x:c t="n" s="0">
        <x:v>54.20069</x:v>
      </x:c>
      <x:c t="n" s="0">
        <x:v>62.85987</x:v>
      </x:c>
      <x:c t="n" s="0">
        <x:v>70.06801</x:v>
      </x:c>
      <x:c t="n" s="0">
        <x:v>-28.12171</x:v>
      </x:c>
      <x:c t="n" s="0">
        <x:v>-11.929</x:v>
      </x:c>
      <x:c t="n" s="0">
        <x:v>-15.53918</x:v>
      </x:c>
      <x:c t="n" s="0">
        <x:v>-8.439101</x:v>
      </x:c>
      <x:c t="n" s="0">
        <x:v>-6.618408</x:v>
      </x:c>
      <x:c t="n" s="0">
        <x:v>0.3135864</x:v>
      </x:c>
      <x:c t="n" s="0">
        <x:v>-1.149682</x:v>
      </x:c>
      <x:c t="n" s="0">
        <x:v>7.667783</x:v>
      </x:c>
      <x:c t="n" s="0">
        <x:v>9.317532</x:v>
      </x:c>
      <x:c t="n" s="0">
        <x:v>8.362139</x:v>
      </x:c>
      <x:c t="n" s="0">
        <x:v>13.08544</x:v>
      </x:c>
      <x:c t="n" s="0">
        <x:v>13.43707</x:v>
      </x:c>
      <x:c t="n" s="0">
        <x:v>14.05459</x:v>
      </x:c>
      <x:c t="n" s="0">
        <x:v>17.63007</x:v>
      </x:c>
      <x:c t="n" s="0">
        <x:v>17.10835</x:v>
      </x:c>
      <x:c t="n" s="0">
        <x:v>19.5052</x:v>
      </x:c>
      <x:c t="n" s="0">
        <x:v>22.63976</x:v>
      </x:c>
      <x:c t="n" s="0">
        <x:v>25.13403</x:v>
      </x:c>
      <x:c t="n" s="0">
        <x:v>26.53269</x:v>
      </x:c>
      <x:c t="n" s="0">
        <x:v>25.3713</x:v>
      </x:c>
      <x:c t="n" s="0">
        <x:v>26.9181</x:v>
      </x:c>
      <x:c t="n" s="0">
        <x:v>29.61372</x:v>
      </x:c>
      <x:c t="n" s="0">
        <x:v>29.19947</x:v>
      </x:c>
      <x:c t="n" s="0">
        <x:v>27.15348</x:v>
      </x:c>
      <x:c t="n" s="0">
        <x:v>25.57406</x:v>
      </x:c>
      <x:c t="n" s="0">
        <x:v>25.08486</x:v>
      </x:c>
      <x:c t="n" s="0">
        <x:v>29.03194</x:v>
      </x:c>
      <x:c t="n" s="0">
        <x:v>31.03357</x:v>
      </x:c>
      <x:c t="n" s="0">
        <x:v>30.09064</x:v>
      </x:c>
      <x:c t="n" s="0">
        <x:v>25.77077</x:v>
      </x:c>
      <x:c t="n" s="0">
        <x:v>10.0415</x:v>
      </x:c>
      <x:c t="n" s="0">
        <x:v>28.55074</x:v>
      </x:c>
      <x:c t="n" s="0">
        <x:v>25.25315</x:v>
      </x:c>
      <x:c t="n" s="0">
        <x:v>4.645019</x:v>
      </x:c>
      <x:c t="n" s="0">
        <x:v>5.084381</x:v>
      </x:c>
      <x:c t="n" s="0">
        <x:v>3.531391</x:v>
      </x:c>
      <x:c t="n" s="0">
        <x:v>-30.06697</x:v>
      </x:c>
      <x:c t="n" s="0">
        <x:v>-11.38999</x:v>
      </x:c>
      <x:c t="n" s="0">
        <x:v>-20.91376</x:v>
      </x:c>
      <x:c t="n" s="0">
        <x:v>-9.841537</x:v>
      </x:c>
      <x:c t="n" s="0">
        <x:v>-7.798924</x:v>
      </x:c>
      <x:c t="n" s="0">
        <x:v>0.939441</x:v>
      </x:c>
      <x:c t="n" s="0">
        <x:v>2.771955</x:v>
      </x:c>
      <x:c t="n" s="0">
        <x:v>6.674942</x:v>
      </x:c>
      <x:c t="n" s="0">
        <x:v>11.93239</x:v>
      </x:c>
      <x:c t="n" s="0">
        <x:v>12.12333</x:v>
      </x:c>
      <x:c t="n" s="0">
        <x:v>11.5261</x:v>
      </x:c>
      <x:c t="n" s="0">
        <x:v>11.05923</x:v>
      </x:c>
      <x:c t="n" s="0">
        <x:v>6.776174</x:v>
      </x:c>
      <x:c t="n" s="0">
        <x:v>17.0784</x:v>
      </x:c>
      <x:c t="n" s="0">
        <x:v>17.71181</x:v>
      </x:c>
      <x:c t="n" s="0">
        <x:v>17.80783</x:v>
      </x:c>
      <x:c t="n" s="0">
        <x:v>24.00834</x:v>
      </x:c>
      <x:c t="n" s="0">
        <x:v>18.01347</x:v>
      </x:c>
      <x:c t="n" s="0">
        <x:v>27.54835</x:v>
      </x:c>
      <x:c t="n" s="0">
        <x:v>27.28919</x:v>
      </x:c>
      <x:c t="n" s="0">
        <x:v>29.50495</x:v>
      </x:c>
      <x:c t="n" s="0">
        <x:v>29.36692</x:v>
      </x:c>
      <x:c t="n" s="0">
        <x:v>31.10208</x:v>
      </x:c>
      <x:c t="n" s="0">
        <x:v>28.62002</x:v>
      </x:c>
      <x:c t="n" s="0">
        <x:v>23.78447</x:v>
      </x:c>
      <x:c t="n" s="0">
        <x:v>22.79456</x:v>
      </x:c>
      <x:c t="n" s="0">
        <x:v>28.84844</x:v>
      </x:c>
      <x:c t="n" s="0">
        <x:v>28.72152</x:v>
      </x:c>
      <x:c t="n" s="0">
        <x:v>26.59405</x:v>
      </x:c>
      <x:c t="n" s="0">
        <x:v>24.21061</x:v>
      </x:c>
      <x:c t="n" s="0">
        <x:v>8.757983</x:v>
      </x:c>
      <x:c t="n" s="0">
        <x:v>12.53532</x:v>
      </x:c>
      <x:c t="n" s="0">
        <x:v>9.056979</x:v>
      </x:c>
      <x:c t="n" s="0">
        <x:v>4.064462</x:v>
      </x:c>
      <x:c t="n" s="0">
        <x:v>4.354755</x:v>
      </x:c>
      <x:c t="n" s="0">
        <x:v>3.527635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43944.1703935185</x:v>
      </x:c>
      <x:c t="n" s="7">
        <x:v>43944.1703935185</x:v>
      </x:c>
      <x:c t="n" s="0">
        <x:v>38.34066</x:v>
      </x:c>
      <x:c t="n" s="0">
        <x:v>54.20069</x:v>
      </x:c>
      <x:c t="n" s="0">
        <x:v>62.25443</x:v>
      </x:c>
      <x:c t="n" s="0">
        <x:v>67.28836</x:v>
      </x:c>
      <x:c t="n" s="0">
        <x:v>-28.72957</x:v>
      </x:c>
      <x:c t="n" s="0">
        <x:v>-11.85518</x:v>
      </x:c>
      <x:c t="n" s="0">
        <x:v>-16.01436</x:v>
      </x:c>
      <x:c t="n" s="0">
        <x:v>-8.617694</x:v>
      </x:c>
      <x:c t="n" s="0">
        <x:v>-6.972019</x:v>
      </x:c>
      <x:c t="n" s="0">
        <x:v>0.4107602</x:v>
      </x:c>
      <x:c t="n" s="0">
        <x:v>0.3155891</x:v>
      </x:c>
      <x:c t="n" s="0">
        <x:v>7.536253</x:v>
      </x:c>
      <x:c t="n" s="0">
        <x:v>10.03146</x:v>
      </x:c>
      <x:c t="n" s="0">
        <x:v>9.824618</x:v>
      </x:c>
      <x:c t="n" s="0">
        <x:v>12.88986</x:v>
      </x:c>
      <x:c t="n" s="0">
        <x:v>12.7672</x:v>
      </x:c>
      <x:c t="n" s="0">
        <x:v>13.49518</x:v>
      </x:c>
      <x:c t="n" s="0">
        <x:v>17.54747</x:v>
      </x:c>
      <x:c t="n" s="0">
        <x:v>16.97651</x:v>
      </x:c>
      <x:c t="n" s="0">
        <x:v>19.08787</x:v>
      </x:c>
      <x:c t="n" s="0">
        <x:v>23.0004</x:v>
      </x:c>
      <x:c t="n" s="0">
        <x:v>24.72017</x:v>
      </x:c>
      <x:c t="n" s="0">
        <x:v>26.30792</x:v>
      </x:c>
      <x:c t="n" s="0">
        <x:v>25.03328</x:v>
      </x:c>
      <x:c t="n" s="0">
        <x:v>27.24934</x:v>
      </x:c>
      <x:c t="n" s="0">
        <x:v>29.47578</x:v>
      </x:c>
      <x:c t="n" s="0">
        <x:v>29.0605</x:v>
      </x:c>
      <x:c t="n" s="0">
        <x:v>27.31491</x:v>
      </x:c>
      <x:c t="n" s="0">
        <x:v>25.40854</x:v>
      </x:c>
      <x:c t="n" s="0">
        <x:v>24.65704</x:v>
      </x:c>
      <x:c t="n" s="0">
        <x:v>29.07199</x:v>
      </x:c>
      <x:c t="n" s="0">
        <x:v>30.62058</x:v>
      </x:c>
      <x:c t="n" s="0">
        <x:v>29.87043</x:v>
      </x:c>
      <x:c t="n" s="0">
        <x:v>25.58312</x:v>
      </x:c>
      <x:c t="n" s="0">
        <x:v>10.11599</x:v>
      </x:c>
      <x:c t="n" s="0">
        <x:v>27.89184</x:v>
      </x:c>
      <x:c t="n" s="0">
        <x:v>24.59176</x:v>
      </x:c>
      <x:c t="n" s="0">
        <x:v>4.612356</x:v>
      </x:c>
      <x:c t="n" s="0">
        <x:v>5.010772</x:v>
      </x:c>
      <x:c t="n" s="0">
        <x:v>3.536529</x:v>
      </x:c>
      <x:c t="n" s="0">
        <x:v>-30.06697</x:v>
      </x:c>
      <x:c t="n" s="0">
        <x:v>-11.44662</x:v>
      </x:c>
      <x:c t="n" s="0">
        <x:v>-20.91376</x:v>
      </x:c>
      <x:c t="n" s="0">
        <x:v>-9.841537</x:v>
      </x:c>
      <x:c t="n" s="0">
        <x:v>-9.950054</x:v>
      </x:c>
      <x:c t="n" s="0">
        <x:v>0.939441</x:v>
      </x:c>
      <x:c t="n" s="0">
        <x:v>4.589468</x:v>
      </x:c>
      <x:c t="n" s="0">
        <x:v>6.674942</x:v>
      </x:c>
      <x:c t="n" s="0">
        <x:v>12.78883</x:v>
      </x:c>
      <x:c t="n" s="0">
        <x:v>14.09413</x:v>
      </x:c>
      <x:c t="n" s="0">
        <x:v>11.5261</x:v>
      </x:c>
      <x:c t="n" s="0">
        <x:v>-3.378193</x:v>
      </x:c>
      <x:c t="n" s="0">
        <x:v>5.220146</x:v>
      </x:c>
      <x:c t="n" s="0">
        <x:v>17.02104</x:v>
      </x:c>
      <x:c t="n" s="0">
        <x:v>14.88252</x:v>
      </x:c>
      <x:c t="n" s="0">
        <x:v>13.66198</x:v>
      </x:c>
      <x:c t="n" s="0">
        <x:v>24.56399</x:v>
      </x:c>
      <x:c t="n" s="0">
        <x:v>21.00987</x:v>
      </x:c>
      <x:c t="n" s="0">
        <x:v>22.95046</x:v>
      </x:c>
      <x:c t="n" s="0">
        <x:v>25.06972</x:v>
      </x:c>
      <x:c t="n" s="0">
        <x:v>30.02192</x:v>
      </x:c>
      <x:c t="n" s="0">
        <x:v>29.99047</x:v>
      </x:c>
      <x:c t="n" s="0">
        <x:v>29.86868</x:v>
      </x:c>
      <x:c t="n" s="0">
        <x:v>27.26877</x:v>
      </x:c>
      <x:c t="n" s="0">
        <x:v>24.69766</x:v>
      </x:c>
      <x:c t="n" s="0">
        <x:v>22.32156</x:v>
      </x:c>
      <x:c t="n" s="0">
        <x:v>27.60473</x:v>
      </x:c>
      <x:c t="n" s="0">
        <x:v>25.90627</x:v>
      </x:c>
      <x:c t="n" s="0">
        <x:v>28.6055</x:v>
      </x:c>
      <x:c t="n" s="0">
        <x:v>24.04106</x:v>
      </x:c>
      <x:c t="n" s="0">
        <x:v>10.65081</x:v>
      </x:c>
      <x:c t="n" s="0">
        <x:v>14.21085</x:v>
      </x:c>
      <x:c t="n" s="0">
        <x:v>10.92974</x:v>
      </x:c>
      <x:c t="n" s="0">
        <x:v>4.250388</x:v>
      </x:c>
      <x:c t="n" s="0">
        <x:v>5.180738</x:v>
      </x:c>
      <x:c t="n" s="0">
        <x:v>3.107517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43944.1703935185</x:v>
      </x:c>
      <x:c t="n" s="7">
        <x:v>43944.1703935185</x:v>
      </x:c>
      <x:c t="n" s="0">
        <x:v>38.52982</x:v>
      </x:c>
      <x:c t="n" s="0">
        <x:v>54.20069</x:v>
      </x:c>
      <x:c t="n" s="0">
        <x:v>67.13293</x:v>
      </x:c>
      <x:c t="n" s="0">
        <x:v>70.65778</x:v>
      </x:c>
      <x:c t="n" s="0">
        <x:v>-29.32646</x:v>
      </x:c>
      <x:c t="n" s="0">
        <x:v>-11.79312</x:v>
      </x:c>
      <x:c t="n" s="0">
        <x:v>-16.46589</x:v>
      </x:c>
      <x:c t="n" s="0">
        <x:v>-8.776253</x:v>
      </x:c>
      <x:c t="n" s="0">
        <x:v>-7.298626</x:v>
      </x:c>
      <x:c t="n" s="0">
        <x:v>0.1776811</x:v>
      </x:c>
      <x:c t="n" s="0">
        <x:v>1.265773</x:v>
      </x:c>
      <x:c t="n" s="0">
        <x:v>7.53713</x:v>
      </x:c>
      <x:c t="n" s="0">
        <x:v>10.56016</x:v>
      </x:c>
      <x:c t="n" s="0">
        <x:v>10.77343</x:v>
      </x:c>
      <x:c t="n" s="0">
        <x:v>12.72869</x:v>
      </x:c>
      <x:c t="n" s="0">
        <x:v>12.0999</x:v>
      </x:c>
      <x:c t="n" s="0">
        <x:v>12.87228</x:v>
      </x:c>
      <x:c t="n" s="0">
        <x:v>17.43801</x:v>
      </x:c>
      <x:c t="n" s="0">
        <x:v>17.16733</x:v>
      </x:c>
      <x:c t="n" s="0">
        <x:v>18.98172</x:v>
      </x:c>
      <x:c t="n" s="0">
        <x:v>22.77836</x:v>
      </x:c>
      <x:c t="n" s="0">
        <x:v>24.53002</x:v>
      </x:c>
      <x:c t="n" s="0">
        <x:v>27.08738</x:v>
      </x:c>
      <x:c t="n" s="0">
        <x:v>25.44068</x:v>
      </x:c>
      <x:c t="n" s="0">
        <x:v>28.07943</x:v>
      </x:c>
      <x:c t="n" s="0">
        <x:v>29.62917</x:v>
      </x:c>
      <x:c t="n" s="0">
        <x:v>29.2886</x:v>
      </x:c>
      <x:c t="n" s="0">
        <x:v>27.20154</x:v>
      </x:c>
      <x:c t="n" s="0">
        <x:v>25.43582</x:v>
      </x:c>
      <x:c t="n" s="0">
        <x:v>24.69858</x:v>
      </x:c>
      <x:c t="n" s="0">
        <x:v>28.87991</x:v>
      </x:c>
      <x:c t="n" s="0">
        <x:v>30.17637</x:v>
      </x:c>
      <x:c t="n" s="0">
        <x:v>29.72177</x:v>
      </x:c>
      <x:c t="n" s="0">
        <x:v>25.39983</x:v>
      </x:c>
      <x:c t="n" s="0">
        <x:v>10.00846</x:v>
      </x:c>
      <x:c t="n" s="0">
        <x:v>27.23383</x:v>
      </x:c>
      <x:c t="n" s="0">
        <x:v>23.93747</x:v>
      </x:c>
      <x:c t="n" s="0">
        <x:v>4.842175</x:v>
      </x:c>
      <x:c t="n" s="0">
        <x:v>4.998616</x:v>
      </x:c>
      <x:c t="n" s="0">
        <x:v>3.452631</x:v>
      </x:c>
      <x:c t="n" s="0">
        <x:v>-30.06697</x:v>
      </x:c>
      <x:c t="n" s="0">
        <x:v>-11.44662</x:v>
      </x:c>
      <x:c t="n" s="0">
        <x:v>-20.91376</x:v>
      </x:c>
      <x:c t="n" s="0">
        <x:v>-9.841537</x:v>
      </x:c>
      <x:c t="n" s="0">
        <x:v>-9.950054</x:v>
      </x:c>
      <x:c t="n" s="0">
        <x:v>-3.88554</x:v>
      </x:c>
      <x:c t="n" s="0">
        <x:v>4.589468</x:v>
      </x:c>
      <x:c t="n" s="0">
        <x:v>7.957582</x:v>
      </x:c>
      <x:c t="n" s="0">
        <x:v>11.91927</x:v>
      </x:c>
      <x:c t="n" s="0">
        <x:v>14.09413</x:v>
      </x:c>
      <x:c t="n" s="0">
        <x:v>11.79701</x:v>
      </x:c>
      <x:c t="n" s="0">
        <x:v>-3.378193</x:v>
      </x:c>
      <x:c t="n" s="0">
        <x:v>2.772196</x:v>
      </x:c>
      <x:c t="n" s="0">
        <x:v>15.84221</x:v>
      </x:c>
      <x:c t="n" s="0">
        <x:v>20.48967</x:v>
      </x:c>
      <x:c t="n" s="0">
        <x:v>19.65046</x:v>
      </x:c>
      <x:c t="n" s="0">
        <x:v>21.41755</x:v>
      </x:c>
      <x:c t="n" s="0">
        <x:v>25.50453</x:v>
      </x:c>
      <x:c t="n" s="0">
        <x:v>29.73977</x:v>
      </x:c>
      <x:c t="n" s="0">
        <x:v>26.27982</x:v>
      </x:c>
      <x:c t="n" s="0">
        <x:v>27.92522</x:v>
      </x:c>
      <x:c t="n" s="0">
        <x:v>29.36671</x:v>
      </x:c>
      <x:c t="n" s="0">
        <x:v>29.32211</x:v>
      </x:c>
      <x:c t="n" s="0">
        <x:v>24.3284</x:v>
      </x:c>
      <x:c t="n" s="0">
        <x:v>24.67226</x:v>
      </x:c>
      <x:c t="n" s="0">
        <x:v>24.75454</x:v>
      </x:c>
      <x:c t="n" s="0">
        <x:v>29.03173</x:v>
      </x:c>
      <x:c t="n" s="0">
        <x:v>27.04356</x:v>
      </x:c>
      <x:c t="n" s="0">
        <x:v>29.28538</x:v>
      </x:c>
      <x:c t="n" s="0">
        <x:v>24.8616</x:v>
      </x:c>
      <x:c t="n" s="0">
        <x:v>10.29497</x:v>
      </x:c>
      <x:c t="n" s="0">
        <x:v>12.87109</x:v>
      </x:c>
      <x:c t="n" s="0">
        <x:v>9.629003</x:v>
      </x:c>
      <x:c t="n" s="0">
        <x:v>6.358471</x:v>
      </x:c>
      <x:c t="n" s="0">
        <x:v>4.920949</x:v>
      </x:c>
      <x:c t="n" s="0">
        <x:v>3.094895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43944.1703935185</x:v>
      </x:c>
      <x:c t="n" s="7">
        <x:v>43944.1703935185</x:v>
      </x:c>
      <x:c t="n" s="0">
        <x:v>39.53944</x:v>
      </x:c>
      <x:c t="n" s="0">
        <x:v>54.20069</x:v>
      </x:c>
      <x:c t="n" s="0">
        <x:v>70.60583</x:v>
      </x:c>
      <x:c t="n" s="0">
        <x:v>72.91743</x:v>
      </x:c>
      <x:c t="n" s="0">
        <x:v>-29.91025</x:v>
      </x:c>
      <x:c t="n" s="0">
        <x:v>-11.7408</x:v>
      </x:c>
      <x:c t="n" s="0">
        <x:v>-16.89256</x:v>
      </x:c>
      <x:c t="n" s="0">
        <x:v>-8.916409</x:v>
      </x:c>
      <x:c t="n" s="0">
        <x:v>-7.598423</x:v>
      </x:c>
      <x:c t="n" s="0">
        <x:v>-0.2257155</x:v>
      </x:c>
      <x:c t="n" s="0">
        <x:v>1.939541</x:v>
      </x:c>
      <x:c t="n" s="0">
        <x:v>7.601102</x:v>
      </x:c>
      <x:c t="n" s="0">
        <x:v>10.29845</x:v>
      </x:c>
      <x:c t="n" s="0">
        <x:v>11.33832</x:v>
      </x:c>
      <x:c t="n" s="0">
        <x:v>12.62359</x:v>
      </x:c>
      <x:c t="n" s="0">
        <x:v>11.6074</x:v>
      </x:c>
      <x:c t="n" s="0">
        <x:v>12.25892</x:v>
      </x:c>
      <x:c t="n" s="0">
        <x:v>17.09279</x:v>
      </x:c>
      <x:c t="n" s="0">
        <x:v>18.32074</x:v>
      </x:c>
      <x:c t="n" s="0">
        <x:v>18.73429</x:v>
      </x:c>
      <x:c t="n" s="0">
        <x:v>23.13571</x:v>
      </x:c>
      <x:c t="n" s="0">
        <x:v>24.55665</x:v>
      </x:c>
      <x:c t="n" s="0">
        <x:v>26.81317</x:v>
      </x:c>
      <x:c t="n" s="0">
        <x:v>25.25862</x:v>
      </x:c>
      <x:c t="n" s="0">
        <x:v>27.67899</x:v>
      </x:c>
      <x:c t="n" s="0">
        <x:v>29.58195</x:v>
      </x:c>
      <x:c t="n" s="0">
        <x:v>28.96971</x:v>
      </x:c>
      <x:c t="n" s="0">
        <x:v>27.15956</x:v>
      </x:c>
      <x:c t="n" s="0">
        <x:v>25.0217</x:v>
      </x:c>
      <x:c t="n" s="0">
        <x:v>24.96939</x:v>
      </x:c>
      <x:c t="n" s="0">
        <x:v>28.75795</x:v>
      </x:c>
      <x:c t="n" s="0">
        <x:v>29.98413</x:v>
      </x:c>
      <x:c t="n" s="0">
        <x:v>29.94675</x:v>
      </x:c>
      <x:c t="n" s="0">
        <x:v>25.45178</x:v>
      </x:c>
      <x:c t="n" s="0">
        <x:v>10.32132</x:v>
      </x:c>
      <x:c t="n" s="0">
        <x:v>26.56815</x:v>
      </x:c>
      <x:c t="n" s="0">
        <x:v>23.27691</x:v>
      </x:c>
      <x:c t="n" s="0">
        <x:v>4.64959</x:v>
      </x:c>
      <x:c t="n" s="0">
        <x:v>5.040974</x:v>
      </x:c>
      <x:c t="n" s="0">
        <x:v>3.402627</x:v>
      </x:c>
      <x:c t="n" s="0">
        <x:v>-30.06697</x:v>
      </x:c>
      <x:c t="n" s="0">
        <x:v>-11.44662</x:v>
      </x:c>
      <x:c t="n" s="0">
        <x:v>-20.91376</x:v>
      </x:c>
      <x:c t="n" s="0">
        <x:v>-9.841537</x:v>
      </x:c>
      <x:c t="n" s="0">
        <x:v>-9.950054</x:v>
      </x:c>
      <x:c t="n" s="0">
        <x:v>-3.88554</x:v>
      </x:c>
      <x:c t="n" s="0">
        <x:v>4.589468</x:v>
      </x:c>
      <x:c t="n" s="0">
        <x:v>7.957582</x:v>
      </x:c>
      <x:c t="n" s="0">
        <x:v>7.16936</x:v>
      </x:c>
      <x:c t="n" s="0">
        <x:v>12.27638</x:v>
      </x:c>
      <x:c t="n" s="0">
        <x:v>11.95179</x:v>
      </x:c>
      <x:c t="n" s="0">
        <x:v>8.412157</x:v>
      </x:c>
      <x:c t="n" s="0">
        <x:v>9.703332</x:v>
      </x:c>
      <x:c t="n" s="0">
        <x:v>14.21906</x:v>
      </x:c>
      <x:c t="n" s="0">
        <x:v>21.55926</x:v>
      </x:c>
      <x:c t="n" s="0">
        <x:v>12.91685</x:v>
      </x:c>
      <x:c t="n" s="0">
        <x:v>24.20766</x:v>
      </x:c>
      <x:c t="n" s="0">
        <x:v>21.8753</x:v>
      </x:c>
      <x:c t="n" s="0">
        <x:v>27.03612</x:v>
      </x:c>
      <x:c t="n" s="0">
        <x:v>26.59574</x:v>
      </x:c>
      <x:c t="n" s="0">
        <x:v>27.69106</x:v>
      </x:c>
      <x:c t="n" s="0">
        <x:v>27.51881</x:v>
      </x:c>
      <x:c t="n" s="0">
        <x:v>24.61146</x:v>
      </x:c>
      <x:c t="n" s="0">
        <x:v>27.99736</x:v>
      </x:c>
      <x:c t="n" s="0">
        <x:v>24.72364</x:v>
      </x:c>
      <x:c t="n" s="0">
        <x:v>25.87364</x:v>
      </x:c>
      <x:c t="n" s="0">
        <x:v>26.63547</x:v>
      </x:c>
      <x:c t="n" s="0">
        <x:v>29.11338</x:v>
      </x:c>
      <x:c t="n" s="0">
        <x:v>33.12904</x:v>
      </x:c>
      <x:c t="n" s="0">
        <x:v>26.29494</x:v>
      </x:c>
      <x:c t="n" s="0">
        <x:v>11.13969</x:v>
      </x:c>
      <x:c t="n" s="0">
        <x:v>12.37632</x:v>
      </x:c>
      <x:c t="n" s="0">
        <x:v>10.45584</x:v>
      </x:c>
      <x:c t="n" s="0">
        <x:v>3.452263</x:v>
      </x:c>
      <x:c t="n" s="0">
        <x:v>4.675528</x:v>
      </x:c>
      <x:c t="n" s="0">
        <x:v>2.707522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43944.1703935185</x:v>
      </x:c>
      <x:c t="n" s="7">
        <x:v>43944.1703935185</x:v>
      </x:c>
      <x:c t="n" s="0">
        <x:v>41.9305</x:v>
      </x:c>
      <x:c t="n" s="0">
        <x:v>54.20069</x:v>
      </x:c>
      <x:c t="n" s="0">
        <x:v>67.94202</x:v>
      </x:c>
      <x:c t="n" s="0">
        <x:v>72.2068</x:v>
      </x:c>
      <x:c t="n" s="0">
        <x:v>-30.06697</x:v>
      </x:c>
      <x:c t="n" s="0">
        <x:v>-11.77884</x:v>
      </x:c>
      <x:c t="n" s="0">
        <x:v>-17.19856</x:v>
      </x:c>
      <x:c t="n" s="0">
        <x:v>-9.073236</x:v>
      </x:c>
      <x:c t="n" s="0">
        <x:v>-7.871937</x:v>
      </x:c>
      <x:c t="n" s="0">
        <x:v>-0.602625</x:v>
      </x:c>
      <x:c t="n" s="0">
        <x:v>2.442286</x:v>
      </x:c>
      <x:c t="n" s="0">
        <x:v>7.81135</x:v>
      </x:c>
      <x:c t="n" s="0">
        <x:v>9.960063</x:v>
      </x:c>
      <x:c t="n" s="0">
        <x:v>11.07435</x:v>
      </x:c>
      <x:c t="n" s="0">
        <x:v>12.53177</x:v>
      </x:c>
      <x:c t="n" s="0">
        <x:v>11.30762</x:v>
      </x:c>
      <x:c t="n" s="0">
        <x:v>13.28219</x:v>
      </x:c>
      <x:c t="n" s="0">
        <x:v>17.14192</x:v>
      </x:c>
      <x:c t="n" s="0">
        <x:v>18.1886</x:v>
      </x:c>
      <x:c t="n" s="0">
        <x:v>18.36002</x:v>
      </x:c>
      <x:c t="n" s="0">
        <x:v>22.77268</x:v>
      </x:c>
      <x:c t="n" s="0">
        <x:v>24.11917</x:v>
      </x:c>
      <x:c t="n" s="0">
        <x:v>26.86012</x:v>
      </x:c>
      <x:c t="n" s="0">
        <x:v>25.53363</x:v>
      </x:c>
      <x:c t="n" s="0">
        <x:v>27.53997</x:v>
      </x:c>
      <x:c t="n" s="0">
        <x:v>29.211</x:v>
      </x:c>
      <x:c t="n" s="0">
        <x:v>28.81543</x:v>
      </x:c>
      <x:c t="n" s="0">
        <x:v>26.88062</x:v>
      </x:c>
      <x:c t="n" s="0">
        <x:v>25.53701</x:v>
      </x:c>
      <x:c t="n" s="0">
        <x:v>25.01471</x:v>
      </x:c>
      <x:c t="n" s="0">
        <x:v>28.45803</x:v>
      </x:c>
      <x:c t="n" s="0">
        <x:v>29.73735</x:v>
      </x:c>
      <x:c t="n" s="0">
        <x:v>31.26566</x:v>
      </x:c>
      <x:c t="n" s="0">
        <x:v>25.72038</x:v>
      </x:c>
      <x:c t="n" s="0">
        <x:v>10.45227</x:v>
      </x:c>
      <x:c t="n" s="0">
        <x:v>25.91532</x:v>
      </x:c>
      <x:c t="n" s="0">
        <x:v>22.63139</x:v>
      </x:c>
      <x:c t="n" s="0">
        <x:v>4.575711</x:v>
      </x:c>
      <x:c t="n" s="0">
        <x:v>5.042479</x:v>
      </x:c>
      <x:c t="n" s="0">
        <x:v>3.342727</x:v>
      </x:c>
      <x:c t="n" s="0">
        <x:v>-30.06697</x:v>
      </x:c>
      <x:c t="n" s="0">
        <x:v>-12.58808</x:v>
      </x:c>
      <x:c t="n" s="0">
        <x:v>-18.7041</x:v>
      </x:c>
      <x:c t="n" s="0">
        <x:v>-10.39883</x:v>
      </x:c>
      <x:c t="n" s="0">
        <x:v>-9.950054</x:v>
      </x:c>
      <x:c t="n" s="0">
        <x:v>-3.88554</x:v>
      </x:c>
      <x:c t="n" s="0">
        <x:v>4.589468</x:v>
      </x:c>
      <x:c t="n" s="0">
        <x:v>9.560144</x:v>
      </x:c>
      <x:c t="n" s="0">
        <x:v>7.16936</x:v>
      </x:c>
      <x:c t="n" s="0">
        <x:v>9.090946</x:v>
      </x:c>
      <x:c t="n" s="0">
        <x:v>11.95179</x:v>
      </x:c>
      <x:c t="n" s="0">
        <x:v>8.95598</x:v>
      </x:c>
      <x:c t="n" s="0">
        <x:v>17.88625</x:v>
      </x:c>
      <x:c t="n" s="0">
        <x:v>19.09795</x:v>
      </x:c>
      <x:c t="n" s="0">
        <x:v>13.25354</x:v>
      </x:c>
      <x:c t="n" s="0">
        <x:v>17.2853</x:v>
      </x:c>
      <x:c t="n" s="0">
        <x:v>16.70222</x:v>
      </x:c>
      <x:c t="n" s="0">
        <x:v>20.19867</x:v>
      </x:c>
      <x:c t="n" s="0">
        <x:v>25.93809</x:v>
      </x:c>
      <x:c t="n" s="0">
        <x:v>24.23325</x:v>
      </x:c>
      <x:c t="n" s="0">
        <x:v>24.50446</x:v>
      </x:c>
      <x:c t="n" s="0">
        <x:v>27.52803</x:v>
      </x:c>
      <x:c t="n" s="0">
        <x:v>29.52361</x:v>
      </x:c>
      <x:c t="n" s="0">
        <x:v>30.8872</x:v>
      </x:c>
      <x:c t="n" s="0">
        <x:v>26.69985</x:v>
      </x:c>
      <x:c t="n" s="0">
        <x:v>25.30176</x:v>
      </x:c>
      <x:c t="n" s="0">
        <x:v>25.24284</x:v>
      </x:c>
      <x:c t="n" s="0">
        <x:v>28.16701</x:v>
      </x:c>
      <x:c t="n" s="0">
        <x:v>36.10847</x:v>
      </x:c>
      <x:c t="n" s="0">
        <x:v>28.9196</x:v>
      </x:c>
      <x:c t="n" s="0">
        <x:v>10.9804</x:v>
      </x:c>
      <x:c t="n" s="0">
        <x:v>12.68197</x:v>
      </x:c>
      <x:c t="n" s="0">
        <x:v>10.31196</x:v>
      </x:c>
      <x:c t="n" s="0">
        <x:v>2.499476</x:v>
      </x:c>
      <x:c t="n" s="0">
        <x:v>5.692456</x:v>
      </x:c>
      <x:c t="n" s="0">
        <x:v>3.321339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43944.1703935185</x:v>
      </x:c>
      <x:c t="n" s="7">
        <x:v>43944.1703935185</x:v>
      </x:c>
      <x:c t="n" s="0">
        <x:v>41.47301</x:v>
      </x:c>
      <x:c t="n" s="0">
        <x:v>54.20069</x:v>
      </x:c>
      <x:c t="n" s="0">
        <x:v>63.19414</x:v>
      </x:c>
      <x:c t="n" s="0">
        <x:v>70.22313</x:v>
      </x:c>
      <x:c t="n" s="0">
        <x:v>-30.06697</x:v>
      </x:c>
      <x:c t="n" s="0">
        <x:v>-11.94242</x:v>
      </x:c>
      <x:c t="n" s="0">
        <x:v>-17.32664</x:v>
      </x:c>
      <x:c t="n" s="0">
        <x:v>-9.265526</x:v>
      </x:c>
      <x:c t="n" s="0">
        <x:v>-8.119992</x:v>
      </x:c>
      <x:c t="n" s="0">
        <x:v>-0.9526277</x:v>
      </x:c>
      <x:c t="n" s="0">
        <x:v>2.457874</x:v>
      </x:c>
      <x:c t="n" s="0">
        <x:v>8.204846</x:v>
      </x:c>
      <x:c t="n" s="0">
        <x:v>9.648615</x:v>
      </x:c>
      <x:c t="n" s="0">
        <x:v>10.83547</x:v>
      </x:c>
      <x:c t="n" s="0">
        <x:v>12.45178</x:v>
      </x:c>
      <x:c t="n" s="0">
        <x:v>11.03411</x:v>
      </x:c>
      <x:c t="n" s="0">
        <x:v>14.33871</x:v>
      </x:c>
      <x:c t="n" s="0">
        <x:v>17.69023</x:v>
      </x:c>
      <x:c t="n" s="0">
        <x:v>18.12563</x:v>
      </x:c>
      <x:c t="n" s="0">
        <x:v>18.40152</x:v>
      </x:c>
      <x:c t="n" s="0">
        <x:v>22.17939</x:v>
      </x:c>
      <x:c t="n" s="0">
        <x:v>23.88487</x:v>
      </x:c>
      <x:c t="n" s="0">
        <x:v>26.47324</x:v>
      </x:c>
      <x:c t="n" s="0">
        <x:v>25.42316</x:v>
      </x:c>
      <x:c t="n" s="0">
        <x:v>27.25932</x:v>
      </x:c>
      <x:c t="n" s="0">
        <x:v>29.02557</x:v>
      </x:c>
      <x:c t="n" s="0">
        <x:v>29.25599</x:v>
      </x:c>
      <x:c t="n" s="0">
        <x:v>28.61447</x:v>
      </x:c>
      <x:c t="n" s="0">
        <x:v>25.21046</x:v>
      </x:c>
      <x:c t="n" s="0">
        <x:v>24.86691</x:v>
      </x:c>
      <x:c t="n" s="0">
        <x:v>27.93977</x:v>
      </x:c>
      <x:c t="n" s="0">
        <x:v>29.69418</x:v>
      </x:c>
      <x:c t="n" s="0">
        <x:v>33.23898</x:v>
      </x:c>
      <x:c t="n" s="0">
        <x:v>26.73203</x:v>
      </x:c>
      <x:c t="n" s="0">
        <x:v>10.3901</x:v>
      </x:c>
      <x:c t="n" s="0">
        <x:v>25.2735</x:v>
      </x:c>
      <x:c t="n" s="0">
        <x:v>21.99482</x:v>
      </x:c>
      <x:c t="n" s="0">
        <x:v>4.311065</x:v>
      </x:c>
      <x:c t="n" s="0">
        <x:v>5.223145</x:v>
      </x:c>
      <x:c t="n" s="0">
        <x:v>3.452346</x:v>
      </x:c>
      <x:c t="n" s="0">
        <x:v>-30.06697</x:v>
      </x:c>
      <x:c t="n" s="0">
        <x:v>-13.04663</x:v>
      </x:c>
      <x:c t="n" s="0">
        <x:v>-18.16209</x:v>
      </x:c>
      <x:c t="n" s="0">
        <x:v>-10.6017</x:v>
      </x:c>
      <x:c t="n" s="0">
        <x:v>-9.831003</x:v>
      </x:c>
      <x:c t="n" s="0">
        <x:v>-3.88554</x:v>
      </x:c>
      <x:c t="n" s="0">
        <x:v>0.2546914</x:v>
      </x:c>
      <x:c t="n" s="0">
        <x:v>9.985344</x:v>
      </x:c>
      <x:c t="n" s="0">
        <x:v>10.24148</x:v>
      </x:c>
      <x:c t="n" s="0">
        <x:v>9.090946</x:v>
      </x:c>
      <x:c t="n" s="0">
        <x:v>13.58852</x:v>
      </x:c>
      <x:c t="n" s="0">
        <x:v>8.95598</x:v>
      </x:c>
      <x:c t="n" s="0">
        <x:v>17.88625</x:v>
      </x:c>
      <x:c t="n" s="0">
        <x:v>19.97911</x:v>
      </x:c>
      <x:c t="n" s="0">
        <x:v>19.7326</x:v>
      </x:c>
      <x:c t="n" s="0">
        <x:v>19.00493</x:v>
      </x:c>
      <x:c t="n" s="0">
        <x:v>14.31271</x:v>
      </x:c>
      <x:c t="n" s="0">
        <x:v>22.46107</x:v>
      </x:c>
      <x:c t="n" s="0">
        <x:v>23.13432</x:v>
      </x:c>
      <x:c t="n" s="0">
        <x:v>24.59336</x:v>
      </x:c>
      <x:c t="n" s="0">
        <x:v>25.94099</x:v>
      </x:c>
      <x:c t="n" s="0">
        <x:v>25.87223</x:v>
      </x:c>
      <x:c t="n" s="0">
        <x:v>31.0366</x:v>
      </x:c>
      <x:c t="n" s="0">
        <x:v>31.0227</x:v>
      </x:c>
      <x:c t="n" s="0">
        <x:v>25.27576</x:v>
      </x:c>
      <x:c t="n" s="0">
        <x:v>25.76757</x:v>
      </x:c>
      <x:c t="n" s="0">
        <x:v>19.85428</x:v>
      </x:c>
      <x:c t="n" s="0">
        <x:v>29.162</x:v>
      </x:c>
      <x:c t="n" s="0">
        <x:v>38.41623</x:v>
      </x:c>
      <x:c t="n" s="0">
        <x:v>31.93245</x:v>
      </x:c>
      <x:c t="n" s="0">
        <x:v>9.008327</x:v>
      </x:c>
      <x:c t="n" s="0">
        <x:v>13.6304</x:v>
      </x:c>
      <x:c t="n" s="0">
        <x:v>11.27231</x:v>
      </x:c>
      <x:c t="n" s="0">
        <x:v>3.275285</x:v>
      </x:c>
      <x:c t="n" s="0">
        <x:v>6.421056</x:v>
      </x:c>
      <x:c t="n" s="0">
        <x:v>3.94073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43944.1703935185</x:v>
      </x:c>
      <x:c t="n" s="7">
        <x:v>43944.1703935185</x:v>
      </x:c>
      <x:c t="n" s="0">
        <x:v>43.69614</x:v>
      </x:c>
      <x:c t="n" s="0">
        <x:v>54.20069</x:v>
      </x:c>
      <x:c t="n" s="0">
        <x:v>53.03376</x:v>
      </x:c>
      <x:c t="n" s="0">
        <x:v>61.69528</x:v>
      </x:c>
      <x:c t="n" s="0">
        <x:v>-30.06697</x:v>
      </x:c>
      <x:c t="n" s="0">
        <x:v>-12.08715</x:v>
      </x:c>
      <x:c t="n" s="0">
        <x:v>-17.43913</x:v>
      </x:c>
      <x:c t="n" s="0">
        <x:v>-9.436769</x:v>
      </x:c>
      <x:c t="n" s="0">
        <x:v>-8.269848</x:v>
      </x:c>
      <x:c t="n" s="0">
        <x:v>-1.275633</x:v>
      </x:c>
      <x:c t="n" s="0">
        <x:v>2.097674</x:v>
      </x:c>
      <x:c t="n" s="0">
        <x:v>8.514799</x:v>
      </x:c>
      <x:c t="n" s="0">
        <x:v>11.27871</x:v>
      </x:c>
      <x:c t="n" s="0">
        <x:v>11.42406</x:v>
      </x:c>
      <x:c t="n" s="0">
        <x:v>13.74989</x:v>
      </x:c>
      <x:c t="n" s="0">
        <x:v>10.76058</x:v>
      </x:c>
      <x:c t="n" s="0">
        <x:v>14.67059</x:v>
      </x:c>
      <x:c t="n" s="0">
        <x:v>17.64275</x:v>
      </x:c>
      <x:c t="n" s="0">
        <x:v>18.61766</x:v>
      </x:c>
      <x:c t="n" s="0">
        <x:v>18.53112</x:v>
      </x:c>
      <x:c t="n" s="0">
        <x:v>21.89203</x:v>
      </x:c>
      <x:c t="n" s="0">
        <x:v>23.81425</x:v>
      </x:c>
      <x:c t="n" s="0">
        <x:v>26.23878</x:v>
      </x:c>
      <x:c t="n" s="0">
        <x:v>25.80959</x:v>
      </x:c>
      <x:c t="n" s="0">
        <x:v>27.35299</x:v>
      </x:c>
      <x:c t="n" s="0">
        <x:v>28.81372</x:v>
      </x:c>
      <x:c t="n" s="0">
        <x:v>29.64923</x:v>
      </x:c>
      <x:c t="n" s="0">
        <x:v>28.78938</x:v>
      </x:c>
      <x:c t="n" s="0">
        <x:v>25.37156</x:v>
      </x:c>
      <x:c t="n" s="0">
        <x:v>25.12431</x:v>
      </x:c>
      <x:c t="n" s="0">
        <x:v>27.47736</x:v>
      </x:c>
      <x:c t="n" s="0">
        <x:v>29.48733</x:v>
      </x:c>
      <x:c t="n" s="0">
        <x:v>34.43456</x:v>
      </x:c>
      <x:c t="n" s="0">
        <x:v>32.04308</x:v>
      </x:c>
      <x:c t="n" s="0">
        <x:v>10.42918</x:v>
      </x:c>
      <x:c t="n" s="0">
        <x:v>24.63126</x:v>
      </x:c>
      <x:c t="n" s="0">
        <x:v>21.38804</x:v>
      </x:c>
      <x:c t="n" s="0">
        <x:v>4.322562</x:v>
      </x:c>
      <x:c t="n" s="0">
        <x:v>5.264047</x:v>
      </x:c>
      <x:c t="n" s="0">
        <x:v>3.494268</x:v>
      </x:c>
      <x:c t="n" s="0">
        <x:v>-30.06697</x:v>
      </x:c>
      <x:c t="n" s="0">
        <x:v>-13.04663</x:v>
      </x:c>
      <x:c t="n" s="0">
        <x:v>-18.16209</x:v>
      </x:c>
      <x:c t="n" s="0">
        <x:v>-10.6017</x:v>
      </x:c>
      <x:c t="n" s="0">
        <x:v>-9.078162</x:v>
      </x:c>
      <x:c t="n" s="0">
        <x:v>-3.88554</x:v>
      </x:c>
      <x:c t="n" s="0">
        <x:v>-0.9643387</x:v>
      </x:c>
      <x:c t="n" s="0">
        <x:v>9.985344</x:v>
      </x:c>
      <x:c t="n" s="0">
        <x:v>16.82109</x:v>
      </x:c>
      <x:c t="n" s="0">
        <x:v>15.87898</x:v>
      </x:c>
      <x:c t="n" s="0">
        <x:v>18.63725</x:v>
      </x:c>
      <x:c t="n" s="0">
        <x:v>8.41843</x:v>
      </x:c>
      <x:c t="n" s="0">
        <x:v>14.92773</x:v>
      </x:c>
      <x:c t="n" s="0">
        <x:v>14.67614</x:v>
      </x:c>
      <x:c t="n" s="0">
        <x:v>20.59927</x:v>
      </x:c>
      <x:c t="n" s="0">
        <x:v>18.82002</x:v>
      </x:c>
      <x:c t="n" s="0">
        <x:v>22.45421</x:v>
      </x:c>
      <x:c t="n" s="0">
        <x:v>26.7389</x:v>
      </x:c>
      <x:c t="n" s="0">
        <x:v>23.654</x:v>
      </x:c>
      <x:c t="n" s="0">
        <x:v>27.93727</x:v>
      </x:c>
      <x:c t="n" s="0">
        <x:v>27.83089</x:v>
      </x:c>
      <x:c t="n" s="0">
        <x:v>29.87116</x:v>
      </x:c>
      <x:c t="n" s="0">
        <x:v>32.27037</x:v>
      </x:c>
      <x:c t="n" s="0">
        <x:v>29.33438</x:v>
      </x:c>
      <x:c t="n" s="0">
        <x:v>23.52455</x:v>
      </x:c>
      <x:c t="n" s="0">
        <x:v>24.93255</x:v>
      </x:c>
      <x:c t="n" s="0">
        <x:v>25.66046</x:v>
      </x:c>
      <x:c t="n" s="0">
        <x:v>27.52028</x:v>
      </x:c>
      <x:c t="n" s="0">
        <x:v>37.69197</x:v>
      </x:c>
      <x:c t="n" s="0">
        <x:v>39.12366</x:v>
      </x:c>
      <x:c t="n" s="0">
        <x:v>10.96032</x:v>
      </x:c>
      <x:c t="n" s="0">
        <x:v>12.86308</x:v>
      </x:c>
      <x:c t="n" s="0">
        <x:v>11.62204</x:v>
      </x:c>
      <x:c t="n" s="0">
        <x:v>4.833499</x:v>
      </x:c>
      <x:c t="n" s="0">
        <x:v>5.242704</x:v>
      </x:c>
      <x:c t="n" s="0">
        <x:v>3.879097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43944.1703935185</x:v>
      </x:c>
      <x:c t="n" s="7">
        <x:v>43944.1703935185</x:v>
      </x:c>
      <x:c t="n" s="0">
        <x:v>44.14537</x:v>
      </x:c>
      <x:c t="n" s="0">
        <x:v>54.20069</x:v>
      </x:c>
      <x:c t="n" s="0">
        <x:v>63.39378</x:v>
      </x:c>
      <x:c t="n" s="0">
        <x:v>69.29196</x:v>
      </x:c>
      <x:c t="n" s="0">
        <x:v>-30.06697</x:v>
      </x:c>
      <x:c t="n" s="0">
        <x:v>-12.2147</x:v>
      </x:c>
      <x:c t="n" s="0">
        <x:v>-17.53756</x:v>
      </x:c>
      <x:c t="n" s="0">
        <x:v>-9.58856</x:v>
      </x:c>
      <x:c t="n" s="0">
        <x:v>-8.37888</x:v>
      </x:c>
      <x:c t="n" s="0">
        <x:v>-1.571883</x:v>
      </x:c>
      <x:c t="n" s="0">
        <x:v>1.764477</x:v>
      </x:c>
      <x:c t="n" s="0">
        <x:v>8.551101</x:v>
      </x:c>
      <x:c t="n" s="0">
        <x:v>12.66819</x:v>
      </x:c>
      <x:c t="n" s="0">
        <x:v>12.78645</x:v>
      </x:c>
      <x:c t="n" s="0">
        <x:v>14.90207</x:v>
      </x:c>
      <x:c t="n" s="0">
        <x:v>10.47061</x:v>
      </x:c>
      <x:c t="n" s="0">
        <x:v>14.70909</x:v>
      </x:c>
      <x:c t="n" s="0">
        <x:v>17.31705</x:v>
      </x:c>
      <x:c t="n" s="0">
        <x:v>18.82214</x:v>
      </x:c>
      <x:c t="n" s="0">
        <x:v>18.48514</x:v>
      </x:c>
      <x:c t="n" s="0">
        <x:v>21.95494</x:v>
      </x:c>
      <x:c t="n" s="0">
        <x:v>24.72424</x:v>
      </x:c>
      <x:c t="n" s="0">
        <x:v>25.71603</x:v>
      </x:c>
      <x:c t="n" s="0">
        <x:v>25.88647</x:v>
      </x:c>
      <x:c t="n" s="0">
        <x:v>27.11317</x:v>
      </x:c>
      <x:c t="n" s="0">
        <x:v>29.01795</x:v>
      </x:c>
      <x:c t="n" s="0">
        <x:v>29.96156</x:v>
      </x:c>
      <x:c t="n" s="0">
        <x:v>28.4985</x:v>
      </x:c>
      <x:c t="n" s="0">
        <x:v>25.29846</x:v>
      </x:c>
      <x:c t="n" s="0">
        <x:v>25.1147</x:v>
      </x:c>
      <x:c t="n" s="0">
        <x:v>27.37913</x:v>
      </x:c>
      <x:c t="n" s="0">
        <x:v>29.24252</x:v>
      </x:c>
      <x:c t="n" s="0">
        <x:v>35.31602</x:v>
      </x:c>
      <x:c t="n" s="0">
        <x:v>34.85284</x:v>
      </x:c>
      <x:c t="n" s="0">
        <x:v>10.20553</x:v>
      </x:c>
      <x:c t="n" s="0">
        <x:v>23.99687</x:v>
      </x:c>
      <x:c t="n" s="0">
        <x:v>20.75848</x:v>
      </x:c>
      <x:c t="n" s="0">
        <x:v>4.516984</x:v>
      </x:c>
      <x:c t="n" s="0">
        <x:v>5.278503</x:v>
      </x:c>
      <x:c t="n" s="0">
        <x:v>3.432832</x:v>
      </x:c>
      <x:c t="n" s="0">
        <x:v>-30.06697</x:v>
      </x:c>
      <x:c t="n" s="0">
        <x:v>-13.04663</x:v>
      </x:c>
      <x:c t="n" s="0">
        <x:v>-18.16209</x:v>
      </x:c>
      <x:c t="n" s="0">
        <x:v>-10.6017</x:v>
      </x:c>
      <x:c t="n" s="0">
        <x:v>-9.078162</x:v>
      </x:c>
      <x:c t="n" s="0">
        <x:v>-3.88554</x:v>
      </x:c>
      <x:c t="n" s="0">
        <x:v>-0.9643387</x:v>
      </x:c>
      <x:c t="n" s="0">
        <x:v>6.209325</x:v>
      </x:c>
      <x:c t="n" s="0">
        <x:v>16.82109</x:v>
      </x:c>
      <x:c t="n" s="0">
        <x:v>16.89473</x:v>
      </x:c>
      <x:c t="n" s="0">
        <x:v>18.63725</x:v>
      </x:c>
      <x:c t="n" s="0">
        <x:v>8.223371</x:v>
      </x:c>
      <x:c t="n" s="0">
        <x:v>14.92773</x:v>
      </x:c>
      <x:c t="n" s="0">
        <x:v>15.90878</x:v>
      </x:c>
      <x:c t="n" s="0">
        <x:v>19.54834</x:v>
      </x:c>
      <x:c t="n" s="0">
        <x:v>19.11687</x:v>
      </x:c>
      <x:c t="n" s="0">
        <x:v>19.35484</x:v>
      </x:c>
      <x:c t="n" s="0">
        <x:v>26.20606</x:v>
      </x:c>
      <x:c t="n" s="0">
        <x:v>21.05162</x:v>
      </x:c>
      <x:c t="n" s="0">
        <x:v>26.08975</x:v>
      </x:c>
      <x:c t="n" s="0">
        <x:v>27.67084</x:v>
      </x:c>
      <x:c t="n" s="0">
        <x:v>28.43941</x:v>
      </x:c>
      <x:c t="n" s="0">
        <x:v>29.09009</x:v>
      </x:c>
      <x:c t="n" s="0">
        <x:v>26.39797</x:v>
      </x:c>
      <x:c t="n" s="0">
        <x:v>24.68263</x:v>
      </x:c>
      <x:c t="n" s="0">
        <x:v>25.86135</x:v>
      </x:c>
      <x:c t="n" s="0">
        <x:v>25.56939</x:v>
      </x:c>
      <x:c t="n" s="0">
        <x:v>27.08287</x:v>
      </x:c>
      <x:c t="n" s="0">
        <x:v>39.22556</x:v>
      </x:c>
      <x:c t="n" s="0">
        <x:v>40.90376</x:v>
      </x:c>
      <x:c t="n" s="0">
        <x:v>8.282641</x:v>
      </x:c>
      <x:c t="n" s="0">
        <x:v>12.7465</x:v>
      </x:c>
      <x:c t="n" s="0">
        <x:v>10.32584</x:v>
      </x:c>
      <x:c t="n" s="0">
        <x:v>5.138088</x:v>
      </x:c>
      <x:c t="n" s="0">
        <x:v>4.908134</x:v>
      </x:c>
      <x:c t="n" s="0">
        <x:v>3.605092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43944.1703935185</x:v>
      </x:c>
      <x:c t="n" s="7">
        <x:v>43944.1703935185</x:v>
      </x:c>
      <x:c t="n" s="0">
        <x:v>42.23303</x:v>
      </x:c>
      <x:c t="n" s="0">
        <x:v>54.20069</x:v>
      </x:c>
      <x:c t="n" s="0">
        <x:v>69.53804</x:v>
      </x:c>
      <x:c t="n" s="0">
        <x:v>72.87627</x:v>
      </x:c>
      <x:c t="n" s="0">
        <x:v>-30.06697</x:v>
      </x:c>
      <x:c t="n" s="0">
        <x:v>-12.32668</x:v>
      </x:c>
      <x:c t="n" s="0">
        <x:v>-17.62342</x:v>
      </x:c>
      <x:c t="n" s="0">
        <x:v>-9.722527</x:v>
      </x:c>
      <x:c t="n" s="0">
        <x:v>-8.474212</x:v>
      </x:c>
      <x:c t="n" s="0">
        <x:v>-1.890567</x:v>
      </x:c>
      <x:c t="n" s="0">
        <x:v>1.458166</x:v>
      </x:c>
      <x:c t="n" s="0">
        <x:v>7.938197</x:v>
      </x:c>
      <x:c t="n" s="0">
        <x:v>13.48219</x:v>
      </x:c>
      <x:c t="n" s="0">
        <x:v>13.68535</x:v>
      </x:c>
      <x:c t="n" s="0">
        <x:v>15.69029</x:v>
      </x:c>
      <x:c t="n" s="0">
        <x:v>10.20665</x:v>
      </x:c>
      <x:c t="n" s="0">
        <x:v>14.97739</x:v>
      </x:c>
      <x:c t="n" s="0">
        <x:v>17.42709</x:v>
      </x:c>
      <x:c t="n" s="0">
        <x:v>18.72683</x:v>
      </x:c>
      <x:c t="n" s="0">
        <x:v>18.91405</x:v>
      </x:c>
      <x:c t="n" s="0">
        <x:v>22.57676</x:v>
      </x:c>
      <x:c t="n" s="0">
        <x:v>24.49873</x:v>
      </x:c>
      <x:c t="n" s="0">
        <x:v>25.75091</x:v>
      </x:c>
      <x:c t="n" s="0">
        <x:v>25.66177</x:v>
      </x:c>
      <x:c t="n" s="0">
        <x:v>27.40881</x:v>
      </x:c>
      <x:c t="n" s="0">
        <x:v>29.10019</x:v>
      </x:c>
      <x:c t="n" s="0">
        <x:v>29.64012</x:v>
      </x:c>
      <x:c t="n" s="0">
        <x:v>28.34132</x:v>
      </x:c>
      <x:c t="n" s="0">
        <x:v>25.0691</x:v>
      </x:c>
      <x:c t="n" s="0">
        <x:v>25.07973</x:v>
      </x:c>
      <x:c t="n" s="0">
        <x:v>26.98565</x:v>
      </x:c>
      <x:c t="n" s="0">
        <x:v>29.43367</x:v>
      </x:c>
      <x:c t="n" s="0">
        <x:v>36.02316</x:v>
      </x:c>
      <x:c t="n" s="0">
        <x:v>35.62026</x:v>
      </x:c>
      <x:c t="n" s="0">
        <x:v>9.999948</x:v>
      </x:c>
      <x:c t="n" s="0">
        <x:v>23.3662</x:v>
      </x:c>
      <x:c t="n" s="0">
        <x:v>20.14362</x:v>
      </x:c>
      <x:c t="n" s="0">
        <x:v>4.399313</x:v>
      </x:c>
      <x:c t="n" s="0">
        <x:v>5.113219</x:v>
      </x:c>
      <x:c t="n" s="0">
        <x:v>3.515077</x:v>
      </x:c>
      <x:c t="n" s="0">
        <x:v>-30.06697</x:v>
      </x:c>
      <x:c t="n" s="0">
        <x:v>-13.04663</x:v>
      </x:c>
      <x:c t="n" s="0">
        <x:v>-18.16209</x:v>
      </x:c>
      <x:c t="n" s="0">
        <x:v>-10.6017</x:v>
      </x:c>
      <x:c t="n" s="0">
        <x:v>-9.078162</x:v>
      </x:c>
      <x:c t="n" s="0">
        <x:v>-5.035691</x:v>
      </x:c>
      <x:c t="n" s="0">
        <x:v>-0.9643387</x:v>
      </x:c>
      <x:c t="n" s="0">
        <x:v>-1.52144</x:v>
      </x:c>
      <x:c t="n" s="0">
        <x:v>16.17147</x:v>
      </x:c>
      <x:c t="n" s="0">
        <x:v>16.89473</x:v>
      </x:c>
      <x:c t="n" s="0">
        <x:v>18.63725</x:v>
      </x:c>
      <x:c t="n" s="0">
        <x:v>8.223371</x:v>
      </x:c>
      <x:c t="n" s="0">
        <x:v>17.63066</x:v>
      </x:c>
      <x:c t="n" s="0">
        <x:v>18.31754</x:v>
      </x:c>
      <x:c t="n" s="0">
        <x:v>16.24046</x:v>
      </x:c>
      <x:c t="n" s="0">
        <x:v>21.4234</x:v>
      </x:c>
      <x:c t="n" s="0">
        <x:v>27.70313</x:v>
      </x:c>
      <x:c t="n" s="0">
        <x:v>23.98775</x:v>
      </x:c>
      <x:c t="n" s="0">
        <x:v>25.50701</x:v>
      </x:c>
      <x:c t="n" s="0">
        <x:v>23.35651</x:v>
      </x:c>
      <x:c t="n" s="0">
        <x:v>26.93069</x:v>
      </x:c>
      <x:c t="n" s="0">
        <x:v>28.48828</x:v>
      </x:c>
      <x:c t="n" s="0">
        <x:v>28.0947</x:v>
      </x:c>
      <x:c t="n" s="0">
        <x:v>27.47053</x:v>
      </x:c>
      <x:c t="n" s="0">
        <x:v>24.31998</x:v>
      </x:c>
      <x:c t="n" s="0">
        <x:v>25.4026</x:v>
      </x:c>
      <x:c t="n" s="0">
        <x:v>23.90726</x:v>
      </x:c>
      <x:c t="n" s="0">
        <x:v>31.16036</x:v>
      </x:c>
      <x:c t="n" s="0">
        <x:v>38.18209</x:v>
      </x:c>
      <x:c t="n" s="0">
        <x:v>37.57003</x:v>
      </x:c>
      <x:c t="n" s="0">
        <x:v>10.03403</x:v>
      </x:c>
      <x:c t="n" s="0">
        <x:v>13.46209</x:v>
      </x:c>
      <x:c t="n" s="0">
        <x:v>10.22766</x:v>
      </x:c>
      <x:c t="n" s="0">
        <x:v>3.228884</x:v>
      </x:c>
      <x:c t="n" s="0">
        <x:v>4.435308</x:v>
      </x:c>
      <x:c t="n" s="0">
        <x:v>4.335926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43944.1703935185</x:v>
      </x:c>
      <x:c t="n" s="7">
        <x:v>43944.1703935185</x:v>
      </x:c>
      <x:c t="n" s="0">
        <x:v>41.1877</x:v>
      </x:c>
      <x:c t="n" s="0">
        <x:v>54.20069</x:v>
      </x:c>
      <x:c t="n" s="0">
        <x:v>71.94513</x:v>
      </x:c>
      <x:c t="n" s="0">
        <x:v>73.80381</x:v>
      </x:c>
      <x:c t="n" s="0">
        <x:v>-30.06697</x:v>
      </x:c>
      <x:c t="n" s="0">
        <x:v>-12.42465</x:v>
      </x:c>
      <x:c t="n" s="0">
        <x:v>-17.6981</x:v>
      </x:c>
      <x:c t="n" s="0">
        <x:v>-9.840308</x:v>
      </x:c>
      <x:c t="n" s="0">
        <x:v>-8.557322</x:v>
      </x:c>
      <x:c t="n" s="0">
        <x:v>-2.263897</x:v>
      </x:c>
      <x:c t="n" s="0">
        <x:v>1.551698</x:v>
      </x:c>
      <x:c t="n" s="0">
        <x:v>7.336162</x:v>
      </x:c>
      <x:c t="n" s="0">
        <x:v>13.93773</x:v>
      </x:c>
      <x:c t="n" s="0">
        <x:v>14.1324</x:v>
      </x:c>
      <x:c t="n" s="0">
        <x:v>15.98265</x:v>
      </x:c>
      <x:c t="n" s="0">
        <x:v>9.742949</x:v>
      </x:c>
      <x:c t="n" s="0">
        <x:v>15.76084</x:v>
      </x:c>
      <x:c t="n" s="0">
        <x:v>17.56901</x:v>
      </x:c>
      <x:c t="n" s="0">
        <x:v>18.29345</x:v>
      </x:c>
      <x:c t="n" s="0">
        <x:v>19.77185</x:v>
      </x:c>
      <x:c t="n" s="0">
        <x:v>23.31306</x:v>
      </x:c>
      <x:c t="n" s="0">
        <x:v>24.70741</x:v>
      </x:c>
      <x:c t="n" s="0">
        <x:v>25.33611</x:v>
      </x:c>
      <x:c t="n" s="0">
        <x:v>25.37798</x:v>
      </x:c>
      <x:c t="n" s="0">
        <x:v>27.04569</x:v>
      </x:c>
      <x:c t="n" s="0">
        <x:v>28.57772</x:v>
      </x:c>
      <x:c t="n" s="0">
        <x:v>29.46599</x:v>
      </x:c>
      <x:c t="n" s="0">
        <x:v>28.43819</x:v>
      </x:c>
      <x:c t="n" s="0">
        <x:v>25.37045</x:v>
      </x:c>
      <x:c t="n" s="0">
        <x:v>25.52786</x:v>
      </x:c>
      <x:c t="n" s="0">
        <x:v>26.72205</x:v>
      </x:c>
      <x:c t="n" s="0">
        <x:v>29.38859</x:v>
      </x:c>
      <x:c t="n" s="0">
        <x:v>36.26412</x:v>
      </x:c>
      <x:c t="n" s="0">
        <x:v>35.35903</x:v>
      </x:c>
      <x:c t="n" s="0">
        <x:v>9.911777</x:v>
      </x:c>
      <x:c t="n" s="0">
        <x:v>22.76602</x:v>
      </x:c>
      <x:c t="n" s="0">
        <x:v>19.52469</x:v>
      </x:c>
      <x:c t="n" s="0">
        <x:v>4.245146</x:v>
      </x:c>
      <x:c t="n" s="0">
        <x:v>5.137305</x:v>
      </x:c>
      <x:c t="n" s="0">
        <x:v>3.657454</x:v>
      </x:c>
      <x:c t="n" s="0">
        <x:v>-30.06697</x:v>
      </x:c>
      <x:c t="n" s="0">
        <x:v>-13.04663</x:v>
      </x:c>
      <x:c t="n" s="0">
        <x:v>-17.51069</x:v>
      </x:c>
      <x:c t="n" s="0">
        <x:v>-10.0773</x:v>
      </x:c>
      <x:c t="n" s="0">
        <x:v>-9.078162</x:v>
      </x:c>
      <x:c t="n" s="0">
        <x:v>-5.498435</x:v>
      </x:c>
      <x:c t="n" s="0">
        <x:v>3.127817</x:v>
      </x:c>
      <x:c t="n" s="0">
        <x:v>1.684595</x:v>
      </x:c>
      <x:c t="n" s="0">
        <x:v>15.93139</x:v>
      </x:c>
      <x:c t="n" s="0">
        <x:v>14.70889</x:v>
      </x:c>
      <x:c t="n" s="0">
        <x:v>14.75296</x:v>
      </x:c>
      <x:c t="n" s="0">
        <x:v>1.173281</x:v>
      </x:c>
      <x:c t="n" s="0">
        <x:v>18.69596</x:v>
      </x:c>
      <x:c t="n" s="0">
        <x:v>16.93736</x:v>
      </x:c>
      <x:c t="n" s="0">
        <x:v>19.13176</x:v>
      </x:c>
      <x:c t="n" s="0">
        <x:v>23.32107</x:v>
      </x:c>
      <x:c t="n" s="0">
        <x:v>22.02905</x:v>
      </x:c>
      <x:c t="n" s="0">
        <x:v>25.08313</x:v>
      </x:c>
      <x:c t="n" s="0">
        <x:v>21.83133</x:v>
      </x:c>
      <x:c t="n" s="0">
        <x:v>21.98532</x:v>
      </x:c>
      <x:c t="n" s="0">
        <x:v>25.44659</x:v>
      </x:c>
      <x:c t="n" s="0">
        <x:v>25.92061</x:v>
      </x:c>
      <x:c t="n" s="0">
        <x:v>29.20836</x:v>
      </x:c>
      <x:c t="n" s="0">
        <x:v>28.55058</x:v>
      </x:c>
      <x:c t="n" s="0">
        <x:v>27.23268</x:v>
      </x:c>
      <x:c t="n" s="0">
        <x:v>27.9343</x:v>
      </x:c>
      <x:c t="n" s="0">
        <x:v>23.97743</x:v>
      </x:c>
      <x:c t="n" s="0">
        <x:v>28.0905</x:v>
      </x:c>
      <x:c t="n" s="0">
        <x:v>36.95256</x:v>
      </x:c>
      <x:c t="n" s="0">
        <x:v>34.79643</x:v>
      </x:c>
      <x:c t="n" s="0">
        <x:v>8.40784</x:v>
      </x:c>
      <x:c t="n" s="0">
        <x:v>13.46712</x:v>
      </x:c>
      <x:c t="n" s="0">
        <x:v>10.07403</x:v>
      </x:c>
      <x:c t="n" s="0">
        <x:v>3.304957</x:v>
      </x:c>
      <x:c t="n" s="0">
        <x:v>4.92905</x:v>
      </x:c>
      <x:c t="n" s="0">
        <x:v>4.200254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43944.1703935185</x:v>
      </x:c>
      <x:c t="n" s="7">
        <x:v>43944.1703935185</x:v>
      </x:c>
      <x:c t="n" s="0">
        <x:v>40.08613</x:v>
      </x:c>
      <x:c t="n" s="0">
        <x:v>54.20069</x:v>
      </x:c>
      <x:c t="n" s="0">
        <x:v>65.15782</x:v>
      </x:c>
      <x:c t="n" s="0">
        <x:v>71.90717</x:v>
      </x:c>
      <x:c t="n" s="0">
        <x:v>-30.06697</x:v>
      </x:c>
      <x:c t="n" s="0">
        <x:v>-12.51011</x:v>
      </x:c>
      <x:c t="n" s="0">
        <x:v>-17.44418</x:v>
      </x:c>
      <x:c t="n" s="0">
        <x:v>-9.703172</x:v>
      </x:c>
      <x:c t="n" s="0">
        <x:v>-8.629581</x:v>
      </x:c>
      <x:c t="n" s="0">
        <x:v>-2.610288</x:v>
      </x:c>
      <x:c t="n" s="0">
        <x:v>1.820568</x:v>
      </x:c>
      <x:c t="n" s="0">
        <x:v>7.096487</x:v>
      </x:c>
      <x:c t="n" s="0">
        <x:v>14.2922</x:v>
      </x:c>
      <x:c t="n" s="0">
        <x:v>13.93376</x:v>
      </x:c>
      <x:c t="n" s="0">
        <x:v>15.37083</x:v>
      </x:c>
      <x:c t="n" s="0">
        <x:v>9.15963</x:v>
      </x:c>
      <x:c t="n" s="0">
        <x:v>16.19142</x:v>
      </x:c>
      <x:c t="n" s="0">
        <x:v>17.11889</x:v>
      </x:c>
      <x:c t="n" s="0">
        <x:v>19.55449</x:v>
      </x:c>
      <x:c t="n" s="0">
        <x:v>20.55217</x:v>
      </x:c>
      <x:c t="n" s="0">
        <x:v>22.86031</x:v>
      </x:c>
      <x:c t="n" s="0">
        <x:v>24.5948</x:v>
      </x:c>
      <x:c t="n" s="0">
        <x:v>25.29973</x:v>
      </x:c>
      <x:c t="n" s="0">
        <x:v>25.09378</x:v>
      </x:c>
      <x:c t="n" s="0">
        <x:v>27.8343</x:v>
      </x:c>
      <x:c t="n" s="0">
        <x:v>28.47034</x:v>
      </x:c>
      <x:c t="n" s="0">
        <x:v>29.69204</x:v>
      </x:c>
      <x:c t="n" s="0">
        <x:v>28.27711</x:v>
      </x:c>
      <x:c t="n" s="0">
        <x:v>25.63815</x:v>
      </x:c>
      <x:c t="n" s="0">
        <x:v>25.51253</x:v>
      </x:c>
      <x:c t="n" s="0">
        <x:v>26.40591</x:v>
      </x:c>
      <x:c t="n" s="0">
        <x:v>29.00348</x:v>
      </x:c>
      <x:c t="n" s="0">
        <x:v>36.15552</x:v>
      </x:c>
      <x:c t="n" s="0">
        <x:v>35.39782</x:v>
      </x:c>
      <x:c t="n" s="0">
        <x:v>9.834946</x:v>
      </x:c>
      <x:c t="n" s="0">
        <x:v>22.15375</x:v>
      </x:c>
      <x:c t="n" s="0">
        <x:v>18.91506</x:v>
      </x:c>
      <x:c t="n" s="0">
        <x:v>4.101417</x:v>
      </x:c>
      <x:c t="n" s="0">
        <x:v>5.05959</x:v>
      </x:c>
      <x:c t="n" s="0">
        <x:v>3.763232</x:v>
      </x:c>
      <x:c t="n" s="0">
        <x:v>-30.06697</x:v>
      </x:c>
      <x:c t="n" s="0">
        <x:v>-13.04663</x:v>
      </x:c>
      <x:c t="n" s="0">
        <x:v>-15.99439</x:v>
      </x:c>
      <x:c t="n" s="0">
        <x:v>-8.802267</x:v>
      </x:c>
      <x:c t="n" s="0">
        <x:v>-9.078162</x:v>
      </x:c>
      <x:c t="n" s="0">
        <x:v>-5.498435</x:v>
      </x:c>
      <x:c t="n" s="0">
        <x:v>3.127817</x:v>
      </x:c>
      <x:c t="n" s="0">
        <x:v>5.777336</x:v>
      </x:c>
      <x:c t="n" s="0">
        <x:v>15.93139</x:v>
      </x:c>
      <x:c t="n" s="0">
        <x:v>12.54426</x:v>
      </x:c>
      <x:c t="n" s="0">
        <x:v>5.974891</x:v>
      </x:c>
      <x:c t="n" s="0">
        <x:v>1.173281</x:v>
      </x:c>
      <x:c t="n" s="0">
        <x:v>15.86864</x:v>
      </x:c>
      <x:c t="n" s="0">
        <x:v>12.69504</x:v>
      </x:c>
      <x:c t="n" s="0">
        <x:v>23.96779</x:v>
      </x:c>
      <x:c t="n" s="0">
        <x:v>23.56487</x:v>
      </x:c>
      <x:c t="n" s="0">
        <x:v>18.2499</x:v>
      </x:c>
      <x:c t="n" s="0">
        <x:v>23.96938</x:v>
      </x:c>
      <x:c t="n" s="0">
        <x:v>26.33901</x:v>
      </x:c>
      <x:c t="n" s="0">
        <x:v>26.27632</x:v>
      </x:c>
      <x:c t="n" s="0">
        <x:v>31.35402</x:v>
      </x:c>
      <x:c t="n" s="0">
        <x:v>30.14028</x:v>
      </x:c>
      <x:c t="n" s="0">
        <x:v>31.199</x:v>
      </x:c>
      <x:c t="n" s="0">
        <x:v>26.86869</x:v>
      </x:c>
      <x:c t="n" s="0">
        <x:v>27.23051</x:v>
      </x:c>
      <x:c t="n" s="0">
        <x:v>22.79009</x:v>
      </x:c>
      <x:c t="n" s="0">
        <x:v>25.96619</x:v>
      </x:c>
      <x:c t="n" s="0">
        <x:v>25.79423</x:v>
      </x:c>
      <x:c t="n" s="0">
        <x:v>34.34003</x:v>
      </x:c>
      <x:c t="n" s="0">
        <x:v>34.92</x:v>
      </x:c>
      <x:c t="n" s="0">
        <x:v>10.37853</x:v>
      </x:c>
      <x:c t="n" s="0">
        <x:v>11.81594</x:v>
      </x:c>
      <x:c t="n" s="0">
        <x:v>9.823646</x:v>
      </x:c>
      <x:c t="n" s="0">
        <x:v>4.546576</x:v>
      </x:c>
      <x:c t="n" s="0">
        <x:v>4.565495</x:v>
      </x:c>
      <x:c t="n" s="0">
        <x:v>4.04666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43944.1703935185</x:v>
      </x:c>
      <x:c t="n" s="7">
        <x:v>43944.1703935185</x:v>
      </x:c>
      <x:c t="n" s="0">
        <x:v>40.8231</x:v>
      </x:c>
      <x:c t="n" s="0">
        <x:v>54.20069</x:v>
      </x:c>
      <x:c t="n" s="0">
        <x:v>73.9688</x:v>
      </x:c>
      <x:c t="n" s="0">
        <x:v>77.07347</x:v>
      </x:c>
      <x:c t="n" s="0">
        <x:v>-30.06697</x:v>
      </x:c>
      <x:c t="n" s="0">
        <x:v>-12.58446</x:v>
      </x:c>
      <x:c t="n" s="0">
        <x:v>-17.2</x:v>
      </x:c>
      <x:c t="n" s="0">
        <x:v>-9.559449</x:v>
      </x:c>
      <x:c t="n" s="0">
        <x:v>-8.692259</x:v>
      </x:c>
      <x:c t="n" s="0">
        <x:v>-2.929695</x:v>
      </x:c>
      <x:c t="n" s="0">
        <x:v>2.037707</x:v>
      </x:c>
      <x:c t="n" s="0">
        <x:v>6.927159</x:v>
      </x:c>
      <x:c t="n" s="0">
        <x:v>14.64488</x:v>
      </x:c>
      <x:c t="n" s="0">
        <x:v>13.75661</x:v>
      </x:c>
      <x:c t="n" s="0">
        <x:v>14.77001</x:v>
      </x:c>
      <x:c t="n" s="0">
        <x:v>8.590776</x:v>
      </x:c>
      <x:c t="n" s="0">
        <x:v>15.56262</x:v>
      </x:c>
      <x:c t="n" s="0">
        <x:v>16.67733</x:v>
      </x:c>
      <x:c t="n" s="0">
        <x:v>20.72431</x:v>
      </x:c>
      <x:c t="n" s="0">
        <x:v>20.84243</x:v>
      </x:c>
      <x:c t="n" s="0">
        <x:v>22.40872</x:v>
      </x:c>
      <x:c t="n" s="0">
        <x:v>24.52598</x:v>
      </x:c>
      <x:c t="n" s="0">
        <x:v>25.19988</x:v>
      </x:c>
      <x:c t="n" s="0">
        <x:v>25.43915</x:v>
      </x:c>
      <x:c t="n" s="0">
        <x:v>28.14748</x:v>
      </x:c>
      <x:c t="n" s="0">
        <x:v>28.95517</x:v>
      </x:c>
      <x:c t="n" s="0">
        <x:v>29.76923</x:v>
      </x:c>
      <x:c t="n" s="0">
        <x:v>27.92744</x:v>
      </x:c>
      <x:c t="n" s="0">
        <x:v>25.82643</x:v>
      </x:c>
      <x:c t="n" s="0">
        <x:v>25.19596</x:v>
      </x:c>
      <x:c t="n" s="0">
        <x:v>26.33001</x:v>
      </x:c>
      <x:c t="n" s="0">
        <x:v>28.93795</x:v>
      </x:c>
      <x:c t="n" s="0">
        <x:v>35.77037</x:v>
      </x:c>
      <x:c t="n" s="0">
        <x:v>35.21179</x:v>
      </x:c>
      <x:c t="n" s="0">
        <x:v>10.03785</x:v>
      </x:c>
      <x:c t="n" s="0">
        <x:v>21.57392</x:v>
      </x:c>
      <x:c t="n" s="0">
        <x:v>18.34792</x:v>
      </x:c>
      <x:c t="n" s="0">
        <x:v>4.152399</x:v>
      </x:c>
      <x:c t="n" s="0">
        <x:v>5.083851</x:v>
      </x:c>
      <x:c t="n" s="0">
        <x:v>3.850376</x:v>
      </x:c>
      <x:c t="n" s="0">
        <x:v>-30.06697</x:v>
      </x:c>
      <x:c t="n" s="0">
        <x:v>-13.04663</x:v>
      </x:c>
      <x:c t="n" s="0">
        <x:v>-15.99439</x:v>
      </x:c>
      <x:c t="n" s="0">
        <x:v>-8.802267</x:v>
      </x:c>
      <x:c t="n" s="0">
        <x:v>-9.078162</x:v>
      </x:c>
      <x:c t="n" s="0">
        <x:v>-5.498435</x:v>
      </x:c>
      <x:c t="n" s="0">
        <x:v>3.127817</x:v>
      </x:c>
      <x:c t="n" s="0">
        <x:v>5.777336</x:v>
      </x:c>
      <x:c t="n" s="0">
        <x:v>16.70736</x:v>
      </x:c>
      <x:c t="n" s="0">
        <x:v>12.54426</x:v>
      </x:c>
      <x:c t="n" s="0">
        <x:v>5.974891</x:v>
      </x:c>
      <x:c t="n" s="0">
        <x:v>1.173281</x:v>
      </x:c>
      <x:c t="n" s="0">
        <x:v>5.03405</x:v>
      </x:c>
      <x:c t="n" s="0">
        <x:v>11.97657</x:v>
      </x:c>
      <x:c t="n" s="0">
        <x:v>24.8183</x:v>
      </x:c>
      <x:c t="n" s="0">
        <x:v>21.01643</x:v>
      </x:c>
      <x:c t="n" s="0">
        <x:v>19.85914</x:v>
      </x:c>
      <x:c t="n" s="0">
        <x:v>22.01774</x:v>
      </x:c>
      <x:c t="n" s="0">
        <x:v>20.64496</x:v>
      </x:c>
      <x:c t="n" s="0">
        <x:v>23.83717</x:v>
      </x:c>
      <x:c t="n" s="0">
        <x:v>28.37084</x:v>
      </x:c>
      <x:c t="n" s="0">
        <x:v>32.39423</x:v>
      </x:c>
      <x:c t="n" s="0">
        <x:v>28.03068</x:v>
      </x:c>
      <x:c t="n" s="0">
        <x:v>26.10949</x:v>
      </x:c>
      <x:c t="n" s="0">
        <x:v>25.29707</x:v>
      </x:c>
      <x:c t="n" s="0">
        <x:v>23.04823</x:v>
      </x:c>
      <x:c t="n" s="0">
        <x:v>24.11021</x:v>
      </x:c>
      <x:c t="n" s="0">
        <x:v>28.66745</x:v>
      </x:c>
      <x:c t="n" s="0">
        <x:v>33.78514</x:v>
      </x:c>
      <x:c t="n" s="0">
        <x:v>34.89148</x:v>
      </x:c>
      <x:c t="n" s="0">
        <x:v>10.71817</x:v>
      </x:c>
      <x:c t="n" s="0">
        <x:v>14.31469</x:v>
      </x:c>
      <x:c t="n" s="0">
        <x:v>11.23549</x:v>
      </x:c>
      <x:c t="n" s="0">
        <x:v>3.135631</x:v>
      </x:c>
      <x:c t="n" s="0">
        <x:v>5.165188</x:v>
      </x:c>
      <x:c t="n" s="0">
        <x:v>3.686955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43944.1703935185</x:v>
      </x:c>
      <x:c t="n" s="7">
        <x:v>43944.1703935185</x:v>
      </x:c>
      <x:c t="n" s="0">
        <x:v>41.10674</x:v>
      </x:c>
      <x:c t="n" s="0">
        <x:v>54.20069</x:v>
      </x:c>
      <x:c t="n" s="0">
        <x:v>76.28451</x:v>
      </x:c>
      <x:c t="n" s="0">
        <x:v>77.90185</x:v>
      </x:c>
      <x:c t="n" s="0">
        <x:v>-30.06697</x:v>
      </x:c>
      <x:c t="n" s="0">
        <x:v>-12.81386</x:v>
      </x:c>
      <x:c t="n" s="0">
        <x:v>-17.00184</x:v>
      </x:c>
      <x:c t="n" s="0">
        <x:v>-9.44036</x:v>
      </x:c>
      <x:c t="n" s="0">
        <x:v>-8.536562</x:v>
      </x:c>
      <x:c t="n" s="0">
        <x:v>-3.222404</x:v>
      </x:c>
      <x:c t="n" s="0">
        <x:v>2.214922</x:v>
      </x:c>
      <x:c t="n" s="0">
        <x:v>6.777133</x:v>
      </x:c>
      <x:c t="n" s="0">
        <x:v>15.10505</x:v>
      </x:c>
      <x:c t="n" s="0">
        <x:v>13.33448</x:v>
      </x:c>
      <x:c t="n" s="0">
        <x:v>14.18159</x:v>
      </x:c>
      <x:c t="n" s="0">
        <x:v>8.332349</x:v>
      </x:c>
      <x:c t="n" s="0">
        <x:v>14.94255</x:v>
      </x:c>
      <x:c t="n" s="0">
        <x:v>16.21078</x:v>
      </x:c>
      <x:c t="n" s="0">
        <x:v>21.65236</x:v>
      </x:c>
      <x:c t="n" s="0">
        <x:v>21.24551</x:v>
      </x:c>
      <x:c t="n" s="0">
        <x:v>22.45821</x:v>
      </x:c>
      <x:c t="n" s="0">
        <x:v>23.92071</x:v>
      </x:c>
      <x:c t="n" s="0">
        <x:v>24.97316</x:v>
      </x:c>
      <x:c t="n" s="0">
        <x:v>25.13641</x:v>
      </x:c>
      <x:c t="n" s="0">
        <x:v>27.97602</x:v>
      </x:c>
      <x:c t="n" s="0">
        <x:v>29.66059</x:v>
      </x:c>
      <x:c t="n" s="0">
        <x:v>29.45361</x:v>
      </x:c>
      <x:c t="n" s="0">
        <x:v>27.80676</x:v>
      </x:c>
      <x:c t="n" s="0">
        <x:v>26.3312</x:v>
      </x:c>
      <x:c t="n" s="0">
        <x:v>25.04244</x:v>
      </x:c>
      <x:c t="n" s="0">
        <x:v>26.02617</x:v>
      </x:c>
      <x:c t="n" s="0">
        <x:v>28.97614</x:v>
      </x:c>
      <x:c t="n" s="0">
        <x:v>35.53663</x:v>
      </x:c>
      <x:c t="n" s="0">
        <x:v>35.193</x:v>
      </x:c>
      <x:c t="n" s="0">
        <x:v>10.12216</x:v>
      </x:c>
      <x:c t="n" s="0">
        <x:v>20.99613</x:v>
      </x:c>
      <x:c t="n" s="0">
        <x:v>17.78379</x:v>
      </x:c>
      <x:c t="n" s="0">
        <x:v>4.167777</x:v>
      </x:c>
      <x:c t="n" s="0">
        <x:v>5.019889</x:v>
      </x:c>
      <x:c t="n" s="0">
        <x:v>3.674168</x:v>
      </x:c>
      <x:c t="n" s="0">
        <x:v>-26.93134</x:v>
      </x:c>
      <x:c t="n" s="0">
        <x:v>-15.81131</x:v>
      </x:c>
      <x:c t="n" s="0">
        <x:v>-15.99439</x:v>
      </x:c>
      <x:c t="n" s="0">
        <x:v>-8.802267</x:v>
      </x:c>
      <x:c t="n" s="0">
        <x:v>-6.992161</x:v>
      </x:c>
      <x:c t="n" s="0">
        <x:v>-5.498435</x:v>
      </x:c>
      <x:c t="n" s="0">
        <x:v>3.127817</x:v>
      </x:c>
      <x:c t="n" s="0">
        <x:v>5.441394</x:v>
      </x:c>
      <x:c t="n" s="0">
        <x:v>17.11407</x:v>
      </x:c>
      <x:c t="n" s="0">
        <x:v>3.678825</x:v>
      </x:c>
      <x:c t="n" s="0">
        <x:v>5.818779</x:v>
      </x:c>
      <x:c t="n" s="0">
        <x:v>8.101408</x:v>
      </x:c>
      <x:c t="n" s="0">
        <x:v>8.368697</x:v>
      </x:c>
      <x:c t="n" s="0">
        <x:v>11.4805</x:v>
      </x:c>
      <x:c t="n" s="0">
        <x:v>24.76099</x:v>
      </x:c>
      <x:c t="n" s="0">
        <x:v>24.53455</x:v>
      </x:c>
      <x:c t="n" s="0">
        <x:v>22.39256</x:v>
      </x:c>
      <x:c t="n" s="0">
        <x:v>17.998</x:v>
      </x:c>
      <x:c t="n" s="0">
        <x:v>24.70385</x:v>
      </x:c>
      <x:c t="n" s="0">
        <x:v>23.01924</x:v>
      </x:c>
      <x:c t="n" s="0">
        <x:v>26.26743</x:v>
      </x:c>
      <x:c t="n" s="0">
        <x:v>28.73026</x:v>
      </x:c>
      <x:c t="n" s="0">
        <x:v>29.11281</x:v>
      </x:c>
      <x:c t="n" s="0">
        <x:v>26.9207</x:v>
      </x:c>
      <x:c t="n" s="0">
        <x:v>28.80787</x:v>
      </x:c>
      <x:c t="n" s="0">
        <x:v>22.85451</x:v>
      </x:c>
      <x:c t="n" s="0">
        <x:v>23.71072</x:v>
      </x:c>
      <x:c t="n" s="0">
        <x:v>28.28443</x:v>
      </x:c>
      <x:c t="n" s="0">
        <x:v>34.65465</x:v>
      </x:c>
      <x:c t="n" s="0">
        <x:v>34.01063</x:v>
      </x:c>
      <x:c t="n" s="0">
        <x:v>10.54567</x:v>
      </x:c>
      <x:c t="n" s="0">
        <x:v>12.94251</x:v>
      </x:c>
      <x:c t="n" s="0">
        <x:v>10.83939</x:v>
      </x:c>
      <x:c t="n" s="0">
        <x:v>4.681999</x:v>
      </x:c>
      <x:c t="n" s="0">
        <x:v>5.205544</x:v>
      </x:c>
      <x:c t="n" s="0">
        <x:v>3.504695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43944.1703935185</x:v>
      </x:c>
      <x:c t="n" s="7">
        <x:v>43944.1703935185</x:v>
      </x:c>
      <x:c t="n" s="0">
        <x:v>41.28256</x:v>
      </x:c>
      <x:c t="n" s="0">
        <x:v>54.20069</x:v>
      </x:c>
      <x:c t="n" s="0">
        <x:v>75.00853</x:v>
      </x:c>
      <x:c t="n" s="0">
        <x:v>77.64748</x:v>
      </x:c>
      <x:c t="n" s="0">
        <x:v>-29.85019</x:v>
      </x:c>
      <x:c t="n" s="0">
        <x:v>-13.18585</x:v>
      </x:c>
      <x:c t="n" s="0">
        <x:v>-16.83947</x:v>
      </x:c>
      <x:c t="n" s="0">
        <x:v>-9.341183</x:v>
      </x:c>
      <x:c t="n" s="0">
        <x:v>-8.227783</x:v>
      </x:c>
      <x:c t="n" s="0">
        <x:v>-3.48902</x:v>
      </x:c>
      <x:c t="n" s="0">
        <x:v>2.360747</x:v>
      </x:c>
      <x:c t="n" s="0">
        <x:v>6.4017</x:v>
      </x:c>
      <x:c t="n" s="0">
        <x:v>15.46279</x:v>
      </x:c>
      <x:c t="n" s="0">
        <x:v>12.65261</x:v>
      </x:c>
      <x:c t="n" s="0">
        <x:v>13.58337</x:v>
      </x:c>
      <x:c t="n" s="0">
        <x:v>8.367827</x:v>
      </x:c>
      <x:c t="n" s="0">
        <x:v>14.82933</x:v>
      </x:c>
      <x:c t="n" s="0">
        <x:v>16.19334</x:v>
      </x:c>
      <x:c t="n" s="0">
        <x:v>22.15665</x:v>
      </x:c>
      <x:c t="n" s="0">
        <x:v>21.89211</x:v>
      </x:c>
      <x:c t="n" s="0">
        <x:v>22.15509</x:v>
      </x:c>
      <x:c t="n" s="0">
        <x:v>23.71303</x:v>
      </x:c>
      <x:c t="n" s="0">
        <x:v>24.70766</x:v>
      </x:c>
      <x:c t="n" s="0">
        <x:v>24.6447</x:v>
      </x:c>
      <x:c t="n" s="0">
        <x:v>28.11454</x:v>
      </x:c>
      <x:c t="n" s="0">
        <x:v>29.73096</x:v>
      </x:c>
      <x:c t="n" s="0">
        <x:v>29.25686</x:v>
      </x:c>
      <x:c t="n" s="0">
        <x:v>27.74625</x:v>
      </x:c>
      <x:c t="n" s="0">
        <x:v>26.45173</x:v>
      </x:c>
      <x:c t="n" s="0">
        <x:v>24.90765</x:v>
      </x:c>
      <x:c t="n" s="0">
        <x:v>25.79932</x:v>
      </x:c>
      <x:c t="n" s="0">
        <x:v>28.6442</x:v>
      </x:c>
      <x:c t="n" s="0">
        <x:v>35.482</x:v>
      </x:c>
      <x:c t="n" s="0">
        <x:v>35.25755</x:v>
      </x:c>
      <x:c t="n" s="0">
        <x:v>9.994668</x:v>
      </x:c>
      <x:c t="n" s="0">
        <x:v>20.40979</x:v>
      </x:c>
      <x:c t="n" s="0">
        <x:v>17.29531</x:v>
      </x:c>
      <x:c t="n" s="0">
        <x:v>4.209645</x:v>
      </x:c>
      <x:c t="n" s="0">
        <x:v>5.015139</x:v>
      </x:c>
      <x:c t="n" s="0">
        <x:v>3.702788</x:v>
      </x:c>
      <x:c t="n" s="0">
        <x:v>-26.60281</x:v>
      </x:c>
      <x:c t="n" s="0">
        <x:v>-16.40189</x:v>
      </x:c>
      <x:c t="n" s="0">
        <x:v>-15.99439</x:v>
      </x:c>
      <x:c t="n" s="0">
        <x:v>-8.802267</x:v>
      </x:c>
      <x:c t="n" s="0">
        <x:v>-6.761746</x:v>
      </x:c>
      <x:c t="n" s="0">
        <x:v>-7.306509</x:v>
      </x:c>
      <x:c t="n" s="0">
        <x:v>3.425446</x:v>
      </x:c>
      <x:c t="n" s="0">
        <x:v>1.846535</x:v>
      </x:c>
      <x:c t="n" s="0">
        <x:v>15.84156</x:v>
      </x:c>
      <x:c t="n" s="0">
        <x:v>-10.01463</x:v>
      </x:c>
      <x:c t="n" s="0">
        <x:v>4.533339</x:v>
      </x:c>
      <x:c t="n" s="0">
        <x:v>8.569784</x:v>
      </x:c>
      <x:c t="n" s="0">
        <x:v>15.13734</x:v>
      </x:c>
      <x:c t="n" s="0">
        <x:v>17.6949</x:v>
      </x:c>
      <x:c t="n" s="0">
        <x:v>24.22016</x:v>
      </x:c>
      <x:c t="n" s="0">
        <x:v>22.91866</x:v>
      </x:c>
      <x:c t="n" s="0">
        <x:v>17.31265</x:v>
      </x:c>
      <x:c t="n" s="0">
        <x:v>26.57421</x:v>
      </x:c>
      <x:c t="n" s="0">
        <x:v>21.24361</x:v>
      </x:c>
      <x:c t="n" s="0">
        <x:v>18.74543</x:v>
      </x:c>
      <x:c t="n" s="0">
        <x:v>29.6528</x:v>
      </x:c>
      <x:c t="n" s="0">
        <x:v>30.87618</x:v>
      </x:c>
      <x:c t="n" s="0">
        <x:v>26.66293</x:v>
      </x:c>
      <x:c t="n" s="0">
        <x:v>27.94969</x:v>
      </x:c>
      <x:c t="n" s="0">
        <x:v>26.27354</x:v>
      </x:c>
      <x:c t="n" s="0">
        <x:v>24.25216</x:v>
      </x:c>
      <x:c t="n" s="0">
        <x:v>26.4051</x:v>
      </x:c>
      <x:c t="n" s="0">
        <x:v>25.74133</x:v>
      </x:c>
      <x:c t="n" s="0">
        <x:v>32.99777</x:v>
      </x:c>
      <x:c t="n" s="0">
        <x:v>36.27285</x:v>
      </x:c>
      <x:c t="n" s="0">
        <x:v>8.395918</x:v>
      </x:c>
      <x:c t="n" s="0">
        <x:v>13.03541</x:v>
      </x:c>
      <x:c t="n" s="0">
        <x:v>11.24197</x:v>
      </x:c>
      <x:c t="n" s="0">
        <x:v>3.305843</x:v>
      </x:c>
      <x:c t="n" s="0">
        <x:v>4.460325</x:v>
      </x:c>
      <x:c t="n" s="0">
        <x:v>3.478102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43944.1703935185</x:v>
      </x:c>
      <x:c t="n" s="7">
        <x:v>43944.1703935185</x:v>
      </x:c>
      <x:c t="n" s="0">
        <x:v>40.00903</x:v>
      </x:c>
      <x:c t="n" s="0">
        <x:v>54.20069</x:v>
      </x:c>
      <x:c t="n" s="0">
        <x:v>70.12119</x:v>
      </x:c>
      <x:c t="n" s="0">
        <x:v>73.34624</x:v>
      </x:c>
      <x:c t="n" s="0">
        <x:v>-29.19852</x:v>
      </x:c>
      <x:c t="n" s="0">
        <x:v>-13.5309</x:v>
      </x:c>
      <x:c t="n" s="0">
        <x:v>-16.70548</x:v>
      </x:c>
      <x:c t="n" s="0">
        <x:v>-9.258238</x:v>
      </x:c>
      <x:c t="n" s="0">
        <x:v>-7.980417</x:v>
      </x:c>
      <x:c t="n" s="0">
        <x:v>-4.13158</x:v>
      </x:c>
      <x:c t="n" s="0">
        <x:v>2.618501</x:v>
      </x:c>
      <x:c t="n" s="0">
        <x:v>5.968975</x:v>
      </x:c>
      <x:c t="n" s="0">
        <x:v>15.11445</x:v>
      </x:c>
      <x:c t="n" s="0">
        <x:v>11.97132</x:v>
      </x:c>
      <x:c t="n" s="0">
        <x:v>12.98948</x:v>
      </x:c>
      <x:c t="n" s="0">
        <x:v>8.3979</x:v>
      </x:c>
      <x:c t="n" s="0">
        <x:v>14.87567</x:v>
      </x:c>
      <x:c t="n" s="0">
        <x:v>16.53849</x:v>
      </x:c>
      <x:c t="n" s="0">
        <x:v>22.01174</x:v>
      </x:c>
      <x:c t="n" s="0">
        <x:v>21.7076</x:v>
      </x:c>
      <x:c t="n" s="0">
        <x:v>21.55098</x:v>
      </x:c>
      <x:c t="n" s="0">
        <x:v>24.6369</x:v>
      </x:c>
      <x:c t="n" s="0">
        <x:v>24.38947</x:v>
      </x:c>
      <x:c t="n" s="0">
        <x:v>24.13988</x:v>
      </x:c>
      <x:c t="n" s="0">
        <x:v>28.12185</x:v>
      </x:c>
      <x:c t="n" s="0">
        <x:v>29.82497</x:v>
      </x:c>
      <x:c t="n" s="0">
        <x:v>28.91386</x:v>
      </x:c>
      <x:c t="n" s="0">
        <x:v>27.74896</x:v>
      </x:c>
      <x:c t="n" s="0">
        <x:v>26.35555</x:v>
      </x:c>
      <x:c t="n" s="0">
        <x:v>24.79969</x:v>
      </x:c>
      <x:c t="n" s="0">
        <x:v>26.18307</x:v>
      </x:c>
      <x:c t="n" s="0">
        <x:v>28.33053</x:v>
      </x:c>
      <x:c t="n" s="0">
        <x:v>35.20949</x:v>
      </x:c>
      <x:c t="n" s="0">
        <x:v>35.17123</x:v>
      </x:c>
      <x:c t="n" s="0">
        <x:v>9.80674</x:v>
      </x:c>
      <x:c t="n" s="0">
        <x:v>19.87884</x:v>
      </x:c>
      <x:c t="n" s="0">
        <x:v>16.7277</x:v>
      </x:c>
      <x:c t="n" s="0">
        <x:v>4.083715</x:v>
      </x:c>
      <x:c t="n" s="0">
        <x:v>4.999649</x:v>
      </x:c>
      <x:c t="n" s="0">
        <x:v>3.802397</x:v>
      </x:c>
      <x:c t="n" s="0">
        <x:v>-26.60281</x:v>
      </x:c>
      <x:c t="n" s="0">
        <x:v>-16.40189</x:v>
      </x:c>
      <x:c t="n" s="0">
        <x:v>-15.99439</x:v>
      </x:c>
      <x:c t="n" s="0">
        <x:v>-8.802267</x:v>
      </x:c>
      <x:c t="n" s="0">
        <x:v>-6.761746</x:v>
      </x:c>
      <x:c t="n" s="0">
        <x:v>-15.86479</x:v>
      </x:c>
      <x:c t="n" s="0">
        <x:v>3.880216</x:v>
      </x:c>
      <x:c t="n" s="0">
        <x:v>1.846535</x:v>
      </x:c>
      <x:c t="n" s="0">
        <x:v>12.20221</x:v>
      </x:c>
      <x:c t="n" s="0">
        <x:v>-10.01463</x:v>
      </x:c>
      <x:c t="n" s="0">
        <x:v>4.533339</x:v>
      </x:c>
      <x:c t="n" s="0">
        <x:v>10.84411</x:v>
      </x:c>
      <x:c t="n" s="0">
        <x:v>15.13734</x:v>
      </x:c>
      <x:c t="n" s="0">
        <x:v>19.22307</x:v>
      </x:c>
      <x:c t="n" s="0">
        <x:v>17.11743</x:v>
      </x:c>
      <x:c t="n" s="0">
        <x:v>20.65662</x:v>
      </x:c>
      <x:c t="n" s="0">
        <x:v>16.12751</x:v>
      </x:c>
      <x:c t="n" s="0">
        <x:v>25.88003</x:v>
      </x:c>
      <x:c t="n" s="0">
        <x:v>23.72021</x:v>
      </x:c>
      <x:c t="n" s="0">
        <x:v>20.61747</x:v>
      </x:c>
      <x:c t="n" s="0">
        <x:v>26.11187</x:v>
      </x:c>
      <x:c t="n" s="0">
        <x:v>29.99075</x:v>
      </x:c>
      <x:c t="n" s="0">
        <x:v>25.48478</x:v>
      </x:c>
      <x:c t="n" s="0">
        <x:v>26.03743</x:v>
      </x:c>
      <x:c t="n" s="0">
        <x:v>26.37266</x:v>
      </x:c>
      <x:c t="n" s="0">
        <x:v>24.01183</x:v>
      </x:c>
      <x:c t="n" s="0">
        <x:v>27.91928</x:v>
      </x:c>
      <x:c t="n" s="0">
        <x:v>27.78387</x:v>
      </x:c>
      <x:c t="n" s="0">
        <x:v>33.13672</x:v>
      </x:c>
      <x:c t="n" s="0">
        <x:v>33.22481</x:v>
      </x:c>
      <x:c t="n" s="0">
        <x:v>7.445793</x:v>
      </x:c>
      <x:c t="n" s="0">
        <x:v>13.12373</x:v>
      </x:c>
      <x:c t="n" s="0">
        <x:v>10.35017</x:v>
      </x:c>
      <x:c t="n" s="0">
        <x:v>3.630718</x:v>
      </x:c>
      <x:c t="n" s="0">
        <x:v>5.752124</x:v>
      </x:c>
      <x:c t="n" s="0">
        <x:v>4.473096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43944.1703935185</x:v>
      </x:c>
      <x:c t="n" s="7">
        <x:v>43944.1703935185</x:v>
      </x:c>
      <x:c t="n" s="0">
        <x:v>40.94791</x:v>
      </x:c>
      <x:c t="n" s="0">
        <x:v>54.20069</x:v>
      </x:c>
      <x:c t="n" s="0">
        <x:v>56.26897</x:v>
      </x:c>
      <x:c t="n" s="0">
        <x:v>65.2171</x:v>
      </x:c>
      <x:c t="n" s="0">
        <x:v>-28.71011</x:v>
      </x:c>
      <x:c t="n" s="0">
        <x:v>-13.84896</x:v>
      </x:c>
      <x:c t="n" s="0">
        <x:v>-16.59422</x:v>
      </x:c>
      <x:c t="n" s="0">
        <x:v>-9.188632</x:v>
      </x:c>
      <x:c t="n" s="0">
        <x:v>-7.779772</x:v>
      </x:c>
      <x:c t="n" s="0">
        <x:v>-4.767364</x:v>
      </x:c>
      <x:c t="n" s="0">
        <x:v>2.827133</x:v>
      </x:c>
      <x:c t="n" s="0">
        <x:v>5.630562</x:v>
      </x:c>
      <x:c t="n" s="0">
        <x:v>14.79311</x:v>
      </x:c>
      <x:c t="n" s="0">
        <x:v>12.40348</x:v>
      </x:c>
      <x:c t="n" s="0">
        <x:v>12.40883</x:v>
      </x:c>
      <x:c t="n" s="0">
        <x:v>10.56016</x:v>
      </x:c>
      <x:c t="n" s="0">
        <x:v>15.45983</x:v>
      </x:c>
      <x:c t="n" s="0">
        <x:v>18.09192</x:v>
      </x:c>
      <x:c t="n" s="0">
        <x:v>21.56054</x:v>
      </x:c>
      <x:c t="n" s="0">
        <x:v>21.60383</x:v>
      </x:c>
      <x:c t="n" s="0">
        <x:v>21.17121</x:v>
      </x:c>
      <x:c t="n" s="0">
        <x:v>24.22013</x:v>
      </x:c>
      <x:c t="n" s="0">
        <x:v>24.26649</x:v>
      </x:c>
      <x:c t="n" s="0">
        <x:v>24.11229</x:v>
      </x:c>
      <x:c t="n" s="0">
        <x:v>28.25634</x:v>
      </x:c>
      <x:c t="n" s="0">
        <x:v>30.18614</x:v>
      </x:c>
      <x:c t="n" s="0">
        <x:v>28.55883</x:v>
      </x:c>
      <x:c t="n" s="0">
        <x:v>27.30577</x:v>
      </x:c>
      <x:c t="n" s="0">
        <x:v>25.93644</x:v>
      </x:c>
      <x:c t="n" s="0">
        <x:v>24.62396</x:v>
      </x:c>
      <x:c t="n" s="0">
        <x:v>26.61664</x:v>
      </x:c>
      <x:c t="n" s="0">
        <x:v>28.29432</x:v>
      </x:c>
      <x:c t="n" s="0">
        <x:v>34.88068</x:v>
      </x:c>
      <x:c t="n" s="0">
        <x:v>34.74104</x:v>
      </x:c>
      <x:c t="n" s="0">
        <x:v>9.713852</x:v>
      </x:c>
      <x:c t="n" s="0">
        <x:v>19.35911</x:v>
      </x:c>
      <x:c t="n" s="0">
        <x:v>16.23594</x:v>
      </x:c>
      <x:c t="n" s="0">
        <x:v>3.910032</x:v>
      </x:c>
      <x:c t="n" s="0">
        <x:v>5.020948</x:v>
      </x:c>
      <x:c t="n" s="0">
        <x:v>3.753779</x:v>
      </x:c>
      <x:c t="n" s="0">
        <x:v>-26.60281</x:v>
      </x:c>
      <x:c t="n" s="0">
        <x:v>-16.40189</x:v>
      </x:c>
      <x:c t="n" s="0">
        <x:v>-15.99439</x:v>
      </x:c>
      <x:c t="n" s="0">
        <x:v>-8.802267</x:v>
      </x:c>
      <x:c t="n" s="0">
        <x:v>-6.761746</x:v>
      </x:c>
      <x:c t="n" s="0">
        <x:v>-15.86479</x:v>
      </x:c>
      <x:c t="n" s="0">
        <x:v>3.880216</x:v>
      </x:c>
      <x:c t="n" s="0">
        <x:v>3.576906</x:v>
      </x:c>
      <x:c t="n" s="0">
        <x:v>12.20221</x:v>
      </x:c>
      <x:c t="n" s="0">
        <x:v>17.11078</x:v>
      </x:c>
      <x:c t="n" s="0">
        <x:v>4.533339</x:v>
      </x:c>
      <x:c t="n" s="0">
        <x:v>16.70285</x:v>
      </x:c>
      <x:c t="n" s="0">
        <x:v>18.85262</x:v>
      </x:c>
      <x:c t="n" s="0">
        <x:v>23.27349</x:v>
      </x:c>
      <x:c t="n" s="0">
        <x:v>19.67921</x:v>
      </x:c>
      <x:c t="n" s="0">
        <x:v>19.62141</x:v>
      </x:c>
      <x:c t="n" s="0">
        <x:v>16.59243</x:v>
      </x:c>
      <x:c t="n" s="0">
        <x:v>21.86131</x:v>
      </x:c>
      <x:c t="n" s="0">
        <x:v>22.83215</x:v>
      </x:c>
      <x:c t="n" s="0">
        <x:v>24.1055</x:v>
      </x:c>
      <x:c t="n" s="0">
        <x:v>29.36689</x:v>
      </x:c>
      <x:c t="n" s="0">
        <x:v>31.17123</x:v>
      </x:c>
      <x:c t="n" s="0">
        <x:v>28.49479</x:v>
      </x:c>
      <x:c t="n" s="0">
        <x:v>24.43646</x:v>
      </x:c>
      <x:c t="n" s="0">
        <x:v>27.20371</x:v>
      </x:c>
      <x:c t="n" s="0">
        <x:v>23.8978</x:v>
      </x:c>
      <x:c t="n" s="0">
        <x:v>29.80698</x:v>
      </x:c>
      <x:c t="n" s="0">
        <x:v>26.91395</x:v>
      </x:c>
      <x:c t="n" s="0">
        <x:v>32.83398</x:v>
      </x:c>
      <x:c t="n" s="0">
        <x:v>31.84351</x:v>
      </x:c>
      <x:c t="n" s="0">
        <x:v>10.93358</x:v>
      </x:c>
      <x:c t="n" s="0">
        <x:v>13.44486</x:v>
      </x:c>
      <x:c t="n" s="0">
        <x:v>11.3929</x:v>
      </x:c>
      <x:c t="n" s="0">
        <x:v>3.299384</x:v>
      </x:c>
      <x:c t="n" s="0">
        <x:v>4.718547</x:v>
      </x:c>
      <x:c t="n" s="0">
        <x:v>3.237633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43944.1703935185</x:v>
      </x:c>
      <x:c t="n" s="7">
        <x:v>43944.1703935185</x:v>
      </x:c>
      <x:c t="n" s="0">
        <x:v>39.85054</x:v>
      </x:c>
      <x:c t="n" s="0">
        <x:v>54.20069</x:v>
      </x:c>
      <x:c t="n" s="0">
        <x:v>57.97088</x:v>
      </x:c>
      <x:c t="n" s="0">
        <x:v>66.08861</x:v>
      </x:c>
      <x:c t="n" s="0">
        <x:v>-28.33274</x:v>
      </x:c>
      <x:c t="n" s="0">
        <x:v>-14.2909</x:v>
      </x:c>
      <x:c t="n" s="0">
        <x:v>-16.64709</x:v>
      </x:c>
      <x:c t="n" s="0">
        <x:v>-9.278053</x:v>
      </x:c>
      <x:c t="n" s="0">
        <x:v>-7.615463</x:v>
      </x:c>
      <x:c t="n" s="0">
        <x:v>-5.395391</x:v>
      </x:c>
      <x:c t="n" s="0">
        <x:v>2.997703</x:v>
      </x:c>
      <x:c t="n" s="0">
        <x:v>5.430429</x:v>
      </x:c>
      <x:c t="n" s="0">
        <x:v>14.49849</x:v>
      </x:c>
      <x:c t="n" s="0">
        <x:v>13.95417</x:v>
      </x:c>
      <x:c t="n" s="0">
        <x:v>11.97775</x:v>
      </x:c>
      <x:c t="n" s="0">
        <x:v>12.18752</x:v>
      </x:c>
      <x:c t="n" s="0">
        <x:v>16.15228</x:v>
      </x:c>
      <x:c t="n" s="0">
        <x:v>19.34786</x:v>
      </x:c>
      <x:c t="n" s="0">
        <x:v>21.64219</x:v>
      </x:c>
      <x:c t="n" s="0">
        <x:v>21.1063</x:v>
      </x:c>
      <x:c t="n" s="0">
        <x:v>20.85141</x:v>
      </x:c>
      <x:c t="n" s="0">
        <x:v>24.72413</x:v>
      </x:c>
      <x:c t="n" s="0">
        <x:v>23.95071</x:v>
      </x:c>
      <x:c t="n" s="0">
        <x:v>23.79602</x:v>
      </x:c>
      <x:c t="n" s="0">
        <x:v>28.58348</x:v>
      </x:c>
      <x:c t="n" s="0">
        <x:v>29.97646</x:v>
      </x:c>
      <x:c t="n" s="0">
        <x:v>28.92014</x:v>
      </x:c>
      <x:c t="n" s="0">
        <x:v>27.65608</x:v>
      </x:c>
      <x:c t="n" s="0">
        <x:v>26.42851</x:v>
      </x:c>
      <x:c t="n" s="0">
        <x:v>24.61617</x:v>
      </x:c>
      <x:c t="n" s="0">
        <x:v>26.9019</x:v>
      </x:c>
      <x:c t="n" s="0">
        <x:v>28.27966</x:v>
      </x:c>
      <x:c t="n" s="0">
        <x:v>34.71394</x:v>
      </x:c>
      <x:c t="n" s="0">
        <x:v>34.64754</x:v>
      </x:c>
      <x:c t="n" s="0">
        <x:v>9.746201</x:v>
      </x:c>
      <x:c t="n" s="0">
        <x:v>18.85707</x:v>
      </x:c>
      <x:c t="n" s="0">
        <x:v>15.80023</x:v>
      </x:c>
      <x:c t="n" s="0">
        <x:v>4.087057</x:v>
      </x:c>
      <x:c t="n" s="0">
        <x:v>5.044968</x:v>
      </x:c>
      <x:c t="n" s="0">
        <x:v>3.695723</x:v>
      </x:c>
      <x:c t="n" s="0">
        <x:v>-26.60281</x:v>
      </x:c>
      <x:c t="n" s="0">
        <x:v>-20.4982</x:v>
      </x:c>
      <x:c t="n" s="0">
        <x:v>-17.62235</x:v>
      </x:c>
      <x:c t="n" s="0">
        <x:v>-10.54673</x:v>
      </x:c>
      <x:c t="n" s="0">
        <x:v>-6.761746</x:v>
      </x:c>
      <x:c t="n" s="0">
        <x:v>-15.86479</x:v>
      </x:c>
      <x:c t="n" s="0">
        <x:v>3.880216</x:v>
      </x:c>
      <x:c t="n" s="0">
        <x:v>4.028347</x:v>
      </x:c>
      <x:c t="n" s="0">
        <x:v>11.59132</x:v>
      </x:c>
      <x:c t="n" s="0">
        <x:v>18.35807</x:v>
      </x:c>
      <x:c t="n" s="0">
        <x:v>10.26402</x:v>
      </x:c>
      <x:c t="n" s="0">
        <x:v>16.70285</x:v>
      </x:c>
      <x:c t="n" s="0">
        <x:v>18.85262</x:v>
      </x:c>
      <x:c t="n" s="0">
        <x:v>21.40269</x:v>
      </x:c>
      <x:c t="n" s="0">
        <x:v>22.09137</x:v>
      </x:c>
      <x:c t="n" s="0">
        <x:v>15.05331</x:v>
      </x:c>
      <x:c t="n" s="0">
        <x:v>20.05639</x:v>
      </x:c>
      <x:c t="n" s="0">
        <x:v>27.86902</x:v>
      </x:c>
      <x:c t="n" s="0">
        <x:v>22.34749</x:v>
      </x:c>
      <x:c t="n" s="0">
        <x:v>22.69668</x:v>
      </x:c>
      <x:c t="n" s="0">
        <x:v>29.50756</x:v>
      </x:c>
      <x:c t="n" s="0">
        <x:v>30.27744</x:v>
      </x:c>
      <x:c t="n" s="0">
        <x:v>29.36758</x:v>
      </x:c>
      <x:c t="n" s="0">
        <x:v>29.72683</x:v>
      </x:c>
      <x:c t="n" s="0">
        <x:v>25.09695</x:v>
      </x:c>
      <x:c t="n" s="0">
        <x:v>24.16407</x:v>
      </x:c>
      <x:c t="n" s="0">
        <x:v>26.65916</x:v>
      </x:c>
      <x:c t="n" s="0">
        <x:v>27.87769</x:v>
      </x:c>
      <x:c t="n" s="0">
        <x:v>33.68734</x:v>
      </x:c>
      <x:c t="n" s="0">
        <x:v>34.29295</x:v>
      </x:c>
      <x:c t="n" s="0">
        <x:v>7.644675</x:v>
      </x:c>
      <x:c t="n" s="0">
        <x:v>14.20046</x:v>
      </x:c>
      <x:c t="n" s="0">
        <x:v>10.92653</x:v>
      </x:c>
      <x:c t="n" s="0">
        <x:v>4.870303</x:v>
      </x:c>
      <x:c t="n" s="0">
        <x:v>4.784588</x:v>
      </x:c>
      <x:c t="n" s="0">
        <x:v>3.800321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43944.1703935185</x:v>
      </x:c>
      <x:c t="n" s="7">
        <x:v>43944.1703935185</x:v>
      </x:c>
      <x:c t="n" s="0">
        <x:v>49.65556</x:v>
      </x:c>
      <x:c t="n" s="0">
        <x:v>68.82468</x:v>
      </x:c>
      <x:c t="n" s="0">
        <x:v>68.229</x:v>
      </x:c>
      <x:c t="n" s="0">
        <x:v>75.47471</x:v>
      </x:c>
      <x:c t="n" s="0">
        <x:v>-28.0339</x:v>
      </x:c>
      <x:c t="n" s="0">
        <x:v>-14.80202</x:v>
      </x:c>
      <x:c t="n" s="0">
        <x:v>-16.7766</x:v>
      </x:c>
      <x:c t="n" s="0">
        <x:v>-9.44171</x:v>
      </x:c>
      <x:c t="n" s="0">
        <x:v>-7.479897</x:v>
      </x:c>
      <x:c t="n" s="0">
        <x:v>-6.014574</x:v>
      </x:c>
      <x:c t="n" s="0">
        <x:v>3.138251</x:v>
      </x:c>
      <x:c t="n" s="0">
        <x:v>5.25189</x:v>
      </x:c>
      <x:c t="n" s="0">
        <x:v>14.0417</x:v>
      </x:c>
      <x:c t="n" s="0">
        <x:v>14.94557</x:v>
      </x:c>
      <x:c t="n" s="0">
        <x:v>11.95885</x:v>
      </x:c>
      <x:c t="n" s="0">
        <x:v>13.21493</x:v>
      </x:c>
      <x:c t="n" s="0">
        <x:v>16.52406</x:v>
      </x:c>
      <x:c t="n" s="0">
        <x:v>18.78313</x:v>
      </x:c>
      <x:c t="n" s="0">
        <x:v>21.3683</x:v>
      </x:c>
      <x:c t="n" s="0">
        <x:v>20.52546</x:v>
      </x:c>
      <x:c t="n" s="0">
        <x:v>21.02502</x:v>
      </x:c>
      <x:c t="n" s="0">
        <x:v>24.99288</x:v>
      </x:c>
      <x:c t="n" s="0">
        <x:v>24.01245</x:v>
      </x:c>
      <x:c t="n" s="0">
        <x:v>24.49743</x:v>
      </x:c>
      <x:c t="n" s="0">
        <x:v>28.09292</x:v>
      </x:c>
      <x:c t="n" s="0">
        <x:v>30.46481</x:v>
      </x:c>
      <x:c t="n" s="0">
        <x:v>29.15027</x:v>
      </x:c>
      <x:c t="n" s="0">
        <x:v>27.77816</x:v>
      </x:c>
      <x:c t="n" s="0">
        <x:v>26.50462</x:v>
      </x:c>
      <x:c t="n" s="0">
        <x:v>24.46559</x:v>
      </x:c>
      <x:c t="n" s="0">
        <x:v>26.86962</x:v>
      </x:c>
      <x:c t="n" s="0">
        <x:v>27.97567</x:v>
      </x:c>
      <x:c t="n" s="0">
        <x:v>34.55968</x:v>
      </x:c>
      <x:c t="n" s="0">
        <x:v>34.32151</x:v>
      </x:c>
      <x:c t="n" s="0">
        <x:v>9.60601</x:v>
      </x:c>
      <x:c t="n" s="0">
        <x:v>18.37651</x:v>
      </x:c>
      <x:c t="n" s="0">
        <x:v>15.30795</x:v>
      </x:c>
      <x:c t="n" s="0">
        <x:v>4.223837</x:v>
      </x:c>
      <x:c t="n" s="0">
        <x:v>5.35623</x:v>
      </x:c>
      <x:c t="n" s="0">
        <x:v>3.850997</x:v>
      </x:c>
      <x:c t="n" s="0">
        <x:v>-26.60281</x:v>
      </x:c>
      <x:c t="n" s="0">
        <x:v>-20.4982</x:v>
      </x:c>
      <x:c t="n" s="0">
        <x:v>-17.62235</x:v>
      </x:c>
      <x:c t="n" s="0">
        <x:v>-10.54673</x:v>
      </x:c>
      <x:c t="n" s="0">
        <x:v>-7.661448</x:v>
      </x:c>
      <x:c t="n" s="0">
        <x:v>-15.86479</x:v>
      </x:c>
      <x:c t="n" s="0">
        <x:v>2.107821</x:v>
      </x:c>
      <x:c t="n" s="0">
        <x:v>4.028347</x:v>
      </x:c>
      <x:c t="n" s="0">
        <x:v>8.970296</x:v>
      </x:c>
      <x:c t="n" s="0">
        <x:v>18.35807</x:v>
      </x:c>
      <x:c t="n" s="0">
        <x:v>11.84658</x:v>
      </x:c>
      <x:c t="n" s="0">
        <x:v>16.70285</x:v>
      </x:c>
      <x:c t="n" s="0">
        <x:v>17.19939</x:v>
      </x:c>
      <x:c t="n" s="0">
        <x:v>11.51451</x:v>
      </x:c>
      <x:c t="n" s="0">
        <x:v>16.24853</x:v>
      </x:c>
      <x:c t="n" s="0">
        <x:v>12.08132</x:v>
      </x:c>
      <x:c t="n" s="0">
        <x:v>22.46687</x:v>
      </x:c>
      <x:c t="n" s="0">
        <x:v>27.34016</x:v>
      </x:c>
      <x:c t="n" s="0">
        <x:v>23.76906</x:v>
      </x:c>
      <x:c t="n" s="0">
        <x:v>27.27341</x:v>
      </x:c>
      <x:c t="n" s="0">
        <x:v>26.32017</x:v>
      </x:c>
      <x:c t="n" s="0">
        <x:v>33.08325</x:v>
      </x:c>
      <x:c t="n" s="0">
        <x:v>29.70844</x:v>
      </x:c>
      <x:c t="n" s="0">
        <x:v>30.01879</x:v>
      </x:c>
      <x:c t="n" s="0">
        <x:v>26.91728</x:v>
      </x:c>
      <x:c t="n" s="0">
        <x:v>23.60264</x:v>
      </x:c>
      <x:c t="n" s="0">
        <x:v>23.91146</x:v>
      </x:c>
      <x:c t="n" s="0">
        <x:v>25.26868</x:v>
      </x:c>
      <x:c t="n" s="0">
        <x:v>33.46127</x:v>
      </x:c>
      <x:c t="n" s="0">
        <x:v>28.98466</x:v>
      </x:c>
      <x:c t="n" s="0">
        <x:v>10.60917</x:v>
      </x:c>
      <x:c t="n" s="0">
        <x:v>13.14174</x:v>
      </x:c>
      <x:c t="n" s="0">
        <x:v>10.16803</x:v>
      </x:c>
      <x:c t="n" s="0">
        <x:v>5.860638</x:v>
      </x:c>
      <x:c t="n" s="0">
        <x:v>9.519824</x:v>
      </x:c>
      <x:c t="n" s="0">
        <x:v>7.395267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43944.1703935185</x:v>
      </x:c>
      <x:c t="n" s="7">
        <x:v>43944.1703935185</x:v>
      </x:c>
      <x:c t="n" s="0">
        <x:v>51.84528</x:v>
      </x:c>
      <x:c t="n" s="0">
        <x:v>65.66197</x:v>
      </x:c>
      <x:c t="n" s="0">
        <x:v>74.78515</x:v>
      </x:c>
      <x:c t="n" s="0">
        <x:v>78.92778</x:v>
      </x:c>
      <x:c t="n" s="0">
        <x:v>-27.79443</x:v>
      </x:c>
      <x:c t="n" s="0">
        <x:v>-15.29189</x:v>
      </x:c>
      <x:c t="n" s="0">
        <x:v>-16.89036</x:v>
      </x:c>
      <x:c t="n" s="0">
        <x:v>-9.586532</x:v>
      </x:c>
      <x:c t="n" s="0">
        <x:v>-7.747179</x:v>
      </x:c>
      <x:c t="n" s="0">
        <x:v>-6.623717</x:v>
      </x:c>
      <x:c t="n" s="0">
        <x:v>2.545668</x:v>
      </x:c>
      <x:c t="n" s="0">
        <x:v>5.011896</x:v>
      </x:c>
      <x:c t="n" s="0">
        <x:v>13.58139</x:v>
      </x:c>
      <x:c t="n" s="0">
        <x:v>15.20106</x:v>
      </x:c>
      <x:c t="n" s="0">
        <x:v>11.94264</x:v>
      </x:c>
      <x:c t="n" s="0">
        <x:v>13.28465</x:v>
      </x:c>
      <x:c t="n" s="0">
        <x:v>16.42371</x:v>
      </x:c>
      <x:c t="n" s="0">
        <x:v>18.43635</x:v>
      </x:c>
      <x:c t="n" s="0">
        <x:v>20.95045</x:v>
      </x:c>
      <x:c t="n" s="0">
        <x:v>19.9544</x:v>
      </x:c>
      <x:c t="n" s="0">
        <x:v>21.43039</x:v>
      </x:c>
      <x:c t="n" s="0">
        <x:v>26.36391</x:v>
      </x:c>
      <x:c t="n" s="0">
        <x:v>23.93511</x:v>
      </x:c>
      <x:c t="n" s="0">
        <x:v>24.56674</x:v>
      </x:c>
      <x:c t="n" s="0">
        <x:v>28.05365</x:v>
      </x:c>
      <x:c t="n" s="0">
        <x:v>30.52816</x:v>
      </x:c>
      <x:c t="n" s="0">
        <x:v>29.19837</x:v>
      </x:c>
      <x:c t="n" s="0">
        <x:v>27.94151</x:v>
      </x:c>
      <x:c t="n" s="0">
        <x:v>27.09064</x:v>
      </x:c>
      <x:c t="n" s="0">
        <x:v>24.45169</x:v>
      </x:c>
      <x:c t="n" s="0">
        <x:v>28.83248</x:v>
      </x:c>
      <x:c t="n" s="0">
        <x:v>29.19429</x:v>
      </x:c>
      <x:c t="n" s="0">
        <x:v>35.1637</x:v>
      </x:c>
      <x:c t="n" s="0">
        <x:v>35.68739</x:v>
      </x:c>
      <x:c t="n" s="0">
        <x:v>12.20918</x:v>
      </x:c>
      <x:c t="n" s="0">
        <x:v>26.24121</x:v>
      </x:c>
      <x:c t="n" s="0">
        <x:v>26.21014</x:v>
      </x:c>
      <x:c t="n" s="0">
        <x:v>8.370884</x:v>
      </x:c>
      <x:c t="n" s="0">
        <x:v>17.95917</x:v>
      </x:c>
      <x:c t="n" s="0">
        <x:v>12.59067</x:v>
      </x:c>
      <x:c t="n" s="0">
        <x:v>-26.60281</x:v>
      </x:c>
      <x:c t="n" s="0">
        <x:v>-20.4982</x:v>
      </x:c>
      <x:c t="n" s="0">
        <x:v>-17.62235</x:v>
      </x:c>
      <x:c t="n" s="0">
        <x:v>-10.54673</x:v>
      </x:c>
      <x:c t="n" s="0">
        <x:v>-9.763105</x:v>
      </x:c>
      <x:c t="n" s="0">
        <x:v>-15.86479</x:v>
      </x:c>
      <x:c t="n" s="0">
        <x:v>-5.849666</x:v>
      </x:c>
      <x:c t="n" s="0">
        <x:v>1.925644</x:v>
      </x:c>
      <x:c t="n" s="0">
        <x:v>8.970296</x:v>
      </x:c>
      <x:c t="n" s="0">
        <x:v>14.87236</x:v>
      </x:c>
      <x:c t="n" s="0">
        <x:v>11.84658</x:v>
      </x:c>
      <x:c t="n" s="0">
        <x:v>10.1089</x:v>
      </x:c>
      <x:c t="n" s="0">
        <x:v>15.78502</x:v>
      </x:c>
      <x:c t="n" s="0">
        <x:v>18.14723</x:v>
      </x:c>
      <x:c t="n" s="0">
        <x:v>18.74593</x:v>
      </x:c>
      <x:c t="n" s="0">
        <x:v>12.58467</x:v>
      </x:c>
      <x:c t="n" s="0">
        <x:v>23.62484</x:v>
      </x:c>
      <x:c t="n" s="0">
        <x:v>29.82744</x:v>
      </x:c>
      <x:c t="n" s="0">
        <x:v>23.98652</x:v>
      </x:c>
      <x:c t="n" s="0">
        <x:v>24.46064</x:v>
      </x:c>
      <x:c t="n" s="0">
        <x:v>25.58171</x:v>
      </x:c>
      <x:c t="n" s="0">
        <x:v>28.79083</x:v>
      </x:c>
      <x:c t="n" s="0">
        <x:v>29.48066</x:v>
      </x:c>
      <x:c t="n" s="0">
        <x:v>28.6864</x:v>
      </x:c>
      <x:c t="n" s="0">
        <x:v>30.66915</x:v>
      </x:c>
      <x:c t="n" s="0">
        <x:v>41.90591</x:v>
      </x:c>
      <x:c t="n" s="0">
        <x:v>35.81768</x:v>
      </x:c>
      <x:c t="n" s="0">
        <x:v>34.32771</x:v>
      </x:c>
      <x:c t="n" s="0">
        <x:v>37.7219</x:v>
      </x:c>
      <x:c t="n" s="0">
        <x:v>39.77043</x:v>
      </x:c>
      <x:c t="n" s="0">
        <x:v>17.73989</x:v>
      </x:c>
      <x:c t="n" s="0">
        <x:v>33.86861</x:v>
      </x:c>
      <x:c t="n" s="0">
        <x:v>34.2579</x:v>
      </x:c>
      <x:c t="n" s="0">
        <x:v>14.98587</x:v>
      </x:c>
      <x:c t="n" s="0">
        <x:v>26.10283</x:v>
      </x:c>
      <x:c t="n" s="0">
        <x:v>20.33844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43944.1703935185</x:v>
      </x:c>
      <x:c t="n" s="7">
        <x:v>43944.1703935185</x:v>
      </x:c>
      <x:c t="n" s="0">
        <x:v>45.61516</x:v>
      </x:c>
      <x:c t="n" s="0">
        <x:v>54.20069</x:v>
      </x:c>
      <x:c t="n" s="0">
        <x:v>76.63184</x:v>
      </x:c>
      <x:c t="n" s="0">
        <x:v>81.44385</x:v>
      </x:c>
      <x:c t="n" s="0">
        <x:v>-27.59958</x:v>
      </x:c>
      <x:c t="n" s="0">
        <x:v>-15.75896</x:v>
      </x:c>
      <x:c t="n" s="0">
        <x:v>-16.98989</x:v>
      </x:c>
      <x:c t="n" s="0">
        <x:v>-9.714155</x:v>
      </x:c>
      <x:c t="n" s="0">
        <x:v>-7.989235</x:v>
      </x:c>
      <x:c t="n" s="0">
        <x:v>-7.221507</x:v>
      </x:c>
      <x:c t="n" s="0">
        <x:v>1.966475</x:v>
      </x:c>
      <x:c t="n" s="0">
        <x:v>4.549224</x:v>
      </x:c>
      <x:c t="n" s="0">
        <x:v>13.29434</x:v>
      </x:c>
      <x:c t="n" s="0">
        <x:v>15.1546</x:v>
      </x:c>
      <x:c t="n" s="0">
        <x:v>11.92875</x:v>
      </x:c>
      <x:c t="n" s="0">
        <x:v>12.9427</x:v>
      </x:c>
      <x:c t="n" s="0">
        <x:v>16.28689</x:v>
      </x:c>
      <x:c t="n" s="0">
        <x:v>18.66784</x:v>
      </x:c>
      <x:c t="n" s="0">
        <x:v>20.86412</x:v>
      </x:c>
      <x:c t="n" s="0">
        <x:v>19.4857</x:v>
      </x:c>
      <x:c t="n" s="0">
        <x:v>21.66897</x:v>
      </x:c>
      <x:c t="n" s="0">
        <x:v>26.36025</x:v>
      </x:c>
      <x:c t="n" s="0">
        <x:v>25.02242</x:v>
      </x:c>
      <x:c t="n" s="0">
        <x:v>24.5296</x:v>
      </x:c>
      <x:c t="n" s="0">
        <x:v>27.55351</x:v>
      </x:c>
      <x:c t="n" s="0">
        <x:v>30.63724</x:v>
      </x:c>
      <x:c t="n" s="0">
        <x:v>30.53313</x:v>
      </x:c>
      <x:c t="n" s="0">
        <x:v>33.71099</x:v>
      </x:c>
      <x:c t="n" s="0">
        <x:v>38.7053</x:v>
      </x:c>
      <x:c t="n" s="0">
        <x:v>33.76596</x:v>
      </x:c>
      <x:c t="n" s="0">
        <x:v>29.7471</x:v>
      </x:c>
      <x:c t="n" s="0">
        <x:v>29.69983</x:v>
      </x:c>
      <x:c t="n" s="0">
        <x:v>34.94929</x:v>
      </x:c>
      <x:c t="n" s="0">
        <x:v>35.32468</x:v>
      </x:c>
      <x:c t="n" s="0">
        <x:v>11.97889</x:v>
      </x:c>
      <x:c t="n" s="0">
        <x:v>25.60174</x:v>
      </x:c>
      <x:c t="n" s="0">
        <x:v>25.54662</x:v>
      </x:c>
      <x:c t="n" s="0">
        <x:v>7.937765</x:v>
      </x:c>
      <x:c t="n" s="0">
        <x:v>17.3317</x:v>
      </x:c>
      <x:c t="n" s="0">
        <x:v>11.9909</x:v>
      </x:c>
      <x:c t="n" s="0">
        <x:v>-26.33224</x:v>
      </x:c>
      <x:c t="n" s="0">
        <x:v>-20.4982</x:v>
      </x:c>
      <x:c t="n" s="0">
        <x:v>-17.62235</x:v>
      </x:c>
      <x:c t="n" s="0">
        <x:v>-10.54673</x:v>
      </x:c>
      <x:c t="n" s="0">
        <x:v>-9.763105</x:v>
      </x:c>
      <x:c t="n" s="0">
        <x:v>-9.263281</x:v>
      </x:c>
      <x:c t="n" s="0">
        <x:v>-5.849666</x:v>
      </x:c>
      <x:c t="n" s="0">
        <x:v>-0.1064763</x:v>
      </x:c>
      <x:c t="n" s="0">
        <x:v>12.09113</x:v>
      </x:c>
      <x:c t="n" s="0">
        <x:v>14.87236</x:v>
      </x:c>
      <x:c t="n" s="0">
        <x:v>13.2279</x:v>
      </x:c>
      <x:c t="n" s="0">
        <x:v>10.1089</x:v>
      </x:c>
      <x:c t="n" s="0">
        <x:v>14.06103</x:v>
      </x:c>
      <x:c t="n" s="0">
        <x:v>19.81957</x:v>
      </x:c>
      <x:c t="n" s="0">
        <x:v>19.98708</x:v>
      </x:c>
      <x:c t="n" s="0">
        <x:v>15.55885</x:v>
      </x:c>
      <x:c t="n" s="0">
        <x:v>22.15769</x:v>
      </x:c>
      <x:c t="n" s="0">
        <x:v>25.99991</x:v>
      </x:c>
      <x:c t="n" s="0">
        <x:v>28.22675</x:v>
      </x:c>
      <x:c t="n" s="0">
        <x:v>24.09584</x:v>
      </x:c>
      <x:c t="n" s="0">
        <x:v>25.49235</x:v>
      </x:c>
      <x:c t="n" s="0">
        <x:v>32.17707</x:v>
      </x:c>
      <x:c t="n" s="0">
        <x:v>45.29133</x:v>
      </x:c>
      <x:c t="n" s="0">
        <x:v>40.77337</x:v>
      </x:c>
      <x:c t="n" s="0">
        <x:v>46.73186</x:v>
      </x:c>
      <x:c t="n" s="0">
        <x:v>24.88641</x:v>
      </x:c>
      <x:c t="n" s="0">
        <x:v>28.39283</x:v>
      </x:c>
      <x:c t="n" s="0">
        <x:v>31.12276</x:v>
      </x:c>
      <x:c t="n" s="0">
        <x:v>33.62885</x:v>
      </x:c>
      <x:c t="n" s="0">
        <x:v>31.90626</x:v>
      </x:c>
      <x:c t="n" s="0">
        <x:v>9.486938</x:v>
      </x:c>
      <x:c t="n" s="0">
        <x:v>14.86979</x:v>
      </x:c>
      <x:c t="n" s="0">
        <x:v>11.52003</x:v>
      </x:c>
      <x:c t="n" s="0">
        <x:v>3.106652</x:v>
      </x:c>
      <x:c t="n" s="0">
        <x:v>6.823813</x:v>
      </x:c>
      <x:c t="n" s="0">
        <x:v>3.575039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43944.1703935185</x:v>
      </x:c>
      <x:c t="n" s="7">
        <x:v>43944.1703935185</x:v>
      </x:c>
      <x:c t="n" s="0">
        <x:v>44.39185</x:v>
      </x:c>
      <x:c t="n" s="0">
        <x:v>54.20069</x:v>
      </x:c>
      <x:c t="n" s="0">
        <x:v>73.03358</x:v>
      </x:c>
      <x:c t="n" s="0">
        <x:v>77.76983</x:v>
      </x:c>
      <x:c t="n" s="0">
        <x:v>-27.14825</x:v>
      </x:c>
      <x:c t="n" s="0">
        <x:v>-16.20193</x:v>
      </x:c>
      <x:c t="n" s="0">
        <x:v>-17.07676</x:v>
      </x:c>
      <x:c t="n" s="0">
        <x:v>-9.826201</x:v>
      </x:c>
      <x:c t="n" s="0">
        <x:v>-8.207207</x:v>
      </x:c>
      <x:c t="n" s="0">
        <x:v>-6.049034</x:v>
      </x:c>
      <x:c t="n" s="0">
        <x:v>1.402211</x:v>
      </x:c>
      <x:c t="n" s="0">
        <x:v>4.110879</x:v>
      </x:c>
      <x:c t="n" s="0">
        <x:v>13.17448</x:v>
      </x:c>
      <x:c t="n" s="0">
        <x:v>15.11453</x:v>
      </x:c>
      <x:c t="n" s="0">
        <x:v>13.15206</x:v>
      </x:c>
      <x:c t="n" s="0">
        <x:v>12.62771</x:v>
      </x:c>
      <x:c t="n" s="0">
        <x:v>15.82378</x:v>
      </x:c>
      <x:c t="n" s="0">
        <x:v>19.04987</x:v>
      </x:c>
      <x:c t="n" s="0">
        <x:v>20.52298</x:v>
      </x:c>
      <x:c t="n" s="0">
        <x:v>19.38213</x:v>
      </x:c>
      <x:c t="n" s="0">
        <x:v>21.65852</x:v>
      </x:c>
      <x:c t="n" s="0">
        <x:v>26.79419</x:v>
      </x:c>
      <x:c t="n" s="0">
        <x:v>25.60772</x:v>
      </x:c>
      <x:c t="n" s="0">
        <x:v>24.2871</x:v>
      </x:c>
      <x:c t="n" s="0">
        <x:v>27.27387</x:v>
      </x:c>
      <x:c t="n" s="0">
        <x:v>31.57656</x:v>
      </x:c>
      <x:c t="n" s="0">
        <x:v>37.36655</x:v>
      </x:c>
      <x:c t="n" s="0">
        <x:v>33.19589</x:v>
      </x:c>
      <x:c t="n" s="0">
        <x:v>38.06855</x:v>
      </x:c>
      <x:c t="n" s="0">
        <x:v>33.15446</x:v>
      </x:c>
      <x:c t="n" s="0">
        <x:v>29.56728</x:v>
      </x:c>
      <x:c t="n" s="0">
        <x:v>29.7491</x:v>
      </x:c>
      <x:c t="n" s="0">
        <x:v>34.74493</x:v>
      </x:c>
      <x:c t="n" s="0">
        <x:v>34.91005</x:v>
      </x:c>
      <x:c t="n" s="0">
        <x:v>11.74417</x:v>
      </x:c>
      <x:c t="n" s="0">
        <x:v>24.96061</x:v>
      </x:c>
      <x:c t="n" s="0">
        <x:v>24.89244</x:v>
      </x:c>
      <x:c t="n" s="0">
        <x:v>7.551</x:v>
      </x:c>
      <x:c t="n" s="0">
        <x:v>16.69336</x:v>
      </x:c>
      <x:c t="n" s="0">
        <x:v>11.4171</x:v>
      </x:c>
      <x:c t="n" s="0">
        <x:v>-24.80079</x:v>
      </x:c>
      <x:c t="n" s="0">
        <x:v>-20.4982</x:v>
      </x:c>
      <x:c t="n" s="0">
        <x:v>-17.62235</x:v>
      </x:c>
      <x:c t="n" s="0">
        <x:v>-10.54673</x:v>
      </x:c>
      <x:c t="n" s="0">
        <x:v>-9.763105</x:v>
      </x:c>
      <x:c t="n" s="0">
        <x:v>-1.154844</x:v>
      </x:c>
      <x:c t="n" s="0">
        <x:v>-5.849666</x:v>
      </x:c>
      <x:c t="n" s="0">
        <x:v>0.2680221</x:v>
      </x:c>
      <x:c t="n" s="0">
        <x:v>12.39803</x:v>
      </x:c>
      <x:c t="n" s="0">
        <x:v>14.87236</x:v>
      </x:c>
      <x:c t="n" s="0">
        <x:v>17.86248</x:v>
      </x:c>
      <x:c t="n" s="0">
        <x:v>9.603638</x:v>
      </x:c>
      <x:c t="n" s="0">
        <x:v>11.15967</x:v>
      </x:c>
      <x:c t="n" s="0">
        <x:v>21.34636</x:v>
      </x:c>
      <x:c t="n" s="0">
        <x:v>16.41901</x:v>
      </x:c>
      <x:c t="n" s="0">
        <x:v>20.03587</x:v>
      </x:c>
      <x:c t="n" s="0">
        <x:v>20.61568</x:v>
      </x:c>
      <x:c t="n" s="0">
        <x:v>29.35683</x:v>
      </x:c>
      <x:c t="n" s="0">
        <x:v>28.88882</x:v>
      </x:c>
      <x:c t="n" s="0">
        <x:v>21.78759</x:v>
      </x:c>
      <x:c t="n" s="0">
        <x:v>22.45382</x:v>
      </x:c>
      <x:c t="n" s="0">
        <x:v>36.82914</x:v>
      </x:c>
      <x:c t="n" s="0">
        <x:v>31.86922</x:v>
      </x:c>
      <x:c t="n" s="0">
        <x:v>25.14052</x:v>
      </x:c>
      <x:c t="n" s="0">
        <x:v>27.83661</x:v>
      </x:c>
      <x:c t="n" s="0">
        <x:v>23.69316</x:v>
      </x:c>
      <x:c t="n" s="0">
        <x:v>27.36705</x:v>
      </x:c>
      <x:c t="n" s="0">
        <x:v>28.23942</x:v>
      </x:c>
      <x:c t="n" s="0">
        <x:v>32.85563</x:v>
      </x:c>
      <x:c t="n" s="0">
        <x:v>31.98694</x:v>
      </x:c>
      <x:c t="n" s="0">
        <x:v>10.94049</x:v>
      </x:c>
      <x:c t="n" s="0">
        <x:v>12.50103</x:v>
      </x:c>
      <x:c t="n" s="0">
        <x:v>12.03916</x:v>
      </x:c>
      <x:c t="n" s="0">
        <x:v>4.716973</x:v>
      </x:c>
      <x:c t="n" s="0">
        <x:v>9.36796</x:v>
      </x:c>
      <x:c t="n" s="0">
        <x:v>4.402887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43944.1703935185</x:v>
      </x:c>
      <x:c t="n" s="7">
        <x:v>43944.1703935185</x:v>
      </x:c>
      <x:c t="n" s="0">
        <x:v>41.67786</x:v>
      </x:c>
      <x:c t="n" s="0">
        <x:v>54.20069</x:v>
      </x:c>
      <x:c t="n" s="0">
        <x:v>72.31667</x:v>
      </x:c>
      <x:c t="n" s="0">
        <x:v>76.37505</x:v>
      </x:c>
      <x:c t="n" s="0">
        <x:v>-26.71669</x:v>
      </x:c>
      <x:c t="n" s="0">
        <x:v>-16.61972</x:v>
      </x:c>
      <x:c t="n" s="0">
        <x:v>-17.22098</x:v>
      </x:c>
      <x:c t="n" s="0">
        <x:v>-9.967413</x:v>
      </x:c>
      <x:c t="n" s="0">
        <x:v>-8.402435</x:v>
      </x:c>
      <x:c t="n" s="0">
        <x:v>-4.894498</x:v>
      </x:c>
      <x:c t="n" s="0">
        <x:v>0.854477</x:v>
      </x:c>
      <x:c t="n" s="0">
        <x:v>3.781176</x:v>
      </x:c>
      <x:c t="n" s="0">
        <x:v>13.06943</x:v>
      </x:c>
      <x:c t="n" s="0">
        <x:v>14.75583</x:v>
      </x:c>
      <x:c t="n" s="0">
        <x:v>14.24401</x:v>
      </x:c>
      <x:c t="n" s="0">
        <x:v>12.18957</x:v>
      </x:c>
      <x:c t="n" s="0">
        <x:v>15.38497</x:v>
      </x:c>
      <x:c t="n" s="0">
        <x:v>19.51176</x:v>
      </x:c>
      <x:c t="n" s="0">
        <x:v>20.16392</x:v>
      </x:c>
      <x:c t="n" s="0">
        <x:v>19.78857</x:v>
      </x:c>
      <x:c t="n" s="0">
        <x:v>21.26604</x:v>
      </x:c>
      <x:c t="n" s="0">
        <x:v>26.94528</x:v>
      </x:c>
      <x:c t="n" s="0">
        <x:v>25.81699</x:v>
      </x:c>
      <x:c t="n" s="0">
        <x:v>25.92357</x:v>
      </x:c>
      <x:c t="n" s="0">
        <x:v>30.20821</x:v>
      </x:c>
      <x:c t="n" s="0">
        <x:v>32.76434</x:v>
      </x:c>
      <x:c t="n" s="0">
        <x:v>36.81201</x:v>
      </x:c>
      <x:c t="n" s="0">
        <x:v>32.68554</x:v>
      </x:c>
      <x:c t="n" s="0">
        <x:v>37.43461</x:v>
      </x:c>
      <x:c t="n" s="0">
        <x:v>32.61293</x:v>
      </x:c>
      <x:c t="n" s="0">
        <x:v>30.73886</x:v>
      </x:c>
      <x:c t="n" s="0">
        <x:v>29.9169</x:v>
      </x:c>
      <x:c t="n" s="0">
        <x:v>34.74575</x:v>
      </x:c>
      <x:c t="n" s="0">
        <x:v>34.54482</x:v>
      </x:c>
      <x:c t="n" s="0">
        <x:v>11.5728</x:v>
      </x:c>
      <x:c t="n" s="0">
        <x:v>24.32844</x:v>
      </x:c>
      <x:c t="n" s="0">
        <x:v>24.23738</x:v>
      </x:c>
      <x:c t="n" s="0">
        <x:v>7.228851</x:v>
      </x:c>
      <x:c t="n" s="0">
        <x:v>16.13639</x:v>
      </x:c>
      <x:c t="n" s="0">
        <x:v>10.87563</x:v>
      </x:c>
      <x:c t="n" s="0">
        <x:v>-24.80079</x:v>
      </x:c>
      <x:c t="n" s="0">
        <x:v>-20.4982</x:v>
      </x:c>
      <x:c t="n" s="0">
        <x:v>-20.19875</x:v>
      </x:c>
      <x:c t="n" s="0">
        <x:v>-12.04835</x:v>
      </x:c>
      <x:c t="n" s="0">
        <x:v>-9.763105</x:v>
      </x:c>
      <x:c t="n" s="0">
        <x:v>-1.154844</x:v>
      </x:c>
      <x:c t="n" s="0">
        <x:v>-5.849666</x:v>
      </x:c>
      <x:c t="n" s="0">
        <x:v>1.229662</x:v>
      </x:c>
      <x:c t="n" s="0">
        <x:v>12.39803</x:v>
      </x:c>
      <x:c t="n" s="0">
        <x:v>6.005493</x:v>
      </x:c>
      <x:c t="n" s="0">
        <x:v>17.86248</x:v>
      </x:c>
      <x:c t="n" s="0">
        <x:v>7.596111</x:v>
      </x:c>
      <x:c t="n" s="0">
        <x:v>12.0519</x:v>
      </x:c>
      <x:c t="n" s="0">
        <x:v>20.98293</x:v>
      </x:c>
      <x:c t="n" s="0">
        <x:v>18.59653</x:v>
      </x:c>
      <x:c t="n" s="0">
        <x:v>22.47151</x:v>
      </x:c>
      <x:c t="n" s="0">
        <x:v>23.16662</x:v>
      </x:c>
      <x:c t="n" s="0">
        <x:v>25.00871</x:v>
      </x:c>
      <x:c t="n" s="0">
        <x:v>27.45279</x:v>
      </x:c>
      <x:c t="n" s="0">
        <x:v>35.37014</x:v>
      </x:c>
      <x:c t="n" s="0">
        <x:v>36.25252</x:v>
      </x:c>
      <x:c t="n" s="0">
        <x:v>34.48199</x:v>
      </x:c>
      <x:c t="n" s="0">
        <x:v>30.07472</x:v>
      </x:c>
      <x:c t="n" s="0">
        <x:v>27.97926</x:v>
      </x:c>
      <x:c t="n" s="0">
        <x:v>26.12285</x:v>
      </x:c>
      <x:c t="n" s="0">
        <x:v>25.33341</x:v>
      </x:c>
      <x:c t="n" s="0">
        <x:v>34.86806</x:v>
      </x:c>
      <x:c t="n" s="0">
        <x:v>30.04747</x:v>
      </x:c>
      <x:c t="n" s="0">
        <x:v>34.07872</x:v>
      </x:c>
      <x:c t="n" s="0">
        <x:v>30.42097</x:v>
      </x:c>
      <x:c t="n" s="0">
        <x:v>9.06461</x:v>
      </x:c>
      <x:c t="n" s="0">
        <x:v>14.15285</x:v>
      </x:c>
      <x:c t="n" s="0">
        <x:v>9.477073</x:v>
      </x:c>
      <x:c t="n" s="0">
        <x:v>3.619663</x:v>
      </x:c>
      <x:c t="n" s="0">
        <x:v>5.854768</x:v>
      </x:c>
      <x:c t="n" s="0">
        <x:v>3.465855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43944.1703935185</x:v>
      </x:c>
      <x:c t="n" s="7">
        <x:v>43944.1703935185</x:v>
      </x:c>
      <x:c t="n" s="0">
        <x:v>39.3572</x:v>
      </x:c>
      <x:c t="n" s="0">
        <x:v>54.20069</x:v>
      </x:c>
      <x:c t="n" s="0">
        <x:v>67.31973</x:v>
      </x:c>
      <x:c t="n" s="0">
        <x:v>73.38319</x:v>
      </x:c>
      <x:c t="n" s="0">
        <x:v>-26.37952</x:v>
      </x:c>
      <x:c t="n" s="0">
        <x:v>-17.01138</x:v>
      </x:c>
      <x:c t="n" s="0">
        <x:v>-17.83586</x:v>
      </x:c>
      <x:c t="n" s="0">
        <x:v>-10.39095</x:v>
      </x:c>
      <x:c t="n" s="0">
        <x:v>-8.576405</x:v>
      </x:c>
      <x:c t="n" s="0">
        <x:v>-4.104992</x:v>
      </x:c>
      <x:c t="n" s="0">
        <x:v>1.458521</x:v>
      </x:c>
      <x:c t="n" s="0">
        <x:v>3.489962</x:v>
      </x:c>
      <x:c t="n" s="0">
        <x:v>12.79766</x:v>
      </x:c>
      <x:c t="n" s="0">
        <x:v>14.07473</x:v>
      </x:c>
      <x:c t="n" s="0">
        <x:v>14.99897</x:v>
      </x:c>
      <x:c t="n" s="0">
        <x:v>11.75469</x:v>
      </x:c>
      <x:c t="n" s="0">
        <x:v>15.3245</x:v>
      </x:c>
      <x:c t="n" s="0">
        <x:v>19.14549</x:v>
      </x:c>
      <x:c t="n" s="0">
        <x:v>20.14607</x:v>
      </x:c>
      <x:c t="n" s="0">
        <x:v>20.35448</x:v>
      </x:c>
      <x:c t="n" s="0">
        <x:v>22.62336</x:v>
      </x:c>
      <x:c t="n" s="0">
        <x:v>26.30961</x:v>
      </x:c>
      <x:c t="n" s="0">
        <x:v>25.72108</x:v>
      </x:c>
      <x:c t="n" s="0">
        <x:v>30.96437</x:v>
      </x:c>
      <x:c t="n" s="0">
        <x:v>29.99992</x:v>
      </x:c>
      <x:c t="n" s="0">
        <x:v>32.38939</x:v>
      </x:c>
      <x:c t="n" s="0">
        <x:v>36.20688</x:v>
      </x:c>
      <x:c t="n" s="0">
        <x:v>32.24608</x:v>
      </x:c>
      <x:c t="n" s="0">
        <x:v>36.85135</x:v>
      </x:c>
      <x:c t="n" s="0">
        <x:v>32.03516</x:v>
      </x:c>
      <x:c t="n" s="0">
        <x:v>30.66507</x:v>
      </x:c>
      <x:c t="n" s="0">
        <x:v>29.50725</x:v>
      </x:c>
      <x:c t="n" s="0">
        <x:v>34.26545</x:v>
      </x:c>
      <x:c t="n" s="0">
        <x:v>34.07797</x:v>
      </x:c>
      <x:c t="n" s="0">
        <x:v>11.44859</x:v>
      </x:c>
      <x:c t="n" s="0">
        <x:v>23.70441</x:v>
      </x:c>
      <x:c t="n" s="0">
        <x:v>23.59415</x:v>
      </x:c>
      <x:c t="n" s="0">
        <x:v>6.727779</x:v>
      </x:c>
      <x:c t="n" s="0">
        <x:v>15.51475</x:v>
      </x:c>
      <x:c t="n" s="0">
        <x:v>10.32369</x:v>
      </x:c>
      <x:c t="n" s="0">
        <x:v>-24.80079</x:v>
      </x:c>
      <x:c t="n" s="0">
        <x:v>-20.4982</x:v>
      </x:c>
      <x:c t="n" s="0">
        <x:v>-27.40744</x:v>
      </x:c>
      <x:c t="n" s="0">
        <x:v>-14.36244</x:v>
      </x:c>
      <x:c t="n" s="0">
        <x:v>-9.763105</x:v>
      </x:c>
      <x:c t="n" s="0">
        <x:v>-1.154844</x:v>
      </x:c>
      <x:c t="n" s="0">
        <x:v>6.489198</x:v>
      </x:c>
      <x:c t="n" s="0">
        <x:v>1.229662</x:v>
      </x:c>
      <x:c t="n" s="0">
        <x:v>8.357242</x:v>
      </x:c>
      <x:c t="n" s="0">
        <x:v>-7.724812</x:v>
      </x:c>
      <x:c t="n" s="0">
        <x:v>17.86248</x:v>
      </x:c>
      <x:c t="n" s="0">
        <x:v>7.596111</x:v>
      </x:c>
      <x:c t="n" s="0">
        <x:v>15.66919</x:v>
      </x:c>
      <x:c t="n" s="0">
        <x:v>9.225836</x:v>
      </x:c>
      <x:c t="n" s="0">
        <x:v>19.91043</x:v>
      </x:c>
      <x:c t="n" s="0">
        <x:v>22.2705</x:v>
      </x:c>
      <x:c t="n" s="0">
        <x:v>25.83081</x:v>
      </x:c>
      <x:c t="n" s="0">
        <x:v>16.41979</x:v>
      </x:c>
      <x:c t="n" s="0">
        <x:v>20.53204</x:v>
      </x:c>
      <x:c t="n" s="0">
        <x:v>36.05157</x:v>
      </x:c>
      <x:c t="n" s="0">
        <x:v>29.16422</x:v>
      </x:c>
      <x:c t="n" s="0">
        <x:v>29.24112</x:v>
      </x:c>
      <x:c t="n" s="0">
        <x:v>26.4065</x:v>
      </x:c>
      <x:c t="n" s="0">
        <x:v>28.28714</x:v>
      </x:c>
      <x:c t="n" s="0">
        <x:v>27.05905</x:v>
      </x:c>
      <x:c t="n" s="0">
        <x:v>23.44117</x:v>
      </x:c>
      <x:c t="n" s="0">
        <x:v>29.50489</x:v>
      </x:c>
      <x:c t="n" s="0">
        <x:v>26.83303</x:v>
      </x:c>
      <x:c t="n" s="0">
        <x:v>28.59944</x:v>
      </x:c>
      <x:c t="n" s="0">
        <x:v>27.01932</x:v>
      </x:c>
      <x:c t="n" s="0">
        <x:v>10.41544</x:v>
      </x:c>
      <x:c t="n" s="0">
        <x:v>12.96338</x:v>
      </x:c>
      <x:c t="n" s="0">
        <x:v>12.02259</x:v>
      </x:c>
      <x:c t="n" s="0">
        <x:v>2.897336</x:v>
      </x:c>
      <x:c t="n" s="0">
        <x:v>4.780735</x:v>
      </x:c>
      <x:c t="n" s="0">
        <x:v>3.468935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43944.1703935185</x:v>
      </x:c>
      <x:c t="n" s="7">
        <x:v>43944.1703935185</x:v>
      </x:c>
      <x:c t="n" s="0">
        <x:v>39.47272</x:v>
      </x:c>
      <x:c t="n" s="0">
        <x:v>54.20069</x:v>
      </x:c>
      <x:c t="n" s="0">
        <x:v>58.20621</x:v>
      </x:c>
      <x:c t="n" s="0">
        <x:v>65.2171</x:v>
      </x:c>
      <x:c t="n" s="0">
        <x:v>-26.11076</x:v>
      </x:c>
      <x:c t="n" s="0">
        <x:v>-17.37631</x:v>
      </x:c>
      <x:c t="n" s="0">
        <x:v>-18.44011</x:v>
      </x:c>
      <x:c t="n" s="0">
        <x:v>-10.78854</x:v>
      </x:c>
      <x:c t="n" s="0">
        <x:v>-8.730703</x:v>
      </x:c>
      <x:c t="n" s="0">
        <x:v>-3.528485</x:v>
      </x:c>
      <x:c t="n" s="0">
        <x:v>3.116399</x:v>
      </x:c>
      <x:c t="n" s="0">
        <x:v>3.224797</x:v>
      </x:c>
      <x:c t="n" s="0">
        <x:v>12.24079</x:v>
      </x:c>
      <x:c t="n" s="0">
        <x:v>13.39433</x:v>
      </x:c>
      <x:c t="n" s="0">
        <x:v>15.32276</x:v>
      </x:c>
      <x:c t="n" s="0">
        <x:v>11.34536</x:v>
      </x:c>
      <x:c t="n" s="0">
        <x:v>15.37656</x:v>
      </x:c>
      <x:c t="n" s="0">
        <x:v>18.53516</x:v>
      </x:c>
      <x:c t="n" s="0">
        <x:v>20.01756</x:v>
      </x:c>
      <x:c t="n" s="0">
        <x:v>20.53969</x:v>
      </x:c>
      <x:c t="n" s="0">
        <x:v>22.70211</x:v>
      </x:c>
      <x:c t="n" s="0">
        <x:v>25.7808</x:v>
      </x:c>
      <x:c t="n" s="0">
        <x:v>28.87536</x:v>
      </x:c>
      <x:c t="n" s="0">
        <x:v>30.42936</x:v>
      </x:c>
      <x:c t="n" s="0">
        <x:v>30.00988</x:v>
      </x:c>
      <x:c t="n" s="0">
        <x:v>32.1638</x:v>
      </x:c>
      <x:c t="n" s="0">
        <x:v>35.82707</x:v>
      </x:c>
      <x:c t="n" s="0">
        <x:v>31.79334</x:v>
      </x:c>
      <x:c t="n" s="0">
        <x:v>36.19533</x:v>
      </x:c>
      <x:c t="n" s="0">
        <x:v>31.4572</x:v>
      </x:c>
      <x:c t="n" s="0">
        <x:v>30.36741</x:v>
      </x:c>
      <x:c t="n" s="0">
        <x:v>29.18774</x:v>
      </x:c>
      <x:c t="n" s="0">
        <x:v>33.86077</x:v>
      </x:c>
      <x:c t="n" s="0">
        <x:v>33.47916</x:v>
      </x:c>
      <x:c t="n" s="0">
        <x:v>11.17592</x:v>
      </x:c>
      <x:c t="n" s="0">
        <x:v>23.09866</x:v>
      </x:c>
      <x:c t="n" s="0">
        <x:v>22.95033</x:v>
      </x:c>
      <x:c t="n" s="0">
        <x:v>6.446987</x:v>
      </x:c>
      <x:c t="n" s="0">
        <x:v>14.89004</x:v>
      </x:c>
      <x:c t="n" s="0">
        <x:v>9.778382</x:v>
      </x:c>
      <x:c t="n" s="0">
        <x:v>-24.67724</x:v>
      </x:c>
      <x:c t="n" s="0">
        <x:v>-20.45924</x:v>
      </x:c>
      <x:c t="n" s="0">
        <x:v>-27.40744</x:v>
      </x:c>
      <x:c t="n" s="0">
        <x:v>-14.36244</x:v>
      </x:c>
      <x:c t="n" s="0">
        <x:v>-9.775456</x:v>
      </x:c>
      <x:c t="n" s="0">
        <x:v>-1.154844</x:v>
      </x:c>
      <x:c t="n" s="0">
        <x:v>7.674755</x:v>
      </x:c>
      <x:c t="n" s="0">
        <x:v>1.557346</x:v>
      </x:c>
      <x:c t="n" s="0">
        <x:v>5.242658</x:v>
      </x:c>
      <x:c t="n" s="0">
        <x:v>3.40015</x:v>
      </x:c>
      <x:c t="n" s="0">
        <x:v>14.92165</x:v>
      </x:c>
      <x:c t="n" s="0">
        <x:v>8.435867</x:v>
      </x:c>
      <x:c t="n" s="0">
        <x:v>15.66919</x:v>
      </x:c>
      <x:c t="n" s="0">
        <x:v>13.16227</x:v>
      </x:c>
      <x:c t="n" s="0">
        <x:v>18.87457</x:v>
      </x:c>
      <x:c t="n" s="0">
        <x:v>20.58456</x:v>
      </x:c>
      <x:c t="n" s="0">
        <x:v>20.7864</x:v>
      </x:c>
      <x:c t="n" s="0">
        <x:v>21.25974</x:v>
      </x:c>
      <x:c t="n" s="0">
        <x:v>36.00711</x:v>
      </x:c>
      <x:c t="n" s="0">
        <x:v>22.83794</x:v>
      </x:c>
      <x:c t="n" s="0">
        <x:v>29.18416</x:v>
      </x:c>
      <x:c t="n" s="0">
        <x:v>29.17487</x:v>
      </x:c>
      <x:c t="n" s="0">
        <x:v>33.18723</x:v>
      </x:c>
      <x:c t="n" s="0">
        <x:v>26.88688</x:v>
      </x:c>
      <x:c t="n" s="0">
        <x:v>23.73509</x:v>
      </x:c>
      <x:c t="n" s="0">
        <x:v>25.49773</x:v>
      </x:c>
      <x:c t="n" s="0">
        <x:v>27.02262</x:v>
      </x:c>
      <x:c t="n" s="0">
        <x:v>25.93166</x:v>
      </x:c>
      <x:c t="n" s="0">
        <x:v>29.6672</x:v>
      </x:c>
      <x:c t="n" s="0">
        <x:v>26.20399</x:v>
      </x:c>
      <x:c t="n" s="0">
        <x:v>10.49587</x:v>
      </x:c>
      <x:c t="n" s="0">
        <x:v>14.42844</x:v>
      </x:c>
      <x:c t="n" s="0">
        <x:v>10.39694</x:v>
      </x:c>
      <x:c t="n" s="0">
        <x:v>3.598981</x:v>
      </x:c>
      <x:c t="n" s="0">
        <x:v>4.555434</x:v>
      </x:c>
      <x:c t="n" s="0">
        <x:v>2.923644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43944.1703935185</x:v>
      </x:c>
      <x:c t="n" s="7">
        <x:v>43944.1703935185</x:v>
      </x:c>
      <x:c t="n" s="0">
        <x:v>39.9082</x:v>
      </x:c>
      <x:c t="n" s="0">
        <x:v>54.20069</x:v>
      </x:c>
      <x:c t="n" s="0">
        <x:v>69.18014</x:v>
      </x:c>
      <x:c t="n" s="0">
        <x:v>73.83709</x:v>
      </x:c>
      <x:c t="n" s="0">
        <x:v>-25.7522</x:v>
      </x:c>
      <x:c t="n" s="0">
        <x:v>-17.69587</x:v>
      </x:c>
      <x:c t="n" s="0">
        <x:v>-19.03237</x:v>
      </x:c>
      <x:c t="n" s="0">
        <x:v>-11.15952</x:v>
      </x:c>
      <x:c t="n" s="0">
        <x:v>-8.875932</x:v>
      </x:c>
      <x:c t="n" s="0">
        <x:v>-3.090284</x:v>
      </x:c>
      <x:c t="n" s="0">
        <x:v>4.157874</x:v>
      </x:c>
      <x:c t="n" s="0">
        <x:v>3.183054</x:v>
      </x:c>
      <x:c t="n" s="0">
        <x:v>11.7012</x:v>
      </x:c>
      <x:c t="n" s="0">
        <x:v>13.11479</x:v>
      </x:c>
      <x:c t="n" s="0">
        <x:v>14.91221</x:v>
      </x:c>
      <x:c t="n" s="0">
        <x:v>11.32764</x:v>
      </x:c>
      <x:c t="n" s="0">
        <x:v>15.47096</x:v>
      </x:c>
      <x:c t="n" s="0">
        <x:v>18.25936</x:v>
      </x:c>
      <x:c t="n" s="0">
        <x:v>20.3843</x:v>
      </x:c>
      <x:c t="n" s="0">
        <x:v>20.33928</x:v>
      </x:c>
      <x:c t="n" s="0">
        <x:v>22.12066</x:v>
      </x:c>
      <x:c t="n" s="0">
        <x:v>26.56977</x:v>
      </x:c>
      <x:c t="n" s="0">
        <x:v>29.44526</x:v>
      </x:c>
      <x:c t="n" s="0">
        <x:v>30.10934</x:v>
      </x:c>
      <x:c t="n" s="0">
        <x:v>29.87011</x:v>
      </x:c>
      <x:c t="n" s="0">
        <x:v>31.73231</x:v>
      </x:c>
      <x:c t="n" s="0">
        <x:v>35.33379</x:v>
      </x:c>
      <x:c t="n" s="0">
        <x:v>31.49677</x:v>
      </x:c>
      <x:c t="n" s="0">
        <x:v>35.55838</x:v>
      </x:c>
      <x:c t="n" s="0">
        <x:v>30.99804</x:v>
      </x:c>
      <x:c t="n" s="0">
        <x:v>29.85767</x:v>
      </x:c>
      <x:c t="n" s="0">
        <x:v>28.69536</x:v>
      </x:c>
      <x:c t="n" s="0">
        <x:v>33.41103</x:v>
      </x:c>
      <x:c t="n" s="0">
        <x:v>32.97806</x:v>
      </x:c>
      <x:c t="n" s="0">
        <x:v>11.19678</x:v>
      </x:c>
      <x:c t="n" s="0">
        <x:v>22.50668</x:v>
      </x:c>
      <x:c t="n" s="0">
        <x:v>22.29785</x:v>
      </x:c>
      <x:c t="n" s="0">
        <x:v>6.079121</x:v>
      </x:c>
      <x:c t="n" s="0">
        <x:v>14.27792</x:v>
      </x:c>
      <x:c t="n" s="0">
        <x:v>9.253605</x:v>
      </x:c>
      <x:c t="n" s="0">
        <x:v>-23.89869</x:v>
      </x:c>
      <x:c t="n" s="0">
        <x:v>-20.19594</x:v>
      </x:c>
      <x:c t="n" s="0">
        <x:v>-27.40744</x:v>
      </x:c>
      <x:c t="n" s="0">
        <x:v>-14.36244</x:v>
      </x:c>
      <x:c t="n" s="0">
        <x:v>-9.862914</x:v>
      </x:c>
      <x:c t="n" s="0">
        <x:v>-1.154844</x:v>
      </x:c>
      <x:c t="n" s="0">
        <x:v>7.674755</x:v>
      </x:c>
      <x:c t="n" s="0">
        <x:v>3.343468</x:v>
      </x:c>
      <x:c t="n" s="0">
        <x:v>5.576133</x:v>
      </x:c>
      <x:c t="n" s="0">
        <x:v>12.12739</x:v>
      </x:c>
      <x:c t="n" s="0">
        <x:v>11.14424</x:v>
      </x:c>
      <x:c t="n" s="0">
        <x:v>11.92029</x:v>
      </x:c>
      <x:c t="n" s="0">
        <x:v>16.1515</x:v>
      </x:c>
      <x:c t="n" s="0">
        <x:v>16.15815</x:v>
      </x:c>
      <x:c t="n" s="0">
        <x:v>24.39205</x:v>
      </x:c>
      <x:c t="n" s="0">
        <x:v>19.83979</x:v>
      </x:c>
      <x:c t="n" s="0">
        <x:v>17.70685</x:v>
      </x:c>
      <x:c t="n" s="0">
        <x:v>31.06951</x:v>
      </x:c>
      <x:c t="n" s="0">
        <x:v>28.19774</x:v>
      </x:c>
      <x:c t="n" s="0">
        <x:v>27.81143</x:v>
      </x:c>
      <x:c t="n" s="0">
        <x:v>27.6072</x:v>
      </x:c>
      <x:c t="n" s="0">
        <x:v>27.70494</x:v>
      </x:c>
      <x:c t="n" s="0">
        <x:v>28.90047</x:v>
      </x:c>
      <x:c t="n" s="0">
        <x:v>28.14089</x:v>
      </x:c>
      <x:c t="n" s="0">
        <x:v>23.74521</x:v>
      </x:c>
      <x:c t="n" s="0">
        <x:v>27.53765</x:v>
      </x:c>
      <x:c t="n" s="0">
        <x:v>27.80086</x:v>
      </x:c>
      <x:c t="n" s="0">
        <x:v>22.58925</x:v>
      </x:c>
      <x:c t="n" s="0">
        <x:v>28.21413</x:v>
      </x:c>
      <x:c t="n" s="0">
        <x:v>26.3757</x:v>
      </x:c>
      <x:c t="n" s="0">
        <x:v>11.22613</x:v>
      </x:c>
      <x:c t="n" s="0">
        <x:v>13.26351</x:v>
      </x:c>
      <x:c t="n" s="0">
        <x:v>9.388981</x:v>
      </x:c>
      <x:c t="n" s="0">
        <x:v>2.386663</x:v>
      </x:c>
      <x:c t="n" s="0">
        <x:v>5.491878</x:v>
      </x:c>
      <x:c t="n" s="0">
        <x:v>3.848548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43944.1703935185</x:v>
      </x:c>
      <x:c t="n" s="7">
        <x:v>43944.1703935185</x:v>
      </x:c>
      <x:c t="n" s="0">
        <x:v>40.97065</x:v>
      </x:c>
      <x:c t="n" s="0">
        <x:v>54.20069</x:v>
      </x:c>
      <x:c t="n" s="0">
        <x:v>55.09388</x:v>
      </x:c>
      <x:c t="n" s="0">
        <x:v>61.11536</x:v>
      </x:c>
      <x:c t="n" s="0">
        <x:v>-25.42794</x:v>
      </x:c>
      <x:c t="n" s="0">
        <x:v>-17.98269</x:v>
      </x:c>
      <x:c t="n" s="0">
        <x:v>-19.61129</x:v>
      </x:c>
      <x:c t="n" s="0">
        <x:v>-11.50356</x:v>
      </x:c>
      <x:c t="n" s="0">
        <x:v>-9.006777</x:v>
      </x:c>
      <x:c t="n" s="0">
        <x:v>-2.676418</x:v>
      </x:c>
      <x:c t="n" s="0">
        <x:v>4.884402</x:v>
      </x:c>
      <x:c t="n" s="0">
        <x:v>3.206842</x:v>
      </x:c>
      <x:c t="n" s="0">
        <x:v>11.21477</x:v>
      </x:c>
      <x:c t="n" s="0">
        <x:v>12.98391</x:v>
      </x:c>
      <x:c t="n" s="0">
        <x:v>14.52798</x:v>
      </x:c>
      <x:c t="n" s="0">
        <x:v>11.41936</x:v>
      </x:c>
      <x:c t="n" s="0">
        <x:v>15.5772</x:v>
      </x:c>
      <x:c t="n" s="0">
        <x:v>18.17309</x:v>
      </x:c>
      <x:c t="n" s="0">
        <x:v>21.78273</x:v>
      </x:c>
      <x:c t="n" s="0">
        <x:v>20.44623</x:v>
      </x:c>
      <x:c t="n" s="0">
        <x:v>22.09929</x:v>
      </x:c>
      <x:c t="n" s="0">
        <x:v>27.08498</x:v>
      </x:c>
      <x:c t="n" s="0">
        <x:v>29.02078</x:v>
      </x:c>
      <x:c t="n" s="0">
        <x:v>29.6339</x:v>
      </x:c>
      <x:c t="n" s="0">
        <x:v>29.37523</x:v>
      </x:c>
      <x:c t="n" s="0">
        <x:v>31.19933</x:v>
      </x:c>
      <x:c t="n" s="0">
        <x:v>34.96285</x:v>
      </x:c>
      <x:c t="n" s="0">
        <x:v>31.09795</x:v>
      </x:c>
      <x:c t="n" s="0">
        <x:v>34.94776</x:v>
      </x:c>
      <x:c t="n" s="0">
        <x:v>30.75911</x:v>
      </x:c>
      <x:c t="n" s="0">
        <x:v>29.97001</x:v>
      </x:c>
      <x:c t="n" s="0">
        <x:v>28.44364</x:v>
      </x:c>
      <x:c t="n" s="0">
        <x:v>32.92126</x:v>
      </x:c>
      <x:c t="n" s="0">
        <x:v>32.55052</x:v>
      </x:c>
      <x:c t="n" s="0">
        <x:v>11.17702</x:v>
      </x:c>
      <x:c t="n" s="0">
        <x:v>21.92222</x:v>
      </x:c>
      <x:c t="n" s="0">
        <x:v>21.66136</x:v>
      </x:c>
      <x:c t="n" s="0">
        <x:v>5.730956</x:v>
      </x:c>
      <x:c t="n" s="0">
        <x:v>13.6923</x:v>
      </x:c>
      <x:c t="n" s="0">
        <x:v>8.763265</x:v>
      </x:c>
      <x:c t="n" s="0">
        <x:v>-23.89869</x:v>
      </x:c>
      <x:c t="n" s="0">
        <x:v>-20.19594</x:v>
      </x:c>
      <x:c t="n" s="0">
        <x:v>-27.40744</x:v>
      </x:c>
      <x:c t="n" s="0">
        <x:v>-14.36244</x:v>
      </x:c>
      <x:c t="n" s="0">
        <x:v>-9.862914</x:v>
      </x:c>
      <x:c t="n" s="0">
        <x:v>-0.4123458</x:v>
      </x:c>
      <x:c t="n" s="0">
        <x:v>7.674755</x:v>
      </x:c>
      <x:c t="n" s="0">
        <x:v>3.343468</x:v>
      </x:c>
      <x:c t="n" s="0">
        <x:v>6.08065</x:v>
      </x:c>
      <x:c t="n" s="0">
        <x:v>12.12739</x:v>
      </x:c>
      <x:c t="n" s="0">
        <x:v>11.14424</x:v>
      </x:c>
      <x:c t="n" s="0">
        <x:v>11.92029</x:v>
      </x:c>
      <x:c t="n" s="0">
        <x:v>16.1515</x:v>
      </x:c>
      <x:c t="n" s="0">
        <x:v>19.06324</x:v>
      </x:c>
      <x:c t="n" s="0">
        <x:v>25.22145</x:v>
      </x:c>
      <x:c t="n" s="0">
        <x:v>20.53285</x:v>
      </x:c>
      <x:c t="n" s="0">
        <x:v>23.34287</x:v>
      </x:c>
      <x:c t="n" s="0">
        <x:v>27.04426</x:v>
      </x:c>
      <x:c t="n" s="0">
        <x:v>23.04999</x:v>
      </x:c>
      <x:c t="n" s="0">
        <x:v>23.08319</x:v>
      </x:c>
      <x:c t="n" s="0">
        <x:v>24.35001</x:v>
      </x:c>
      <x:c t="n" s="0">
        <x:v>27.44455</x:v>
      </x:c>
      <x:c t="n" s="0">
        <x:v>31.78854</x:v>
      </x:c>
      <x:c t="n" s="0">
        <x:v>27.62047</x:v>
      </x:c>
      <x:c t="n" s="0">
        <x:v>25.96035</x:v>
      </x:c>
      <x:c t="n" s="0">
        <x:v>28.3805</x:v>
      </x:c>
      <x:c t="n" s="0">
        <x:v>30.75641</x:v>
      </x:c>
      <x:c t="n" s="0">
        <x:v>29.29472</x:v>
      </x:c>
      <x:c t="n" s="0">
        <x:v>28.63087</x:v>
      </x:c>
      <x:c t="n" s="0">
        <x:v>29.03504</x:v>
      </x:c>
      <x:c t="n" s="0">
        <x:v>11.13474</x:v>
      </x:c>
      <x:c t="n" s="0">
        <x:v>14.19375</x:v>
      </x:c>
      <x:c t="n" s="0">
        <x:v>10.4427</x:v>
      </x:c>
      <x:c t="n" s="0">
        <x:v>2.834399</x:v>
      </x:c>
      <x:c t="n" s="0">
        <x:v>5.094812</x:v>
      </x:c>
      <x:c t="n" s="0">
        <x:v>3.226943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43944.1703935185</x:v>
      </x:c>
      <x:c t="n" s="7">
        <x:v>43944.1703935185</x:v>
      </x:c>
      <x:c t="n" s="0">
        <x:v>41.10761</x:v>
      </x:c>
      <x:c t="n" s="0">
        <x:v>54.20069</x:v>
      </x:c>
      <x:c t="n" s="0">
        <x:v>61.64957</x:v>
      </x:c>
      <x:c t="n" s="0">
        <x:v>68.46221</x:v>
      </x:c>
      <x:c t="n" s="0">
        <x:v>-25.16898</x:v>
      </x:c>
      <x:c t="n" s="0">
        <x:v>-18.2436</x:v>
      </x:c>
      <x:c t="n" s="0">
        <x:v>-20.17521</x:v>
      </x:c>
      <x:c t="n" s="0">
        <x:v>-11.82062</x:v>
      </x:c>
      <x:c t="n" s="0">
        <x:v>-9.121728</x:v>
      </x:c>
      <x:c t="n" s="0">
        <x:v>-2.172364</x:v>
      </x:c>
      <x:c t="n" s="0">
        <x:v>5.481488</x:v>
      </x:c>
      <x:c t="n" s="0">
        <x:v>3.109411</x:v>
      </x:c>
      <x:c t="n" s="0">
        <x:v>10.75131</x:v>
      </x:c>
      <x:c t="n" s="0">
        <x:v>12.86893</x:v>
      </x:c>
      <x:c t="n" s="0">
        <x:v>14.17056</x:v>
      </x:c>
      <x:c t="n" s="0">
        <x:v>11.49224</x:v>
      </x:c>
      <x:c t="n" s="0">
        <x:v>15.66356</x:v>
      </x:c>
      <x:c t="n" s="0">
        <x:v>18.52996</x:v>
      </x:c>
      <x:c t="n" s="0">
        <x:v>21.89876</x:v>
      </x:c>
      <x:c t="n" s="0">
        <x:v>20.04471</x:v>
      </x:c>
      <x:c t="n" s="0">
        <x:v>22.22141</x:v>
      </x:c>
      <x:c t="n" s="0">
        <x:v>26.98128</x:v>
      </x:c>
      <x:c t="n" s="0">
        <x:v>28.89185</x:v>
      </x:c>
      <x:c t="n" s="0">
        <x:v>29.18951</x:v>
      </x:c>
      <x:c t="n" s="0">
        <x:v>29.02715</x:v>
      </x:c>
      <x:c t="n" s="0">
        <x:v>31.23933</x:v>
      </x:c>
      <x:c t="n" s="0">
        <x:v>34.5661</x:v>
      </x:c>
      <x:c t="n" s="0">
        <x:v>30.73607</x:v>
      </x:c>
      <x:c t="n" s="0">
        <x:v>34.34898</x:v>
      </x:c>
      <x:c t="n" s="0">
        <x:v>30.25286</x:v>
      </x:c>
      <x:c t="n" s="0">
        <x:v>30.2009</x:v>
      </x:c>
      <x:c t="n" s="0">
        <x:v>29.12473</x:v>
      </x:c>
      <x:c t="n" s="0">
        <x:v>32.72785</x:v>
      </x:c>
      <x:c t="n" s="0">
        <x:v>32.24959</x:v>
      </x:c>
      <x:c t="n" s="0">
        <x:v>11.15281</x:v>
      </x:c>
      <x:c t="n" s="0">
        <x:v>21.37217</x:v>
      </x:c>
      <x:c t="n" s="0">
        <x:v>21.06851</x:v>
      </x:c>
      <x:c t="n" s="0">
        <x:v>5.45517</x:v>
      </x:c>
      <x:c t="n" s="0">
        <x:v>13.10627</x:v>
      </x:c>
      <x:c t="n" s="0">
        <x:v>8.262892</x:v>
      </x:c>
      <x:c t="n" s="0">
        <x:v>-23.89869</x:v>
      </x:c>
      <x:c t="n" s="0">
        <x:v>-20.19594</x:v>
      </x:c>
      <x:c t="n" s="0">
        <x:v>-27.40744</x:v>
      </x:c>
      <x:c t="n" s="0">
        <x:v>-14.36244</x:v>
      </x:c>
      <x:c t="n" s="0">
        <x:v>-9.862914</x:v>
      </x:c>
      <x:c t="n" s="0">
        <x:v>-0.02102101</x:v>
      </x:c>
      <x:c t="n" s="0">
        <x:v>8.072865</x:v>
      </x:c>
      <x:c t="n" s="0">
        <x:v>1.793946</x:v>
      </x:c>
      <x:c t="n" s="0">
        <x:v>6.08065</x:v>
      </x:c>
      <x:c t="n" s="0">
        <x:v>12.12739</x:v>
      </x:c>
      <x:c t="n" s="0">
        <x:v>11.14424</x:v>
      </x:c>
      <x:c t="n" s="0">
        <x:v>11.82775</x:v>
      </x:c>
      <x:c t="n" s="0">
        <x:v>16.11735</x:v>
      </x:c>
      <x:c t="n" s="0">
        <x:v>20.17802</x:v>
      </x:c>
      <x:c t="n" s="0">
        <x:v>21.77186</x:v>
      </x:c>
      <x:c t="n" s="0">
        <x:v>12.62082</x:v>
      </x:c>
      <x:c t="n" s="0">
        <x:v>21.78146</x:v>
      </x:c>
      <x:c t="n" s="0">
        <x:v>27.188</x:v>
      </x:c>
      <x:c t="n" s="0">
        <x:v>28.29168</x:v>
      </x:c>
      <x:c t="n" s="0">
        <x:v>25.7045</x:v>
      </x:c>
      <x:c t="n" s="0">
        <x:v>28.20535</x:v>
      </x:c>
      <x:c t="n" s="0">
        <x:v>30.59831</x:v>
      </x:c>
      <x:c t="n" s="0">
        <x:v>30.50248</x:v>
      </x:c>
      <x:c t="n" s="0">
        <x:v>29.28646</x:v>
      </x:c>
      <x:c t="n" s="0">
        <x:v>26.54703</x:v>
      </x:c>
      <x:c t="n" s="0">
        <x:v>31.46584</x:v>
      </x:c>
      <x:c t="n" s="0">
        <x:v>33.11199</x:v>
      </x:c>
      <x:c t="n" s="0">
        <x:v>32.30751</x:v>
      </x:c>
      <x:c t="n" s="0">
        <x:v>31.21872</x:v>
      </x:c>
      <x:c t="n" s="0">
        <x:v>30.44456</x:v>
      </x:c>
      <x:c t="n" s="0">
        <x:v>10.5211</x:v>
      </x:c>
      <x:c t="n" s="0">
        <x:v>14.12319</x:v>
      </x:c>
      <x:c t="n" s="0">
        <x:v>13.25544</x:v>
      </x:c>
      <x:c t="n" s="0">
        <x:v>3.559604</x:v>
      </x:c>
      <x:c t="n" s="0">
        <x:v>6.642035</x:v>
      </x:c>
      <x:c t="n" s="0">
        <x:v>3.602298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43944.1703935185</x:v>
      </x:c>
      <x:c t="n" s="7">
        <x:v>43944.1703935185</x:v>
      </x:c>
      <x:c t="n" s="0">
        <x:v>40.2866</x:v>
      </x:c>
      <x:c t="n" s="0">
        <x:v>54.20069</x:v>
      </x:c>
      <x:c t="n" s="0">
        <x:v>67.93504</x:v>
      </x:c>
      <x:c t="n" s="0">
        <x:v>73.59859</x:v>
      </x:c>
      <x:c t="n" s="0">
        <x:v>-24.95925</x:v>
      </x:c>
      <x:c t="n" s="0">
        <x:v>-18.47953</x:v>
      </x:c>
      <x:c t="n" s="0">
        <x:v>-20.72256</x:v>
      </x:c>
      <x:c t="n" s="0">
        <x:v>-12.11102</x:v>
      </x:c>
      <x:c t="n" s="0">
        <x:v>-9.222366</x:v>
      </x:c>
      <x:c t="n" s="0">
        <x:v>-1.783842</x:v>
      </x:c>
      <x:c t="n" s="0">
        <x:v>5.983147</x:v>
      </x:c>
      <x:c t="n" s="0">
        <x:v>2.910573</x:v>
      </x:c>
      <x:c t="n" s="0">
        <x:v>10.31214</x:v>
      </x:c>
      <x:c t="n" s="0">
        <x:v>12.57464</x:v>
      </x:c>
      <x:c t="n" s="0">
        <x:v>13.88241</x:v>
      </x:c>
      <x:c t="n" s="0">
        <x:v>11.52825</x:v>
      </x:c>
      <x:c t="n" s="0">
        <x:v>15.72955</x:v>
      </x:c>
      <x:c t="n" s="0">
        <x:v>18.5971</x:v>
      </x:c>
      <x:c t="n" s="0">
        <x:v>21.79291</x:v>
      </x:c>
      <x:c t="n" s="0">
        <x:v>22.35585</x:v>
      </x:c>
      <x:c t="n" s="0">
        <x:v>21.99413</x:v>
      </x:c>
      <x:c t="n" s="0">
        <x:v>26.87928</x:v>
      </x:c>
      <x:c t="n" s="0">
        <x:v>28.64126</x:v>
      </x:c>
      <x:c t="n" s="0">
        <x:v>28.90603</x:v>
      </x:c>
      <x:c t="n" s="0">
        <x:v>28.76785</x:v>
      </x:c>
      <x:c t="n" s="0">
        <x:v>30.99452</x:v>
      </x:c>
      <x:c t="n" s="0">
        <x:v>34.0658</x:v>
      </x:c>
      <x:c t="n" s="0">
        <x:v>30.7537</x:v>
      </x:c>
      <x:c t="n" s="0">
        <x:v>33.8288</x:v>
      </x:c>
      <x:c t="n" s="0">
        <x:v>30.61287</x:v>
      </x:c>
      <x:c t="n" s="0">
        <x:v>30.45278</x:v>
      </x:c>
      <x:c t="n" s="0">
        <x:v>29.69038</x:v>
      </x:c>
      <x:c t="n" s="0">
        <x:v>32.46082</x:v>
      </x:c>
      <x:c t="n" s="0">
        <x:v>31.92715</x:v>
      </x:c>
      <x:c t="n" s="0">
        <x:v>11.14857</x:v>
      </x:c>
      <x:c t="n" s="0">
        <x:v>20.82009</x:v>
      </x:c>
      <x:c t="n" s="0">
        <x:v>20.49096</x:v>
      </x:c>
      <x:c t="n" s="0">
        <x:v>5.150213</x:v>
      </x:c>
      <x:c t="n" s="0">
        <x:v>12.58117</x:v>
      </x:c>
      <x:c t="n" s="0">
        <x:v>7.84213</x:v>
      </x:c>
      <x:c t="n" s="0">
        <x:v>-23.89869</x:v>
      </x:c>
      <x:c t="n" s="0">
        <x:v>-19.5567</x:v>
      </x:c>
      <x:c t="n" s="0">
        <x:v>-24.28885</x:v>
      </x:c>
      <x:c t="n" s="0">
        <x:v>-14.41151</x:v>
      </x:c>
      <x:c t="n" s="0">
        <x:v>-9.862914</x:v>
      </x:c>
      <x:c t="n" s="0">
        <x:v>-0.02102101</x:v>
      </x:c>
      <x:c t="n" s="0">
        <x:v>8.126872</x:v>
      </x:c>
      <x:c t="n" s="0">
        <x:v>1.519454</x:v>
      </x:c>
      <x:c t="n" s="0">
        <x:v>5.46081</x:v>
      </x:c>
      <x:c t="n" s="0">
        <x:v>8.772716</x:v>
      </x:c>
      <x:c t="n" s="0">
        <x:v>11.91302</x:v>
      </x:c>
      <x:c t="n" s="0">
        <x:v>11.73318</x:v>
      </x:c>
      <x:c t="n" s="0">
        <x:v>16.09673</x:v>
      </x:c>
      <x:c t="n" s="0">
        <x:v>17.89596</x:v>
      </x:c>
      <x:c t="n" s="0">
        <x:v>20.02825</x:v>
      </x:c>
      <x:c t="n" s="0">
        <x:v>29.5558</x:v>
      </x:c>
      <x:c t="n" s="0">
        <x:v>19.54519</x:v>
      </x:c>
      <x:c t="n" s="0">
        <x:v>23.09779</x:v>
      </x:c>
      <x:c t="n" s="0">
        <x:v>28.00092</x:v>
      </x:c>
      <x:c t="n" s="0">
        <x:v>27.44942</x:v>
      </x:c>
      <x:c t="n" s="0">
        <x:v>27.14728</x:v>
      </x:c>
      <x:c t="n" s="0">
        <x:v>33.66661</x:v>
      </x:c>
      <x:c t="n" s="0">
        <x:v>29.23658</x:v>
      </x:c>
      <x:c t="n" s="0">
        <x:v>29.43415</x:v>
      </x:c>
      <x:c t="n" s="0">
        <x:v>28.05346</x:v>
      </x:c>
      <x:c t="n" s="0">
        <x:v>27.31106</x:v>
      </x:c>
      <x:c t="n" s="0">
        <x:v>26.82678</x:v>
      </x:c>
      <x:c t="n" s="0">
        <x:v>31.26834</x:v>
      </x:c>
      <x:c t="n" s="0">
        <x:v>30.30494</x:v>
      </x:c>
      <x:c t="n" s="0">
        <x:v>29.04759</x:v>
      </x:c>
      <x:c t="n" s="0">
        <x:v>11.09778</x:v>
      </x:c>
      <x:c t="n" s="0">
        <x:v>14.93161</x:v>
      </x:c>
      <x:c t="n" s="0">
        <x:v>13.23169</x:v>
      </x:c>
      <x:c t="n" s="0">
        <x:v>3.793662</x:v>
      </x:c>
      <x:c t="n" s="0">
        <x:v>4.549453</x:v>
      </x:c>
      <x:c t="n" s="0">
        <x:v>3.296148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43944.1703935185</x:v>
      </x:c>
      <x:c t="n" s="7">
        <x:v>43944.1703935185</x:v>
      </x:c>
      <x:c t="n" s="0">
        <x:v>39.87628</x:v>
      </x:c>
      <x:c t="n" s="0">
        <x:v>54.20069</x:v>
      </x:c>
      <x:c t="n" s="0">
        <x:v>68.2569</x:v>
      </x:c>
      <x:c t="n" s="0">
        <x:v>72.48709</x:v>
      </x:c>
      <x:c t="n" s="0">
        <x:v>-24.78802</x:v>
      </x:c>
      <x:c t="n" s="0">
        <x:v>-18.44748</x:v>
      </x:c>
      <x:c t="n" s="0">
        <x:v>-20.71581</x:v>
      </x:c>
      <x:c t="n" s="0">
        <x:v>-12.39135</x:v>
      </x:c>
      <x:c t="n" s="0">
        <x:v>-9.310193</x:v>
      </x:c>
      <x:c t="n" s="0">
        <x:v>-1.477506</x:v>
      </x:c>
      <x:c t="n" s="0">
        <x:v>6.370003</x:v>
      </x:c>
      <x:c t="n" s="0">
        <x:v>2.733243</x:v>
      </x:c>
      <x:c t="n" s="0">
        <x:v>9.77285</x:v>
      </x:c>
      <x:c t="n" s="0">
        <x:v>12.18814</x:v>
      </x:c>
      <x:c t="n" s="0">
        <x:v>13.6449</x:v>
      </x:c>
      <x:c t="n" s="0">
        <x:v>11.55878</x:v>
      </x:c>
      <x:c t="n" s="0">
        <x:v>15.7335</x:v>
      </x:c>
      <x:c t="n" s="0">
        <x:v>18.44674</x:v>
      </x:c>
      <x:c t="n" s="0">
        <x:v>21.44227</x:v>
      </x:c>
      <x:c t="n" s="0">
        <x:v>23.71485</x:v>
      </x:c>
      <x:c t="n" s="0">
        <x:v>22.27377</x:v>
      </x:c>
      <x:c t="n" s="0">
        <x:v>26.25688</x:v>
      </x:c>
      <x:c t="n" s="0">
        <x:v>28.39585</x:v>
      </x:c>
      <x:c t="n" s="0">
        <x:v>28.50297</x:v>
      </x:c>
      <x:c t="n" s="0">
        <x:v>28.9993</x:v>
      </x:c>
      <x:c t="n" s="0">
        <x:v>31.27089</x:v>
      </x:c>
      <x:c t="n" s="0">
        <x:v>33.53611</x:v>
      </x:c>
      <x:c t="n" s="0">
        <x:v>30.49434</x:v>
      </x:c>
      <x:c t="n" s="0">
        <x:v>33.24798</x:v>
      </x:c>
      <x:c t="n" s="0">
        <x:v>30.05717</x:v>
      </x:c>
      <x:c t="n" s="0">
        <x:v>29.93116</x:v>
      </x:c>
      <x:c t="n" s="0">
        <x:v>29.95403</x:v>
      </x:c>
      <x:c t="n" s="0">
        <x:v>32.06431</x:v>
      </x:c>
      <x:c t="n" s="0">
        <x:v>31.57819</x:v>
      </x:c>
      <x:c t="n" s="0">
        <x:v>11.18716</x:v>
      </x:c>
      <x:c t="n" s="0">
        <x:v>20.2997</x:v>
      </x:c>
      <x:c t="n" s="0">
        <x:v>19.92643</x:v>
      </x:c>
      <x:c t="n" s="0">
        <x:v>4.911097</x:v>
      </x:c>
      <x:c t="n" s="0">
        <x:v>11.97647</x:v>
      </x:c>
      <x:c t="n" s="0">
        <x:v>7.416489</x:v>
      </x:c>
      <x:c t="n" s="0">
        <x:v>-23.89869</x:v>
      </x:c>
      <x:c t="n" s="0">
        <x:v>-18.06261</x:v>
      </x:c>
      <x:c t="n" s="0">
        <x:v>-20.24575</x:v>
      </x:c>
      <x:c t="n" s="0">
        <x:v>-14.56213</x:v>
      </x:c>
      <x:c t="n" s="0">
        <x:v>-9.862914</x:v>
      </x:c>
      <x:c t="n" s="0">
        <x:v>-0.02102101</x:v>
      </x:c>
      <x:c t="n" s="0">
        <x:v>8.126872</x:v>
      </x:c>
      <x:c t="n" s="0">
        <x:v>1.519454</x:v>
      </x:c>
      <x:c t="n" s="0">
        <x:v>2.782877</x:v>
      </x:c>
      <x:c t="n" s="0">
        <x:v>8.772716</x:v>
      </x:c>
      <x:c t="n" s="0">
        <x:v>11.91302</x:v>
      </x:c>
      <x:c t="n" s="0">
        <x:v>11.73318</x:v>
      </x:c>
      <x:c t="n" s="0">
        <x:v>14.66072</x:v>
      </x:c>
      <x:c t="n" s="0">
        <x:v>17.24976</x:v>
      </x:c>
      <x:c t="n" s="0">
        <x:v>17.74132</x:v>
      </x:c>
      <x:c t="n" s="0">
        <x:v>26.03598</x:v>
      </x:c>
      <x:c t="n" s="0">
        <x:v>24.90579</x:v>
      </x:c>
      <x:c t="n" s="0">
        <x:v>19.79526</x:v>
      </x:c>
      <x:c t="n" s="0">
        <x:v>23.38786</x:v>
      </x:c>
      <x:c t="n" s="0">
        <x:v>22.11465</x:v>
      </x:c>
      <x:c t="n" s="0">
        <x:v>29.89917</x:v>
      </x:c>
      <x:c t="n" s="0">
        <x:v>24.61596</x:v>
      </x:c>
      <x:c t="n" s="0">
        <x:v>25.01203</x:v>
      </x:c>
      <x:c t="n" s="0">
        <x:v>31.91046</x:v>
      </x:c>
      <x:c t="n" s="0">
        <x:v>26.22537</x:v>
      </x:c>
      <x:c t="n" s="0">
        <x:v>24.87077</x:v>
      </x:c>
      <x:c t="n" s="0">
        <x:v>25.04664</x:v>
      </x:c>
      <x:c t="n" s="0">
        <x:v>31.22334</x:v>
      </x:c>
      <x:c t="n" s="0">
        <x:v>29.16047</x:v>
      </x:c>
      <x:c t="n" s="0">
        <x:v>30.34256</x:v>
      </x:c>
      <x:c t="n" s="0">
        <x:v>11.55618</x:v>
      </x:c>
      <x:c t="n" s="0">
        <x:v>14.11663</x:v>
      </x:c>
      <x:c t="n" s="0">
        <x:v>11.53706</x:v>
      </x:c>
      <x:c t="n" s="0">
        <x:v>2.52668</x:v>
      </x:c>
      <x:c t="n" s="0">
        <x:v>3.544569</x:v>
      </x:c>
      <x:c t="n" s="0">
        <x:v>3.447484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43944.1703935185</x:v>
      </x:c>
      <x:c t="n" s="7">
        <x:v>43944.1703935185</x:v>
      </x:c>
      <x:c t="n" s="0">
        <x:v>41.41089</x:v>
      </x:c>
      <x:c t="n" s="0">
        <x:v>54.20069</x:v>
      </x:c>
      <x:c t="n" s="0">
        <x:v>61.47521</x:v>
      </x:c>
      <x:c t="n" s="0">
        <x:v>67.43559</x:v>
      </x:c>
      <x:c t="n" s="0">
        <x:v>-24.6469</x:v>
      </x:c>
      <x:c t="n" s="0">
        <x:v>-18.38922</x:v>
      </x:c>
      <x:c t="n" s="0">
        <x:v>-20.6441</x:v>
      </x:c>
      <x:c t="n" s="0">
        <x:v>-12.64822</x:v>
      </x:c>
      <x:c t="n" s="0">
        <x:v>-9.327244</x:v>
      </x:c>
      <x:c t="n" s="0">
        <x:v>-1.231975</x:v>
      </x:c>
      <x:c t="n" s="0">
        <x:v>6.675127</x:v>
      </x:c>
      <x:c t="n" s="0">
        <x:v>2.680324</x:v>
      </x:c>
      <x:c t="n" s="0">
        <x:v>9.233524</x:v>
      </x:c>
      <x:c t="n" s="0">
        <x:v>11.82843</x:v>
      </x:c>
      <x:c t="n" s="0">
        <x:v>13.43124</x:v>
      </x:c>
      <x:c t="n" s="0">
        <x:v>11.58468</x:v>
      </x:c>
      <x:c t="n" s="0">
        <x:v>15.38724</x:v>
      </x:c>
      <x:c t="n" s="0">
        <x:v>18.17267</x:v>
      </x:c>
      <x:c t="n" s="0">
        <x:v>20.91714</x:v>
      </x:c>
      <x:c t="n" s="0">
        <x:v>23.83426</x:v>
      </x:c>
      <x:c t="n" s="0">
        <x:v>22.73201</x:v>
      </x:c>
      <x:c t="n" s="0">
        <x:v>25.72567</x:v>
      </x:c>
      <x:c t="n" s="0">
        <x:v>27.74104</x:v>
      </x:c>
      <x:c t="n" s="0">
        <x:v>28.1458</x:v>
      </x:c>
      <x:c t="n" s="0">
        <x:v>28.67117</x:v>
      </x:c>
      <x:c t="n" s="0">
        <x:v>30.81639</x:v>
      </x:c>
      <x:c t="n" s="0">
        <x:v>32.91579</x:v>
      </x:c>
      <x:c t="n" s="0">
        <x:v>30.59676</x:v>
      </x:c>
      <x:c t="n" s="0">
        <x:v>32.73892</x:v>
      </x:c>
      <x:c t="n" s="0">
        <x:v>29.63096</x:v>
      </x:c>
      <x:c t="n" s="0">
        <x:v>29.53211</x:v>
      </x:c>
      <x:c t="n" s="0">
        <x:v>30.00586</x:v>
      </x:c>
      <x:c t="n" s="0">
        <x:v>31.70734</x:v>
      </x:c>
      <x:c t="n" s="0">
        <x:v>31.8379</x:v>
      </x:c>
      <x:c t="n" s="0">
        <x:v>11.04062</x:v>
      </x:c>
      <x:c t="n" s="0">
        <x:v>19.74536</x:v>
      </x:c>
      <x:c t="n" s="0">
        <x:v>19.35061</x:v>
      </x:c>
      <x:c t="n" s="0">
        <x:v>4.78984</x:v>
      </x:c>
      <x:c t="n" s="0">
        <x:v>11.40345</x:v>
      </x:c>
      <x:c t="n" s="0">
        <x:v>7.037628</x:v>
      </x:c>
      <x:c t="n" s="0">
        <x:v>-23.89869</x:v>
      </x:c>
      <x:c t="n" s="0">
        <x:v>-18.06261</x:v>
      </x:c>
      <x:c t="n" s="0">
        <x:v>-20.24575</x:v>
      </x:c>
      <x:c t="n" s="0">
        <x:v>-14.56213</x:v>
      </x:c>
      <x:c t="n" s="0">
        <x:v>-9.069013</x:v>
      </x:c>
      <x:c t="n" s="0">
        <x:v>-0.02102101</x:v>
      </x:c>
      <x:c t="n" s="0">
        <x:v>8.126872</x:v>
      </x:c>
      <x:c t="n" s="0">
        <x:v>2.997305</x:v>
      </x:c>
      <x:c t="n" s="0">
        <x:v>2.782877</x:v>
      </x:c>
      <x:c t="n" s="0">
        <x:v>9.98521</x:v>
      </x:c>
      <x:c t="n" s="0">
        <x:v>11.91302</x:v>
      </x:c>
      <x:c t="n" s="0">
        <x:v>18.5046</x:v>
      </x:c>
      <x:c t="n" s="0">
        <x:v>12.50065</x:v>
      </x:c>
      <x:c t="n" s="0">
        <x:v>15.56911</x:v>
      </x:c>
      <x:c t="n" s="0">
        <x:v>14.03769</x:v>
      </x:c>
      <x:c t="n" s="0">
        <x:v>23.71427</x:v>
      </x:c>
      <x:c t="n" s="0">
        <x:v>23.46265</x:v>
      </x:c>
      <x:c t="n" s="0">
        <x:v>17.12789</x:v>
      </x:c>
      <x:c t="n" s="0">
        <x:v>23.48159</x:v>
      </x:c>
      <x:c t="n" s="0">
        <x:v>26.0769</x:v>
      </x:c>
      <x:c t="n" s="0">
        <x:v>25.01834</x:v>
      </x:c>
      <x:c t="n" s="0">
        <x:v>29.3367</x:v>
      </x:c>
      <x:c t="n" s="0">
        <x:v>24.13305</x:v>
      </x:c>
      <x:c t="n" s="0">
        <x:v>27.80004</x:v>
      </x:c>
      <x:c t="n" s="0">
        <x:v>28.26017</x:v>
      </x:c>
      <x:c t="n" s="0">
        <x:v>24.09349</x:v>
      </x:c>
      <x:c t="n" s="0">
        <x:v>25.15604</x:v>
      </x:c>
      <x:c t="n" s="0">
        <x:v>29.49823</x:v>
      </x:c>
      <x:c t="n" s="0">
        <x:v>29.60034</x:v>
      </x:c>
      <x:c t="n" s="0">
        <x:v>33.10664</x:v>
      </x:c>
      <x:c t="n" s="0">
        <x:v>9.62981</x:v>
      </x:c>
      <x:c t="n" s="0">
        <x:v>13.4729</x:v>
      </x:c>
      <x:c t="n" s="0">
        <x:v>11.75874</x:v>
      </x:c>
      <x:c t="n" s="0">
        <x:v>3.387037</x:v>
      </x:c>
      <x:c t="n" s="0">
        <x:v>3.662019</x:v>
      </x:c>
      <x:c t="n" s="0">
        <x:v>3.964975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43944.1703935185</x:v>
      </x:c>
      <x:c t="n" s="7">
        <x:v>43944.1703935185</x:v>
      </x:c>
      <x:c t="n" s="0">
        <x:v>40.12159</x:v>
      </x:c>
      <x:c t="n" s="0">
        <x:v>54.20069</x:v>
      </x:c>
      <x:c t="n" s="0">
        <x:v>62.24057</x:v>
      </x:c>
      <x:c t="n" s="0">
        <x:v>69.65408</x:v>
      </x:c>
      <x:c t="n" s="0">
        <x:v>-24.52974</x:v>
      </x:c>
      <x:c t="n" s="0">
        <x:v>-18.34009</x:v>
      </x:c>
      <x:c t="n" s="0">
        <x:v>-20.58382</x:v>
      </x:c>
      <x:c t="n" s="0">
        <x:v>-12.8803</x:v>
      </x:c>
      <x:c t="n" s="0">
        <x:v>-9.251615</x:v>
      </x:c>
      <x:c t="n" s="0">
        <x:v>-1.032744</x:v>
      </x:c>
      <x:c t="n" s="0">
        <x:v>6.919746</x:v>
      </x:c>
      <x:c t="n" s="0">
        <x:v>2.792433</x:v>
      </x:c>
      <x:c t="n" s="0">
        <x:v>9.869766</x:v>
      </x:c>
      <x:c t="n" s="0">
        <x:v>11.77724</x:v>
      </x:c>
      <x:c t="n" s="0">
        <x:v>13.19046</x:v>
      </x:c>
      <x:c t="n" s="0">
        <x:v>15.59454</x:v>
      </x:c>
      <x:c t="n" s="0">
        <x:v>15.06796</x:v>
      </x:c>
      <x:c t="n" s="0">
        <x:v>17.87697</x:v>
      </x:c>
      <x:c t="n" s="0">
        <x:v>23.1925</x:v>
      </x:c>
      <x:c t="n" s="0">
        <x:v>23.65256</x:v>
      </x:c>
      <x:c t="n" s="0">
        <x:v>22.2088</x:v>
      </x:c>
      <x:c t="n" s="0">
        <x:v>25.21783</x:v>
      </x:c>
      <x:c t="n" s="0">
        <x:v>27.4132</x:v>
      </x:c>
      <x:c t="n" s="0">
        <x:v>27.73646</x:v>
      </x:c>
      <x:c t="n" s="0">
        <x:v>28.35698</x:v>
      </x:c>
      <x:c t="n" s="0">
        <x:v>30.70411</x:v>
      </x:c>
      <x:c t="n" s="0">
        <x:v>32.47163</x:v>
      </x:c>
      <x:c t="n" s="0">
        <x:v>30.36376</x:v>
      </x:c>
      <x:c t="n" s="0">
        <x:v>32.37369</x:v>
      </x:c>
      <x:c t="n" s="0">
        <x:v>29.16961</x:v>
      </x:c>
      <x:c t="n" s="0">
        <x:v>29.14738</x:v>
      </x:c>
      <x:c t="n" s="0">
        <x:v>29.66732</x:v>
      </x:c>
      <x:c t="n" s="0">
        <x:v>31.90536</x:v>
      </x:c>
      <x:c t="n" s="0">
        <x:v>32.16238</x:v>
      </x:c>
      <x:c t="n" s="0">
        <x:v>11.04909</x:v>
      </x:c>
      <x:c t="n" s="0">
        <x:v>19.27065</x:v>
      </x:c>
      <x:c t="n" s="0">
        <x:v>18.76205</x:v>
      </x:c>
      <x:c t="n" s="0">
        <x:v>4.520727</x:v>
      </x:c>
      <x:c t="n" s="0">
        <x:v>10.92486</x:v>
      </x:c>
      <x:c t="n" s="0">
        <x:v>6.698691</x:v>
      </x:c>
      <x:c t="n" s="0">
        <x:v>-23.89869</x:v>
      </x:c>
      <x:c t="n" s="0">
        <x:v>-18.06261</x:v>
      </x:c>
      <x:c t="n" s="0">
        <x:v>-20.24575</x:v>
      </x:c>
      <x:c t="n" s="0">
        <x:v>-14.56213</x:v>
      </x:c>
      <x:c t="n" s="0">
        <x:v>-8.833652</x:v>
      </x:c>
      <x:c t="n" s="0">
        <x:v>-0.02102101</x:v>
      </x:c>
      <x:c t="n" s="0">
        <x:v>8.100576</x:v>
      </x:c>
      <x:c t="n" s="0">
        <x:v>3.395985</x:v>
      </x:c>
      <x:c t="n" s="0">
        <x:v>14.48206</x:v>
      </x:c>
      <x:c t="n" s="0">
        <x:v>11.46507</x:v>
      </x:c>
      <x:c t="n" s="0">
        <x:v>9.733084</x:v>
      </x:c>
      <x:c t="n" s="0">
        <x:v>22.15227</x:v>
      </x:c>
      <x:c t="n" s="0">
        <x:v>12.32603</x:v>
      </x:c>
      <x:c t="n" s="0">
        <x:v>14.83685</x:v>
      </x:c>
      <x:c t="n" s="0">
        <x:v>31.21449</x:v>
      </x:c>
      <x:c t="n" s="0">
        <x:v>21.2549</x:v>
      </x:c>
      <x:c t="n" s="0">
        <x:v>15.86996</x:v>
      </x:c>
      <x:c t="n" s="0">
        <x:v>23.42353</x:v>
      </x:c>
      <x:c t="n" s="0">
        <x:v>21.07788</x:v>
      </x:c>
      <x:c t="n" s="0">
        <x:v>22.87785</x:v>
      </x:c>
      <x:c t="n" s="0">
        <x:v>23.79269</x:v>
      </x:c>
      <x:c t="n" s="0">
        <x:v>31.59951</x:v>
      </x:c>
      <x:c t="n" s="0">
        <x:v>29.57675</x:v>
      </x:c>
      <x:c t="n" s="0">
        <x:v>29.7442</x:v>
      </x:c>
      <x:c t="n" s="0">
        <x:v>26.76793</x:v>
      </x:c>
      <x:c t="n" s="0">
        <x:v>24.86685</x:v>
      </x:c>
      <x:c t="n" s="0">
        <x:v>25.66193</x:v>
      </x:c>
      <x:c t="n" s="0">
        <x:v>26.21857</x:v>
      </x:c>
      <x:c t="n" s="0">
        <x:v>33.59047</x:v>
      </x:c>
      <x:c t="n" s="0">
        <x:v>33.51665</x:v>
      </x:c>
      <x:c t="n" s="0">
        <x:v>11.35967</x:v>
      </x:c>
      <x:c t="n" s="0">
        <x:v>14.23383</x:v>
      </x:c>
      <x:c t="n" s="0">
        <x:v>11.24675</x:v>
      </x:c>
      <x:c t="n" s="0">
        <x:v>3.153803</x:v>
      </x:c>
      <x:c t="n" s="0">
        <x:v>5.848403</x:v>
      </x:c>
      <x:c t="n" s="0">
        <x:v>3.469114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43944.1703935185</x:v>
      </x:c>
      <x:c t="n" s="7">
        <x:v>43944.1703935185</x:v>
      </x:c>
      <x:c t="n" s="0">
        <x:v>41.15177</x:v>
      </x:c>
      <x:c t="n" s="0">
        <x:v>54.20069</x:v>
      </x:c>
      <x:c t="n" s="0">
        <x:v>69.91252</x:v>
      </x:c>
      <x:c t="n" s="0">
        <x:v>71.95856</x:v>
      </x:c>
      <x:c t="n" s="0">
        <x:v>-24.43221</x:v>
      </x:c>
      <x:c t="n" s="0">
        <x:v>-18.29857</x:v>
      </x:c>
      <x:c t="n" s="0">
        <x:v>-20.53303</x:v>
      </x:c>
      <x:c t="n" s="0">
        <x:v>-13.08881</x:v>
      </x:c>
      <x:c t="n" s="0">
        <x:v>-9.18805</x:v>
      </x:c>
      <x:c t="n" s="0">
        <x:v>-0.8695438</x:v>
      </x:c>
      <x:c t="n" s="0">
        <x:v>7.088646</x:v>
      </x:c>
      <x:c t="n" s="0">
        <x:v>2.885938</x:v>
      </x:c>
      <x:c t="n" s="0">
        <x:v>11.11628</x:v>
      </x:c>
      <x:c t="n" s="0">
        <x:v>11.73305</x:v>
      </x:c>
      <x:c t="n" s="0">
        <x:v>12.62017</x:v>
      </x:c>
      <x:c t="n" s="0">
        <x:v>17.39809</x:v>
      </x:c>
      <x:c t="n" s="0">
        <x:v>14.68391</x:v>
      </x:c>
      <x:c t="n" s="0">
        <x:v>17.44021</x:v>
      </x:c>
      <x:c t="n" s="0">
        <x:v>26.37816</x:v>
      </x:c>
      <x:c t="n" s="0">
        <x:v>23.22513</x:v>
      </x:c>
      <x:c t="n" s="0">
        <x:v>21.87922</x:v>
      </x:c>
      <x:c t="n" s="0">
        <x:v>24.95489</x:v>
      </x:c>
      <x:c t="n" s="0">
        <x:v>27.17036</x:v>
      </x:c>
      <x:c t="n" s="0">
        <x:v>27.3021</x:v>
      </x:c>
      <x:c t="n" s="0">
        <x:v>28.31264</x:v>
      </x:c>
      <x:c t="n" s="0">
        <x:v>30.87478</x:v>
      </x:c>
      <x:c t="n" s="0">
        <x:v>31.98766</x:v>
      </x:c>
      <x:c t="n" s="0">
        <x:v>30.12727</x:v>
      </x:c>
      <x:c t="n" s="0">
        <x:v>31.76144</x:v>
      </x:c>
      <x:c t="n" s="0">
        <x:v>28.76056</x:v>
      </x:c>
      <x:c t="n" s="0">
        <x:v>28.73535</x:v>
      </x:c>
      <x:c t="n" s="0">
        <x:v>29.41433</x:v>
      </x:c>
      <x:c t="n" s="0">
        <x:v>32.29359</x:v>
      </x:c>
      <x:c t="n" s="0">
        <x:v>31.96236</x:v>
      </x:c>
      <x:c t="n" s="0">
        <x:v>10.87752</x:v>
      </x:c>
      <x:c t="n" s="0">
        <x:v>18.88323</x:v>
      </x:c>
      <x:c t="n" s="0">
        <x:v>18.23419</x:v>
      </x:c>
      <x:c t="n" s="0">
        <x:v>4.517849</x:v>
      </x:c>
      <x:c t="n" s="0">
        <x:v>10.38914</x:v>
      </x:c>
      <x:c t="n" s="0">
        <x:v>6.312878</x:v>
      </x:c>
      <x:c t="n" s="0">
        <x:v>-23.63597</x:v>
      </x:c>
      <x:c t="n" s="0">
        <x:v>-18.06261</x:v>
      </x:c>
      <x:c t="n" s="0">
        <x:v>-20.24575</x:v>
      </x:c>
      <x:c t="n" s="0">
        <x:v>-14.56213</x:v>
      </x:c>
      <x:c t="n" s="0">
        <x:v>-8.833652</x:v>
      </x:c>
      <x:c t="n" s="0">
        <x:v>0.04057663</x:v>
      </x:c>
      <x:c t="n" s="0">
        <x:v>7.911913</x:v>
      </x:c>
      <x:c t="n" s="0">
        <x:v>2.695799</x:v>
      </x:c>
      <x:c t="n" s="0">
        <x:v>15.02512</x:v>
      </x:c>
      <x:c t="n" s="0">
        <x:v>11.46507</x:v>
      </x:c>
      <x:c t="n" s="0">
        <x:v>5.149666</x:v>
      </x:c>
      <x:c t="n" s="0">
        <x:v>22.15227</x:v>
      </x:c>
      <x:c t="n" s="0">
        <x:v>10.85576</x:v>
      </x:c>
      <x:c t="n" s="0">
        <x:v>13.24986</x:v>
      </x:c>
      <x:c t="n" s="0">
        <x:v>30.84252</x:v>
      </x:c>
      <x:c t="n" s="0">
        <x:v>17.77703</x:v>
      </x:c>
      <x:c t="n" s="0">
        <x:v>18.29024</x:v>
      </x:c>
      <x:c t="n" s="0">
        <x:v>18.24636</x:v>
      </x:c>
      <x:c t="n" s="0">
        <x:v>27.99266</x:v>
      </x:c>
      <x:c t="n" s="0">
        <x:v>23.13195</x:v>
      </x:c>
      <x:c t="n" s="0">
        <x:v>28.49737</x:v>
      </x:c>
      <x:c t="n" s="0">
        <x:v>29.785</x:v>
      </x:c>
      <x:c t="n" s="0">
        <x:v>25.98898</x:v>
      </x:c>
      <x:c t="n" s="0">
        <x:v>26.24063</x:v>
      </x:c>
      <x:c t="n" s="0">
        <x:v>23.03401</x:v>
      </x:c>
      <x:c t="n" s="0">
        <x:v>24.46049</x:v>
      </x:c>
      <x:c t="n" s="0">
        <x:v>23.80776</x:v>
      </x:c>
      <x:c t="n" s="0">
        <x:v>29.49371</x:v>
      </x:c>
      <x:c t="n" s="0">
        <x:v>35.75658</x:v>
      </x:c>
      <x:c t="n" s="0">
        <x:v>30.3322</x:v>
      </x:c>
      <x:c t="n" s="0">
        <x:v>10.43277</x:v>
      </x:c>
      <x:c t="n" s="0">
        <x:v>15.30291</x:v>
      </x:c>
      <x:c t="n" s="0">
        <x:v>11.69463</x:v>
      </x:c>
      <x:c t="n" s="0">
        <x:v>4.591273</x:v>
      </x:c>
      <x:c t="n" s="0">
        <x:v>4.031229</x:v>
      </x:c>
      <x:c t="n" s="0">
        <x:v>2.554144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43944.1703935185</x:v>
      </x:c>
      <x:c t="n" s="7">
        <x:v>43944.1703935185</x:v>
      </x:c>
      <x:c t="n" s="0">
        <x:v>41.52619</x:v>
      </x:c>
      <x:c t="n" s="0">
        <x:v>54.20069</x:v>
      </x:c>
      <x:c t="n" s="0">
        <x:v>73.92699</x:v>
      </x:c>
      <x:c t="n" s="0">
        <x:v>76.06882</x:v>
      </x:c>
      <x:c t="n" s="0">
        <x:v>-24.23516</x:v>
      </x:c>
      <x:c t="n" s="0">
        <x:v>-18.26347</x:v>
      </x:c>
      <x:c t="n" s="0">
        <x:v>-20.49015</x:v>
      </x:c>
      <x:c t="n" s="0">
        <x:v>-13.27519</x:v>
      </x:c>
      <x:c t="n" s="0">
        <x:v>-9.134494</x:v>
      </x:c>
      <x:c t="n" s="0">
        <x:v>-0.7064928</x:v>
      </x:c>
      <x:c t="n" s="0">
        <x:v>7.218993</x:v>
      </x:c>
      <x:c t="n" s="0">
        <x:v>2.676896</x:v>
      </x:c>
      <x:c t="n" s="0">
        <x:v>11.95518</x:v>
      </x:c>
      <x:c t="n" s="0">
        <x:v>11.69495</x:v>
      </x:c>
      <x:c t="n" s="0">
        <x:v>12.06578</x:v>
      </x:c>
      <x:c t="n" s="0">
        <x:v>18.13911</x:v>
      </x:c>
      <x:c t="n" s="0">
        <x:v>14.29567</x:v>
      </x:c>
      <x:c t="n" s="0">
        <x:v>22.32317</x:v>
      </x:c>
      <x:c t="n" s="0">
        <x:v>26.19645</x:v>
      </x:c>
      <x:c t="n" s="0">
        <x:v>22.63925</x:v>
      </x:c>
      <x:c t="n" s="0">
        <x:v>21.54813</x:v>
      </x:c>
      <x:c t="n" s="0">
        <x:v>24.36445</x:v>
      </x:c>
      <x:c t="n" s="0">
        <x:v>27.26455</x:v>
      </x:c>
      <x:c t="n" s="0">
        <x:v>26.77318</x:v>
      </x:c>
      <x:c t="n" s="0">
        <x:v>28.34914</x:v>
      </x:c>
      <x:c t="n" s="0">
        <x:v>30.82909</x:v>
      </x:c>
      <x:c t="n" s="0">
        <x:v>31.85322</x:v>
      </x:c>
      <x:c t="n" s="0">
        <x:v>29.79222</x:v>
      </x:c>
      <x:c t="n" s="0">
        <x:v>31.19873</x:v>
      </x:c>
      <x:c t="n" s="0">
        <x:v>28.31752</x:v>
      </x:c>
      <x:c t="n" s="0">
        <x:v>28.36588</x:v>
      </x:c>
      <x:c t="n" s="0">
        <x:v>29.24948</x:v>
      </x:c>
      <x:c t="n" s="0">
        <x:v>33.4799</x:v>
      </x:c>
      <x:c t="n" s="0">
        <x:v>31.92288</x:v>
      </x:c>
      <x:c t="n" s="0">
        <x:v>11.00741</x:v>
      </x:c>
      <x:c t="n" s="0">
        <x:v>18.43598</x:v>
      </x:c>
      <x:c t="n" s="0">
        <x:v>17.70125</x:v>
      </x:c>
      <x:c t="n" s="0">
        <x:v>4.396203</x:v>
      </x:c>
      <x:c t="n" s="0">
        <x:v>9.886127</x:v>
      </x:c>
      <x:c t="n" s="0">
        <x:v>5.955401</x:v>
      </x:c>
      <x:c t="n" s="0">
        <x:v>-23.23061</x:v>
      </x:c>
      <x:c t="n" s="0">
        <x:v>-18.06261</x:v>
      </x:c>
      <x:c t="n" s="0">
        <x:v>-20.24575</x:v>
      </x:c>
      <x:c t="n" s="0">
        <x:v>-14.56213</x:v>
      </x:c>
      <x:c t="n" s="0">
        <x:v>-8.833652</x:v>
      </x:c>
      <x:c t="n" s="0">
        <x:v>0.1413369</x:v>
      </x:c>
      <x:c t="n" s="0">
        <x:v>7.911913</x:v>
      </x:c>
      <x:c t="n" s="0">
        <x:v>1.198711</x:v>
      </x:c>
      <x:c t="n" s="0">
        <x:v>15.02512</x:v>
      </x:c>
      <x:c t="n" s="0">
        <x:v>13.93829</x:v>
      </x:c>
      <x:c t="n" s="0">
        <x:v>5.149666</x:v>
      </x:c>
      <x:c t="n" s="0">
        <x:v>18.55334</x:v>
      </x:c>
      <x:c t="n" s="0">
        <x:v>10.85576</x:v>
      </x:c>
      <x:c t="n" s="0">
        <x:v>32.93269</x:v>
      </x:c>
      <x:c t="n" s="0">
        <x:v>24.94722</x:v>
      </x:c>
      <x:c t="n" s="0">
        <x:v>19.05091</x:v>
      </x:c>
      <x:c t="n" s="0">
        <x:v>22.04101</x:v>
      </x:c>
      <x:c t="n" s="0">
        <x:v>19.87946</x:v>
      </x:c>
      <x:c t="n" s="0">
        <x:v>29.50144</x:v>
      </x:c>
      <x:c t="n" s="0">
        <x:v>28.22019</x:v>
      </x:c>
      <x:c t="n" s="0">
        <x:v>30.39929</x:v>
      </x:c>
      <x:c t="n" s="0">
        <x:v>30.89065</x:v>
      </x:c>
      <x:c t="n" s="0">
        <x:v>31.01427</x:v>
      </x:c>
      <x:c t="n" s="0">
        <x:v>27.94034</x:v>
      </x:c>
      <x:c t="n" s="0">
        <x:v>23.41604</x:v>
      </x:c>
      <x:c t="n" s="0">
        <x:v>24.13685</x:v>
      </x:c>
      <x:c t="n" s="0">
        <x:v>24.70996</x:v>
      </x:c>
      <x:c t="n" s="0">
        <x:v>24.04913</x:v>
      </x:c>
      <x:c t="n" s="0">
        <x:v>36.08651</x:v>
      </x:c>
      <x:c t="n" s="0">
        <x:v>31.96264</x:v>
      </x:c>
      <x:c t="n" s="0">
        <x:v>10.99665</x:v>
      </x:c>
      <x:c t="n" s="0">
        <x:v>13.8646</x:v>
      </x:c>
      <x:c t="n" s="0">
        <x:v>11.89807</x:v>
      </x:c>
      <x:c t="n" s="0">
        <x:v>2.780344</x:v>
      </x:c>
      <x:c t="n" s="0">
        <x:v>5.638856</x:v>
      </x:c>
      <x:c t="n" s="0">
        <x:v>3.594425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43944.1703935185</x:v>
      </x:c>
      <x:c t="n" s="7">
        <x:v>43944.1703935185</x:v>
      </x:c>
      <x:c t="n" s="0">
        <x:v>39.35453</x:v>
      </x:c>
      <x:c t="n" s="0">
        <x:v>54.20069</x:v>
      </x:c>
      <x:c t="n" s="0">
        <x:v>73.47978</x:v>
      </x:c>
      <x:c t="n" s="0">
        <x:v>75.5424</x:v>
      </x:c>
      <x:c t="n" s="0">
        <x:v>-24.07361</x:v>
      </x:c>
      <x:c t="n" s="0">
        <x:v>-18.23371</x:v>
      </x:c>
      <x:c t="n" s="0">
        <x:v>-19.64392</x:v>
      </x:c>
      <x:c t="n" s="0">
        <x:v>-13.13857</x:v>
      </x:c>
      <x:c t="n" s="0">
        <x:v>-9.089269</x:v>
      </x:c>
      <x:c t="n" s="0">
        <x:v>-0.5719321</x:v>
      </x:c>
      <x:c t="n" s="0">
        <x:v>7.327297</x:v>
      </x:c>
      <x:c t="n" s="0">
        <x:v>2.49004</x:v>
      </x:c>
      <x:c t="n" s="0">
        <x:v>12.69448</x:v>
      </x:c>
      <x:c t="n" s="0">
        <x:v>13.05551</x:v>
      </x:c>
      <x:c t="n" s="0">
        <x:v>11.52892</x:v>
      </x:c>
      <x:c t="n" s="0">
        <x:v>17.63441</x:v>
      </x:c>
      <x:c t="n" s="0">
        <x:v>14.45078</x:v>
      </x:c>
      <x:c t="n" s="0">
        <x:v>27.8018</x:v>
      </x:c>
      <x:c t="n" s="0">
        <x:v>25.86972</x:v>
      </x:c>
      <x:c t="n" s="0">
        <x:v>22.58103</x:v>
      </x:c>
      <x:c t="n" s="0">
        <x:v>22.38044</x:v>
      </x:c>
      <x:c t="n" s="0">
        <x:v>23.98188</x:v>
      </x:c>
      <x:c t="n" s="0">
        <x:v>27.748</x:v>
      </x:c>
      <x:c t="n" s="0">
        <x:v>27.71323</x:v>
      </x:c>
      <x:c t="n" s="0">
        <x:v>28.2869</x:v>
      </x:c>
      <x:c t="n" s="0">
        <x:v>31.1106</x:v>
      </x:c>
      <x:c t="n" s="0">
        <x:v>31.59165</x:v>
      </x:c>
      <x:c t="n" s="0">
        <x:v>29.48679</x:v>
      </x:c>
      <x:c t="n" s="0">
        <x:v>30.63851</x:v>
      </x:c>
      <x:c t="n" s="0">
        <x:v>28.16711</x:v>
      </x:c>
      <x:c t="n" s="0">
        <x:v>27.95472</x:v>
      </x:c>
      <x:c t="n" s="0">
        <x:v>28.8856</x:v>
      </x:c>
      <x:c t="n" s="0">
        <x:v>33.54057</x:v>
      </x:c>
      <x:c t="n" s="0">
        <x:v>31.7106</x:v>
      </x:c>
      <x:c t="n" s="0">
        <x:v>11.04879</x:v>
      </x:c>
      <x:c t="n" s="0">
        <x:v>18.0167</x:v>
      </x:c>
      <x:c t="n" s="0">
        <x:v>17.21718</x:v>
      </x:c>
      <x:c t="n" s="0">
        <x:v>4.132244</x:v>
      </x:c>
      <x:c t="n" s="0">
        <x:v>9.499975</x:v>
      </x:c>
      <x:c t="n" s="0">
        <x:v>5.652918</x:v>
      </x:c>
      <x:c t="n" s="0">
        <x:v>-23.23061</x:v>
      </x:c>
      <x:c t="n" s="0">
        <x:v>-18.06261</x:v>
      </x:c>
      <x:c t="n" s="0">
        <x:v>-14.7426</x:v>
      </x:c>
      <x:c t="n" s="0">
        <x:v>-11.10169</x:v>
      </x:c>
      <x:c t="n" s="0">
        <x:v>-8.833652</x:v>
      </x:c>
      <x:c t="n" s="0">
        <x:v>0.1413369</x:v>
      </x:c>
      <x:c t="n" s="0">
        <x:v>7.911913</x:v>
      </x:c>
      <x:c t="n" s="0">
        <x:v>1.198711</x:v>
      </x:c>
      <x:c t="n" s="0">
        <x:v>15.92043</x:v>
      </x:c>
      <x:c t="n" s="0">
        <x:v>17.56037</x:v>
      </x:c>
      <x:c t="n" s="0">
        <x:v>5.149666</x:v>
      </x:c>
      <x:c t="n" s="0">
        <x:v>12.09089</x:v>
      </x:c>
      <x:c t="n" s="0">
        <x:v>16.57566</x:v>
      </x:c>
      <x:c t="n" s="0">
        <x:v>34.95634</x:v>
      </x:c>
      <x:c t="n" s="0">
        <x:v>20.67341</x:v>
      </x:c>
      <x:c t="n" s="0">
        <x:v>21.41048</x:v>
      </x:c>
      <x:c t="n" s="0">
        <x:v>26.55495</x:v>
      </x:c>
      <x:c t="n" s="0">
        <x:v>17.63357</x:v>
      </x:c>
      <x:c t="n" s="0">
        <x:v>27.00909</x:v>
      </x:c>
      <x:c t="n" s="0">
        <x:v>30.28505</x:v>
      </x:c>
      <x:c t="n" s="0">
        <x:v>23.40285</x:v>
      </x:c>
      <x:c t="n" s="0">
        <x:v>32.47693</x:v>
      </x:c>
      <x:c t="n" s="0">
        <x:v>31.15672</x:v>
      </x:c>
      <x:c t="n" s="0">
        <x:v>25.9425</x:v>
      </x:c>
      <x:c t="n" s="0">
        <x:v>26.73012</x:v>
      </x:c>
      <x:c t="n" s="0">
        <x:v>27.65707</x:v>
      </x:c>
      <x:c t="n" s="0">
        <x:v>25.33219</x:v>
      </x:c>
      <x:c t="n" s="0">
        <x:v>25.79939</x:v>
      </x:c>
      <x:c t="n" s="0">
        <x:v>32.92417</x:v>
      </x:c>
      <x:c t="n" s="0">
        <x:v>27.81666</x:v>
      </x:c>
      <x:c t="n" s="0">
        <x:v>11.11241</x:v>
      </x:c>
      <x:c t="n" s="0">
        <x:v>13.89274</x:v>
      </x:c>
      <x:c t="n" s="0">
        <x:v>12.48936</x:v>
      </x:c>
      <x:c t="n" s="0">
        <x:v>3.067096</x:v>
      </x:c>
      <x:c t="n" s="0">
        <x:v>5.803417</x:v>
      </x:c>
      <x:c t="n" s="0">
        <x:v>3.181529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43944.1703935185</x:v>
      </x:c>
      <x:c t="n" s="7">
        <x:v>43944.1703935185</x:v>
      </x:c>
      <x:c t="n" s="0">
        <x:v>39.53073</x:v>
      </x:c>
      <x:c t="n" s="0">
        <x:v>54.20069</x:v>
      </x:c>
      <x:c t="n" s="0">
        <x:v>66.07918</x:v>
      </x:c>
      <x:c t="n" s="0">
        <x:v>72.00936</x:v>
      </x:c>
      <x:c t="n" s="0">
        <x:v>-23.94031</x:v>
      </x:c>
      <x:c t="n" s="0">
        <x:v>-18.20846</x:v>
      </x:c>
      <x:c t="n" s="0">
        <x:v>-18.14162</x:v>
      </x:c>
      <x:c t="n" s="0">
        <x:v>-12.60754</x:v>
      </x:c>
      <x:c t="n" s="0">
        <x:v>-9.051017</x:v>
      </x:c>
      <x:c t="n" s="0">
        <x:v>-0.4602248</x:v>
      </x:c>
      <x:c t="n" s="0">
        <x:v>7.4177</x:v>
      </x:c>
      <x:c t="n" s="0">
        <x:v>2.323838</x:v>
      </x:c>
      <x:c t="n" s="0">
        <x:v>13.4129</x:v>
      </x:c>
      <x:c t="n" s="0">
        <x:v>14.07951</x:v>
      </x:c>
      <x:c t="n" s="0">
        <x:v>12.43983</x:v>
      </x:c>
      <x:c t="n" s="0">
        <x:v>17.15145</x:v>
      </x:c>
      <x:c t="n" s="0">
        <x:v>14.83352</x:v>
      </x:c>
      <x:c t="n" s="0">
        <x:v>28.87914</x:v>
      </x:c>
      <x:c t="n" s="0">
        <x:v>25.28238</x:v>
      </x:c>
      <x:c t="n" s="0">
        <x:v>22.15867</x:v>
      </x:c>
      <x:c t="n" s="0">
        <x:v>23.13024</x:v>
      </x:c>
      <x:c t="n" s="0">
        <x:v>24.29546</x:v>
      </x:c>
      <x:c t="n" s="0">
        <x:v>27.34176</x:v>
      </x:c>
      <x:c t="n" s="0">
        <x:v>28.12333</x:v>
      </x:c>
      <x:c t="n" s="0">
        <x:v>28.04595</x:v>
      </x:c>
      <x:c t="n" s="0">
        <x:v>31.06814</x:v>
      </x:c>
      <x:c t="n" s="0">
        <x:v>31.30181</x:v>
      </x:c>
      <x:c t="n" s="0">
        <x:v>29.35888</x:v>
      </x:c>
      <x:c t="n" s="0">
        <x:v>30.21658</x:v>
      </x:c>
      <x:c t="n" s="0">
        <x:v>27.84582</x:v>
      </x:c>
      <x:c t="n" s="0">
        <x:v>27.63897</x:v>
      </x:c>
      <x:c t="n" s="0">
        <x:v>28.56332</x:v>
      </x:c>
      <x:c t="n" s="0">
        <x:v>33.16935</x:v>
      </x:c>
      <x:c t="n" s="0">
        <x:v>31.21929</x:v>
      </x:c>
      <x:c t="n" s="0">
        <x:v>11.02677</x:v>
      </x:c>
      <x:c t="n" s="0">
        <x:v>17.60061</x:v>
      </x:c>
      <x:c t="n" s="0">
        <x:v>16.6891</x:v>
      </x:c>
      <x:c t="n" s="0">
        <x:v>4.227471</x:v>
      </x:c>
      <x:c t="n" s="0">
        <x:v>9.107971</x:v>
      </x:c>
      <x:c t="n" s="0">
        <x:v>5.420804</x:v>
      </x:c>
      <x:c t="n" s="0">
        <x:v>-23.23061</x:v>
      </x:c>
      <x:c t="n" s="0">
        <x:v>-18.06261</x:v>
      </x:c>
      <x:c t="n" s="0">
        <x:v>-13.81029</x:v>
      </x:c>
      <x:c t="n" s="0">
        <x:v>-10.37156</x:v>
      </x:c>
      <x:c t="n" s="0">
        <x:v>-8.833652</x:v>
      </x:c>
      <x:c t="n" s="0">
        <x:v>0.1413369</x:v>
      </x:c>
      <x:c t="n" s="0">
        <x:v>7.2701</x:v>
      </x:c>
      <x:c t="n" s="0">
        <x:v>4.380607</x:v>
      </x:c>
      <x:c t="n" s="0">
        <x:v>16.18208</x:v>
      </x:c>
      <x:c t="n" s="0">
        <x:v>17.56037</x:v>
      </x:c>
      <x:c t="n" s="0">
        <x:v>17.45243</x:v>
      </x:c>
      <x:c t="n" s="0">
        <x:v>12.09089</x:v>
      </x:c>
      <x:c t="n" s="0">
        <x:v>16.57566</x:v>
      </x:c>
      <x:c t="n" s="0">
        <x:v>29.20225</x:v>
      </x:c>
      <x:c t="n" s="0">
        <x:v>15.3845</x:v>
      </x:c>
      <x:c t="n" s="0">
        <x:v>17.62452</x:v>
      </x:c>
      <x:c t="n" s="0">
        <x:v>23.95471</x:v>
      </x:c>
      <x:c t="n" s="0">
        <x:v>27.62541</x:v>
      </x:c>
      <x:c t="n" s="0">
        <x:v>22.26411</x:v>
      </x:c>
      <x:c t="n" s="0">
        <x:v>28.92241</x:v>
      </x:c>
      <x:c t="n" s="0">
        <x:v>29.1288</x:v>
      </x:c>
      <x:c t="n" s="0">
        <x:v>31.05815</x:v>
      </x:c>
      <x:c t="n" s="0">
        <x:v>27.43719</x:v>
      </x:c>
      <x:c t="n" s="0">
        <x:v>28.87602</x:v>
      </x:c>
      <x:c t="n" s="0">
        <x:v>24.71632</x:v>
      </x:c>
      <x:c t="n" s="0">
        <x:v>25.83901</x:v>
      </x:c>
      <x:c t="n" s="0">
        <x:v>25.49253</x:v>
      </x:c>
      <x:c t="n" s="0">
        <x:v>26.47736</x:v>
      </x:c>
      <x:c t="n" s="0">
        <x:v>29.76936</x:v>
      </x:c>
      <x:c t="n" s="0">
        <x:v>26.35073</x:v>
      </x:c>
      <x:c t="n" s="0">
        <x:v>10.71077</x:v>
      </x:c>
      <x:c t="n" s="0">
        <x:v>13.54452</x:v>
      </x:c>
      <x:c t="n" s="0">
        <x:v>8.674246</x:v>
      </x:c>
      <x:c t="n" s="0">
        <x:v>4.116774</x:v>
      </x:c>
      <x:c t="n" s="0">
        <x:v>4.953803</x:v>
      </x:c>
      <x:c t="n" s="0">
        <x:v>3.911326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43944.1703935185</x:v>
      </x:c>
      <x:c t="n" s="7">
        <x:v>43944.1703935185</x:v>
      </x:c>
      <x:c t="n" s="0">
        <x:v>39.16256</x:v>
      </x:c>
      <x:c t="n" s="0">
        <x:v>54.20069</x:v>
      </x:c>
      <x:c t="n" s="0">
        <x:v>58.64795</x:v>
      </x:c>
      <x:c t="n" s="0">
        <x:v>67.13596</x:v>
      </x:c>
      <x:c t="n" s="0">
        <x:v>-23.824</x:v>
      </x:c>
      <x:c t="n" s="0">
        <x:v>-18.15512</x:v>
      </x:c>
      <x:c t="n" s="0">
        <x:v>-17.17343</x:v>
      </x:c>
      <x:c t="n" s="0">
        <x:v>-12.20036</x:v>
      </x:c>
      <x:c t="n" s="0">
        <x:v>-9.08519</x:v>
      </x:c>
      <x:c t="n" s="0">
        <x:v>-0.3670473</x:v>
      </x:c>
      <x:c t="n" s="0">
        <x:v>7.140576</x:v>
      </x:c>
      <x:c t="n" s="0">
        <x:v>3.775475</x:v>
      </x:c>
      <x:c t="n" s="0">
        <x:v>13.83111</x:v>
      </x:c>
      <x:c t="n" s="0">
        <x:v>14.77343</x:v>
      </x:c>
      <x:c t="n" s="0">
        <x:v>13.63563</x:v>
      </x:c>
      <x:c t="n" s="0">
        <x:v>16.96487</x:v>
      </x:c>
      <x:c t="n" s="0">
        <x:v>20.41598</x:v>
      </x:c>
      <x:c t="n" s="0">
        <x:v>28.65286</x:v>
      </x:c>
      <x:c t="n" s="0">
        <x:v>24.6107</x:v>
      </x:c>
      <x:c t="n" s="0">
        <x:v>21.83472</x:v>
      </x:c>
      <x:c t="n" s="0">
        <x:v>23.2814</x:v>
      </x:c>
      <x:c t="n" s="0">
        <x:v>24.88001</x:v>
      </x:c>
      <x:c t="n" s="0">
        <x:v>26.99075</x:v>
      </x:c>
      <x:c t="n" s="0">
        <x:v>27.76621</x:v>
      </x:c>
      <x:c t="n" s="0">
        <x:v>27.95222</x:v>
      </x:c>
      <x:c t="n" s="0">
        <x:v>31.2238</x:v>
      </x:c>
      <x:c t="n" s="0">
        <x:v>31.03948</x:v>
      </x:c>
      <x:c t="n" s="0">
        <x:v>29.23652</x:v>
      </x:c>
      <x:c t="n" s="0">
        <x:v>29.84331</x:v>
      </x:c>
      <x:c t="n" s="0">
        <x:v>27.67295</x:v>
      </x:c>
      <x:c t="n" s="0">
        <x:v>27.29511</x:v>
      </x:c>
      <x:c t="n" s="0">
        <x:v>28.26105</x:v>
      </x:c>
      <x:c t="n" s="0">
        <x:v>32.79436</x:v>
      </x:c>
      <x:c t="n" s="0">
        <x:v>30.77071</x:v>
      </x:c>
      <x:c t="n" s="0">
        <x:v>10.82303</x:v>
      </x:c>
      <x:c t="n" s="0">
        <x:v>17.23087</x:v>
      </x:c>
      <x:c t="n" s="0">
        <x:v>16.22075</x:v>
      </x:c>
      <x:c t="n" s="0">
        <x:v>4.083757</x:v>
      </x:c>
      <x:c t="n" s="0">
        <x:v>8.676894</x:v>
      </x:c>
      <x:c t="n" s="0">
        <x:v>5.229333</x:v>
      </x:c>
      <x:c t="n" s="0">
        <x:v>-23.10799</x:v>
      </x:c>
      <x:c t="n" s="0">
        <x:v>-17.33212</x:v>
      </x:c>
      <x:c t="n" s="0">
        <x:v>-13.81029</x:v>
      </x:c>
      <x:c t="n" s="0">
        <x:v>-10.37156</x:v>
      </x:c>
      <x:c t="n" s="0">
        <x:v>-10.86245</x:v>
      </x:c>
      <x:c t="n" s="0">
        <x:v>0.1413369</x:v>
      </x:c>
      <x:c t="n" s="0">
        <x:v>4.448602</x:v>
      </x:c>
      <x:c t="n" s="0">
        <x:v>8.459803</x:v>
      </x:c>
      <x:c t="n" s="0">
        <x:v>14.00651</x:v>
      </x:c>
      <x:c t="n" s="0">
        <x:v>17.24308</x:v>
      </x:c>
      <x:c t="n" s="0">
        <x:v>17.45243</x:v>
      </x:c>
      <x:c t="n" s="0">
        <x:v>19.72086</x:v>
      </x:c>
      <x:c t="n" s="0">
        <x:v>31.12768</x:v>
      </x:c>
      <x:c t="n" s="0">
        <x:v>26.87294</x:v>
      </x:c>
      <x:c t="n" s="0">
        <x:v>7.923332</x:v>
      </x:c>
      <x:c t="n" s="0">
        <x:v>19.6782</x:v>
      </x:c>
      <x:c t="n" s="0">
        <x:v>25.19899</x:v>
      </x:c>
      <x:c t="n" s="0">
        <x:v>26.74632</x:v>
      </x:c>
      <x:c t="n" s="0">
        <x:v>25.02276</x:v>
      </x:c>
      <x:c t="n" s="0">
        <x:v>24.3227</x:v>
      </x:c>
      <x:c t="n" s="0">
        <x:v>21.24754</x:v>
      </x:c>
      <x:c t="n" s="0">
        <x:v>31.31029</x:v>
      </x:c>
      <x:c t="n" s="0">
        <x:v>27.4374</x:v>
      </x:c>
      <x:c t="n" s="0">
        <x:v>29.95367</x:v>
      </x:c>
      <x:c t="n" s="0">
        <x:v>26.68724</x:v>
      </x:c>
      <x:c t="n" s="0">
        <x:v>25.93037</x:v>
      </x:c>
      <x:c t="n" s="0">
        <x:v>23.8562</x:v>
      </x:c>
      <x:c t="n" s="0">
        <x:v>25.73829</x:v>
      </x:c>
      <x:c t="n" s="0">
        <x:v>29.68881</x:v>
      </x:c>
      <x:c t="n" s="0">
        <x:v>25.12949</x:v>
      </x:c>
      <x:c t="n" s="0">
        <x:v>9.67804</x:v>
      </x:c>
      <x:c t="n" s="0">
        <x:v>15.29009</x:v>
      </x:c>
      <x:c t="n" s="0">
        <x:v>11.94981</x:v>
      </x:c>
      <x:c t="n" s="0">
        <x:v>3.190219</x:v>
      </x:c>
      <x:c t="n" s="0">
        <x:v>4.737693</x:v>
      </x:c>
      <x:c t="n" s="0">
        <x:v>3.672295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43944.1703935185</x:v>
      </x:c>
      <x:c t="n" s="7">
        <x:v>43944.1703935185</x:v>
      </x:c>
      <x:c t="n" s="0">
        <x:v>40.26096</x:v>
      </x:c>
      <x:c t="n" s="0">
        <x:v>54.20069</x:v>
      </x:c>
      <x:c t="n" s="0">
        <x:v>68.09</x:v>
      </x:c>
      <x:c t="n" s="0">
        <x:v>70.29866</x:v>
      </x:c>
      <x:c t="n" s="0">
        <x:v>-23.69203</x:v>
      </x:c>
      <x:c t="n" s="0">
        <x:v>-17.91128</x:v>
      </x:c>
      <x:c t="n" s="0">
        <x:v>-16.48907</x:v>
      </x:c>
      <x:c t="n" s="0">
        <x:v>-11.8805</x:v>
      </x:c>
      <x:c t="n" s="0">
        <x:v>-9.575487</x:v>
      </x:c>
      <x:c t="n" s="0">
        <x:v>-0.2890249</x:v>
      </x:c>
      <x:c t="n" s="0">
        <x:v>6.837356</x:v>
      </x:c>
      <x:c t="n" s="0">
        <x:v>4.858682</x:v>
      </x:c>
      <x:c t="n" s="0">
        <x:v>13.40805</x:v>
      </x:c>
      <x:c t="n" s="0">
        <x:v>15.1567</x:v>
      </x:c>
      <x:c t="n" s="0">
        <x:v>14.44749</x:v>
      </x:c>
      <x:c t="n" s="0">
        <x:v>18.2913</x:v>
      </x:c>
      <x:c t="n" s="0">
        <x:v>25.94189</x:v>
      </x:c>
      <x:c t="n" s="0">
        <x:v>28.35396</x:v>
      </x:c>
      <x:c t="n" s="0">
        <x:v>24.00465</x:v>
      </x:c>
      <x:c t="n" s="0">
        <x:v>21.84882</x:v>
      </x:c>
      <x:c t="n" s="0">
        <x:v>24.57783</x:v>
      </x:c>
      <x:c t="n" s="0">
        <x:v>24.87304</x:v>
      </x:c>
      <x:c t="n" s="0">
        <x:v>26.88095</x:v>
      </x:c>
      <x:c t="n" s="0">
        <x:v>27.40852</x:v>
      </x:c>
      <x:c t="n" s="0">
        <x:v>27.91931</x:v>
      </x:c>
      <x:c t="n" s="0">
        <x:v>31.20959</x:v>
      </x:c>
      <x:c t="n" s="0">
        <x:v>30.79621</x:v>
      </x:c>
      <x:c t="n" s="0">
        <x:v>29.96078</x:v>
      </x:c>
      <x:c t="n" s="0">
        <x:v>29.58383</x:v>
      </x:c>
      <x:c t="n" s="0">
        <x:v>27.42633</x:v>
      </x:c>
      <x:c t="n" s="0">
        <x:v>26.79818</x:v>
      </x:c>
      <x:c t="n" s="0">
        <x:v>27.90852</x:v>
      </x:c>
      <x:c t="n" s="0">
        <x:v>32.36</x:v>
      </x:c>
      <x:c t="n" s="0">
        <x:v>30.25188</x:v>
      </x:c>
      <x:c t="n" s="0">
        <x:v>10.86743</x:v>
      </x:c>
      <x:c t="n" s="0">
        <x:v>16.90956</x:v>
      </x:c>
      <x:c t="n" s="0">
        <x:v>15.78211</x:v>
      </x:c>
      <x:c t="n" s="0">
        <x:v>3.807064</x:v>
      </x:c>
      <x:c t="n" s="0">
        <x:v>8.306474</x:v>
      </x:c>
      <x:c t="n" s="0">
        <x:v>5.053318</x:v>
      </x:c>
      <x:c t="n" s="0">
        <x:v>-22.98874</x:v>
      </x:c>
      <x:c t="n" s="0">
        <x:v>-16.70698</x:v>
      </x:c>
      <x:c t="n" s="0">
        <x:v>-13.81029</x:v>
      </x:c>
      <x:c t="n" s="0">
        <x:v>-10.37156</x:v>
      </x:c>
      <x:c t="n" s="0">
        <x:v>-14.79261</x:v>
      </x:c>
      <x:c t="n" s="0">
        <x:v>0.1413369</x:v>
      </x:c>
      <x:c t="n" s="0">
        <x:v>4.448602</x:v>
      </x:c>
      <x:c t="n" s="0">
        <x:v>8.459803</x:v>
      </x:c>
      <x:c t="n" s="0">
        <x:v>9.443762</x:v>
      </x:c>
      <x:c t="n" s="0">
        <x:v>16.90077</x:v>
      </x:c>
      <x:c t="n" s="0">
        <x:v>17.45243</x:v>
      </x:c>
      <x:c t="n" s="0">
        <x:v>22.33923</x:v>
      </x:c>
      <x:c t="n" s="0">
        <x:v>33.11141</x:v>
      </x:c>
      <x:c t="n" s="0">
        <x:v>25.64645</x:v>
      </x:c>
      <x:c t="n" s="0">
        <x:v>16.83124</x:v>
      </x:c>
      <x:c t="n" s="0">
        <x:v>22.80929</x:v>
      </x:c>
      <x:c t="n" s="0">
        <x:v>29.64325</x:v>
      </x:c>
      <x:c t="n" s="0">
        <x:v>23.02892</x:v>
      </x:c>
      <x:c t="n" s="0">
        <x:v>27.22596</x:v>
      </x:c>
      <x:c t="n" s="0">
        <x:v>23.79687</x:v>
      </x:c>
      <x:c t="n" s="0">
        <x:v>27.94787</x:v>
      </x:c>
      <x:c t="n" s="0">
        <x:v>30.45378</x:v>
      </x:c>
      <x:c t="n" s="0">
        <x:v>30.90142</x:v>
      </x:c>
      <x:c t="n" s="0">
        <x:v>31.92491</x:v>
      </x:c>
      <x:c t="n" s="0">
        <x:v>29.09204</x:v>
      </x:c>
      <x:c t="n" s="0">
        <x:v>24.06419</x:v>
      </x:c>
      <x:c t="n" s="0">
        <x:v>22.5094</x:v>
      </x:c>
      <x:c t="n" s="0">
        <x:v>26.06442</x:v>
      </x:c>
      <x:c t="n" s="0">
        <x:v>31.12355</x:v>
      </x:c>
      <x:c t="n" s="0">
        <x:v>24.6631</x:v>
      </x:c>
      <x:c t="n" s="0">
        <x:v>10.72748</x:v>
      </x:c>
      <x:c t="n" s="0">
        <x:v>12.56906</x:v>
      </x:c>
      <x:c t="n" s="0">
        <x:v>10.92091</x:v>
      </x:c>
      <x:c t="n" s="0">
        <x:v>1.680092</x:v>
      </x:c>
      <x:c t="n" s="0">
        <x:v>5.479884</x:v>
      </x:c>
      <x:c t="n" s="0">
        <x:v>4.012784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43944.1703935185</x:v>
      </x:c>
      <x:c t="n" s="7">
        <x:v>43944.1703935185</x:v>
      </x:c>
      <x:c t="n" s="0">
        <x:v>39.93235</x:v>
      </x:c>
      <x:c t="n" s="0">
        <x:v>54.20069</x:v>
      </x:c>
      <x:c t="n" s="0">
        <x:v>72.81416</x:v>
      </x:c>
      <x:c t="n" s="0">
        <x:v>77.05771</x:v>
      </x:c>
      <x:c t="n" s="0">
        <x:v>-23.58233</x:v>
      </x:c>
      <x:c t="n" s="0">
        <x:v>-17.71337</x:v>
      </x:c>
      <x:c t="n" s="0">
        <x:v>-15.97946</x:v>
      </x:c>
      <x:c t="n" s="0">
        <x:v>-11.62482</x:v>
      </x:c>
      <x:c t="n" s="0">
        <x:v>-10.04306</x:v>
      </x:c>
      <x:c t="n" s="0">
        <x:v>-0.0640351</x:v>
      </x:c>
      <x:c t="n" s="0">
        <x:v>6.560506</x:v>
      </x:c>
      <x:c t="n" s="0">
        <x:v>5.938478</x:v>
      </x:c>
      <x:c t="n" s="0">
        <x:v>13.01094</x:v>
      </x:c>
      <x:c t="n" s="0">
        <x:v>15.45922</x:v>
      </x:c>
      <x:c t="n" s="0">
        <x:v>14.94904</x:v>
      </x:c>
      <x:c t="n" s="0">
        <x:v>19.17184</x:v>
      </x:c>
      <x:c t="n" s="0">
        <x:v>27.78413</x:v>
      </x:c>
      <x:c t="n" s="0">
        <x:v>28.04943</x:v>
      </x:c>
      <x:c t="n" s="0">
        <x:v>23.48149</x:v>
      </x:c>
      <x:c t="n" s="0">
        <x:v>22.59873</x:v>
      </x:c>
      <x:c t="n" s="0">
        <x:v>24.74168</x:v>
      </x:c>
      <x:c t="n" s="0">
        <x:v>24.41146</x:v>
      </x:c>
      <x:c t="n" s="0">
        <x:v>27.40476</x:v>
      </x:c>
      <x:c t="n" s="0">
        <x:v>27.43153</x:v>
      </x:c>
      <x:c t="n" s="0">
        <x:v>27.40884</x:v>
      </x:c>
      <x:c t="n" s="0">
        <x:v>30.67185</x:v>
      </x:c>
      <x:c t="n" s="0">
        <x:v>30.99771</x:v>
      </x:c>
      <x:c t="n" s="0">
        <x:v>29.55093</x:v>
      </x:c>
      <x:c t="n" s="0">
        <x:v>29.36056</x:v>
      </x:c>
      <x:c t="n" s="0">
        <x:v>26.87123</x:v>
      </x:c>
      <x:c t="n" s="0">
        <x:v>26.41932</x:v>
      </x:c>
      <x:c t="n" s="0">
        <x:v>28.64771</x:v>
      </x:c>
      <x:c t="n" s="0">
        <x:v>32.67945</x:v>
      </x:c>
      <x:c t="n" s="0">
        <x:v>29.82588</x:v>
      </x:c>
      <x:c t="n" s="0">
        <x:v>10.71208</x:v>
      </x:c>
      <x:c t="n" s="0">
        <x:v>16.49435</x:v>
      </x:c>
      <x:c t="n" s="0">
        <x:v>15.27393</x:v>
      </x:c>
      <x:c t="n" s="0">
        <x:v>3.74487</x:v>
      </x:c>
      <x:c t="n" s="0">
        <x:v>8.012178</x:v>
      </x:c>
      <x:c t="n" s="0">
        <x:v>4.8922</x:v>
      </x:c>
      <x:c t="n" s="0">
        <x:v>-22.98874</x:v>
      </x:c>
      <x:c t="n" s="0">
        <x:v>-16.70698</x:v>
      </x:c>
      <x:c t="n" s="0">
        <x:v>-13.81029</x:v>
      </x:c>
      <x:c t="n" s="0">
        <x:v>-10.37156</x:v>
      </x:c>
      <x:c t="n" s="0">
        <x:v>-14.79261</x:v>
      </x:c>
      <x:c t="n" s="0">
        <x:v>1.59194</x:v>
      </x:c>
      <x:c t="n" s="0">
        <x:v>4.448602</x:v>
      </x:c>
      <x:c t="n" s="0">
        <x:v>10.13847</x:v>
      </x:c>
      <x:c t="n" s="0">
        <x:v>9.443762</x:v>
      </x:c>
      <x:c t="n" s="0">
        <x:v>16.90077</x:v>
      </x:c>
      <x:c t="n" s="0">
        <x:v>15.92012</x:v>
      </x:c>
      <x:c t="n" s="0">
        <x:v>22.33923</x:v>
      </x:c>
      <x:c t="n" s="0">
        <x:v>30.71224</x:v>
      </x:c>
      <x:c t="n" s="0">
        <x:v>24.67305</x:v>
      </x:c>
      <x:c t="n" s="0">
        <x:v>17.83511</x:v>
      </x:c>
      <x:c t="n" s="0">
        <x:v>26.62668</x:v>
      </x:c>
      <x:c t="n" s="0">
        <x:v>17.85479</x:v>
      </x:c>
      <x:c t="n" s="0">
        <x:v>19.07012</x:v>
      </x:c>
      <x:c t="n" s="0">
        <x:v>29.09928</x:v>
      </x:c>
      <x:c t="n" s="0">
        <x:v>27.87983</x:v>
      </x:c>
      <x:c t="n" s="0">
        <x:v>28.13157</x:v>
      </x:c>
      <x:c t="n" s="0">
        <x:v>28.90642</x:v>
      </x:c>
      <x:c t="n" s="0">
        <x:v>32.80994</x:v>
      </x:c>
      <x:c t="n" s="0">
        <x:v>29.82969</x:v>
      </x:c>
      <x:c t="n" s="0">
        <x:v>25.34118</x:v>
      </x:c>
      <x:c t="n" s="0">
        <x:v>23.55021</x:v>
      </x:c>
      <x:c t="n" s="0">
        <x:v>23.97983</x:v>
      </x:c>
      <x:c t="n" s="0">
        <x:v>31.80616</x:v>
      </x:c>
      <x:c t="n" s="0">
        <x:v>33.67845</x:v>
      </x:c>
      <x:c t="n" s="0">
        <x:v>27.15057</x:v>
      </x:c>
      <x:c t="n" s="0">
        <x:v>9.909698</x:v>
      </x:c>
      <x:c t="n" s="0">
        <x:v>13.181</x:v>
      </x:c>
      <x:c t="n" s="0">
        <x:v>9.576095</x:v>
      </x:c>
      <x:c t="n" s="0">
        <x:v>3.606833</x:v>
      </x:c>
      <x:c t="n" s="0">
        <x:v>5.819059</x:v>
      </x:c>
      <x:c t="n" s="0">
        <x:v>3.703743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/>
      </x:c>
      <x:c t="n" s="8">
        <x:v>43944.1703935185</x:v>
      </x:c>
      <x:c t="n" s="7">
        <x:v>43944.1703935185</x:v>
      </x:c>
      <x:c t="n" s="0">
        <x:v>39.22712</x:v>
      </x:c>
      <x:c t="n" s="0">
        <x:v>54.20069</x:v>
      </x:c>
      <x:c t="n" s="0">
        <x:v>79.457</x:v>
      </x:c>
      <x:c t="n" s="0">
        <x:v>82.27859</x:v>
      </x:c>
      <x:c t="n" s="0">
        <x:v>-23.49093</x:v>
      </x:c>
      <x:c t="n" s="0">
        <x:v>-17.55119</x:v>
      </x:c>
      <x:c t="n" s="0">
        <x:v>-15.58708</x:v>
      </x:c>
      <x:c t="n" s="0">
        <x:v>-11.41779</x:v>
      </x:c>
      <x:c t="n" s="0">
        <x:v>-10.48656</x:v>
      </x:c>
      <x:c t="n" s="0">
        <x:v>0.2558249</x:v>
      </x:c>
      <x:c t="n" s="0">
        <x:v>6.309238</x:v>
      </x:c>
      <x:c t="n" s="0">
        <x:v>6.926865</x:v>
      </x:c>
      <x:c t="n" s="0">
        <x:v>12.64044</x:v>
      </x:c>
      <x:c t="n" s="0">
        <x:v>15.70188</x:v>
      </x:c>
      <x:c t="n" s="0">
        <x:v>14.76877</x:v>
      </x:c>
      <x:c t="n" s="0">
        <x:v>19.44421</x:v>
      </x:c>
      <x:c t="n" s="0">
        <x:v>27.46538</x:v>
      </x:c>
      <x:c t="n" s="0">
        <x:v>27.48637</x:v>
      </x:c>
      <x:c t="n" s="0">
        <x:v>23.01464</x:v>
      </x:c>
      <x:c t="n" s="0">
        <x:v>23.07024</x:v>
      </x:c>
      <x:c t="n" s="0">
        <x:v>24.30541</x:v>
      </x:c>
      <x:c t="n" s="0">
        <x:v>24.6429</x:v>
      </x:c>
      <x:c t="n" s="0">
        <x:v>26.9665</x:v>
      </x:c>
      <x:c t="n" s="0">
        <x:v>27.54507</x:v>
      </x:c>
      <x:c t="n" s="0">
        <x:v>27.73908</x:v>
      </x:c>
      <x:c t="n" s="0">
        <x:v>31.13758</x:v>
      </x:c>
      <x:c t="n" s="0">
        <x:v>31.20106</x:v>
      </x:c>
      <x:c t="n" s="0">
        <x:v>29.64594</x:v>
      </x:c>
      <x:c t="n" s="0">
        <x:v>29.14997</x:v>
      </x:c>
      <x:c t="n" s="0">
        <x:v>26.69159</x:v>
      </x:c>
      <x:c t="n" s="0">
        <x:v>26.60466</x:v>
      </x:c>
      <x:c t="n" s="0">
        <x:v>28.6792</x:v>
      </x:c>
      <x:c t="n" s="0">
        <x:v>32.50293</x:v>
      </x:c>
      <x:c t="n" s="0">
        <x:v>29.41654</x:v>
      </x:c>
      <x:c t="n" s="0">
        <x:v>10.85004</x:v>
      </x:c>
      <x:c t="n" s="0">
        <x:v>16.18524</x:v>
      </x:c>
      <x:c t="n" s="0">
        <x:v>14.77565</x:v>
      </x:c>
      <x:c t="n" s="0">
        <x:v>3.845053</x:v>
      </x:c>
      <x:c t="n" s="0">
        <x:v>7.773207</x:v>
      </x:c>
      <x:c t="n" s="0">
        <x:v>4.685206</x:v>
      </x:c>
      <x:c t="n" s="0">
        <x:v>-22.98874</x:v>
      </x:c>
      <x:c t="n" s="0">
        <x:v>-16.70698</x:v>
      </x:c>
      <x:c t="n" s="0">
        <x:v>-13.81029</x:v>
      </x:c>
      <x:c t="n" s="0">
        <x:v>-10.37156</x:v>
      </x:c>
      <x:c t="n" s="0">
        <x:v>-14.79261</x:v>
      </x:c>
      <x:c t="n" s="0">
        <x:v>1.764633</x:v>
      </x:c>
      <x:c t="n" s="0">
        <x:v>4.448602</x:v>
      </x:c>
      <x:c t="n" s="0">
        <x:v>10.33295</x:v>
      </x:c>
      <x:c t="n" s="0">
        <x:v>13.53545</x:v>
      </x:c>
      <x:c t="n" s="0">
        <x:v>17.91283</x:v>
      </x:c>
      <x:c t="n" s="0">
        <x:v>13.53122</x:v>
      </x:c>
      <x:c t="n" s="0">
        <x:v>18.58044</x:v>
      </x:c>
      <x:c t="n" s="0">
        <x:v>24.90405</x:v>
      </x:c>
      <x:c t="n" s="0">
        <x:v>18.58741</x:v>
      </x:c>
      <x:c t="n" s="0">
        <x:v>18.27888</x:v>
      </x:c>
      <x:c t="n" s="0">
        <x:v>22.24651</x:v>
      </x:c>
      <x:c t="n" s="0">
        <x:v>20.92418</x:v>
      </x:c>
      <x:c t="n" s="0">
        <x:v>27.95055</x:v>
      </x:c>
      <x:c t="n" s="0">
        <x:v>20.73032</x:v>
      </x:c>
      <x:c t="n" s="0">
        <x:v>27.3203</x:v>
      </x:c>
      <x:c t="n" s="0">
        <x:v>27.27168</x:v>
      </x:c>
      <x:c t="n" s="0">
        <x:v>33.19317</x:v>
      </x:c>
      <x:c t="n" s="0">
        <x:v>31.8317</x:v>
      </x:c>
      <x:c t="n" s="0">
        <x:v>27.54803</x:v>
      </x:c>
      <x:c t="n" s="0">
        <x:v>27.35615</x:v>
      </x:c>
      <x:c t="n" s="0">
        <x:v>24.08386</x:v>
      </x:c>
      <x:c t="n" s="0">
        <x:v>27.67659</x:v>
      </x:c>
      <x:c t="n" s="0">
        <x:v>27.97141</x:v>
      </x:c>
      <x:c t="n" s="0">
        <x:v>29.64691</x:v>
      </x:c>
      <x:c t="n" s="0">
        <x:v>23.61353</x:v>
      </x:c>
      <x:c t="n" s="0">
        <x:v>11.57119</x:v>
      </x:c>
      <x:c t="n" s="0">
        <x:v>14.34766</x:v>
      </x:c>
      <x:c t="n" s="0">
        <x:v>10.74564</x:v>
      </x:c>
      <x:c t="n" s="0">
        <x:v>5.160763</x:v>
      </x:c>
      <x:c t="n" s="0">
        <x:v>4.807874</x:v>
      </x:c>
      <x:c t="n" s="0">
        <x:v>3.521156</x:v>
      </x:c>
      <x:c t="str">
        <x:v>No</x:v>
      </x:c>
      <x:c t="str">
        <x:v>No</x:v>
      </x:c>
      <x:c t="str">
        <x:v/>
      </x:c>
    </x:row>
    <x:row r="2565">
      <x:c t="n" s="11">
        <x:v>2564</x:v>
      </x:c>
      <x:c t="str" s="11">
        <x:v/>
      </x:c>
      <x:c t="n" s="8">
        <x:v>43944.1703935185</x:v>
      </x:c>
      <x:c t="n" s="7">
        <x:v>43944.1703935185</x:v>
      </x:c>
      <x:c t="n" s="0">
        <x:v>39.74198</x:v>
      </x:c>
      <x:c t="n" s="0">
        <x:v>54.20069</x:v>
      </x:c>
      <x:c t="n" s="0">
        <x:v>80.68996</x:v>
      </x:c>
      <x:c t="n" s="0">
        <x:v>82.84722</x:v>
      </x:c>
      <x:c t="n" s="0">
        <x:v>-23.41435</x:v>
      </x:c>
      <x:c t="n" s="0">
        <x:v>-17.39584</x:v>
      </x:c>
      <x:c t="n" s="0">
        <x:v>-15.21039</x:v>
      </x:c>
      <x:c t="n" s="0">
        <x:v>-11.21126</x:v>
      </x:c>
      <x:c t="n" s="0">
        <x:v>-10.90485</x:v>
      </x:c>
      <x:c t="n" s="0">
        <x:v>0.5115004</x:v>
      </x:c>
      <x:c t="n" s="0">
        <x:v>6.055111</x:v>
      </x:c>
      <x:c t="n" s="0">
        <x:v>7.622924</x:v>
      </x:c>
      <x:c t="n" s="0">
        <x:v>13.48922</x:v>
      </x:c>
      <x:c t="n" s="0">
        <x:v>16.42452</x:v>
      </x:c>
      <x:c t="n" s="0">
        <x:v>14.60866</x:v>
      </x:c>
      <x:c t="n" s="0">
        <x:v>19.07635</x:v>
      </x:c>
      <x:c t="n" s="0">
        <x:v>27.17331</x:v>
      </x:c>
      <x:c t="n" s="0">
        <x:v>26.88487</x:v>
      </x:c>
      <x:c t="n" s="0">
        <x:v>22.49507</x:v>
      </x:c>
      <x:c t="n" s="0">
        <x:v>22.69742</x:v>
      </x:c>
      <x:c t="n" s="0">
        <x:v>23.98314</x:v>
      </x:c>
      <x:c t="n" s="0">
        <x:v>25.418</x:v>
      </x:c>
      <x:c t="n" s="0">
        <x:v>26.48523</x:v>
      </x:c>
      <x:c t="n" s="0">
        <x:v>26.99017</x:v>
      </x:c>
      <x:c t="n" s="0">
        <x:v>27.52974</x:v>
      </x:c>
      <x:c t="n" s="0">
        <x:v>30.99968</x:v>
      </x:c>
      <x:c t="n" s="0">
        <x:v>31.15908</x:v>
      </x:c>
      <x:c t="n" s="0">
        <x:v>29.26162</x:v>
      </x:c>
      <x:c t="n" s="0">
        <x:v>28.81253</x:v>
      </x:c>
      <x:c t="n" s="0">
        <x:v>26.21975</x:v>
      </x:c>
      <x:c t="n" s="0">
        <x:v>26.54865</x:v>
      </x:c>
      <x:c t="n" s="0">
        <x:v>28.4333</x:v>
      </x:c>
      <x:c t="n" s="0">
        <x:v>32.0916</x:v>
      </x:c>
      <x:c t="n" s="0">
        <x:v>28.99835</x:v>
      </x:c>
      <x:c t="n" s="0">
        <x:v>10.86562</x:v>
      </x:c>
      <x:c t="n" s="0">
        <x:v>15.91224</x:v>
      </x:c>
      <x:c t="n" s="0">
        <x:v>14.40584</x:v>
      </x:c>
      <x:c t="n" s="0">
        <x:v>3.993524</x:v>
      </x:c>
      <x:c t="n" s="0">
        <x:v>7.434217</x:v>
      </x:c>
      <x:c t="n" s="0">
        <x:v>4.653936</x:v>
      </x:c>
      <x:c t="n" s="0">
        <x:v>-22.98874</x:v>
      </x:c>
      <x:c t="n" s="0">
        <x:v>-16.26174</x:v>
      </x:c>
      <x:c t="n" s="0">
        <x:v>-12.71723</x:v>
      </x:c>
      <x:c t="n" s="0">
        <x:v>-9.652773</x:v>
      </x:c>
      <x:c t="n" s="0">
        <x:v>-14.79261</x:v>
      </x:c>
      <x:c t="n" s="0">
        <x:v>1.764633</x:v>
      </x:c>
      <x:c t="n" s="0">
        <x:v>3.288069</x:v>
      </x:c>
      <x:c t="n" s="0">
        <x:v>10.33295</x:v>
      </x:c>
      <x:c t="n" s="0">
        <x:v>16.58255</x:v>
      </x:c>
      <x:c t="n" s="0">
        <x:v>19.20475</x:v>
      </x:c>
      <x:c t="n" s="0">
        <x:v>13.53122</x:v>
      </x:c>
      <x:c t="n" s="0">
        <x:v>15.9146</x:v>
      </x:c>
      <x:c t="n" s="0">
        <x:v>24.35283</x:v>
      </x:c>
      <x:c t="n" s="0">
        <x:v>16.13565</x:v>
      </x:c>
      <x:c t="n" s="0">
        <x:v>15.25262</x:v>
      </x:c>
      <x:c t="n" s="0">
        <x:v>21.15791</x:v>
      </x:c>
      <x:c t="n" s="0">
        <x:v>20.2373</x:v>
      </x:c>
      <x:c t="n" s="0">
        <x:v>26.81228</x:v>
      </x:c>
      <x:c t="n" s="0">
        <x:v>22.83201</x:v>
      </x:c>
      <x:c t="n" s="0">
        <x:v>18.97668</x:v>
      </x:c>
      <x:c t="n" s="0">
        <x:v>27.09068</x:v>
      </x:c>
      <x:c t="n" s="0">
        <x:v>29.69607</x:v>
      </x:c>
      <x:c t="n" s="0">
        <x:v>30.05756</x:v>
      </x:c>
      <x:c t="n" s="0">
        <x:v>23.38629</x:v>
      </x:c>
      <x:c t="n" s="0">
        <x:v>28.22691</x:v>
      </x:c>
      <x:c t="n" s="0">
        <x:v>22.96632</x:v>
      </x:c>
      <x:c t="n" s="0">
        <x:v>25.75964</x:v>
      </x:c>
      <x:c t="n" s="0">
        <x:v>26.48304</x:v>
      </x:c>
      <x:c t="n" s="0">
        <x:v>29.16202</x:v>
      </x:c>
      <x:c t="n" s="0">
        <x:v>25.55545</x:v>
      </x:c>
      <x:c t="n" s="0">
        <x:v>11.00938</x:v>
      </x:c>
      <x:c t="n" s="0">
        <x:v>13.41119</x:v>
      </x:c>
      <x:c t="n" s="0">
        <x:v>11.18028</x:v>
      </x:c>
      <x:c t="n" s="0">
        <x:v>3.995548</x:v>
      </x:c>
      <x:c t="n" s="0">
        <x:v>5.505883</x:v>
      </x:c>
      <x:c t="n" s="0">
        <x:v>4.376158</x:v>
      </x:c>
      <x:c t="str">
        <x:v>No</x:v>
      </x:c>
      <x:c t="str">
        <x:v>No</x:v>
      </x:c>
      <x:c t="str">
        <x:v/>
      </x:c>
    </x:row>
    <x:row r="2566">
      <x:c t="n" s="11">
        <x:v>2565</x:v>
      </x:c>
      <x:c t="str" s="11">
        <x:v/>
      </x:c>
      <x:c t="n" s="8">
        <x:v>43944.1703935185</x:v>
      </x:c>
      <x:c t="n" s="7">
        <x:v>43944.1703935185</x:v>
      </x:c>
      <x:c t="n" s="0">
        <x:v>38.99637</x:v>
      </x:c>
      <x:c t="n" s="0">
        <x:v>54.20069</x:v>
      </x:c>
      <x:c t="n" s="0">
        <x:v>75.58648</x:v>
      </x:c>
      <x:c t="n" s="0">
        <x:v>77.91483</x:v>
      </x:c>
      <x:c t="n" s="0">
        <x:v>-23.35006</x:v>
      </x:c>
      <x:c t="n" s="0">
        <x:v>-17.13459</x:v>
      </x:c>
      <x:c t="n" s="0">
        <x:v>-14.52534</x:v>
      </x:c>
      <x:c t="n" s="0">
        <x:v>-10.81755</x:v>
      </x:c>
      <x:c t="n" s="0">
        <x:v>-11.29703</x:v>
      </x:c>
      <x:c t="n" s="0">
        <x:v>0.7185355</x:v>
      </x:c>
      <x:c t="n" s="0">
        <x:v>5.633913</x:v>
      </x:c>
      <x:c t="n" s="0">
        <x:v>7.954195</x:v>
      </x:c>
      <x:c t="n" s="0">
        <x:v>14.10228</x:v>
      </x:c>
      <x:c t="n" s="0">
        <x:v>16.95881</x:v>
      </x:c>
      <x:c t="n" s="0">
        <x:v>14.46709</x:v>
      </x:c>
      <x:c t="n" s="0">
        <x:v>18.73547</x:v>
      </x:c>
      <x:c t="n" s="0">
        <x:v>26.60566</x:v>
      </x:c>
      <x:c t="n" s="0">
        <x:v>26.21463</x:v>
      </x:c>
      <x:c t="n" s="0">
        <x:v>21.94101</x:v>
      </x:c>
      <x:c t="n" s="0">
        <x:v>23.1098</x:v>
      </x:c>
      <x:c t="n" s="0">
        <x:v>23.4338</x:v>
      </x:c>
      <x:c t="n" s="0">
        <x:v>25.02937</x:v>
      </x:c>
      <x:c t="n" s="0">
        <x:v>26.72607</x:v>
      </x:c>
      <x:c t="n" s="0">
        <x:v>26.77034</x:v>
      </x:c>
      <x:c t="n" s="0">
        <x:v>27.6181</x:v>
      </x:c>
      <x:c t="n" s="0">
        <x:v>30.70942</x:v>
      </x:c>
      <x:c t="n" s="0">
        <x:v>31.23875</x:v>
      </x:c>
      <x:c t="n" s="0">
        <x:v>28.96123</x:v>
      </x:c>
      <x:c t="n" s="0">
        <x:v>28.72062</x:v>
      </x:c>
      <x:c t="n" s="0">
        <x:v>25.94147</x:v>
      </x:c>
      <x:c t="n" s="0">
        <x:v>26.39668</x:v>
      </x:c>
      <x:c t="n" s="0">
        <x:v>28.14396</x:v>
      </x:c>
      <x:c t="n" s="0">
        <x:v>31.63464</x:v>
      </x:c>
      <x:c t="n" s="0">
        <x:v>28.57557</x:v>
      </x:c>
      <x:c t="n" s="0">
        <x:v>10.86272</x:v>
      </x:c>
      <x:c t="n" s="0">
        <x:v>15.66606</x:v>
      </x:c>
      <x:c t="n" s="0">
        <x:v>14.09673</x:v>
      </x:c>
      <x:c t="n" s="0">
        <x:v>3.815521</x:v>
      </x:c>
      <x:c t="n" s="0">
        <x:v>7.175584</x:v>
      </x:c>
      <x:c t="n" s="0">
        <x:v>4.591214</x:v>
      </x:c>
      <x:c t="n" s="0">
        <x:v>-22.98874</x:v>
      </x:c>
      <x:c t="n" s="0">
        <x:v>-15.85794</x:v>
      </x:c>
      <x:c t="n" s="0">
        <x:v>-11.8447</x:v>
      </x:c>
      <x:c t="n" s="0">
        <x:v>-9.036225</x:v>
      </x:c>
      <x:c t="n" s="0">
        <x:v>-14.79261</x:v>
      </x:c>
      <x:c t="n" s="0">
        <x:v>1.764633</x:v>
      </x:c>
      <x:c t="n" s="0">
        <x:v>1.699591</x:v>
      </x:c>
      <x:c t="n" s="0">
        <x:v>8.592545</x:v>
      </x:c>
      <x:c t="n" s="0">
        <x:v>16.58255</x:v>
      </x:c>
      <x:c t="n" s="0">
        <x:v>19.20475</x:v>
      </x:c>
      <x:c t="n" s="0">
        <x:v>13.53122</x:v>
      </x:c>
      <x:c t="n" s="0">
        <x:v>15.9146</x:v>
      </x:c>
      <x:c t="n" s="0">
        <x:v>11.5698</x:v>
      </x:c>
      <x:c t="n" s="0">
        <x:v>9.96237</x:v>
      </x:c>
      <x:c t="n" s="0">
        <x:v>14.72207</x:v>
      </x:c>
      <x:c t="n" s="0">
        <x:v>28.40602</x:v>
      </x:c>
      <x:c t="n" s="0">
        <x:v>16.19924</x:v>
      </x:c>
      <x:c t="n" s="0">
        <x:v>18.45177</x:v>
      </x:c>
      <x:c t="n" s="0">
        <x:v>28.85196</x:v>
      </x:c>
      <x:c t="n" s="0">
        <x:v>25.84994</x:v>
      </x:c>
      <x:c t="n" s="0">
        <x:v>28.09134</x:v>
      </x:c>
      <x:c t="n" s="0">
        <x:v>25.67796</x:v>
      </x:c>
      <x:c t="n" s="0">
        <x:v>32.60061</x:v>
      </x:c>
      <x:c t="n" s="0">
        <x:v>27.90738</x:v>
      </x:c>
      <x:c t="n" s="0">
        <x:v>25.48671</x:v>
      </x:c>
      <x:c t="n" s="0">
        <x:v>24.50463</x:v>
      </x:c>
      <x:c t="n" s="0">
        <x:v>24.03285</x:v>
      </x:c>
      <x:c t="n" s="0">
        <x:v>24.9184</x:v>
      </x:c>
      <x:c t="n" s="0">
        <x:v>27.25178</x:v>
      </x:c>
      <x:c t="n" s="0">
        <x:v>26.21649</x:v>
      </x:c>
      <x:c t="n" s="0">
        <x:v>10.6301</x:v>
      </x:c>
      <x:c t="n" s="0">
        <x:v>14.09477</x:v>
      </x:c>
      <x:c t="n" s="0">
        <x:v>11.14847</x:v>
      </x:c>
      <x:c t="n" s="0">
        <x:v>2.712867</x:v>
      </x:c>
      <x:c t="n" s="0">
        <x:v>4.993991</x:v>
      </x:c>
      <x:c t="n" s="0">
        <x:v>4.079089</x:v>
      </x:c>
      <x:c t="str">
        <x:v>No</x:v>
      </x:c>
      <x:c t="str">
        <x:v>No</x:v>
      </x:c>
      <x:c t="str">
        <x:v/>
      </x:c>
    </x:row>
    <x:row r="2567">
      <x:c t="n" s="11">
        <x:v>2566</x:v>
      </x:c>
      <x:c t="str" s="11">
        <x:v/>
      </x:c>
      <x:c t="n" s="8">
        <x:v>43944.1703935185</x:v>
      </x:c>
      <x:c t="n" s="7">
        <x:v>43944.1703935185</x:v>
      </x:c>
      <x:c t="n" s="0">
        <x:v>38.23369</x:v>
      </x:c>
      <x:c t="n" s="0">
        <x:v>54.20069</x:v>
      </x:c>
      <x:c t="n" s="0">
        <x:v>74.3136</x:v>
      </x:c>
      <x:c t="n" s="0">
        <x:v>77.47881</x:v>
      </x:c>
      <x:c t="n" s="0">
        <x:v>-23.2957</x:v>
      </x:c>
      <x:c t="n" s="0">
        <x:v>-16.92327</x:v>
      </x:c>
      <x:c t="n" s="0">
        <x:v>-14.01527</x:v>
      </x:c>
      <x:c t="n" s="0">
        <x:v>-10.50745</x:v>
      </x:c>
      <x:c t="n" s="0">
        <x:v>-11.7761</x:v>
      </x:c>
      <x:c t="n" s="0">
        <x:v>0.8878561</x:v>
      </x:c>
      <x:c t="n" s="0">
        <x:v>5.238732</x:v>
      </x:c>
      <x:c t="n" s="0">
        <x:v>7.933867</x:v>
      </x:c>
      <x:c t="n" s="0">
        <x:v>14.58195</x:v>
      </x:c>
      <x:c t="n" s="0">
        <x:v>17.23596</x:v>
      </x:c>
      <x:c t="n" s="0">
        <x:v>17.14884</x:v>
      </x:c>
      <x:c t="n" s="0">
        <x:v>18.35661</x:v>
      </x:c>
      <x:c t="n" s="0">
        <x:v>25.94358</x:v>
      </x:c>
      <x:c t="n" s="0">
        <x:v>25.62456</x:v>
      </x:c>
      <x:c t="n" s="0">
        <x:v>21.38366</x:v>
      </x:c>
      <x:c t="n" s="0">
        <x:v>25.46016</x:v>
      </x:c>
      <x:c t="n" s="0">
        <x:v>22.86062</x:v>
      </x:c>
      <x:c t="n" s="0">
        <x:v>25.39669</x:v>
      </x:c>
      <x:c t="n" s="0">
        <x:v>26.76282</x:v>
      </x:c>
      <x:c t="n" s="0">
        <x:v>26.851</x:v>
      </x:c>
      <x:c t="n" s="0">
        <x:v>27.90673</x:v>
      </x:c>
      <x:c t="n" s="0">
        <x:v>30.29823</x:v>
      </x:c>
      <x:c t="n" s="0">
        <x:v>31.43394</x:v>
      </x:c>
      <x:c t="n" s="0">
        <x:v>28.65755</x:v>
      </x:c>
      <x:c t="n" s="0">
        <x:v>28.71065</x:v>
      </x:c>
      <x:c t="n" s="0">
        <x:v>25.75842</x:v>
      </x:c>
      <x:c t="n" s="0">
        <x:v>26.10287</x:v>
      </x:c>
      <x:c t="n" s="0">
        <x:v>27.72768</x:v>
      </x:c>
      <x:c t="n" s="0">
        <x:v>31.35327</x:v>
      </x:c>
      <x:c t="n" s="0">
        <x:v>28.46183</x:v>
      </x:c>
      <x:c t="n" s="0">
        <x:v>10.7914</x:v>
      </x:c>
      <x:c t="n" s="0">
        <x:v>15.43844</x:v>
      </x:c>
      <x:c t="n" s="0">
        <x:v>13.70327</x:v>
      </x:c>
      <x:c t="n" s="0">
        <x:v>3.757472</x:v>
      </x:c>
      <x:c t="n" s="0">
        <x:v>6.982217</x:v>
      </x:c>
      <x:c t="n" s="0">
        <x:v>4.510588</x:v>
      </x:c>
      <x:c t="n" s="0">
        <x:v>-22.98874</x:v>
      </x:c>
      <x:c t="n" s="0">
        <x:v>-15.85794</x:v>
      </x:c>
      <x:c t="n" s="0">
        <x:v>-11.8447</x:v>
      </x:c>
      <x:c t="n" s="0">
        <x:v>-9.036225</x:v>
      </x:c>
      <x:c t="n" s="0">
        <x:v>-18.40927</x:v>
      </x:c>
      <x:c t="n" s="0">
        <x:v>1.764633</x:v>
      </x:c>
      <x:c t="n" s="0">
        <x:v>1.699591</x:v>
      </x:c>
      <x:c t="n" s="0">
        <x:v>7.812993</x:v>
      </x:c>
      <x:c t="n" s="0">
        <x:v>16.6946</x:v>
      </x:c>
      <x:c t="n" s="0">
        <x:v>17.5454</x:v>
      </x:c>
      <x:c t="n" s="0">
        <x:v>24.55468</x:v>
      </x:c>
      <x:c t="n" s="0">
        <x:v>13.49566</x:v>
      </x:c>
      <x:c t="n" s="0">
        <x:v>11.5698</x:v>
      </x:c>
      <x:c t="n" s="0">
        <x:v>19.74972</x:v>
      </x:c>
      <x:c t="n" s="0">
        <x:v>14.36956</x:v>
      </x:c>
      <x:c t="n" s="0">
        <x:v>28.80074</x:v>
      </x:c>
      <x:c t="n" s="0">
        <x:v>14.79978</x:v>
      </x:c>
      <x:c t="n" s="0">
        <x:v>27.79968</x:v>
      </x:c>
      <x:c t="n" s="0">
        <x:v>24.81433</x:v>
      </x:c>
      <x:c t="n" s="0">
        <x:v>28.13535</x:v>
      </x:c>
      <x:c t="n" s="0">
        <x:v>27.18296</x:v>
      </x:c>
      <x:c t="n" s="0">
        <x:v>26.01193</x:v>
      </x:c>
      <x:c t="n" s="0">
        <x:v>30.22853</x:v>
      </x:c>
      <x:c t="n" s="0">
        <x:v>23.08994</x:v>
      </x:c>
      <x:c t="n" s="0">
        <x:v>28.51879</x:v>
      </x:c>
      <x:c t="n" s="0">
        <x:v>22.54541</x:v>
      </x:c>
      <x:c t="n" s="0">
        <x:v>25.05313</x:v>
      </x:c>
      <x:c t="n" s="0">
        <x:v>23.67379</x:v>
      </x:c>
      <x:c t="n" s="0">
        <x:v>28.01939</x:v>
      </x:c>
      <x:c t="n" s="0">
        <x:v>26.00095</x:v>
      </x:c>
      <x:c t="n" s="0">
        <x:v>11.08625</x:v>
      </x:c>
      <x:c t="n" s="0">
        <x:v>13.20753</x:v>
      </x:c>
      <x:c t="n" s="0">
        <x:v>10.57069</x:v>
      </x:c>
      <x:c t="n" s="0">
        <x:v>3.945954</x:v>
      </x:c>
      <x:c t="n" s="0">
        <x:v>5.700392</x:v>
      </x:c>
      <x:c t="n" s="0">
        <x:v>3.961566</x:v>
      </x:c>
      <x:c t="str">
        <x:v>No</x:v>
      </x:c>
      <x:c t="str">
        <x:v>No</x:v>
      </x:c>
      <x:c t="str">
        <x:v/>
      </x:c>
    </x:row>
    <x:row r="2568">
      <x:c t="n" s="11">
        <x:v>2567</x:v>
      </x:c>
      <x:c t="str" s="11">
        <x:v/>
      </x:c>
      <x:c t="n" s="8">
        <x:v>43944.1703935185</x:v>
      </x:c>
      <x:c t="n" s="7">
        <x:v>43944.1703935185</x:v>
      </x:c>
      <x:c t="n" s="0">
        <x:v>39.09441</x:v>
      </x:c>
      <x:c t="n" s="0">
        <x:v>54.20069</x:v>
      </x:c>
      <x:c t="n" s="0">
        <x:v>70.54677</x:v>
      </x:c>
      <x:c t="n" s="0">
        <x:v>76.33794</x:v>
      </x:c>
      <x:c t="n" s="0">
        <x:v>-23.24988</x:v>
      </x:c>
      <x:c t="n" s="0">
        <x:v>-16.75058</x:v>
      </x:c>
      <x:c t="n" s="0">
        <x:v>-13.62256</x:v>
      </x:c>
      <x:c t="n" s="0">
        <x:v>-10.25908</x:v>
      </x:c>
      <x:c t="n" s="0">
        <x:v>-12.30318</x:v>
      </x:c>
      <x:c t="n" s="0">
        <x:v>1.027411</x:v>
      </x:c>
      <x:c t="n" s="0">
        <x:v>4.870204</x:v>
      </x:c>
      <x:c t="n" s="0">
        <x:v>7.91643</x:v>
      </x:c>
      <x:c t="n" s="0">
        <x:v>14.96203</x:v>
      </x:c>
      <x:c t="n" s="0">
        <x:v>17.09029</x:v>
      </x:c>
      <x:c t="n" s="0">
        <x:v>19.34285</x:v>
      </x:c>
      <x:c t="n" s="0">
        <x:v>17.80327</x:v>
      </x:c>
      <x:c t="n" s="0">
        <x:v>25.29737</x:v>
      </x:c>
      <x:c t="n" s="0">
        <x:v>25.18154</x:v>
      </x:c>
      <x:c t="n" s="0">
        <x:v>21.99708</x:v>
      </x:c>
      <x:c t="n" s="0">
        <x:v>24.78437</x:v>
      </x:c>
      <x:c t="n" s="0">
        <x:v>22.2885</x:v>
      </x:c>
      <x:c t="n" s="0">
        <x:v>24.99007</x:v>
      </x:c>
      <x:c t="n" s="0">
        <x:v>26.6247</x:v>
      </x:c>
      <x:c t="n" s="0">
        <x:v>26.67519</x:v>
      </x:c>
      <x:c t="n" s="0">
        <x:v>27.93736</x:v>
      </x:c>
      <x:c t="n" s="0">
        <x:v>30.05131</x:v>
      </x:c>
      <x:c t="n" s="0">
        <x:v>31.00654</x:v>
      </x:c>
      <x:c t="n" s="0">
        <x:v>28.2622</x:v>
      </x:c>
      <x:c t="n" s="0">
        <x:v>28.32268</x:v>
      </x:c>
      <x:c t="n" s="0">
        <x:v>25.29534</x:v>
      </x:c>
      <x:c t="n" s="0">
        <x:v>25.97701</x:v>
      </x:c>
      <x:c t="n" s="0">
        <x:v>27.38961</x:v>
      </x:c>
      <x:c t="n" s="0">
        <x:v>30.94336</x:v>
      </x:c>
      <x:c t="n" s="0">
        <x:v>27.98934</x:v>
      </x:c>
      <x:c t="n" s="0">
        <x:v>10.84792</x:v>
      </x:c>
      <x:c t="n" s="0">
        <x:v>15.23996</x:v>
      </x:c>
      <x:c t="n" s="0">
        <x:v>13.38771</x:v>
      </x:c>
      <x:c t="n" s="0">
        <x:v>4.008624</x:v>
      </x:c>
      <x:c t="n" s="0">
        <x:v>6.651369</x:v>
      </x:c>
      <x:c t="n" s="0">
        <x:v>4.257514</x:v>
      </x:c>
      <x:c t="n" s="0">
        <x:v>-22.98874</x:v>
      </x:c>
      <x:c t="n" s="0">
        <x:v>-15.85794</x:v>
      </x:c>
      <x:c t="n" s="0">
        <x:v>-11.8447</x:v>
      </x:c>
      <x:c t="n" s="0">
        <x:v>-9.036225</x:v>
      </x:c>
      <x:c t="n" s="0">
        <x:v>-18.40927</x:v>
      </x:c>
      <x:c t="n" s="0">
        <x:v>1.764633</x:v>
      </x:c>
      <x:c t="n" s="0">
        <x:v>1.699591</x:v>
      </x:c>
      <x:c t="n" s="0">
        <x:v>6.444199</x:v>
      </x:c>
      <x:c t="n" s="0">
        <x:v>16.6946</x:v>
      </x:c>
      <x:c t="n" s="0">
        <x:v>16.12355</x:v>
      </x:c>
      <x:c t="n" s="0">
        <x:v>24.55468</x:v>
      </x:c>
      <x:c t="n" s="0">
        <x:v>10.92105</x:v>
      </x:c>
      <x:c t="n" s="0">
        <x:v>13.86559</x:v>
      </x:c>
      <x:c t="n" s="0">
        <x:v>20.88356</x:v>
      </x:c>
      <x:c t="n" s="0">
        <x:v>26.2401</x:v>
      </x:c>
      <x:c t="n" s="0">
        <x:v>17.49317</x:v>
      </x:c>
      <x:c t="n" s="0">
        <x:v>15.55445</x:v>
      </x:c>
      <x:c t="n" s="0">
        <x:v>15.85175</x:v>
      </x:c>
      <x:c t="n" s="0">
        <x:v>28.48549</x:v>
      </x:c>
      <x:c t="n" s="0">
        <x:v>27.4377</x:v>
      </x:c>
      <x:c t="n" s="0">
        <x:v>30.37261</x:v>
      </x:c>
      <x:c t="n" s="0">
        <x:v>31.23771</x:v>
      </x:c>
      <x:c t="n" s="0">
        <x:v>28.96218</x:v>
      </x:c>
      <x:c t="n" s="0">
        <x:v>28.00827</x:v>
      </x:c>
      <x:c t="n" s="0">
        <x:v>25.15271</x:v>
      </x:c>
      <x:c t="n" s="0">
        <x:v>21.65519</x:v>
      </x:c>
      <x:c t="n" s="0">
        <x:v>25.73783</x:v>
      </x:c>
      <x:c t="n" s="0">
        <x:v>25.18889</x:v>
      </x:c>
      <x:c t="n" s="0">
        <x:v>26.65767</x:v>
      </x:c>
      <x:c t="n" s="0">
        <x:v>23.78195</x:v>
      </x:c>
      <x:c t="n" s="0">
        <x:v>11.98012</x:v>
      </x:c>
      <x:c t="n" s="0">
        <x:v>14.05661</x:v>
      </x:c>
      <x:c t="n" s="0">
        <x:v>10.80185</x:v>
      </x:c>
      <x:c t="n" s="0">
        <x:v>4.986505</x:v>
      </x:c>
      <x:c t="n" s="0">
        <x:v>3.545266</x:v>
      </x:c>
      <x:c t="n" s="0">
        <x:v>2.067512</x:v>
      </x:c>
      <x:c t="str">
        <x:v>No</x:v>
      </x:c>
      <x:c t="str">
        <x:v>No</x:v>
      </x:c>
      <x:c t="str">
        <x:v/>
      </x:c>
    </x:row>
    <x:row r="2569">
      <x:c t="n" s="11">
        <x:v>2568</x:v>
      </x:c>
      <x:c t="str" s="11">
        <x:v/>
      </x:c>
      <x:c t="n" s="8">
        <x:v>43944.1703935185</x:v>
      </x:c>
      <x:c t="n" s="7">
        <x:v>43944.1703935185</x:v>
      </x:c>
      <x:c t="n" s="0">
        <x:v>39.74133</x:v>
      </x:c>
      <x:c t="n" s="0">
        <x:v>54.20069</x:v>
      </x:c>
      <x:c t="n" s="0">
        <x:v>72.49726</x:v>
      </x:c>
      <x:c t="n" s="0">
        <x:v>76.78058</x:v>
      </x:c>
      <x:c t="n" s="0">
        <x:v>-23.23764</x:v>
      </x:c>
      <x:c t="n" s="0">
        <x:v>-16.60834</x:v>
      </x:c>
      <x:c t="n" s="0">
        <x:v>-13.31318</x:v>
      </x:c>
      <x:c t="n" s="0">
        <x:v>-10.05767</x:v>
      </x:c>
      <x:c t="n" s="0">
        <x:v>-12.81025</x:v>
      </x:c>
      <x:c t="n" s="0">
        <x:v>1.078242</x:v>
      </x:c>
      <x:c t="n" s="0">
        <x:v>4.504354</x:v>
      </x:c>
      <x:c t="n" s="0">
        <x:v>7.428863</x:v>
      </x:c>
      <x:c t="n" s="0">
        <x:v>15.26221</x:v>
      </x:c>
      <x:c t="n" s="0">
        <x:v>16.96189</x:v>
      </x:c>
      <x:c t="n" s="0">
        <x:v>20.60973</x:v>
      </x:c>
      <x:c t="n" s="0">
        <x:v>17.26755</x:v>
      </x:c>
      <x:c t="n" s="0">
        <x:v>24.66513</x:v>
      </x:c>
      <x:c t="n" s="0">
        <x:v>24.75965</x:v>
      </x:c>
      <x:c t="n" s="0">
        <x:v>22.56617</x:v>
      </x:c>
      <x:c t="n" s="0">
        <x:v>24.53746</x:v>
      </x:c>
      <x:c t="n" s="0">
        <x:v>21.83862</x:v>
      </x:c>
      <x:c t="n" s="0">
        <x:v>24.55194</x:v>
      </x:c>
      <x:c t="n" s="0">
        <x:v>27.04516</x:v>
      </x:c>
      <x:c t="n" s="0">
        <x:v>27.17615</x:v>
      </x:c>
      <x:c t="n" s="0">
        <x:v>28.32423</x:v>
      </x:c>
      <x:c t="n" s="0">
        <x:v>30.74896</x:v>
      </x:c>
      <x:c t="n" s="0">
        <x:v>30.7408</x:v>
      </x:c>
      <x:c t="n" s="0">
        <x:v>28.03114</x:v>
      </x:c>
      <x:c t="n" s="0">
        <x:v>28.02004</x:v>
      </x:c>
      <x:c t="n" s="0">
        <x:v>25.14055</x:v>
      </x:c>
      <x:c t="n" s="0">
        <x:v>25.8616</x:v>
      </x:c>
      <x:c t="n" s="0">
        <x:v>27.04439</x:v>
      </x:c>
      <x:c t="n" s="0">
        <x:v>30.43716</x:v>
      </x:c>
      <x:c t="n" s="0">
        <x:v>27.65451</x:v>
      </x:c>
      <x:c t="n" s="0">
        <x:v>11.36997</x:v>
      </x:c>
      <x:c t="n" s="0">
        <x:v>15.05894</x:v>
      </x:c>
      <x:c t="n" s="0">
        <x:v>13.1066</x:v>
      </x:c>
      <x:c t="n" s="0">
        <x:v>4.064807</x:v>
      </x:c>
      <x:c t="n" s="0">
        <x:v>6.394156</x:v>
      </x:c>
      <x:c t="n" s="0">
        <x:v>4.102171</x:v>
      </x:c>
      <x:c t="n" s="0">
        <x:v>-23.41287</x:v>
      </x:c>
      <x:c t="n" s="0">
        <x:v>-15.85794</x:v>
      </x:c>
      <x:c t="n" s="0">
        <x:v>-11.8447</x:v>
      </x:c>
      <x:c t="n" s="0">
        <x:v>-9.036225</x:v>
      </x:c>
      <x:c t="n" s="0">
        <x:v>-18.40927</x:v>
      </x:c>
      <x:c t="n" s="0">
        <x:v>0.7534546</x:v>
      </x:c>
      <x:c t="n" s="0">
        <x:v>0.8752196</x:v>
      </x:c>
      <x:c t="n" s="0">
        <x:v>2.270489</x:v>
      </x:c>
      <x:c t="n" s="0">
        <x:v>16.6946</x:v>
      </x:c>
      <x:c t="n" s="0">
        <x:v>16.12355</x:v>
      </x:c>
      <x:c t="n" s="0">
        <x:v>24.55468</x:v>
      </x:c>
      <x:c t="n" s="0">
        <x:v>10.92105</x:v>
      </x:c>
      <x:c t="n" s="0">
        <x:v>13.86559</x:v>
      </x:c>
      <x:c t="n" s="0">
        <x:v>20.7753</x:v>
      </x:c>
      <x:c t="n" s="0">
        <x:v>22.04765</x:v>
      </x:c>
      <x:c t="n" s="0">
        <x:v>23.24391</x:v>
      </x:c>
      <x:c t="n" s="0">
        <x:v>18.25483</x:v>
      </x:c>
      <x:c t="n" s="0">
        <x:v>21.98325</x:v>
      </x:c>
      <x:c t="n" s="0">
        <x:v>29.42149</x:v>
      </x:c>
      <x:c t="n" s="0">
        <x:v>26.99709</x:v>
      </x:c>
      <x:c t="n" s="0">
        <x:v>28.0734</x:v>
      </x:c>
      <x:c t="n" s="0">
        <x:v>32.37233</x:v>
      </x:c>
      <x:c t="n" s="0">
        <x:v>30.27868</x:v>
      </x:c>
      <x:c t="n" s="0">
        <x:v>27.7715</x:v>
      </x:c>
      <x:c t="n" s="0">
        <x:v>25.24525</x:v>
      </x:c>
      <x:c t="n" s="0">
        <x:v>23.40949</x:v>
      </x:c>
      <x:c t="n" s="0">
        <x:v>27.4333</x:v>
      </x:c>
      <x:c t="n" s="0">
        <x:v>24.54118</x:v>
      </x:c>
      <x:c t="n" s="0">
        <x:v>26.35554</x:v>
      </x:c>
      <x:c t="n" s="0">
        <x:v>25.47013</x:v>
      </x:c>
      <x:c t="n" s="0">
        <x:v>12.46413</x:v>
      </x:c>
      <x:c t="n" s="0">
        <x:v>13.24416</x:v>
      </x:c>
      <x:c t="n" s="0">
        <x:v>10.77305</x:v>
      </x:c>
      <x:c t="n" s="0">
        <x:v>5.225155</x:v>
      </x:c>
      <x:c t="n" s="0">
        <x:v>4.985263</x:v>
      </x:c>
      <x:c t="n" s="0">
        <x:v>3.602342</x:v>
      </x:c>
      <x:c t="str">
        <x:v>No</x:v>
      </x:c>
      <x:c t="str">
        <x:v>No</x:v>
      </x:c>
      <x:c t="str">
        <x:v/>
      </x:c>
    </x:row>
    <x:row r="2570">
      <x:c t="n" s="11">
        <x:v>2569</x:v>
      </x:c>
      <x:c t="str" s="11">
        <x:v/>
      </x:c>
      <x:c t="n" s="8">
        <x:v>43944.1703935185</x:v>
      </x:c>
      <x:c t="n" s="7">
        <x:v>43944.1703935185</x:v>
      </x:c>
      <x:c t="n" s="0">
        <x:v>38.81514</x:v>
      </x:c>
      <x:c t="n" s="0">
        <x:v>54.20069</x:v>
      </x:c>
      <x:c t="n" s="0">
        <x:v>76.20147</x:v>
      </x:c>
      <x:c t="n" s="0">
        <x:v>77.87576</x:v>
      </x:c>
      <x:c t="n" s="0">
        <x:v>-23.30107</x:v>
      </x:c>
      <x:c t="n" s="0">
        <x:v>-16.49047</x:v>
      </x:c>
      <x:c t="n" s="0">
        <x:v>-13.06536</x:v>
      </x:c>
      <x:c t="n" s="0">
        <x:v>-9.892753</x:v>
      </x:c>
      <x:c t="n" s="0">
        <x:v>-13.29575</x:v>
      </x:c>
      <x:c t="n" s="0">
        <x:v>0.9377735</x:v>
      </x:c>
      <x:c t="n" s="0">
        <x:v>4.09181</x:v>
      </x:c>
      <x:c t="n" s="0">
        <x:v>6.964201</x:v>
      </x:c>
      <x:c t="n" s="0">
        <x:v>15.10678</x:v>
      </x:c>
      <x:c t="n" s="0">
        <x:v>17.17741</x:v>
      </x:c>
      <x:c t="n" s="0">
        <x:v>21.44324</x:v>
      </x:c>
      <x:c t="n" s="0">
        <x:v>24.65438</x:v>
      </x:c>
      <x:c t="n" s="0">
        <x:v>24.08644</x:v>
      </x:c>
      <x:c t="n" s="0">
        <x:v>24.36126</x:v>
      </x:c>
      <x:c t="n" s="0">
        <x:v>21.89703</x:v>
      </x:c>
      <x:c t="n" s="0">
        <x:v>24.11099</x:v>
      </x:c>
      <x:c t="n" s="0">
        <x:v>21.41201</x:v>
      </x:c>
      <x:c t="n" s="0">
        <x:v>24.5039</x:v>
      </x:c>
      <x:c t="n" s="0">
        <x:v>27.67809</x:v>
      </x:c>
      <x:c t="n" s="0">
        <x:v>27.33882</x:v>
      </x:c>
      <x:c t="n" s="0">
        <x:v>28.53875</x:v>
      </x:c>
      <x:c t="n" s="0">
        <x:v>30.32772</x:v>
      </x:c>
      <x:c t="n" s="0">
        <x:v>30.91829</x:v>
      </x:c>
      <x:c t="n" s="0">
        <x:v>28.463</x:v>
      </x:c>
      <x:c t="n" s="0">
        <x:v>27.71988</x:v>
      </x:c>
      <x:c t="n" s="0">
        <x:v>25.1097</x:v>
      </x:c>
      <x:c t="n" s="0">
        <x:v>26.41109</x:v>
      </x:c>
      <x:c t="n" s="0">
        <x:v>26.87706</x:v>
      </x:c>
      <x:c t="n" s="0">
        <x:v>30.25169</x:v>
      </x:c>
      <x:c t="n" s="0">
        <x:v>27.38204</x:v>
      </x:c>
      <x:c t="n" s="0">
        <x:v>11.32426</x:v>
      </x:c>
      <x:c t="n" s="0">
        <x:v>14.83095</x:v>
      </x:c>
      <x:c t="n" s="0">
        <x:v>12.8568</x:v>
      </x:c>
      <x:c t="n" s="0">
        <x:v>4.061492</x:v>
      </x:c>
      <x:c t="n" s="0">
        <x:v>6.169229</x:v>
      </x:c>
      <x:c t="n" s="0">
        <x:v>3.988248</x:v>
      </x:c>
      <x:c t="n" s="0">
        <x:v>-23.68877</x:v>
      </x:c>
      <x:c t="n" s="0">
        <x:v>-15.85794</x:v>
      </x:c>
      <x:c t="n" s="0">
        <x:v>-11.89357</x:v>
      </x:c>
      <x:c t="n" s="0">
        <x:v>-9.037438</x:v>
      </x:c>
      <x:c t="n" s="0">
        <x:v>-18.40927</x:v>
      </x:c>
      <x:c t="n" s="0">
        <x:v>0.0101742</x:v>
      </x:c>
      <x:c t="n" s="0">
        <x:v>0.2932244</x:v>
      </x:c>
      <x:c t="n" s="0">
        <x:v>2.270489</x:v>
      </x:c>
      <x:c t="n" s="0">
        <x:v>10.41344</x:v>
      </x:c>
      <x:c t="n" s="0">
        <x:v>21.40686</x:v>
      </x:c>
      <x:c t="n" s="0">
        <x:v>24.34796</x:v>
      </x:c>
      <x:c t="n" s="0">
        <x:v>34.52512</x:v>
      </x:c>
      <x:c t="n" s="0">
        <x:v>18.28046</x:v>
      </x:c>
      <x:c t="n" s="0">
        <x:v>19.73677</x:v>
      </x:c>
      <x:c t="n" s="0">
        <x:v>16.4405</x:v>
      </x:c>
      <x:c t="n" s="0">
        <x:v>16.20737</x:v>
      </x:c>
      <x:c t="n" s="0">
        <x:v>16.12406</x:v>
      </x:c>
      <x:c t="n" s="0">
        <x:v>27.56281</x:v>
      </x:c>
      <x:c t="n" s="0">
        <x:v>28.29408</x:v>
      </x:c>
      <x:c t="n" s="0">
        <x:v>28.27612</x:v>
      </x:c>
      <x:c t="n" s="0">
        <x:v>29.71252</x:v>
      </x:c>
      <x:c t="n" s="0">
        <x:v>25.63017</x:v>
      </x:c>
      <x:c t="n" s="0">
        <x:v>30.71447</x:v>
      </x:c>
      <x:c t="n" s="0">
        <x:v>29.26659</x:v>
      </x:c>
      <x:c t="n" s="0">
        <x:v>26.28737</x:v>
      </x:c>
      <x:c t="n" s="0">
        <x:v>25.95847</x:v>
      </x:c>
      <x:c t="n" s="0">
        <x:v>26.86954</x:v>
      </x:c>
      <x:c t="n" s="0">
        <x:v>25.28914</x:v>
      </x:c>
      <x:c t="n" s="0">
        <x:v>28.96558</x:v>
      </x:c>
      <x:c t="n" s="0">
        <x:v>24.29388</x:v>
      </x:c>
      <x:c t="n" s="0">
        <x:v>11.13109</x:v>
      </x:c>
      <x:c t="n" s="0">
        <x:v>14.50659</x:v>
      </x:c>
      <x:c t="n" s="0">
        <x:v>10.01632</x:v>
      </x:c>
      <x:c t="n" s="0">
        <x:v>4.24298</x:v>
      </x:c>
      <x:c t="n" s="0">
        <x:v>4.32023</x:v>
      </x:c>
      <x:c t="n" s="0">
        <x:v>4.19241</x:v>
      </x:c>
      <x:c t="str">
        <x:v>No</x:v>
      </x:c>
      <x:c t="str">
        <x:v>No</x:v>
      </x:c>
      <x:c t="str">
        <x:v/>
      </x:c>
    </x:row>
    <x:row r="2571">
      <x:c t="n" s="11">
        <x:v>2570</x:v>
      </x:c>
      <x:c t="str" s="11">
        <x:v/>
      </x:c>
      <x:c t="n" s="8">
        <x:v>43944.1703935185</x:v>
      </x:c>
      <x:c t="n" s="7">
        <x:v>43944.1703935185</x:v>
      </x:c>
      <x:c t="n" s="0">
        <x:v>38.58273</x:v>
      </x:c>
      <x:c t="n" s="0">
        <x:v>54.20069</x:v>
      </x:c>
      <x:c t="n" s="0">
        <x:v>78.89951</x:v>
      </x:c>
      <x:c t="n" s="0">
        <x:v>80.24593</x:v>
      </x:c>
      <x:c t="n" s="0">
        <x:v>-23.35594</x:v>
      </x:c>
      <x:c t="n" s="0">
        <x:v>-16.39228</x:v>
      </x:c>
      <x:c t="n" s="0">
        <x:v>-12.9196</x:v>
      </x:c>
      <x:c t="n" s="0">
        <x:v>-9.757984</x:v>
      </x:c>
      <x:c t="n" s="0">
        <x:v>-13.75824</x:v>
      </x:c>
      <x:c t="n" s="0">
        <x:v>0.814104</x:v>
      </x:c>
      <x:c t="n" s="0">
        <x:v>3.70553</x:v>
      </x:c>
      <x:c t="n" s="0">
        <x:v>6.523764</x:v>
      </x:c>
      <x:c t="n" s="0">
        <x:v>14.55448</x:v>
      </x:c>
      <x:c t="n" s="0">
        <x:v>18.97476</x:v>
      </x:c>
      <x:c t="n" s="0">
        <x:v>21.95505</x:v>
      </x:c>
      <x:c t="n" s="0">
        <x:v>28.58577</x:v>
      </x:c>
      <x:c t="n" s="0">
        <x:v>23.66274</x:v>
      </x:c>
      <x:c t="n" s="0">
        <x:v>23.75597</x:v>
      </x:c>
      <x:c t="n" s="0">
        <x:v>22.2681</x:v>
      </x:c>
      <x:c t="n" s="0">
        <x:v>23.65077</x:v>
      </x:c>
      <x:c t="n" s="0">
        <x:v>20.79625</x:v>
      </x:c>
      <x:c t="n" s="0">
        <x:v>25.55996</x:v>
      </x:c>
      <x:c t="n" s="0">
        <x:v>27.24638</x:v>
      </x:c>
      <x:c t="n" s="0">
        <x:v>26.79694</x:v>
      </x:c>
      <x:c t="n" s="0">
        <x:v>29.12802</x:v>
      </x:c>
      <x:c t="n" s="0">
        <x:v>30.17357</x:v>
      </x:c>
      <x:c t="n" s="0">
        <x:v>30.58901</x:v>
      </x:c>
      <x:c t="n" s="0">
        <x:v>28.92961</x:v>
      </x:c>
      <x:c t="n" s="0">
        <x:v>27.54076</x:v>
      </x:c>
      <x:c t="n" s="0">
        <x:v>25.07717</x:v>
      </x:c>
      <x:c t="n" s="0">
        <x:v>26.04981</x:v>
      </x:c>
      <x:c t="n" s="0">
        <x:v>26.57595</x:v>
      </x:c>
      <x:c t="n" s="0">
        <x:v>30.05312</x:v>
      </x:c>
      <x:c t="n" s="0">
        <x:v>27.14224</x:v>
      </x:c>
      <x:c t="n" s="0">
        <x:v>11.25815</x:v>
      </x:c>
      <x:c t="n" s="0">
        <x:v>14.7943</x:v>
      </x:c>
      <x:c t="n" s="0">
        <x:v>12.47991</x:v>
      </x:c>
      <x:c t="n" s="0">
        <x:v>4.201941</x:v>
      </x:c>
      <x:c t="n" s="0">
        <x:v>6.112093</x:v>
      </x:c>
      <x:c t="n" s="0">
        <x:v>4.163135</x:v>
      </x:c>
      <x:c t="n" s="0">
        <x:v>-23.68877</x:v>
      </x:c>
      <x:c t="n" s="0">
        <x:v>-15.85794</x:v>
      </x:c>
      <x:c t="n" s="0">
        <x:v>-12.25201</x:v>
      </x:c>
      <x:c t="n" s="0">
        <x:v>-9.045933</x:v>
      </x:c>
      <x:c t="n" s="0">
        <x:v>-18.40927</x:v>
      </x:c>
      <x:c t="n" s="0">
        <x:v>0.0101742</x:v>
      </x:c>
      <x:c t="n" s="0">
        <x:v>0.2932244</x:v>
      </x:c>
      <x:c t="n" s="0">
        <x:v>1.090727</x:v>
      </x:c>
      <x:c t="n" s="0">
        <x:v>7.705858</x:v>
      </x:c>
      <x:c t="n" s="0">
        <x:v>23.7209</x:v>
      </x:c>
      <x:c t="n" s="0">
        <x:v>24.13092</x:v>
      </x:c>
      <x:c t="n" s="0">
        <x:v>35.10267</x:v>
      </x:c>
      <x:c t="n" s="0">
        <x:v>19.68836</x:v>
      </x:c>
      <x:c t="n" s="0">
        <x:v>12.51448</x:v>
      </x:c>
      <x:c t="n" s="0">
        <x:v>25.11765</x:v>
      </x:c>
      <x:c t="n" s="0">
        <x:v>20.27235</x:v>
      </x:c>
      <x:c t="n" s="0">
        <x:v>11.71232</x:v>
      </x:c>
      <x:c t="n" s="0">
        <x:v>27.74133</x:v>
      </x:c>
      <x:c t="n" s="0">
        <x:v>21.83221</x:v>
      </x:c>
      <x:c t="n" s="0">
        <x:v>20.72415</x:v>
      </x:c>
      <x:c t="n" s="0">
        <x:v>32.00542</x:v>
      </x:c>
      <x:c t="n" s="0">
        <x:v>32.13675</x:v>
      </x:c>
      <x:c t="n" s="0">
        <x:v>25.31298</x:v>
      </x:c>
      <x:c t="n" s="0">
        <x:v>30.9148</x:v>
      </x:c>
      <x:c t="n" s="0">
        <x:v>26.68045</x:v>
      </x:c>
      <x:c t="n" s="0">
        <x:v>24.05439</x:v>
      </x:c>
      <x:c t="n" s="0">
        <x:v>23.33748</x:v>
      </x:c>
      <x:c t="n" s="0">
        <x:v>24.78766</x:v>
      </x:c>
      <x:c t="n" s="0">
        <x:v>28.84361</x:v>
      </x:c>
      <x:c t="n" s="0">
        <x:v>25.74381</x:v>
      </x:c>
      <x:c t="n" s="0">
        <x:v>11.67905</x:v>
      </x:c>
      <x:c t="n" s="0">
        <x:v>13.98162</x:v>
      </x:c>
      <x:c t="n" s="0">
        <x:v>11.06907</x:v>
      </x:c>
      <x:c t="n" s="0">
        <x:v>3.769231</x:v>
      </x:c>
      <x:c t="n" s="0">
        <x:v>5.771952</x:v>
      </x:c>
      <x:c t="n" s="0">
        <x:v>3.921986</x:v>
      </x:c>
      <x:c t="str">
        <x:v>No</x:v>
      </x:c>
      <x:c t="str">
        <x:v>No</x:v>
      </x:c>
      <x:c t="str">
        <x:v/>
      </x:c>
    </x:row>
    <x:row r="2572">
      <x:c t="n" s="11">
        <x:v>2571</x:v>
      </x:c>
      <x:c t="str" s="11">
        <x:v/>
      </x:c>
      <x:c t="n" s="8">
        <x:v>43944.1703935185</x:v>
      </x:c>
      <x:c t="n" s="7">
        <x:v>43944.1703935185</x:v>
      </x:c>
      <x:c t="n" s="0">
        <x:v>38.0937</x:v>
      </x:c>
      <x:c t="n" s="0">
        <x:v>54.20069</x:v>
      </x:c>
      <x:c t="n" s="0">
        <x:v>77.20354</x:v>
      </x:c>
      <x:c t="n" s="0">
        <x:v>79.43131</x:v>
      </x:c>
      <x:c t="n" s="0">
        <x:v>-23.40343</x:v>
      </x:c>
      <x:c t="n" s="0">
        <x:v>-16.31012</x:v>
      </x:c>
      <x:c t="n" s="0">
        <x:v>-12.81555</x:v>
      </x:c>
      <x:c t="n" s="0">
        <x:v>-9.646497</x:v>
      </x:c>
      <x:c t="n" s="0">
        <x:v>-14.19636</x:v>
      </x:c>
      <x:c t="n" s="0">
        <x:v>0.7056261</x:v>
      </x:c>
      <x:c t="n" s="0">
        <x:v>3.346045</x:v>
      </x:c>
      <x:c t="n" s="0">
        <x:v>5.882669</x:v>
      </x:c>
      <x:c t="n" s="0">
        <x:v>14.02159</x:v>
      </x:c>
      <x:c t="n" s="0">
        <x:v>20.07874</x:v>
      </x:c>
      <x:c t="n" s="0">
        <x:v>22.34896</x:v>
      </x:c>
      <x:c t="n" s="0">
        <x:v>30.37156</x:v>
      </x:c>
      <x:c t="n" s="0">
        <x:v>23.25022</x:v>
      </x:c>
      <x:c t="n" s="0">
        <x:v>23.1658</x:v>
      </x:c>
      <x:c t="n" s="0">
        <x:v>22.7107</x:v>
      </x:c>
      <x:c t="n" s="0">
        <x:v>23.47517</x:v>
      </x:c>
      <x:c t="n" s="0">
        <x:v>20.62952</x:v>
      </x:c>
      <x:c t="n" s="0">
        <x:v>25.32862</x:v>
      </x:c>
      <x:c t="n" s="0">
        <x:v>26.72224</x:v>
      </x:c>
      <x:c t="n" s="0">
        <x:v>26.48623</x:v>
      </x:c>
      <x:c t="n" s="0">
        <x:v>28.77631</x:v>
      </x:c>
      <x:c t="n" s="0">
        <x:v>31.21735</x:v>
      </x:c>
      <x:c t="n" s="0">
        <x:v>30.22434</x:v>
      </x:c>
      <x:c t="n" s="0">
        <x:v>29.07235</x:v>
      </x:c>
      <x:c t="n" s="0">
        <x:v>27.49091</x:v>
      </x:c>
      <x:c t="n" s="0">
        <x:v>25.06382</x:v>
      </x:c>
      <x:c t="n" s="0">
        <x:v>26.11238</x:v>
      </x:c>
      <x:c t="n" s="0">
        <x:v>26.42659</x:v>
      </x:c>
      <x:c t="n" s="0">
        <x:v>29.93739</x:v>
      </x:c>
      <x:c t="n" s="0">
        <x:v>26.76239</x:v>
      </x:c>
      <x:c t="n" s="0">
        <x:v>11.31408</x:v>
      </x:c>
      <x:c t="n" s="0">
        <x:v>14.75259</x:v>
      </x:c>
      <x:c t="n" s="0">
        <x:v>12.38926</x:v>
      </x:c>
      <x:c t="n" s="0">
        <x:v>4.423015</x:v>
      </x:c>
      <x:c t="n" s="0">
        <x:v>5.933257</x:v>
      </x:c>
      <x:c t="n" s="0">
        <x:v>3.990319</x:v>
      </x:c>
      <x:c t="n" s="0">
        <x:v>-23.68877</x:v>
      </x:c>
      <x:c t="n" s="0">
        <x:v>-15.85794</x:v>
      </x:c>
      <x:c t="n" s="0">
        <x:v>-12.25201</x:v>
      </x:c>
      <x:c t="n" s="0">
        <x:v>-9.045933</x:v>
      </x:c>
      <x:c t="n" s="0">
        <x:v>-18.40927</x:v>
      </x:c>
      <x:c t="n" s="0">
        <x:v>0.0101742</x:v>
      </x:c>
      <x:c t="n" s="0">
        <x:v>0.2932244</x:v>
      </x:c>
      <x:c t="n" s="0">
        <x:v>-10.87361</x:v>
      </x:c>
      <x:c t="n" s="0">
        <x:v>7.887253</x:v>
      </x:c>
      <x:c t="n" s="0">
        <x:v>23.7209</x:v>
      </x:c>
      <x:c t="n" s="0">
        <x:v>24.13092</x:v>
      </x:c>
      <x:c t="n" s="0">
        <x:v>35.10267</x:v>
      </x:c>
      <x:c t="n" s="0">
        <x:v>18.73068</x:v>
      </x:c>
      <x:c t="n" s="0">
        <x:v>18.20524</x:v>
      </x:c>
      <x:c t="n" s="0">
        <x:v>24.20145</x:v>
      </x:c>
      <x:c t="n" s="0">
        <x:v>23.36421</x:v>
      </x:c>
      <x:c t="n" s="0">
        <x:v>20.40174</x:v>
      </x:c>
      <x:c t="n" s="0">
        <x:v>20.64753</x:v>
      </x:c>
      <x:c t="n" s="0">
        <x:v>20.46133</x:v>
      </x:c>
      <x:c t="n" s="0">
        <x:v>23.85922</x:v>
      </x:c>
      <x:c t="n" s="0">
        <x:v>21.74312</x:v>
      </x:c>
      <x:c t="n" s="0">
        <x:v>34.25347</x:v>
      </x:c>
      <x:c t="n" s="0">
        <x:v>30.01868</x:v>
      </x:c>
      <x:c t="n" s="0">
        <x:v>29.21329</x:v>
      </x:c>
      <x:c t="n" s="0">
        <x:v>25.93132</x:v>
      </x:c>
      <x:c t="n" s="0">
        <x:v>25.53372</x:v>
      </x:c>
      <x:c t="n" s="0">
        <x:v>25.55914</x:v>
      </x:c>
      <x:c t="n" s="0">
        <x:v>26.21209</x:v>
      </x:c>
      <x:c t="n" s="0">
        <x:v>28.80378</x:v>
      </x:c>
      <x:c t="n" s="0">
        <x:v>22.06656</x:v>
      </x:c>
      <x:c t="n" s="0">
        <x:v>11.24037</x:v>
      </x:c>
      <x:c t="n" s="0">
        <x:v>14.33887</x:v>
      </x:c>
      <x:c t="n" s="0">
        <x:v>11.64351</x:v>
      </x:c>
      <x:c t="n" s="0">
        <x:v>5.157145</x:v>
      </x:c>
      <x:c t="n" s="0">
        <x:v>4.729883</x:v>
      </x:c>
      <x:c t="n" s="0">
        <x:v>3.099442</x:v>
      </x:c>
      <x:c t="str">
        <x:v>No</x:v>
      </x:c>
      <x:c t="str">
        <x:v>No</x:v>
      </x:c>
      <x:c t="str">
        <x:v/>
      </x:c>
    </x:row>
    <x:row r="2573">
      <x:c t="n" s="11">
        <x:v>2572</x:v>
      </x:c>
      <x:c t="str" s="11">
        <x:v/>
      </x:c>
      <x:c t="n" s="8">
        <x:v>43944.1703935185</x:v>
      </x:c>
      <x:c t="n" s="7">
        <x:v>43944.1703935185</x:v>
      </x:c>
      <x:c t="n" s="0">
        <x:v>40.58627</x:v>
      </x:c>
      <x:c t="n" s="0">
        <x:v>54.20069</x:v>
      </x:c>
      <x:c t="n" s="0">
        <x:v>73.13109</x:v>
      </x:c>
      <x:c t="n" s="0">
        <x:v>76.84739</x:v>
      </x:c>
      <x:c t="n" s="0">
        <x:v>-23.54004</x:v>
      </x:c>
      <x:c t="n" s="0">
        <x:v>-16.22078</x:v>
      </x:c>
      <x:c t="n" s="0">
        <x:v>-12.72862</x:v>
      </x:c>
      <x:c t="n" s="0">
        <x:v>-9.553493</x:v>
      </x:c>
      <x:c t="n" s="0">
        <x:v>-14.25042</x:v>
      </x:c>
      <x:c t="n" s="0">
        <x:v>0.6107884</x:v>
      </x:c>
      <x:c t="n" s="0">
        <x:v>3.013565</x:v>
      </x:c>
      <x:c t="n" s="0">
        <x:v>5.213008</x:v>
      </x:c>
      <x:c t="n" s="0">
        <x:v>13.52051</x:v>
      </x:c>
      <x:c t="n" s="0">
        <x:v>20.66187</x:v>
      </x:c>
      <x:c t="n" s="0">
        <x:v>22.65921</x:v>
      </x:c>
      <x:c t="n" s="0">
        <x:v>30.85345</x:v>
      </x:c>
      <x:c t="n" s="0">
        <x:v>22.75808</x:v>
      </x:c>
      <x:c t="n" s="0">
        <x:v>22.87218</x:v>
      </x:c>
      <x:c t="n" s="0">
        <x:v>22.89634</x:v>
      </x:c>
      <x:c t="n" s="0">
        <x:v>23.56807</x:v>
      </x:c>
      <x:c t="n" s="0">
        <x:v>20.40081</x:v>
      </x:c>
      <x:c t="n" s="0">
        <x:v>24.80576</x:v>
      </x:c>
      <x:c t="n" s="0">
        <x:v>26.39523</x:v>
      </x:c>
      <x:c t="n" s="0">
        <x:v>26.31341</x:v>
      </x:c>
      <x:c t="n" s="0">
        <x:v>29.01357</x:v>
      </x:c>
      <x:c t="n" s="0">
        <x:v>31.31636</x:v>
      </x:c>
      <x:c t="n" s="0">
        <x:v>30.40784</x:v>
      </x:c>
      <x:c t="n" s="0">
        <x:v>28.65852</x:v>
      </x:c>
      <x:c t="n" s="0">
        <x:v>27.04155</x:v>
      </x:c>
      <x:c t="n" s="0">
        <x:v>25.04301</x:v>
      </x:c>
      <x:c t="n" s="0">
        <x:v>26.1677</x:v>
      </x:c>
      <x:c t="n" s="0">
        <x:v>27.24328</x:v>
      </x:c>
      <x:c t="n" s="0">
        <x:v>29.81075</x:v>
      </x:c>
      <x:c t="n" s="0">
        <x:v>26.3195</x:v>
      </x:c>
      <x:c t="n" s="0">
        <x:v>11.48072</x:v>
      </x:c>
      <x:c t="n" s="0">
        <x:v>14.5588</x:v>
      </x:c>
      <x:c t="n" s="0">
        <x:v>12.2095</x:v>
      </x:c>
      <x:c t="n" s="0">
        <x:v>4.329264</x:v>
      </x:c>
      <x:c t="n" s="0">
        <x:v>5.707564</x:v>
      </x:c>
      <x:c t="n" s="0">
        <x:v>3.912806</x:v>
      </x:c>
      <x:c t="n" s="0">
        <x:v>-25.24229</x:v>
      </x:c>
      <x:c t="n" s="0">
        <x:v>-15.62012</x:v>
      </x:c>
      <x:c t="n" s="0">
        <x:v>-12.25201</x:v>
      </x:c>
      <x:c t="n" s="0">
        <x:v>-9.045933</x:v>
      </x:c>
      <x:c t="n" s="0">
        <x:v>-12.73239</x:v>
      </x:c>
      <x:c t="n" s="0">
        <x:v>0.0101742</x:v>
      </x:c>
      <x:c t="n" s="0">
        <x:v>0.2932244</x:v>
      </x:c>
      <x:c t="n" s="0">
        <x:v>-10.87361</x:v>
      </x:c>
      <x:c t="n" s="0">
        <x:v>8.061374</x:v>
      </x:c>
      <x:c t="n" s="0">
        <x:v>22.34914</x:v>
      </x:c>
      <x:c t="n" s="0">
        <x:v>24.13092</x:v>
      </x:c>
      <x:c t="n" s="0">
        <x:v>29.09806</x:v>
      </x:c>
      <x:c t="n" s="0">
        <x:v>17.50026</x:v>
      </x:c>
      <x:c t="n" s="0">
        <x:v>20.58639</x:v>
      </x:c>
      <x:c t="n" s="0">
        <x:v>23.41181</x:v>
      </x:c>
      <x:c t="n" s="0">
        <x:v>24.18518</x:v>
      </x:c>
      <x:c t="n" s="0">
        <x:v>18.5582</x:v>
      </x:c>
      <x:c t="n" s="0">
        <x:v>19.16653</x:v>
      </x:c>
      <x:c t="n" s="0">
        <x:v>24.57184</x:v>
      </x:c>
      <x:c t="n" s="0">
        <x:v>24.30564</x:v>
      </x:c>
      <x:c t="n" s="0">
        <x:v>30.76087</x:v>
      </x:c>
      <x:c t="n" s="0">
        <x:v>29.74623</x:v>
      </x:c>
      <x:c t="n" s="0">
        <x:v>29.81994</x:v>
      </x:c>
      <x:c t="n" s="0">
        <x:v>25.52178</x:v>
      </x:c>
      <x:c t="n" s="0">
        <x:v>24.66911</x:v>
      </x:c>
      <x:c t="n" s="0">
        <x:v>24.87698</x:v>
      </x:c>
      <x:c t="n" s="0">
        <x:v>27.22338</x:v>
      </x:c>
      <x:c t="n" s="0">
        <x:v>31.18119</x:v>
      </x:c>
      <x:c t="n" s="0">
        <x:v>31.27457</x:v>
      </x:c>
      <x:c t="n" s="0">
        <x:v>23.662</x:v>
      </x:c>
      <x:c t="n" s="0">
        <x:v>12.5354</x:v>
      </x:c>
      <x:c t="n" s="0">
        <x:v>12.21364</x:v>
      </x:c>
      <x:c t="n" s="0">
        <x:v>9.336356</x:v>
      </x:c>
      <x:c t="n" s="0">
        <x:v>5.572947</x:v>
      </x:c>
      <x:c t="n" s="0">
        <x:v>3.661165</x:v>
      </x:c>
      <x:c t="n" s="0">
        <x:v>2.694726</x:v>
      </x:c>
      <x:c t="str">
        <x:v>No</x:v>
      </x:c>
      <x:c t="str">
        <x:v>No</x:v>
      </x:c>
      <x:c t="str">
        <x:v/>
      </x:c>
    </x:row>
    <x:row r="2574">
      <x:c t="n" s="11">
        <x:v>2573</x:v>
      </x:c>
      <x:c t="str" s="11">
        <x:v/>
      </x:c>
      <x:c t="n" s="8">
        <x:v>43944.1704050926</x:v>
      </x:c>
      <x:c t="n" s="7">
        <x:v>43944.1704050926</x:v>
      </x:c>
      <x:c t="n" s="0">
        <x:v>40.58676</x:v>
      </x:c>
      <x:c t="n" s="0">
        <x:v>54.20069</x:v>
      </x:c>
      <x:c t="n" s="0">
        <x:v>64.54601</x:v>
      </x:c>
      <x:c t="n" s="0">
        <x:v>70.72618</x:v>
      </x:c>
      <x:c t="n" s="0">
        <x:v>-23.81608</x:v>
      </x:c>
      <x:c t="n" s="0">
        <x:v>-16.1152</x:v>
      </x:c>
      <x:c t="n" s="0">
        <x:v>-12.65573</x:v>
      </x:c>
      <x:c t="n" s="0">
        <x:v>-9.47562</x:v>
      </x:c>
      <x:c t="n" s="0">
        <x:v>-13.79168</x:v>
      </x:c>
      <x:c t="n" s="0">
        <x:v>0.5281221</x:v>
      </x:c>
      <x:c t="n" s="0">
        <x:v>2.480063</x:v>
      </x:c>
      <x:c t="n" s="0">
        <x:v>4.933856</x:v>
      </x:c>
      <x:c t="n" s="0">
        <x:v>13.04143</x:v>
      </x:c>
      <x:c t="n" s="0">
        <x:v>20.84326</x:v>
      </x:c>
      <x:c t="n" s="0">
        <x:v>31.95783</x:v>
      </x:c>
      <x:c t="n" s="0">
        <x:v>30.17058</x:v>
      </x:c>
      <x:c t="n" s="0">
        <x:v>22.28854</x:v>
      </x:c>
      <x:c t="n" s="0">
        <x:v>22.49115</x:v>
      </x:c>
      <x:c t="n" s="0">
        <x:v>22.57961</x:v>
      </x:c>
      <x:c t="n" s="0">
        <x:v>23.69067</x:v>
      </x:c>
      <x:c t="n" s="0">
        <x:v>20.32084</x:v>
      </x:c>
      <x:c t="n" s="0">
        <x:v>24.21804</x:v>
      </x:c>
      <x:c t="n" s="0">
        <x:v>26.15206</x:v>
      </x:c>
      <x:c t="n" s="0">
        <x:v>26.32949</x:v>
      </x:c>
      <x:c t="n" s="0">
        <x:v>28.73175</x:v>
      </x:c>
      <x:c t="n" s="0">
        <x:v>30.96316</x:v>
      </x:c>
      <x:c t="n" s="0">
        <x:v>30.16183</x:v>
      </x:c>
      <x:c t="n" s="0">
        <x:v>28.83577</x:v>
      </x:c>
      <x:c t="n" s="0">
        <x:v>27.28215</x:v>
      </x:c>
      <x:c t="n" s="0">
        <x:v>25.06656</x:v>
      </x:c>
      <x:c t="n" s="0">
        <x:v>26.28294</x:v>
      </x:c>
      <x:c t="n" s="0">
        <x:v>28.49324</x:v>
      </x:c>
      <x:c t="n" s="0">
        <x:v>30.61453</x:v>
      </x:c>
      <x:c t="n" s="0">
        <x:v>26.65947</x:v>
      </x:c>
      <x:c t="n" s="0">
        <x:v>11.46403</x:v>
      </x:c>
      <x:c t="n" s="0">
        <x:v>14.41463</x:v>
      </x:c>
      <x:c t="n" s="0">
        <x:v>11.83901</x:v>
      </x:c>
      <x:c t="n" s="0">
        <x:v>4.481434</x:v>
      </x:c>
      <x:c t="n" s="0">
        <x:v>5.515563</x:v>
      </x:c>
      <x:c t="n" s="0">
        <x:v>3.722783</x:v>
      </x:c>
      <x:c t="n" s="0">
        <x:v>-25.91425</x:v>
      </x:c>
      <x:c t="n" s="0">
        <x:v>-15.54365</x:v>
      </x:c>
      <x:c t="n" s="0">
        <x:v>-12.25201</x:v>
      </x:c>
      <x:c t="n" s="0">
        <x:v>-9.045933</x:v>
      </x:c>
      <x:c t="n" s="0">
        <x:v>-11.7872</x:v>
      </x:c>
      <x:c t="n" s="0">
        <x:v>-0.5000882</x:v>
      </x:c>
      <x:c t="n" s="0">
        <x:v>-12.6469</x:v>
      </x:c>
      <x:c t="n" s="0">
        <x:v>4.646996</x:v>
      </x:c>
      <x:c t="n" s="0">
        <x:v>8.061374</x:v>
      </x:c>
      <x:c t="n" s="0">
        <x:v>21.77511</x:v>
      </x:c>
      <x:c t="n" s="0">
        <x:v>41.72945</x:v>
      </x:c>
      <x:c t="n" s="0">
        <x:v>5.999694</x:v>
      </x:c>
      <x:c t="n" s="0">
        <x:v>17.33748</x:v>
      </x:c>
      <x:c t="n" s="0">
        <x:v>17.25165</x:v>
      </x:c>
      <x:c t="n" s="0">
        <x:v>17.58658</x:v>
      </x:c>
      <x:c t="n" s="0">
        <x:v>24.47701</x:v>
      </x:c>
      <x:c t="n" s="0">
        <x:v>18.43616</x:v>
      </x:c>
      <x:c t="n" s="0">
        <x:v>14.24544</x:v>
      </x:c>
      <x:c t="n" s="0">
        <x:v>25.29217</x:v>
      </x:c>
      <x:c t="n" s="0">
        <x:v>26.94506</x:v>
      </x:c>
      <x:c t="n" s="0">
        <x:v>23.47859</x:v>
      </x:c>
      <x:c t="n" s="0">
        <x:v>29.24502</x:v>
      </x:c>
      <x:c t="n" s="0">
        <x:v>29.71196</x:v>
      </x:c>
      <x:c t="n" s="0">
        <x:v>30.16068</x:v>
      </x:c>
      <x:c t="n" s="0">
        <x:v>28.85894</x:v>
      </x:c>
      <x:c t="n" s="0">
        <x:v>24.35077</x:v>
      </x:c>
      <x:c t="n" s="0">
        <x:v>26.6611</x:v>
      </x:c>
      <x:c t="n" s="0">
        <x:v>33.7492</x:v>
      </x:c>
      <x:c t="n" s="0">
        <x:v>33.69809</x:v>
      </x:c>
      <x:c t="n" s="0">
        <x:v>28.13054</x:v>
      </x:c>
      <x:c t="n" s="0">
        <x:v>10.73224</x:v>
      </x:c>
      <x:c t="n" s="0">
        <x:v>14.14902</x:v>
      </x:c>
      <x:c t="n" s="0">
        <x:v>10.1971</x:v>
      </x:c>
      <x:c t="n" s="0">
        <x:v>3.964489</x:v>
      </x:c>
      <x:c t="n" s="0">
        <x:v>4.0384</x:v>
      </x:c>
      <x:c t="n" s="0">
        <x:v>3.111841</x:v>
      </x:c>
      <x:c t="str">
        <x:v>No</x:v>
      </x:c>
      <x:c t="str">
        <x:v>No</x:v>
      </x:c>
      <x:c t="str">
        <x:v/>
      </x:c>
    </x:row>
    <x:row r="2575">
      <x:c t="n" s="11">
        <x:v>2574</x:v>
      </x:c>
      <x:c t="str" s="11">
        <x:v/>
      </x:c>
      <x:c t="n" s="8">
        <x:v>43944.1704050926</x:v>
      </x:c>
      <x:c t="n" s="7">
        <x:v>43944.1704050926</x:v>
      </x:c>
      <x:c t="n" s="0">
        <x:v>39.28778</x:v>
      </x:c>
      <x:c t="n" s="0">
        <x:v>54.20069</x:v>
      </x:c>
      <x:c t="n" s="0">
        <x:v>74.7091</x:v>
      </x:c>
      <x:c t="n" s="0">
        <x:v>77.60593</x:v>
      </x:c>
      <x:c t="n" s="0">
        <x:v>-24.06655</x:v>
      </x:c>
      <x:c t="n" s="0">
        <x:v>-16.027</x:v>
      </x:c>
      <x:c t="n" s="0">
        <x:v>-12.59445</x:v>
      </x:c>
      <x:c t="n" s="0">
        <x:v>-9.410199</x:v>
      </x:c>
      <x:c t="n" s="0">
        <x:v>-13.43495</x:v>
      </x:c>
      <x:c t="n" s="0">
        <x:v>0.04992246</x:v>
      </x:c>
      <x:c t="n" s="0">
        <x:v>1.817502</x:v>
      </x:c>
      <x:c t="n" s="0">
        <x:v>4.893144</x:v>
      </x:c>
      <x:c t="n" s="0">
        <x:v>12.58577</x:v>
      </x:c>
      <x:c t="n" s="0">
        <x:v>20.99239</x:v>
      </x:c>
      <x:c t="n" s="0">
        <x:v>35.45837</x:v>
      </x:c>
      <x:c t="n" s="0">
        <x:v>29.48812</x:v>
      </x:c>
      <x:c t="n" s="0">
        <x:v>21.79017</x:v>
      </x:c>
      <x:c t="n" s="0">
        <x:v>21.94036</x:v>
      </x:c>
      <x:c t="n" s="0">
        <x:v>22.80314</x:v>
      </x:c>
      <x:c t="n" s="0">
        <x:v>23.84459</x:v>
      </x:c>
      <x:c t="n" s="0">
        <x:v>20.01742</x:v>
      </x:c>
      <x:c t="n" s="0">
        <x:v>23.67776</x:v>
      </x:c>
      <x:c t="n" s="0">
        <x:v>26.35718</x:v>
      </x:c>
      <x:c t="n" s="0">
        <x:v>25.9261</x:v>
      </x:c>
      <x:c t="n" s="0">
        <x:v>28.58189</x:v>
      </x:c>
      <x:c t="n" s="0">
        <x:v>30.75555</x:v>
      </x:c>
      <x:c t="n" s="0">
        <x:v>30.38106</x:v>
      </x:c>
      <x:c t="n" s="0">
        <x:v>28.83213</x:v>
      </x:c>
      <x:c t="n" s="0">
        <x:v>27.13194</x:v>
      </x:c>
      <x:c t="n" s="0">
        <x:v>24.99887</x:v>
      </x:c>
      <x:c t="n" s="0">
        <x:v>26.17492</x:v>
      </x:c>
      <x:c t="n" s="0">
        <x:v>29.52344</x:v>
      </x:c>
      <x:c t="n" s="0">
        <x:v>30.67592</x:v>
      </x:c>
      <x:c t="n" s="0">
        <x:v>26.45026</x:v>
      </x:c>
      <x:c t="n" s="0">
        <x:v>11.84259</x:v>
      </x:c>
      <x:c t="n" s="0">
        <x:v>14.33236</x:v>
      </x:c>
      <x:c t="n" s="0">
        <x:v>11.73337</x:v>
      </x:c>
      <x:c t="n" s="0">
        <x:v>4.539552</x:v>
      </x:c>
      <x:c t="n" s="0">
        <x:v>5.413879</x:v>
      </x:c>
      <x:c t="n" s="0">
        <x:v>3.800829</x:v>
      </x:c>
      <x:c t="n" s="0">
        <x:v>-25.91425</x:v>
      </x:c>
      <x:c t="n" s="0">
        <x:v>-15.54365</x:v>
      </x:c>
      <x:c t="n" s="0">
        <x:v>-12.25201</x:v>
      </x:c>
      <x:c t="n" s="0">
        <x:v>-9.045933</x:v>
      </x:c>
      <x:c t="n" s="0">
        <x:v>-11.7872</x:v>
      </x:c>
      <x:c t="n" s="0">
        <x:v>-9.452158</x:v>
      </x:c>
      <x:c t="n" s="0">
        <x:v>-12.6469</x:v>
      </x:c>
      <x:c t="n" s="0">
        <x:v>4.646996</x:v>
      </x:c>
      <x:c t="n" s="0">
        <x:v>7.395617</x:v>
      </x:c>
      <x:c t="n" s="0">
        <x:v>21.77511</x:v>
      </x:c>
      <x:c t="n" s="0">
        <x:v>41.72945</x:v>
      </x:c>
      <x:c t="n" s="0">
        <x:v>5.999694</x:v>
      </x:c>
      <x:c t="n" s="0">
        <x:v>15.98641</x:v>
      </x:c>
      <x:c t="n" s="0">
        <x:v>15.14008</x:v>
      </x:c>
      <x:c t="n" s="0">
        <x:v>26.21216</x:v>
      </x:c>
      <x:c t="n" s="0">
        <x:v>23.20596</x:v>
      </x:c>
      <x:c t="n" s="0">
        <x:v>22.1815</x:v>
      </x:c>
      <x:c t="n" s="0">
        <x:v>15.48697</x:v>
      </x:c>
      <x:c t="n" s="0">
        <x:v>26.15969</x:v>
      </x:c>
      <x:c t="n" s="0">
        <x:v>20.95571</x:v>
      </x:c>
      <x:c t="n" s="0">
        <x:v>30.07907</x:v>
      </x:c>
      <x:c t="n" s="0">
        <x:v>28.5846</x:v>
      </x:c>
      <x:c t="n" s="0">
        <x:v>31.28841</x:v>
      </x:c>
      <x:c t="n" s="0">
        <x:v>29.30095</x:v>
      </x:c>
      <x:c t="n" s="0">
        <x:v>26.03426</x:v>
      </x:c>
      <x:c t="n" s="0">
        <x:v>25.50384</x:v>
      </x:c>
      <x:c t="n" s="0">
        <x:v>27.72291</x:v>
      </x:c>
      <x:c t="n" s="0">
        <x:v>30.85593</x:v>
      </x:c>
      <x:c t="n" s="0">
        <x:v>28.40453</x:v>
      </x:c>
      <x:c t="n" s="0">
        <x:v>26.11899</x:v>
      </x:c>
      <x:c t="n" s="0">
        <x:v>14.69549</x:v>
      </x:c>
      <x:c t="n" s="0">
        <x:v>13.60392</x:v>
      </x:c>
      <x:c t="n" s="0">
        <x:v>10.53051</x:v>
      </x:c>
      <x:c t="n" s="0">
        <x:v>4.43675</x:v>
      </x:c>
      <x:c t="n" s="0">
        <x:v>4.541207</x:v>
      </x:c>
      <x:c t="n" s="0">
        <x:v>4.350095</x:v>
      </x:c>
      <x:c t="str">
        <x:v>No</x:v>
      </x:c>
      <x:c t="str">
        <x:v>No</x:v>
      </x:c>
      <x:c t="str">
        <x:v/>
      </x:c>
    </x:row>
    <x:row r="2576">
      <x:c t="n" s="11">
        <x:v>2575</x:v>
      </x:c>
      <x:c t="str" s="11">
        <x:v/>
      </x:c>
      <x:c t="n" s="8">
        <x:v>43944.1704050926</x:v>
      </x:c>
      <x:c t="n" s="7">
        <x:v>43944.1704050926</x:v>
      </x:c>
      <x:c t="n" s="0">
        <x:v>38.48306</x:v>
      </x:c>
      <x:c t="n" s="0">
        <x:v>54.20069</x:v>
      </x:c>
      <x:c t="n" s="0">
        <x:v>77.99042</x:v>
      </x:c>
      <x:c t="n" s="0">
        <x:v>79.88248</x:v>
      </x:c>
      <x:c t="n" s="0">
        <x:v>-24.29238</x:v>
      </x:c>
      <x:c t="n" s="0">
        <x:v>-15.95309</x:v>
      </x:c>
      <x:c t="n" s="0">
        <x:v>-12.54278</x:v>
      </x:c>
      <x:c t="n" s="0">
        <x:v>-9.355096</x:v>
      </x:c>
      <x:c t="n" s="0">
        <x:v>-13.15189</x:v>
      </x:c>
      <x:c t="n" s="0">
        <x:v>-0.5529162</x:v>
      </x:c>
      <x:c t="n" s="0">
        <x:v>1.158675</x:v>
      </x:c>
      <x:c t="n" s="0">
        <x:v>4.858069</x:v>
      </x:c>
      <x:c t="n" s="0">
        <x:v>12.06015</x:v>
      </x:c>
      <x:c t="n" s="0">
        <x:v>23.20528</x:v>
      </x:c>
      <x:c t="n" s="0">
        <x:v>37.1392</x:v>
      </x:c>
      <x:c t="n" s="0">
        <x:v>28.84784</x:v>
      </x:c>
      <x:c t="n" s="0">
        <x:v>21.2957</x:v>
      </x:c>
      <x:c t="n" s="0">
        <x:v>21.73412</x:v>
      </x:c>
      <x:c t="n" s="0">
        <x:v>23.82776</x:v>
      </x:c>
      <x:c t="n" s="0">
        <x:v>23.37351</x:v>
      </x:c>
      <x:c t="n" s="0">
        <x:v>20.8009</x:v>
      </x:c>
      <x:c t="n" s="0">
        <x:v>23.66688</x:v>
      </x:c>
      <x:c t="n" s="0">
        <x:v>25.85636</x:v>
      </x:c>
      <x:c t="n" s="0">
        <x:v>25.55434</x:v>
      </x:c>
      <x:c t="n" s="0">
        <x:v>29.37163</x:v>
      </x:c>
      <x:c t="n" s="0">
        <x:v>30.70708</x:v>
      </x:c>
      <x:c t="n" s="0">
        <x:v>30.1502</x:v>
      </x:c>
      <x:c t="n" s="0">
        <x:v>28.75494</x:v>
      </x:c>
      <x:c t="n" s="0">
        <x:v>26.86629</x:v>
      </x:c>
      <x:c t="n" s="0">
        <x:v>24.79474</x:v>
      </x:c>
      <x:c t="n" s="0">
        <x:v>27.41919</x:v>
      </x:c>
      <x:c t="n" s="0">
        <x:v>29.44738</x:v>
      </x:c>
      <x:c t="n" s="0">
        <x:v>30.19614</x:v>
      </x:c>
      <x:c t="n" s="0">
        <x:v>26.17395</x:v>
      </x:c>
      <x:c t="n" s="0">
        <x:v>12.3955</x:v>
      </x:c>
      <x:c t="n" s="0">
        <x:v>14.25985</x:v>
      </x:c>
      <x:c t="n" s="0">
        <x:v>11.48031</x:v>
      </x:c>
      <x:c t="n" s="0">
        <x:v>4.347793</x:v>
      </x:c>
      <x:c t="n" s="0">
        <x:v>5.288729</x:v>
      </x:c>
      <x:c t="n" s="0">
        <x:v>3.86614</x:v>
      </x:c>
      <x:c t="n" s="0">
        <x:v>-25.91425</x:v>
      </x:c>
      <x:c t="n" s="0">
        <x:v>-15.54365</x:v>
      </x:c>
      <x:c t="n" s="0">
        <x:v>-12.25201</x:v>
      </x:c>
      <x:c t="n" s="0">
        <x:v>-9.045933</x:v>
      </x:c>
      <x:c t="n" s="0">
        <x:v>-11.7872</x:v>
      </x:c>
      <x:c t="n" s="0">
        <x:v>-9.452158</x:v>
      </x:c>
      <x:c t="n" s="0">
        <x:v>-12.6469</x:v>
      </x:c>
      <x:c t="n" s="0">
        <x:v>4.646996</x:v>
      </x:c>
      <x:c t="n" s="0">
        <x:v>5.992301</x:v>
      </x:c>
      <x:c t="n" s="0">
        <x:v>31.58758</x:v>
      </x:c>
      <x:c t="n" s="0">
        <x:v>41.72945</x:v>
      </x:c>
      <x:c t="n" s="0">
        <x:v>19.13822</x:v>
      </x:c>
      <x:c t="n" s="0">
        <x:v>15.98641</x:v>
      </x:c>
      <x:c t="n" s="0">
        <x:v>21.69329</x:v>
      </x:c>
      <x:c t="n" s="0">
        <x:v>26.3792</x:v>
      </x:c>
      <x:c t="n" s="0">
        <x:v>18.75284</x:v>
      </x:c>
      <x:c t="n" s="0">
        <x:v>21.26655</x:v>
      </x:c>
      <x:c t="n" s="0">
        <x:v>25.43513</x:v>
      </x:c>
      <x:c t="n" s="0">
        <x:v>25.27848</x:v>
      </x:c>
      <x:c t="n" s="0">
        <x:v>22.84281</x:v>
      </x:c>
      <x:c t="n" s="0">
        <x:v>32.0934</x:v>
      </x:c>
      <x:c t="n" s="0">
        <x:v>32.08941</x:v>
      </x:c>
      <x:c t="n" s="0">
        <x:v>27.54432</x:v>
      </x:c>
      <x:c t="n" s="0">
        <x:v>27.45809</x:v>
      </x:c>
      <x:c t="n" s="0">
        <x:v>22.93687</x:v>
      </x:c>
      <x:c t="n" s="0">
        <x:v>22.62112</x:v>
      </x:c>
      <x:c t="n" s="0">
        <x:v>30.48234</x:v>
      </x:c>
      <x:c t="n" s="0">
        <x:v>28.11549</x:v>
      </x:c>
      <x:c t="n" s="0">
        <x:v>24.49146</x:v>
      </x:c>
      <x:c t="n" s="0">
        <x:v>22.276</x:v>
      </x:c>
      <x:c t="n" s="0">
        <x:v>14.45054</x:v>
      </x:c>
      <x:c t="n" s="0">
        <x:v>13.48695</x:v>
      </x:c>
      <x:c t="n" s="0">
        <x:v>9.136723</x:v>
      </x:c>
      <x:c t="n" s="0">
        <x:v>3.157401</x:v>
      </x:c>
      <x:c t="n" s="0">
        <x:v>4.77577</x:v>
      </x:c>
      <x:c t="n" s="0">
        <x:v>3.894509</x:v>
      </x:c>
      <x:c t="str">
        <x:v>No</x:v>
      </x:c>
      <x:c t="str">
        <x:v>No</x:v>
      </x:c>
      <x:c t="str">
        <x:v/>
      </x:c>
    </x:row>
    <x:row r="2577">
      <x:c t="n" s="11">
        <x:v>2576</x:v>
      </x:c>
      <x:c t="str" s="11">
        <x:v/>
      </x:c>
      <x:c t="n" s="8">
        <x:v>43944.1704050926</x:v>
      </x:c>
      <x:c t="n" s="7">
        <x:v>43944.1704050926</x:v>
      </x:c>
      <x:c t="n" s="0">
        <x:v>38.56982</x:v>
      </x:c>
      <x:c t="n" s="0">
        <x:v>54.20069</x:v>
      </x:c>
      <x:c t="n" s="0">
        <x:v>76.81834</x:v>
      </x:c>
      <x:c t="n" s="0">
        <x:v>79.08902</x:v>
      </x:c>
      <x:c t="n" s="0">
        <x:v>-24.49512</x:v>
      </x:c>
      <x:c t="n" s="0">
        <x:v>-15.93013</x:v>
      </x:c>
      <x:c t="n" s="0">
        <x:v>-12.64387</x:v>
      </x:c>
      <x:c t="n" s="0">
        <x:v>-9.282558</x:v>
      </x:c>
      <x:c t="n" s="0">
        <x:v>-12.92394</x:v>
      </x:c>
      <x:c t="n" s="0">
        <x:v>-1.143609</x:v>
      </x:c>
      <x:c t="n" s="0">
        <x:v>0.5041697</x:v>
      </x:c>
      <x:c t="n" s="0">
        <x:v>4.962528</x:v>
      </x:c>
      <x:c t="n" s="0">
        <x:v>11.55465</x:v>
      </x:c>
      <x:c t="n" s="0">
        <x:v>27.00792</x:v>
      </x:c>
      <x:c t="n" s="0">
        <x:v>38.03382</x:v>
      </x:c>
      <x:c t="n" s="0">
        <x:v>28.24119</x:v>
      </x:c>
      <x:c t="n" s="0">
        <x:v>20.69189</x:v>
      </x:c>
      <x:c t="n" s="0">
        <x:v>21.72819</x:v>
      </x:c>
      <x:c t="n" s="0">
        <x:v>23.63971</x:v>
      </x:c>
      <x:c t="n" s="0">
        <x:v>22.96437</x:v>
      </x:c>
      <x:c t="n" s="0">
        <x:v>20.30626</x:v>
      </x:c>
      <x:c t="n" s="0">
        <x:v>23.62645</x:v>
      </x:c>
      <x:c t="n" s="0">
        <x:v>25.98177</x:v>
      </x:c>
      <x:c t="n" s="0">
        <x:v>25.10133</x:v>
      </x:c>
      <x:c t="n" s="0">
        <x:v>29.86941</x:v>
      </x:c>
      <x:c t="n" s="0">
        <x:v>30.92746</x:v>
      </x:c>
      <x:c t="n" s="0">
        <x:v>29.90689</x:v>
      </x:c>
      <x:c t="n" s="0">
        <x:v>28.58066</x:v>
      </x:c>
      <x:c t="n" s="0">
        <x:v>26.67522</x:v>
      </x:c>
      <x:c t="n" s="0">
        <x:v>24.62398</x:v>
      </x:c>
      <x:c t="n" s="0">
        <x:v>27.40385</x:v>
      </x:c>
      <x:c t="n" s="0">
        <x:v>29.32155</x:v>
      </x:c>
      <x:c t="n" s="0">
        <x:v>30.16243</x:v>
      </x:c>
      <x:c t="n" s="0">
        <x:v>26.04819</x:v>
      </x:c>
      <x:c t="n" s="0">
        <x:v>12.53306</x:v>
      </x:c>
      <x:c t="n" s="0">
        <x:v>14.25949</x:v>
      </x:c>
      <x:c t="n" s="0">
        <x:v>11.24405</x:v>
      </x:c>
      <x:c t="n" s="0">
        <x:v>4.218598</x:v>
      </x:c>
      <x:c t="n" s="0">
        <x:v>5.159081</x:v>
      </x:c>
      <x:c t="n" s="0">
        <x:v>3.786562</x:v>
      </x:c>
      <x:c t="n" s="0">
        <x:v>-25.91425</x:v>
      </x:c>
      <x:c t="n" s="0">
        <x:v>-15.98057</x:v>
      </x:c>
      <x:c t="n" s="0">
        <x:v>-14.17087</x:v>
      </x:c>
      <x:c t="n" s="0">
        <x:v>-8.771352</x:v>
      </x:c>
      <x:c t="n" s="0">
        <x:v>-11.7872</x:v>
      </x:c>
      <x:c t="n" s="0">
        <x:v>-9.452158</x:v>
      </x:c>
      <x:c t="n" s="0">
        <x:v>-12.6469</x:v>
      </x:c>
      <x:c t="n" s="0">
        <x:v>6.041391</x:v>
      </x:c>
      <x:c t="n" s="0">
        <x:v>5.992301</x:v>
      </x:c>
      <x:c t="n" s="0">
        <x:v>33.45531</x:v>
      </x:c>
      <x:c t="n" s="0">
        <x:v>39.48692</x:v>
      </x:c>
      <x:c t="n" s="0">
        <x:v>19.13822</x:v>
      </x:c>
      <x:c t="n" s="0">
        <x:v>0.8304647</x:v>
      </x:c>
      <x:c t="n" s="0">
        <x:v>20.6631</x:v>
      </x:c>
      <x:c t="n" s="0">
        <x:v>20.89674</x:v>
      </x:c>
      <x:c t="n" s="0">
        <x:v>19.25693</x:v>
      </x:c>
      <x:c t="n" s="0">
        <x:v>15.76139</x:v>
      </x:c>
      <x:c t="n" s="0">
        <x:v>20.85506</x:v>
      </x:c>
      <x:c t="n" s="0">
        <x:v>23.97254</x:v>
      </x:c>
      <x:c t="n" s="0">
        <x:v>24.36205</x:v>
      </x:c>
      <x:c t="n" s="0">
        <x:v>31.95975</x:v>
      </x:c>
      <x:c t="n" s="0">
        <x:v>30.42751</x:v>
      </x:c>
      <x:c t="n" s="0">
        <x:v>28.77641</x:v>
      </x:c>
      <x:c t="n" s="0">
        <x:v>26.16923</x:v>
      </x:c>
      <x:c t="n" s="0">
        <x:v>25.03221</x:v>
      </x:c>
      <x:c t="n" s="0">
        <x:v>25.23741</x:v>
      </x:c>
      <x:c t="n" s="0">
        <x:v>27.40835</x:v>
      </x:c>
      <x:c t="n" s="0">
        <x:v>28.17272</x:v>
      </x:c>
      <x:c t="n" s="0">
        <x:v>30.60174</x:v>
      </x:c>
      <x:c t="n" s="0">
        <x:v>25.52497</x:v>
      </x:c>
      <x:c t="n" s="0">
        <x:v>12.41007</x:v>
      </x:c>
      <x:c t="n" s="0">
        <x:v>14.60957</x:v>
      </x:c>
      <x:c t="n" s="0">
        <x:v>10.98107</x:v>
      </x:c>
      <x:c t="n" s="0">
        <x:v>3.146899</x:v>
      </x:c>
      <x:c t="n" s="0">
        <x:v>5.711725</x:v>
      </x:c>
      <x:c t="n" s="0">
        <x:v>3.478635</x:v>
      </x:c>
      <x:c t="str">
        <x:v>No</x:v>
      </x:c>
      <x:c t="str">
        <x:v>No</x:v>
      </x:c>
      <x:c t="str">
        <x:v/>
      </x:c>
    </x:row>
    <x:row r="2578">
      <x:c t="n" s="11">
        <x:v>2577</x:v>
      </x:c>
      <x:c t="str" s="11">
        <x:v/>
      </x:c>
      <x:c t="n" s="8">
        <x:v>43944.1704050926</x:v>
      </x:c>
      <x:c t="n" s="7">
        <x:v>43944.1704050926</x:v>
      </x:c>
      <x:c t="n" s="0">
        <x:v>38.7316</x:v>
      </x:c>
      <x:c t="n" s="0">
        <x:v>54.20069</x:v>
      </x:c>
      <x:c t="n" s="0">
        <x:v>68.66298</x:v>
      </x:c>
      <x:c t="n" s="0">
        <x:v>74.39624</x:v>
      </x:c>
      <x:c t="n" s="0">
        <x:v>-24.67603</x:v>
      </x:c>
      <x:c t="n" s="0">
        <x:v>-15.94702</x:v>
      </x:c>
      <x:c t="n" s="0">
        <x:v>-12.87319</x:v>
      </x:c>
      <x:c t="n" s="0">
        <x:v>-9.197968</x:v>
      </x:c>
      <x:c t="n" s="0">
        <x:v>-12.73832</x:v>
      </x:c>
      <x:c t="n" s="0">
        <x:v>-1.720689</x:v>
      </x:c>
      <x:c t="n" s="0">
        <x:v>0.09304452</x:v>
      </x:c>
      <x:c t="n" s="0">
        <x:v>5.168238</x:v>
      </x:c>
      <x:c t="n" s="0">
        <x:v>11.03074</x:v>
      </x:c>
      <x:c t="n" s="0">
        <x:v>28.76369</x:v>
      </x:c>
      <x:c t="n" s="0">
        <x:v>37.67231</x:v>
      </x:c>
      <x:c t="n" s="0">
        <x:v>27.64621</x:v>
      </x:c>
      <x:c t="n" s="0">
        <x:v>20.01424</x:v>
      </x:c>
      <x:c t="n" s="0">
        <x:v>21.22583</x:v>
      </x:c>
      <x:c t="n" s="0">
        <x:v>23.17022</x:v>
      </x:c>
      <x:c t="n" s="0">
        <x:v>22.5697</x:v>
      </x:c>
      <x:c t="n" s="0">
        <x:v>19.98748</x:v>
      </x:c>
      <x:c t="n" s="0">
        <x:v>23.16093</x:v>
      </x:c>
      <x:c t="n" s="0">
        <x:v>25.67189</x:v>
      </x:c>
      <x:c t="n" s="0">
        <x:v>25.33518</x:v>
      </x:c>
      <x:c t="n" s="0">
        <x:v>29.86033</x:v>
      </x:c>
      <x:c t="n" s="0">
        <x:v>30.93064</x:v>
      </x:c>
      <x:c t="n" s="0">
        <x:v>29.67572</x:v>
      </x:c>
      <x:c t="n" s="0">
        <x:v>28.39437</x:v>
      </x:c>
      <x:c t="n" s="0">
        <x:v>27.15742</x:v>
      </x:c>
      <x:c t="n" s="0">
        <x:v>24.5541</x:v>
      </x:c>
      <x:c t="n" s="0">
        <x:v>27.38355</x:v>
      </x:c>
      <x:c t="n" s="0">
        <x:v>28.89918</x:v>
      </x:c>
      <x:c t="n" s="0">
        <x:v>29.93929</x:v>
      </x:c>
      <x:c t="n" s="0">
        <x:v>26.0296</x:v>
      </x:c>
      <x:c t="n" s="0">
        <x:v>12.5043</x:v>
      </x:c>
      <x:c t="n" s="0">
        <x:v>14.30698</x:v>
      </x:c>
      <x:c t="n" s="0">
        <x:v>11.44635</x:v>
      </x:c>
      <x:c t="n" s="0">
        <x:v>4.042482</x:v>
      </x:c>
      <x:c t="n" s="0">
        <x:v>5.295801</x:v>
      </x:c>
      <x:c t="n" s="0">
        <x:v>3.715115</x:v>
      </x:c>
      <x:c t="n" s="0">
        <x:v>-25.91425</x:v>
      </x:c>
      <x:c t="n" s="0">
        <x:v>-16.04674</x:v>
      </x:c>
      <x:c t="n" s="0">
        <x:v>-14.52999</x:v>
      </x:c>
      <x:c t="n" s="0">
        <x:v>-8.733505</x:v>
      </x:c>
      <x:c t="n" s="0">
        <x:v>-11.62067</x:v>
      </x:c>
      <x:c t="n" s="0">
        <x:v>-9.452158</x:v>
      </x:c>
      <x:c t="n" s="0">
        <x:v>-1.969486</x:v>
      </x:c>
      <x:c t="n" s="0">
        <x:v>6.208519</x:v>
      </x:c>
      <x:c t="n" s="0">
        <x:v>4.348274</x:v>
      </x:c>
      <x:c t="n" s="0">
        <x:v>33.45531</x:v>
      </x:c>
      <x:c t="n" s="0">
        <x:v>34.59346</x:v>
      </x:c>
      <x:c t="n" s="0">
        <x:v>19.13822</x:v>
      </x:c>
      <x:c t="n" s="0">
        <x:v>0.8304647</x:v>
      </x:c>
      <x:c t="n" s="0">
        <x:v>13.60493</x:v>
      </x:c>
      <x:c t="n" s="0">
        <x:v>15.04803</x:v>
      </x:c>
      <x:c t="n" s="0">
        <x:v>18.95436</x:v>
      </x:c>
      <x:c t="n" s="0">
        <x:v>18.15949</x:v>
      </x:c>
      <x:c t="n" s="0">
        <x:v>17.96768</x:v>
      </x:c>
      <x:c t="n" s="0">
        <x:v>25.53313</x:v>
      </x:c>
      <x:c t="n" s="0">
        <x:v>25.91548</x:v>
      </x:c>
      <x:c t="n" s="0">
        <x:v>27.66034</x:v>
      </x:c>
      <x:c t="n" s="0">
        <x:v>31.1733</x:v>
      </x:c>
      <x:c t="n" s="0">
        <x:v>27.95826</x:v>
      </x:c>
      <x:c t="n" s="0">
        <x:v>26.05004</x:v>
      </x:c>
      <x:c t="n" s="0">
        <x:v>29.34957</x:v>
      </x:c>
      <x:c t="n" s="0">
        <x:v>21.94338</x:v>
      </x:c>
      <x:c t="n" s="0">
        <x:v>27.61942</x:v>
      </x:c>
      <x:c t="n" s="0">
        <x:v>24.17276</x:v>
      </x:c>
      <x:c t="n" s="0">
        <x:v>26.6254</x:v>
      </x:c>
      <x:c t="n" s="0">
        <x:v>25.84418</x:v>
      </x:c>
      <x:c t="n" s="0">
        <x:v>12.63011</x:v>
      </x:c>
      <x:c t="n" s="0">
        <x:v>15.03331</x:v>
      </x:c>
      <x:c t="n" s="0">
        <x:v>12.44072</x:v>
      </x:c>
      <x:c t="n" s="0">
        <x:v>2.272618</x:v>
      </x:c>
      <x:c t="n" s="0">
        <x:v>4.425558</x:v>
      </x:c>
      <x:c t="n" s="0">
        <x:v>3.089363</x:v>
      </x:c>
      <x:c t="str">
        <x:v>No</x:v>
      </x:c>
      <x:c t="str">
        <x:v>No</x:v>
      </x:c>
      <x:c t="str">
        <x:v/>
      </x:c>
    </x:row>
    <x:row r="2579">
      <x:c t="n" s="11">
        <x:v>2578</x:v>
      </x:c>
      <x:c t="str" s="11">
        <x:v/>
      </x:c>
      <x:c t="n" s="8">
        <x:v>43944.1704050926</x:v>
      </x:c>
      <x:c t="n" s="7">
        <x:v>43944.1704050926</x:v>
      </x:c>
      <x:c t="n" s="0">
        <x:v>40.41525</x:v>
      </x:c>
      <x:c t="n" s="0">
        <x:v>54.20069</x:v>
      </x:c>
      <x:c t="n" s="0">
        <x:v>72.32762</x:v>
      </x:c>
      <x:c t="n" s="0">
        <x:v>76.28165</x:v>
      </x:c>
      <x:c t="n" s="0">
        <x:v>-24.83689</x:v>
      </x:c>
      <x:c t="n" s="0">
        <x:v>-15.9615</x:v>
      </x:c>
      <x:c t="n" s="0">
        <x:v>-13.0791</x:v>
      </x:c>
      <x:c t="n" s="0">
        <x:v>-9.127006</x:v>
      </x:c>
      <x:c t="n" s="0">
        <x:v>-12.48185</x:v>
      </x:c>
      <x:c t="n" s="0">
        <x:v>-2.282605</x:v>
      </x:c>
      <x:c t="n" s="0">
        <x:v>-0.1535037</x:v>
      </x:c>
      <x:c t="n" s="0">
        <x:v>5.307387</x:v>
      </x:c>
      <x:c t="n" s="0">
        <x:v>10.50193</x:v>
      </x:c>
      <x:c t="n" s="0">
        <x:v>30.25191</x:v>
      </x:c>
      <x:c t="n" s="0">
        <x:v>37.33781</x:v>
      </x:c>
      <x:c t="n" s="0">
        <x:v>27.0509</x:v>
      </x:c>
      <x:c t="n" s="0">
        <x:v>19.39939</x:v>
      </x:c>
      <x:c t="n" s="0">
        <x:v>20.92713</x:v>
      </x:c>
      <x:c t="n" s="0">
        <x:v>22.5523</x:v>
      </x:c>
      <x:c t="n" s="0">
        <x:v>22.22078</x:v>
      </x:c>
      <x:c t="n" s="0">
        <x:v>19.57798</x:v>
      </x:c>
      <x:c t="n" s="0">
        <x:v>22.88694</x:v>
      </x:c>
      <x:c t="n" s="0">
        <x:v>25.54003</x:v>
      </x:c>
      <x:c t="n" s="0">
        <x:v>26.01918</x:v>
      </x:c>
      <x:c t="n" s="0">
        <x:v>29.42485</x:v>
      </x:c>
      <x:c t="n" s="0">
        <x:v>30.61166</x:v>
      </x:c>
      <x:c t="n" s="0">
        <x:v>29.4732</x:v>
      </x:c>
      <x:c t="n" s="0">
        <x:v>28.14498</x:v>
      </x:c>
      <x:c t="n" s="0">
        <x:v>26.85357</x:v>
      </x:c>
      <x:c t="n" s="0">
        <x:v>24.39676</x:v>
      </x:c>
      <x:c t="n" s="0">
        <x:v>27.70988</x:v>
      </x:c>
      <x:c t="n" s="0">
        <x:v>28.66687</x:v>
      </x:c>
      <x:c t="n" s="0">
        <x:v>30.08409</x:v>
      </x:c>
      <x:c t="n" s="0">
        <x:v>27.61678</x:v>
      </x:c>
      <x:c t="n" s="0">
        <x:v>12.57203</x:v>
      </x:c>
      <x:c t="n" s="0">
        <x:v>14.413</x:v>
      </x:c>
      <x:c t="n" s="0">
        <x:v>11.57792</x:v>
      </x:c>
      <x:c t="n" s="0">
        <x:v>3.903122</x:v>
      </x:c>
      <x:c t="n" s="0">
        <x:v>5.199567</x:v>
      </x:c>
      <x:c t="n" s="0">
        <x:v>3.864357</x:v>
      </x:c>
      <x:c t="n" s="0">
        <x:v>-25.91425</x:v>
      </x:c>
      <x:c t="n" s="0">
        <x:v>-16.04674</x:v>
      </x:c>
      <x:c t="n" s="0">
        <x:v>-14.52999</x:v>
      </x:c>
      <x:c t="n" s="0">
        <x:v>-8.733505</x:v>
      </x:c>
      <x:c t="n" s="0">
        <x:v>-11.15626</x:v>
      </x:c>
      <x:c t="n" s="0">
        <x:v>-9.452158</x:v>
      </x:c>
      <x:c t="n" s="0">
        <x:v>-1.969486</x:v>
      </x:c>
      <x:c t="n" s="0">
        <x:v>5.553363</x:v>
      </x:c>
      <x:c t="n" s="0">
        <x:v>4.348274</x:v>
      </x:c>
      <x:c t="n" s="0">
        <x:v>35.18229</x:v>
      </x:c>
      <x:c t="n" s="0">
        <x:v>34.59346</x:v>
      </x:c>
      <x:c t="n" s="0">
        <x:v>18.05435</x:v>
      </x:c>
      <x:c t="n" s="0">
        <x:v>13.22109</x:v>
      </x:c>
      <x:c t="n" s="0">
        <x:v>23.16297</x:v>
      </x:c>
      <x:c t="n" s="0">
        <x:v>11.66087</x:v>
      </x:c>
      <x:c t="n" s="0">
        <x:v>19.48246</x:v>
      </x:c>
      <x:c t="n" s="0">
        <x:v>11.69327</x:v>
      </x:c>
      <x:c t="n" s="0">
        <x:v>23.55932</x:v>
      </x:c>
      <x:c t="n" s="0">
        <x:v>23.21523</x:v>
      </x:c>
      <x:c t="n" s="0">
        <x:v>28.99672</x:v>
      </x:c>
      <x:c t="n" s="0">
        <x:v>27.47643</x:v>
      </x:c>
      <x:c t="n" s="0">
        <x:v>29.16361</x:v>
      </x:c>
      <x:c t="n" s="0">
        <x:v>27.68196</x:v>
      </x:c>
      <x:c t="n" s="0">
        <x:v>26.46791</x:v>
      </x:c>
      <x:c t="n" s="0">
        <x:v>23.94243</x:v>
      </x:c>
      <x:c t="n" s="0">
        <x:v>30.91973</x:v>
      </x:c>
      <x:c t="n" s="0">
        <x:v>30.17794</x:v>
      </x:c>
      <x:c t="n" s="0">
        <x:v>28.09683</x:v>
      </x:c>
      <x:c t="n" s="0">
        <x:v>32.16078</x:v>
      </x:c>
      <x:c t="n" s="0">
        <x:v>31.96712</x:v>
      </x:c>
      <x:c t="n" s="0">
        <x:v>12.4986</x:v>
      </x:c>
      <x:c t="n" s="0">
        <x:v>14.77846</x:v>
      </x:c>
      <x:c t="n" s="0">
        <x:v>12.19163</x:v>
      </x:c>
      <x:c t="n" s="0">
        <x:v>4.403708</x:v>
      </x:c>
      <x:c t="n" s="0">
        <x:v>4.643488</x:v>
      </x:c>
      <x:c t="n" s="0">
        <x:v>4.341048</x:v>
      </x:c>
      <x:c t="str">
        <x:v>No</x:v>
      </x:c>
      <x:c t="str">
        <x:v>No</x:v>
      </x:c>
      <x:c t="str">
        <x:v/>
      </x:c>
    </x:row>
    <x:row r="2580">
      <x:c t="n" s="11">
        <x:v>2579</x:v>
      </x:c>
      <x:c t="str" s="11">
        <x:v/>
      </x:c>
      <x:c t="n" s="8">
        <x:v>43944.1704050926</x:v>
      </x:c>
      <x:c t="n" s="7">
        <x:v>43944.1704050926</x:v>
      </x:c>
      <x:c t="n" s="0">
        <x:v>41.1619</x:v>
      </x:c>
      <x:c t="n" s="0">
        <x:v>54.20069</x:v>
      </x:c>
      <x:c t="n" s="0">
        <x:v>78.18385</x:v>
      </x:c>
      <x:c t="n" s="0">
        <x:v>79.58403</x:v>
      </x:c>
      <x:c t="n" s="0">
        <x:v>-24.9791</x:v>
      </x:c>
      <x:c t="n" s="0">
        <x:v>-15.9739</x:v>
      </x:c>
      <x:c t="n" s="0">
        <x:v>-13.26303</x:v>
      </x:c>
      <x:c t="n" s="0">
        <x:v>-9.067312</x:v>
      </x:c>
      <x:c t="n" s="0">
        <x:v>-12.26129</x:v>
      </x:c>
      <x:c t="n" s="0">
        <x:v>-2.827752</x:v>
      </x:c>
      <x:c t="n" s="0">
        <x:v>-0.3757432</x:v>
      </x:c>
      <x:c t="n" s="0">
        <x:v>5.234478</x:v>
      </x:c>
      <x:c t="n" s="0">
        <x:v>9.992984</x:v>
      </x:c>
      <x:c t="n" s="0">
        <x:v>31.4891</x:v>
      </x:c>
      <x:c t="n" s="0">
        <x:v>37.0302</x:v>
      </x:c>
      <x:c t="n" s="0">
        <x:v>26.45443</x:v>
      </x:c>
      <x:c t="n" s="0">
        <x:v>18.98557</x:v>
      </x:c>
      <x:c t="n" s="0">
        <x:v>22.11809</x:v>
      </x:c>
      <x:c t="n" s="0">
        <x:v>21.88226</x:v>
      </x:c>
      <x:c t="n" s="0">
        <x:v>21.92043</x:v>
      </x:c>
      <x:c t="n" s="0">
        <x:v>19.33429</x:v>
      </x:c>
      <x:c t="n" s="0">
        <x:v>23.16183</x:v>
      </x:c>
      <x:c t="n" s="0">
        <x:v>25.31672</x:v>
      </x:c>
      <x:c t="n" s="0">
        <x:v>25.98046</x:v>
      </x:c>
      <x:c t="n" s="0">
        <x:v>29.19631</x:v>
      </x:c>
      <x:c t="n" s="0">
        <x:v>30.5418</x:v>
      </x:c>
      <x:c t="n" s="0">
        <x:v>29.41441</x:v>
      </x:c>
      <x:c t="n" s="0">
        <x:v>27.87453</x:v>
      </x:c>
      <x:c t="n" s="0">
        <x:v>26.61671</x:v>
      </x:c>
      <x:c t="n" s="0">
        <x:v>26.38664</x:v>
      </x:c>
      <x:c t="n" s="0">
        <x:v>27.83044</x:v>
      </x:c>
      <x:c t="n" s="0">
        <x:v>28.42614</x:v>
      </x:c>
      <x:c t="n" s="0">
        <x:v>30.33652</x:v>
      </x:c>
      <x:c t="n" s="0">
        <x:v>27.50318</x:v>
      </x:c>
      <x:c t="n" s="0">
        <x:v>12.52657</x:v>
      </x:c>
      <x:c t="n" s="0">
        <x:v>14.50241</x:v>
      </x:c>
      <x:c t="n" s="0">
        <x:v>11.41819</x:v>
      </x:c>
      <x:c t="n" s="0">
        <x:v>4.069536</x:v>
      </x:c>
      <x:c t="n" s="0">
        <x:v>5.223043</x:v>
      </x:c>
      <x:c t="n" s="0">
        <x:v>3.821999</x:v>
      </x:c>
      <x:c t="n" s="0">
        <x:v>-25.91425</x:v>
      </x:c>
      <x:c t="n" s="0">
        <x:v>-16.04674</x:v>
      </x:c>
      <x:c t="n" s="0">
        <x:v>-14.52999</x:v>
      </x:c>
      <x:c t="n" s="0">
        <x:v>-8.733505</x:v>
      </x:c>
      <x:c t="n" s="0">
        <x:v>-11.15626</x:v>
      </x:c>
      <x:c t="n" s="0">
        <x:v>-9.452158</x:v>
      </x:c>
      <x:c t="n" s="0">
        <x:v>-1.969486</x:v>
      </x:c>
      <x:c t="n" s="0">
        <x:v>4.781507</x:v>
      </x:c>
      <x:c t="n" s="0">
        <x:v>4.348274</x:v>
      </x:c>
      <x:c t="n" s="0">
        <x:v>35.38123</x:v>
      </x:c>
      <x:c t="n" s="0">
        <x:v>34.59346</x:v>
      </x:c>
      <x:c t="n" s="0">
        <x:v>17.87482</x:v>
      </x:c>
      <x:c t="n" s="0">
        <x:v>15.16735</x:v>
      </x:c>
      <x:c t="n" s="0">
        <x:v>25.92595</x:v>
      </x:c>
      <x:c t="n" s="0">
        <x:v>2.287218</x:v>
      </x:c>
      <x:c t="n" s="0">
        <x:v>19.61685</x:v>
      </x:c>
      <x:c t="n" s="0">
        <x:v>18.71959</x:v>
      </x:c>
      <x:c t="n" s="0">
        <x:v>22.85378</x:v>
      </x:c>
      <x:c t="n" s="0">
        <x:v>25.01405</x:v>
      </x:c>
      <x:c t="n" s="0">
        <x:v>25.54121</x:v>
      </x:c>
      <x:c t="n" s="0">
        <x:v>27.5222</x:v>
      </x:c>
      <x:c t="n" s="0">
        <x:v>32.31519</x:v>
      </x:c>
      <x:c t="n" s="0">
        <x:v>28.64778</x:v>
      </x:c>
      <x:c t="n" s="0">
        <x:v>26.69354</x:v>
      </x:c>
      <x:c t="n" s="0">
        <x:v>24.15771</x:v>
      </x:c>
      <x:c t="n" s="0">
        <x:v>26.39076</x:v>
      </x:c>
      <x:c t="n" s="0">
        <x:v>26.69734</x:v>
      </x:c>
      <x:c t="n" s="0">
        <x:v>25.77289</x:v>
      </x:c>
      <x:c t="n" s="0">
        <x:v>31.72963</x:v>
      </x:c>
      <x:c t="n" s="0">
        <x:v>28.69471</x:v>
      </x:c>
      <x:c t="n" s="0">
        <x:v>13.72345</x:v>
      </x:c>
      <x:c t="n" s="0">
        <x:v>14.91747</x:v>
      </x:c>
      <x:c t="n" s="0">
        <x:v>10.66006</x:v>
      </x:c>
      <x:c t="n" s="0">
        <x:v>3.963773</x:v>
      </x:c>
      <x:c t="n" s="0">
        <x:v>5.651151</x:v>
      </x:c>
      <x:c t="n" s="0">
        <x:v>4.223707</x:v>
      </x:c>
      <x:c t="str">
        <x:v>No</x:v>
      </x:c>
      <x:c t="str">
        <x:v>No</x:v>
      </x:c>
      <x:c t="str">
        <x:v/>
      </x:c>
    </x:row>
    <x:row r="2581">
      <x:c t="n" s="11">
        <x:v>2580</x:v>
      </x:c>
      <x:c t="str" s="11">
        <x:v/>
      </x:c>
      <x:c t="n" s="8">
        <x:v>43944.1704050926</x:v>
      </x:c>
      <x:c t="n" s="7">
        <x:v>43944.1704050926</x:v>
      </x:c>
      <x:c t="n" s="0">
        <x:v>41.37039</x:v>
      </x:c>
      <x:c t="n" s="0">
        <x:v>54.20069</x:v>
      </x:c>
      <x:c t="n" s="0">
        <x:v>75.88427</x:v>
      </x:c>
      <x:c t="n" s="0">
        <x:v>78.20321</x:v>
      </x:c>
      <x:c t="n" s="0">
        <x:v>-25.30163</x:v>
      </x:c>
      <x:c t="n" s="0">
        <x:v>-15.98452</x:v>
      </x:c>
      <x:c t="n" s="0">
        <x:v>-13.42653</x:v>
      </x:c>
      <x:c t="n" s="0">
        <x:v>-9.016968</x:v>
      </x:c>
      <x:c t="n" s="0">
        <x:v>-12.08141</x:v>
      </x:c>
      <x:c t="n" s="0">
        <x:v>-3.243365</x:v>
      </x:c>
      <x:c t="n" s="0">
        <x:v>-0.5749817</x:v>
      </x:c>
      <x:c t="n" s="0">
        <x:v>5.171228</x:v>
      </x:c>
      <x:c t="n" s="0">
        <x:v>9.446616</x:v>
      </x:c>
      <x:c t="n" s="0">
        <x:v>32.32306</x:v>
      </x:c>
      <x:c t="n" s="0">
        <x:v>36.5758</x:v>
      </x:c>
      <x:c t="n" s="0">
        <x:v>25.87088</x:v>
      </x:c>
      <x:c t="n" s="0">
        <x:v>18.59715</x:v>
      </x:c>
      <x:c t="n" s="0">
        <x:v>22.50581</x:v>
      </x:c>
      <x:c t="n" s="0">
        <x:v>21.25247</x:v>
      </x:c>
      <x:c t="n" s="0">
        <x:v>21.51653</x:v>
      </x:c>
      <x:c t="n" s="0">
        <x:v>18.83569</x:v>
      </x:c>
      <x:c t="n" s="0">
        <x:v>22.72724</x:v>
      </x:c>
      <x:c t="n" s="0">
        <x:v>25.48281</x:v>
      </x:c>
      <x:c t="n" s="0">
        <x:v>25.94964</x:v>
      </x:c>
      <x:c t="n" s="0">
        <x:v>29.04484</x:v>
      </x:c>
      <x:c t="n" s="0">
        <x:v>30.87791</x:v>
      </x:c>
      <x:c t="n" s="0">
        <x:v>28.99794</x:v>
      </x:c>
      <x:c t="n" s="0">
        <x:v>27.74367</x:v>
      </x:c>
      <x:c t="n" s="0">
        <x:v>26.37986</x:v>
      </x:c>
      <x:c t="n" s="0">
        <x:v>26.20348</x:v>
      </x:c>
      <x:c t="n" s="0">
        <x:v>27.73479</x:v>
      </x:c>
      <x:c t="n" s="0">
        <x:v>28.41553</x:v>
      </x:c>
      <x:c t="n" s="0">
        <x:v>31.02204</x:v>
      </x:c>
      <x:c t="n" s="0">
        <x:v>29.56831</x:v>
      </x:c>
      <x:c t="n" s="0">
        <x:v>12.88738</x:v>
      </x:c>
      <x:c t="n" s="0">
        <x:v>14.46194</x:v>
      </x:c>
      <x:c t="n" s="0">
        <x:v>11.61078</x:v>
      </x:c>
      <x:c t="n" s="0">
        <x:v>4.120448</x:v>
      </x:c>
      <x:c t="n" s="0">
        <x:v>5.183967</x:v>
      </x:c>
      <x:c t="n" s="0">
        <x:v>3.809956</x:v>
      </x:c>
      <x:c t="n" s="0">
        <x:v>-29.60584</x:v>
      </x:c>
      <x:c t="n" s="0">
        <x:v>-16.04674</x:v>
      </x:c>
      <x:c t="n" s="0">
        <x:v>-14.52999</x:v>
      </x:c>
      <x:c t="n" s="0">
        <x:v>-8.733505</x:v>
      </x:c>
      <x:c t="n" s="0">
        <x:v>-11.15626</x:v>
      </x:c>
      <x:c t="n" s="0">
        <x:v>-5.994262</x:v>
      </x:c>
      <x:c t="n" s="0">
        <x:v>-1.969486</x:v>
      </x:c>
      <x:c t="n" s="0">
        <x:v>4.781507</x:v>
      </x:c>
      <x:c t="n" s="0">
        <x:v>1.258828</x:v>
      </x:c>
      <x:c t="n" s="0">
        <x:v>35.38123</x:v>
      </x:c>
      <x:c t="n" s="0">
        <x:v>28.72644</x:v>
      </x:c>
      <x:c t="n" s="0">
        <x:v>17.35211</x:v>
      </x:c>
      <x:c t="n" s="0">
        <x:v>15.11939</x:v>
      </x:c>
      <x:c t="n" s="0">
        <x:v>21.88801</x:v>
      </x:c>
      <x:c t="n" s="0">
        <x:v>12.64516</x:v>
      </x:c>
      <x:c t="n" s="0">
        <x:v>15.16631</x:v>
      </x:c>
      <x:c t="n" s="0">
        <x:v>9.278507</x:v>
      </x:c>
      <x:c t="n" s="0">
        <x:v>16.61397</x:v>
      </x:c>
      <x:c t="n" s="0">
        <x:v>24.38834</x:v>
      </x:c>
      <x:c t="n" s="0">
        <x:v>23.40616</x:v>
      </x:c>
      <x:c t="n" s="0">
        <x:v>29.65332</x:v>
      </x:c>
      <x:c t="n" s="0">
        <x:v>28.83179</x:v>
      </x:c>
      <x:c t="n" s="0">
        <x:v>27.38415</x:v>
      </x:c>
      <x:c t="n" s="0">
        <x:v>29.6169</x:v>
      </x:c>
      <x:c t="n" s="0">
        <x:v>28.30575</x:v>
      </x:c>
      <x:c t="n" s="0">
        <x:v>23.76307</x:v>
      </x:c>
      <x:c t="n" s="0">
        <x:v>26.62559</x:v>
      </x:c>
      <x:c t="n" s="0">
        <x:v>28.50621</x:v>
      </x:c>
      <x:c t="n" s="0">
        <x:v>35.73243</x:v>
      </x:c>
      <x:c t="n" s="0">
        <x:v>34.16177</x:v>
      </x:c>
      <x:c t="n" s="0">
        <x:v>13.83449</x:v>
      </x:c>
      <x:c t="n" s="0">
        <x:v>14.32541</x:v>
      </x:c>
      <x:c t="n" s="0">
        <x:v>12.48077</x:v>
      </x:c>
      <x:c t="n" s="0">
        <x:v>4.66626</x:v>
      </x:c>
      <x:c t="n" s="0">
        <x:v>4.944292</x:v>
      </x:c>
      <x:c t="n" s="0">
        <x:v>4.008351</x:v>
      </x:c>
      <x:c t="str">
        <x:v>No</x:v>
      </x:c>
      <x:c t="str">
        <x:v>No</x:v>
      </x:c>
      <x:c t="str">
        <x:v/>
      </x:c>
    </x:row>
    <x:row r="2582">
      <x:c t="n" s="11">
        <x:v>2581</x:v>
      </x:c>
      <x:c t="str" s="11">
        <x:v/>
      </x:c>
      <x:c t="n" s="8">
        <x:v>43944.1704050926</x:v>
      </x:c>
      <x:c t="n" s="7">
        <x:v>43944.1704050926</x:v>
      </x:c>
      <x:c t="n" s="0">
        <x:v>41.38475</x:v>
      </x:c>
      <x:c t="n" s="0">
        <x:v>54.20069</x:v>
      </x:c>
      <x:c t="n" s="0">
        <x:v>68.80479</x:v>
      </x:c>
      <x:c t="n" s="0">
        <x:v>71.95856</x:v>
      </x:c>
      <x:c t="n" s="0">
        <x:v>-25.8021</x:v>
      </x:c>
      <x:c t="n" s="0">
        <x:v>-15.99361</x:v>
      </x:c>
      <x:c t="n" s="0">
        <x:v>-13.57119</x:v>
      </x:c>
      <x:c t="n" s="0">
        <x:v>-8.974432</x:v>
      </x:c>
      <x:c t="n" s="0">
        <x:v>-11.93348</x:v>
      </x:c>
      <x:c t="n" s="0">
        <x:v>-3.523282</x:v>
      </x:c>
      <x:c t="n" s="0">
        <x:v>-0.7526873</x:v>
      </x:c>
      <x:c t="n" s="0">
        <x:v>5.116472</x:v>
      </x:c>
      <x:c t="n" s="0">
        <x:v>8.856255</x:v>
      </x:c>
      <x:c t="n" s="0">
        <x:v>32.5062</x:v>
      </x:c>
      <x:c t="n" s="0">
        <x:v>35.96193</x:v>
      </x:c>
      <x:c t="n" s="0">
        <x:v>25.22151</x:v>
      </x:c>
      <x:c t="n" s="0">
        <x:v>18.22953</x:v>
      </x:c>
      <x:c t="n" s="0">
        <x:v>22.1243</x:v>
      </x:c>
      <x:c t="n" s="0">
        <x:v>20.68123</x:v>
      </x:c>
      <x:c t="n" s="0">
        <x:v>20.92</x:v>
      </x:c>
      <x:c t="n" s="0">
        <x:v>18.50183</x:v>
      </x:c>
      <x:c t="n" s="0">
        <x:v>22.25057</x:v>
      </x:c>
      <x:c t="n" s="0">
        <x:v>25.21972</x:v>
      </x:c>
      <x:c t="n" s="0">
        <x:v>25.96279</x:v>
      </x:c>
      <x:c t="n" s="0">
        <x:v>28.93173</x:v>
      </x:c>
      <x:c t="n" s="0">
        <x:v>30.84341</x:v>
      </x:c>
      <x:c t="n" s="0">
        <x:v>29.13779</x:v>
      </x:c>
      <x:c t="n" s="0">
        <x:v>28.66207</x:v>
      </x:c>
      <x:c t="n" s="0">
        <x:v>26.47918</x:v>
      </x:c>
      <x:c t="n" s="0">
        <x:v>26.03915</x:v>
      </x:c>
      <x:c t="n" s="0">
        <x:v>27.55333</x:v>
      </x:c>
      <x:c t="n" s="0">
        <x:v>28.13771</x:v>
      </x:c>
      <x:c t="n" s="0">
        <x:v>32.3998</x:v>
      </x:c>
      <x:c t="n" s="0">
        <x:v>29.21025</x:v>
      </x:c>
      <x:c t="n" s="0">
        <x:v>12.74578</x:v>
      </x:c>
      <x:c t="n" s="0">
        <x:v>14.42574</x:v>
      </x:c>
      <x:c t="n" s="0">
        <x:v>11.57738</x:v>
      </x:c>
      <x:c t="n" s="0">
        <x:v>4.19981</x:v>
      </x:c>
      <x:c t="n" s="0">
        <x:v>5.255481</x:v>
      </x:c>
      <x:c t="n" s="0">
        <x:v>3.892054</x:v>
      </x:c>
      <x:c t="n" s="0">
        <x:v>-30.06697</x:v>
      </x:c>
      <x:c t="n" s="0">
        <x:v>-16.04674</x:v>
      </x:c>
      <x:c t="n" s="0">
        <x:v>-15.68498</x:v>
      </x:c>
      <x:c t="n" s="0">
        <x:v>-9.079386</x:v>
      </x:c>
      <x:c t="n" s="0">
        <x:v>-11.15626</x:v>
      </x:c>
      <x:c t="n" s="0">
        <x:v>-5.666368</x:v>
      </x:c>
      <x:c t="n" s="0">
        <x:v>0.9529147</x:v>
      </x:c>
      <x:c t="n" s="0">
        <x:v>3.957255</x:v>
      </x:c>
      <x:c t="n" s="0">
        <x:v>0.5626545</x:v>
      </x:c>
      <x:c t="n" s="0">
        <x:v>30.36218</x:v>
      </x:c>
      <x:c t="n" s="0">
        <x:v>26.44439</x:v>
      </x:c>
      <x:c t="n" s="0">
        <x:v>7.551068</x:v>
      </x:c>
      <x:c t="n" s="0">
        <x:v>15.07091</x:v>
      </x:c>
      <x:c t="n" s="0">
        <x:v>18.77837</x:v>
      </x:c>
      <x:c t="n" s="0">
        <x:v>14.8385</x:v>
      </x:c>
      <x:c t="n" s="0">
        <x:v>13.52731</x:v>
      </x:c>
      <x:c t="n" s="0">
        <x:v>18.11935</x:v>
      </x:c>
      <x:c t="n" s="0">
        <x:v>21.3697</x:v>
      </x:c>
      <x:c t="n" s="0">
        <x:v>28.2271</x:v>
      </x:c>
      <x:c t="n" s="0">
        <x:v>27.04321</x:v>
      </x:c>
      <x:c t="n" s="0">
        <x:v>28.44331</x:v>
      </x:c>
      <x:c t="n" s="0">
        <x:v>31.81863</x:v>
      </x:c>
      <x:c t="n" s="0">
        <x:v>30.50094</x:v>
      </x:c>
      <x:c t="n" s="0">
        <x:v>30.30846</x:v>
      </x:c>
      <x:c t="n" s="0">
        <x:v>27.39582</x:v>
      </x:c>
      <x:c t="n" s="0">
        <x:v>25.27561</x:v>
      </x:c>
      <x:c t="n" s="0">
        <x:v>26.36584</x:v>
      </x:c>
      <x:c t="n" s="0">
        <x:v>28.89713</x:v>
      </x:c>
      <x:c t="n" s="0">
        <x:v>34.55204</x:v>
      </x:c>
      <x:c t="n" s="0">
        <x:v>27.3067</x:v>
      </x:c>
      <x:c t="n" s="0">
        <x:v>13.58089</x:v>
      </x:c>
      <x:c t="n" s="0">
        <x:v>13.80479</x:v>
      </x:c>
      <x:c t="n" s="0">
        <x:v>11.53751</x:v>
      </x:c>
      <x:c t="n" s="0">
        <x:v>4.477457</x:v>
      </x:c>
      <x:c t="n" s="0">
        <x:v>5.791278</x:v>
      </x:c>
      <x:c t="n" s="0">
        <x:v>3.555875</x:v>
      </x:c>
      <x:c t="str">
        <x:v>No</x:v>
      </x:c>
      <x:c t="str">
        <x:v>No</x:v>
      </x:c>
      <x:c t="str">
        <x:v/>
      </x:c>
    </x:row>
    <x:row r="2583">
      <x:c t="n" s="11">
        <x:v>2582</x:v>
      </x:c>
      <x:c t="str" s="11">
        <x:v/>
      </x:c>
      <x:c t="n" s="8">
        <x:v>43944.1704050926</x:v>
      </x:c>
      <x:c t="n" s="7">
        <x:v>43944.1704050926</x:v>
      </x:c>
      <x:c t="n" s="0">
        <x:v>39.59406</x:v>
      </x:c>
      <x:c t="n" s="0">
        <x:v>54.20069</x:v>
      </x:c>
      <x:c t="n" s="0">
        <x:v>72.09405</x:v>
      </x:c>
      <x:c t="n" s="0">
        <x:v>75.49739</x:v>
      </x:c>
      <x:c t="n" s="0">
        <x:v>-26.2807</x:v>
      </x:c>
      <x:c t="n" s="0">
        <x:v>-16.0014</x:v>
      </x:c>
      <x:c t="n" s="0">
        <x:v>-14.03755</x:v>
      </x:c>
      <x:c t="n" s="0">
        <x:v>-9.076265</x:v>
      </x:c>
      <x:c t="n" s="0">
        <x:v>-11.811</x:v>
      </x:c>
      <x:c t="n" s="0">
        <x:v>-3.777507</x:v>
      </x:c>
      <x:c t="n" s="0">
        <x:v>0.2049113</x:v>
      </x:c>
      <x:c t="n" s="0">
        <x:v>4.786646</x:v>
      </x:c>
      <x:c t="n" s="0">
        <x:v>8.755239</x:v>
      </x:c>
      <x:c t="n" s="0">
        <x:v>31.94357</x:v>
      </x:c>
      <x:c t="n" s="0">
        <x:v>35.3588</x:v>
      </x:c>
      <x:c t="n" s="0">
        <x:v>24.54888</x:v>
      </x:c>
      <x:c t="n" s="0">
        <x:v>17.88889</x:v>
      </x:c>
      <x:c t="n" s="0">
        <x:v>21.74216</x:v>
      </x:c>
      <x:c t="n" s="0">
        <x:v>20.28217</x:v>
      </x:c>
      <x:c t="n" s="0">
        <x:v>20.56148</x:v>
      </x:c>
      <x:c t="n" s="0">
        <x:v>18.80867</x:v>
      </x:c>
      <x:c t="n" s="0">
        <x:v>22.25247</x:v>
      </x:c>
      <x:c t="n" s="0">
        <x:v>26.2335</x:v>
      </x:c>
      <x:c t="n" s="0">
        <x:v>25.61153</x:v>
      </x:c>
      <x:c t="n" s="0">
        <x:v>28.89324</x:v>
      </x:c>
      <x:c t="n" s="0">
        <x:v>30.79363</x:v>
      </x:c>
      <x:c t="n" s="0">
        <x:v>29.55795</x:v>
      </x:c>
      <x:c t="n" s="0">
        <x:v>28.47943</x:v>
      </x:c>
      <x:c t="n" s="0">
        <x:v>26.85847</x:v>
      </x:c>
      <x:c t="n" s="0">
        <x:v>26.72012</x:v>
      </x:c>
      <x:c t="n" s="0">
        <x:v>27.77938</x:v>
      </x:c>
      <x:c t="n" s="0">
        <x:v>28.75988</x:v>
      </x:c>
      <x:c t="n" s="0">
        <x:v>33.36484</x:v>
      </x:c>
      <x:c t="n" s="0">
        <x:v>28.89628</x:v>
      </x:c>
      <x:c t="n" s="0">
        <x:v>12.77929</x:v>
      </x:c>
      <x:c t="n" s="0">
        <x:v>14.35231</x:v>
      </x:c>
      <x:c t="n" s="0">
        <x:v>11.56742</x:v>
      </x:c>
      <x:c t="n" s="0">
        <x:v>4.05841</x:v>
      </x:c>
      <x:c t="n" s="0">
        <x:v>5.173367</x:v>
      </x:c>
      <x:c t="n" s="0">
        <x:v>3.707946</x:v>
      </x:c>
      <x:c t="n" s="0">
        <x:v>-30.06697</x:v>
      </x:c>
      <x:c t="n" s="0">
        <x:v>-16.04674</x:v>
      </x:c>
      <x:c t="n" s="0">
        <x:v>-18.76336</x:v>
      </x:c>
      <x:c t="n" s="0">
        <x:v>-9.725149</x:v>
      </x:c>
      <x:c t="n" s="0">
        <x:v>-11.15626</x:v>
      </x:c>
      <x:c t="n" s="0">
        <x:v>-5.666368</x:v>
      </x:c>
      <x:c t="n" s="0">
        <x:v>3.544779</x:v>
      </x:c>
      <x:c t="n" s="0">
        <x:v>2.097544</x:v>
      </x:c>
      <x:c t="n" s="0">
        <x:v>11.37484</x:v>
      </x:c>
      <x:c t="n" s="0">
        <x:v>24.7493</x:v>
      </x:c>
      <x:c t="n" s="0">
        <x:v>26.44439</x:v>
      </x:c>
      <x:c t="n" s="0">
        <x:v>7.551068</x:v>
      </x:c>
      <x:c t="n" s="0">
        <x:v>14.53418</x:v>
      </x:c>
      <x:c t="n" s="0">
        <x:v>18.15485</x:v>
      </x:c>
      <x:c t="n" s="0">
        <x:v>16.68656</x:v>
      </x:c>
      <x:c t="n" s="0">
        <x:v>21.27491</x:v>
      </x:c>
      <x:c t="n" s="0">
        <x:v>19.25316</x:v>
      </x:c>
      <x:c t="n" s="0">
        <x:v>20.12048</x:v>
      </x:c>
      <x:c t="n" s="0">
        <x:v>27.39975</x:v>
      </x:c>
      <x:c t="n" s="0">
        <x:v>17.2686</x:v>
      </x:c>
      <x:c t="n" s="0">
        <x:v>24.51068</x:v>
      </x:c>
      <x:c t="n" s="0">
        <x:v>28.57476</x:v>
      </x:c>
      <x:c t="n" s="0">
        <x:v>30.56361</x:v>
      </x:c>
      <x:c t="n" s="0">
        <x:v>30.10518</x:v>
      </x:c>
      <x:c t="n" s="0">
        <x:v>29.0657</x:v>
      </x:c>
      <x:c t="n" s="0">
        <x:v>29.40705</x:v>
      </x:c>
      <x:c t="n" s="0">
        <x:v>29.42249</x:v>
      </x:c>
      <x:c t="n" s="0">
        <x:v>30.02997</x:v>
      </x:c>
      <x:c t="n" s="0">
        <x:v>37.1339</x:v>
      </x:c>
      <x:c t="n" s="0">
        <x:v>26.28241</x:v>
      </x:c>
      <x:c t="n" s="0">
        <x:v>10.52302</x:v>
      </x:c>
      <x:c t="n" s="0">
        <x:v>13.41467</x:v>
      </x:c>
      <x:c t="n" s="0">
        <x:v>10.62288</x:v>
      </x:c>
      <x:c t="n" s="0">
        <x:v>3.40361</x:v>
      </x:c>
      <x:c t="n" s="0">
        <x:v>4.526799</x:v>
      </x:c>
      <x:c t="n" s="0">
        <x:v>2.731956</x:v>
      </x:c>
      <x:c t="str">
        <x:v>No</x:v>
      </x:c>
      <x:c t="str">
        <x:v>No</x:v>
      </x:c>
      <x:c t="str">
        <x:v/>
      </x:c>
    </x:row>
    <x:row r="2584">
      <x:c t="n" s="11">
        <x:v>2583</x:v>
      </x:c>
      <x:c t="str" s="11">
        <x:v/>
      </x:c>
      <x:c t="n" s="8">
        <x:v>43944.1704050926</x:v>
      </x:c>
      <x:c t="n" s="7">
        <x:v>43944.1704050926</x:v>
      </x:c>
      <x:c t="n" s="0">
        <x:v>42.21272</x:v>
      </x:c>
      <x:c t="n" s="0">
        <x:v>54.20069</x:v>
      </x:c>
      <x:c t="n" s="0">
        <x:v>74.46685</x:v>
      </x:c>
      <x:c t="n" s="0">
        <x:v>76.10831</x:v>
      </x:c>
      <x:c t="n" s="0">
        <x:v>-26.73555</x:v>
      </x:c>
      <x:c t="n" s="0">
        <x:v>-16.00805</x:v>
      </x:c>
      <x:c t="n" s="0">
        <x:v>-14.47979</x:v>
      </x:c>
      <x:c t="n" s="0">
        <x:v>-9.165169</x:v>
      </x:c>
      <x:c t="n" s="0">
        <x:v>-11.70908</x:v>
      </x:c>
      <x:c t="n" s="0">
        <x:v>-4.007065</x:v>
      </x:c>
      <x:c t="n" s="0">
        <x:v>0.88303</x:v>
      </x:c>
      <x:c t="n" s="0">
        <x:v>4.483668</x:v>
      </x:c>
      <x:c t="n" s="0">
        <x:v>9.785335</x:v>
      </x:c>
      <x:c t="n" s="0">
        <x:v>31.39765</x:v>
      </x:c>
      <x:c t="n" s="0">
        <x:v>34.76778</x:v>
      </x:c>
      <x:c t="n" s="0">
        <x:v>23.87838</x:v>
      </x:c>
      <x:c t="n" s="0">
        <x:v>17.42636</x:v>
      </x:c>
      <x:c t="n" s="0">
        <x:v>21.37027</x:v>
      </x:c>
      <x:c t="n" s="0">
        <x:v>19.86817</x:v>
      </x:c>
      <x:c t="n" s="0">
        <x:v>21.2135</x:v>
      </x:c>
      <x:c t="n" s="0">
        <x:v>18.40966</x:v>
      </x:c>
      <x:c t="n" s="0">
        <x:v>21.77576</x:v>
      </x:c>
      <x:c t="n" s="0">
        <x:v>25.78365</x:v>
      </x:c>
      <x:c t="n" s="0">
        <x:v>25.91391</x:v>
      </x:c>
      <x:c t="n" s="0">
        <x:v>29.02923</x:v>
      </x:c>
      <x:c t="n" s="0">
        <x:v>30.31037</x:v>
      </x:c>
      <x:c t="n" s="0">
        <x:v>29.9472</x:v>
      </x:c>
      <x:c t="n" s="0">
        <x:v>28.39627</x:v>
      </x:c>
      <x:c t="n" s="0">
        <x:v>27.03881</x:v>
      </x:c>
      <x:c t="n" s="0">
        <x:v>26.44472</x:v>
      </x:c>
      <x:c t="n" s="0">
        <x:v>27.85892</x:v>
      </x:c>
      <x:c t="n" s="0">
        <x:v>28.50561</x:v>
      </x:c>
      <x:c t="n" s="0">
        <x:v>33.26163</x:v>
      </x:c>
      <x:c t="n" s="0">
        <x:v>28.74618</x:v>
      </x:c>
      <x:c t="n" s="0">
        <x:v>12.82542</x:v>
      </x:c>
      <x:c t="n" s="0">
        <x:v>14.27895</x:v>
      </x:c>
      <x:c t="n" s="0">
        <x:v>11.53632</x:v>
      </x:c>
      <x:c t="n" s="0">
        <x:v>4.148144</x:v>
      </x:c>
      <x:c t="n" s="0">
        <x:v>5.14698</x:v>
      </x:c>
      <x:c t="n" s="0">
        <x:v>3.693838</x:v>
      </x:c>
      <x:c t="n" s="0">
        <x:v>-30.06697</x:v>
      </x:c>
      <x:c t="n" s="0">
        <x:v>-16.04674</x:v>
      </x:c>
      <x:c t="n" s="0">
        <x:v>-18.76336</x:v>
      </x:c>
      <x:c t="n" s="0">
        <x:v>-9.725149</x:v>
      </x:c>
      <x:c t="n" s="0">
        <x:v>-11.15626</x:v>
      </x:c>
      <x:c t="n" s="0">
        <x:v>-5.666368</x:v>
      </x:c>
      <x:c t="n" s="0">
        <x:v>3.544779</x:v>
      </x:c>
      <x:c t="n" s="0">
        <x:v>2.097544</x:v>
      </x:c>
      <x:c t="n" s="0">
        <x:v>13.27881</x:v>
      </x:c>
      <x:c t="n" s="0">
        <x:v>24.7493</x:v>
      </x:c>
      <x:c t="n" s="0">
        <x:v>25.74875</x:v>
      </x:c>
      <x:c t="n" s="0">
        <x:v>7.551068</x:v>
      </x:c>
      <x:c t="n" s="0">
        <x:v>12.35429</x:v>
      </x:c>
      <x:c t="n" s="0">
        <x:v>17.84303</x:v>
      </x:c>
      <x:c t="n" s="0">
        <x:v>15.64722</x:v>
      </x:c>
      <x:c t="n" s="0">
        <x:v>22.32785</x:v>
      </x:c>
      <x:c t="n" s="0">
        <x:v>12.69668</x:v>
      </x:c>
      <x:c t="n" s="0">
        <x:v>16.12335</x:v>
      </x:c>
      <x:c t="n" s="0">
        <x:v>19.10313</x:v>
      </x:c>
      <x:c t="n" s="0">
        <x:v>29.62146</x:v>
      </x:c>
      <x:c t="n" s="0">
        <x:v>29.55086</x:v>
      </x:c>
      <x:c t="n" s="0">
        <x:v>24.09256</x:v>
      </x:c>
      <x:c t="n" s="0">
        <x:v>31.95964</x:v>
      </x:c>
      <x:c t="n" s="0">
        <x:v>20.06458</x:v>
      </x:c>
      <x:c t="n" s="0">
        <x:v>23.7405</x:v>
      </x:c>
      <x:c t="n" s="0">
        <x:v>25.45735</x:v>
      </x:c>
      <x:c t="n" s="0">
        <x:v>28.71878</x:v>
      </x:c>
      <x:c t="n" s="0">
        <x:v>25.52973</x:v>
      </x:c>
      <x:c t="n" s="0">
        <x:v>32.29574</x:v>
      </x:c>
      <x:c t="n" s="0">
        <x:v>29.87575</x:v>
      </x:c>
      <x:c t="n" s="0">
        <x:v>12.89961</x:v>
      </x:c>
      <x:c t="n" s="0">
        <x:v>14.21994</x:v>
      </x:c>
      <x:c t="n" s="0">
        <x:v>12.73658</x:v>
      </x:c>
      <x:c t="n" s="0">
        <x:v>4.631199</x:v>
      </x:c>
      <x:c t="n" s="0">
        <x:v>4.942563</x:v>
      </x:c>
      <x:c t="n" s="0">
        <x:v>4.090897</x:v>
      </x:c>
      <x:c t="str">
        <x:v>No</x:v>
      </x:c>
      <x:c t="str">
        <x:v>No</x:v>
      </x:c>
      <x:c t="str">
        <x:v/>
      </x:c>
    </x:row>
    <x:row r="2585">
      <x:c t="n" s="11">
        <x:v>2584</x:v>
      </x:c>
      <x:c t="str" s="11">
        <x:v/>
      </x:c>
      <x:c t="n" s="8">
        <x:v>43944.1704050926</x:v>
      </x:c>
      <x:c t="n" s="7">
        <x:v>43944.1704050926</x:v>
      </x:c>
      <x:c t="n" s="0">
        <x:v>39.41838</x:v>
      </x:c>
      <x:c t="n" s="0">
        <x:v>54.20069</x:v>
      </x:c>
      <x:c t="n" s="0">
        <x:v>74.06953</x:v>
      </x:c>
      <x:c t="n" s="0">
        <x:v>77.18224</x:v>
      </x:c>
      <x:c t="n" s="0">
        <x:v>-27.1661</x:v>
      </x:c>
      <x:c t="n" s="0">
        <x:v>-16.13414</x:v>
      </x:c>
      <x:c t="n" s="0">
        <x:v>-14.89674</x:v>
      </x:c>
      <x:c t="n" s="0">
        <x:v>-9.242558</x:v>
      </x:c>
      <x:c t="n" s="0">
        <x:v>-11.7312</x:v>
      </x:c>
      <x:c t="n" s="0">
        <x:v>-4.213202</x:v>
      </x:c>
      <x:c t="n" s="0">
        <x:v>1.388607</x:v>
      </x:c>
      <x:c t="n" s="0">
        <x:v>4.469416</x:v>
      </x:c>
      <x:c t="n" s="0">
        <x:v>10.50538</x:v>
      </x:c>
      <x:c t="n" s="0">
        <x:v>30.78871</x:v>
      </x:c>
      <x:c t="n" s="0">
        <x:v>34.14809</x:v>
      </x:c>
      <x:c t="n" s="0">
        <x:v>23.27955</x:v>
      </x:c>
      <x:c t="n" s="0">
        <x:v>16.96601</x:v>
      </x:c>
      <x:c t="n" s="0">
        <x:v>20.94442</x:v>
      </x:c>
      <x:c t="n" s="0">
        <x:v>19.45503</x:v>
      </x:c>
      <x:c t="n" s="0">
        <x:v>20.82979</x:v>
      </x:c>
      <x:c t="n" s="0">
        <x:v>17.79358</x:v>
      </x:c>
      <x:c t="n" s="0">
        <x:v>21.42449</x:v>
      </x:c>
      <x:c t="n" s="0">
        <x:v>25.259</x:v>
      </x:c>
      <x:c t="n" s="0">
        <x:v>26.24191</x:v>
      </x:c>
      <x:c t="n" s="0">
        <x:v>28.65714</x:v>
      </x:c>
      <x:c t="n" s="0">
        <x:v>30.45382</x:v>
      </x:c>
      <x:c t="n" s="0">
        <x:v>29.68517</x:v>
      </x:c>
      <x:c t="n" s="0">
        <x:v>27.97817</x:v>
      </x:c>
      <x:c t="n" s="0">
        <x:v>26.88308</x:v>
      </x:c>
      <x:c t="n" s="0">
        <x:v>26.9542</x:v>
      </x:c>
      <x:c t="n" s="0">
        <x:v>28.32402</x:v>
      </x:c>
      <x:c t="n" s="0">
        <x:v>28.56682</x:v>
      </x:c>
      <x:c t="n" s="0">
        <x:v>33.77157</x:v>
      </x:c>
      <x:c t="n" s="0">
        <x:v>30.32306</x:v>
      </x:c>
      <x:c t="n" s="0">
        <x:v>13.20025</x:v>
      </x:c>
      <x:c t="n" s="0">
        <x:v>14.87332</x:v>
      </x:c>
      <x:c t="n" s="0">
        <x:v>11.70771</x:v>
      </x:c>
      <x:c t="n" s="0">
        <x:v>4.09825</x:v>
      </x:c>
      <x:c t="n" s="0">
        <x:v>5.359317</x:v>
      </x:c>
      <x:c t="n" s="0">
        <x:v>3.87624</x:v>
      </x:c>
      <x:c t="n" s="0">
        <x:v>-30.06697</x:v>
      </x:c>
      <x:c t="n" s="0">
        <x:v>-17.55465</x:v>
      </x:c>
      <x:c t="n" s="0">
        <x:v>-18.76336</x:v>
      </x:c>
      <x:c t="n" s="0">
        <x:v>-9.725149</x:v>
      </x:c>
      <x:c t="n" s="0">
        <x:v>-12.31024</x:v>
      </x:c>
      <x:c t="n" s="0">
        <x:v>-5.666368</x:v>
      </x:c>
      <x:c t="n" s="0">
        <x:v>3.544779</x:v>
      </x:c>
      <x:c t="n" s="0">
        <x:v>5.273468</x:v>
      </x:c>
      <x:c t="n" s="0">
        <x:v>13.27881</x:v>
      </x:c>
      <x:c t="n" s="0">
        <x:v>17.56521</x:v>
      </x:c>
      <x:c t="n" s="0">
        <x:v>24.2642</x:v>
      </x:c>
      <x:c t="n" s="0">
        <x:v>16.18222</x:v>
      </x:c>
      <x:c t="n" s="0">
        <x:v>12.35429</x:v>
      </x:c>
      <x:c t="n" s="0">
        <x:v>16.74548</x:v>
      </x:c>
      <x:c t="n" s="0">
        <x:v>14.36344</x:v>
      </x:c>
      <x:c t="n" s="0">
        <x:v>17.09128</x:v>
      </x:c>
      <x:c t="n" s="0">
        <x:v>10.71428</x:v>
      </x:c>
      <x:c t="n" s="0">
        <x:v>19.51817</x:v>
      </x:c>
      <x:c t="n" s="0">
        <x:v>21.2493</x:v>
      </x:c>
      <x:c t="n" s="0">
        <x:v>26.24425</x:v>
      </x:c>
      <x:c t="n" s="0">
        <x:v>27.38726</x:v>
      </x:c>
      <x:c t="n" s="0">
        <x:v>31.61682</x:v>
      </x:c>
      <x:c t="n" s="0">
        <x:v>28.70031</x:v>
      </x:c>
      <x:c t="n" s="0">
        <x:v>26.91122</x:v>
      </x:c>
      <x:c t="n" s="0">
        <x:v>27.53455</x:v>
      </x:c>
      <x:c t="n" s="0">
        <x:v>29.14476</x:v>
      </x:c>
      <x:c t="n" s="0">
        <x:v>30.39458</x:v>
      </x:c>
      <x:c t="n" s="0">
        <x:v>29.02298</x:v>
      </x:c>
      <x:c t="n" s="0">
        <x:v>35.97032</x:v>
      </x:c>
      <x:c t="n" s="0">
        <x:v>34.33082</x:v>
      </x:c>
      <x:c t="n" s="0">
        <x:v>15.0333</x:v>
      </x:c>
      <x:c t="n" s="0">
        <x:v>17.53106</x:v>
      </x:c>
      <x:c t="n" s="0">
        <x:v>12.13742</x:v>
      </x:c>
      <x:c t="n" s="0">
        <x:v>4.371543</x:v>
      </x:c>
      <x:c t="n" s="0">
        <x:v>6.207839</x:v>
      </x:c>
      <x:c t="n" s="0">
        <x:v>4.65031</x:v>
      </x:c>
      <x:c t="str">
        <x:v>No</x:v>
      </x:c>
      <x:c t="str">
        <x:v>No</x:v>
      </x:c>
      <x:c t="str">
        <x:v/>
      </x:c>
    </x:row>
    <x:row r="2586">
      <x:c t="n" s="11">
        <x:v>2585</x:v>
      </x:c>
      <x:c t="str" s="11">
        <x:v/>
      </x:c>
      <x:c t="n" s="8">
        <x:v>43944.1704050926</x:v>
      </x:c>
      <x:c t="n" s="7">
        <x:v>43944.1704050926</x:v>
      </x:c>
      <x:c t="n" s="0">
        <x:v>39.64389</x:v>
      </x:c>
      <x:c t="n" s="0">
        <x:v>54.20069</x:v>
      </x:c>
      <x:c t="n" s="0">
        <x:v>70.85509</x:v>
      </x:c>
      <x:c t="n" s="0">
        <x:v>74.96886</x:v>
      </x:c>
      <x:c t="n" s="0">
        <x:v>-27.57074</x:v>
      </x:c>
      <x:c t="n" s="0">
        <x:v>-16.31479</x:v>
      </x:c>
      <x:c t="n" s="0">
        <x:v>-15.28757</x:v>
      </x:c>
      <x:c t="n" s="0">
        <x:v>-9.309761</x:v>
      </x:c>
      <x:c t="n" s="0">
        <x:v>-11.81109</x:v>
      </x:c>
      <x:c t="n" s="0">
        <x:v>-4.32831</x:v>
      </x:c>
      <x:c t="n" s="0">
        <x:v>1.724028</x:v>
      </x:c>
      <x:c t="n" s="0">
        <x:v>4.596478</x:v>
      </x:c>
      <x:c t="n" s="0">
        <x:v>11.05554</x:v>
      </x:c>
      <x:c t="n" s="0">
        <x:v>30.13861</x:v>
      </x:c>
      <x:c t="n" s="0">
        <x:v>33.53838</x:v>
      </x:c>
      <x:c t="n" s="0">
        <x:v>22.73672</x:v>
      </x:c>
      <x:c t="n" s="0">
        <x:v>16.62713</x:v>
      </x:c>
      <x:c t="n" s="0">
        <x:v>20.53592</x:v>
      </x:c>
      <x:c t="n" s="0">
        <x:v>18.86673</x:v>
      </x:c>
      <x:c t="n" s="0">
        <x:v>20.38258</x:v>
      </x:c>
      <x:c t="n" s="0">
        <x:v>17.4767</x:v>
      </x:c>
      <x:c t="n" s="0">
        <x:v>21.36565</x:v>
      </x:c>
      <x:c t="n" s="0">
        <x:v>25.73445</x:v>
      </x:c>
      <x:c t="n" s="0">
        <x:v>26.34412</x:v>
      </x:c>
      <x:c t="n" s="0">
        <x:v>28.65321</x:v>
      </x:c>
      <x:c t="n" s="0">
        <x:v>30.10271</x:v>
      </x:c>
      <x:c t="n" s="0">
        <x:v>30.14804</x:v>
      </x:c>
      <x:c t="n" s="0">
        <x:v>28.82597</x:v>
      </x:c>
      <x:c t="n" s="0">
        <x:v>26.86607</x:v>
      </x:c>
      <x:c t="n" s="0">
        <x:v>26.71079</x:v>
      </x:c>
      <x:c t="n" s="0">
        <x:v>28.29189</x:v>
      </x:c>
      <x:c t="n" s="0">
        <x:v>28.22679</x:v>
      </x:c>
      <x:c t="n" s="0">
        <x:v>33.6788</x:v>
      </x:c>
      <x:c t="n" s="0">
        <x:v>30.35645</x:v>
      </x:c>
      <x:c t="n" s="0">
        <x:v>13.15411</x:v>
      </x:c>
      <x:c t="n" s="0">
        <x:v>14.8681</x:v>
      </x:c>
      <x:c t="n" s="0">
        <x:v>11.72678</x:v>
      </x:c>
      <x:c t="n" s="0">
        <x:v>4.241521</x:v>
      </x:c>
      <x:c t="n" s="0">
        <x:v>5.217624</x:v>
      </x:c>
      <x:c t="n" s="0">
        <x:v>3.790848</x:v>
      </x:c>
      <x:c t="n" s="0">
        <x:v>-30.06697</x:v>
      </x:c>
      <x:c t="n" s="0">
        <x:v>-17.55465</x:v>
      </x:c>
      <x:c t="n" s="0">
        <x:v>-18.76336</x:v>
      </x:c>
      <x:c t="n" s="0">
        <x:v>-9.725149</x:v>
      </x:c>
      <x:c t="n" s="0">
        <x:v>-12.31024</x:v>
      </x:c>
      <x:c t="n" s="0">
        <x:v>-3.764805</x:v>
      </x:c>
      <x:c t="n" s="0">
        <x:v>2.514236</x:v>
      </x:c>
      <x:c t="n" s="0">
        <x:v>5.273468</x:v>
      </x:c>
      <x:c t="n" s="0">
        <x:v>13.53937</x:v>
      </x:c>
      <x:c t="n" s="0">
        <x:v>17.56521</x:v>
      </x:c>
      <x:c t="n" s="0">
        <x:v>24.2642</x:v>
      </x:c>
      <x:c t="n" s="0">
        <x:v>16.18222</x:v>
      </x:c>
      <x:c t="n" s="0">
        <x:v>14.47399</x:v>
      </x:c>
      <x:c t="n" s="0">
        <x:v>16.9432</x:v>
      </x:c>
      <x:c t="n" s="0">
        <x:v>11.17341</x:v>
      </x:c>
      <x:c t="n" s="0">
        <x:v>15.53981</x:v>
      </x:c>
      <x:c t="n" s="0">
        <x:v>16.40856</x:v>
      </x:c>
      <x:c t="n" s="0">
        <x:v>22.5424</x:v>
      </x:c>
      <x:c t="n" s="0">
        <x:v>29.41822</x:v>
      </x:c>
      <x:c t="n" s="0">
        <x:v>25.72068</x:v>
      </x:c>
      <x:c t="n" s="0">
        <x:v>27.86861</x:v>
      </x:c>
      <x:c t="n" s="0">
        <x:v>28.86591</x:v>
      </x:c>
      <x:c t="n" s="0">
        <x:v>31.55642</x:v>
      </x:c>
      <x:c t="n" s="0">
        <x:v>31.58617</x:v>
      </x:c>
      <x:c t="n" s="0">
        <x:v>24.45458</x:v>
      </x:c>
      <x:c t="n" s="0">
        <x:v>22.13293</x:v>
      </x:c>
      <x:c t="n" s="0">
        <x:v>27.62621</x:v>
      </x:c>
      <x:c t="n" s="0">
        <x:v>25.05035</x:v>
      </x:c>
      <x:c t="n" s="0">
        <x:v>31.88537</x:v>
      </x:c>
      <x:c t="n" s="0">
        <x:v>29.79252</x:v>
      </x:c>
      <x:c t="n" s="0">
        <x:v>12.23224</x:v>
      </x:c>
      <x:c t="n" s="0">
        <x:v>15.07163</x:v>
      </x:c>
      <x:c t="n" s="0">
        <x:v>11.77777</x:v>
      </x:c>
      <x:c t="n" s="0">
        <x:v>5.884507</x:v>
      </x:c>
      <x:c t="n" s="0">
        <x:v>3.810682</x:v>
      </x:c>
      <x:c t="n" s="0">
        <x:v>2.6882</x:v>
      </x:c>
      <x:c t="str">
        <x:v>No</x:v>
      </x:c>
      <x:c t="str">
        <x:v>No</x:v>
      </x:c>
      <x:c t="str">
        <x:v/>
      </x:c>
    </x:row>
    <x:row r="2587">
      <x:c t="n" s="11">
        <x:v>2586</x:v>
      </x:c>
      <x:c t="str" s="11">
        <x:v/>
      </x:c>
      <x:c t="n" s="8">
        <x:v>43944.1704050926</x:v>
      </x:c>
      <x:c t="n" s="7">
        <x:v>43944.1704050926</x:v>
      </x:c>
      <x:c t="n" s="0">
        <x:v>41.26119</x:v>
      </x:c>
      <x:c t="n" s="0">
        <x:v>54.20069</x:v>
      </x:c>
      <x:c t="n" s="0">
        <x:v>71.59606</x:v>
      </x:c>
      <x:c t="n" s="0">
        <x:v>74.03159</x:v>
      </x:c>
      <x:c t="n" s="0">
        <x:v>-27.94924</x:v>
      </x:c>
      <x:c t="n" s="0">
        <x:v>-16.47524</x:v>
      </x:c>
      <x:c t="n" s="0">
        <x:v>-15.65166</x:v>
      </x:c>
      <x:c t="n" s="0">
        <x:v>-9.367991</x:v>
      </x:c>
      <x:c t="n" s="0">
        <x:v>-11.8805</x:v>
      </x:c>
      <x:c t="n" s="0">
        <x:v>-3.997475</x:v>
      </x:c>
      <x:c t="n" s="0">
        <x:v>1.646182</x:v>
      </x:c>
      <x:c t="n" s="0">
        <x:v>4.702126</x:v>
      </x:c>
      <x:c t="n" s="0">
        <x:v>11.5775</x:v>
      </x:c>
      <x:c t="n" s="0">
        <x:v>29.49416</x:v>
      </x:c>
      <x:c t="n" s="0">
        <x:v>32.93994</x:v>
      </x:c>
      <x:c t="n" s="0">
        <x:v>22.21251</x:v>
      </x:c>
      <x:c t="n" s="0">
        <x:v>16.37196</x:v>
      </x:c>
      <x:c t="n" s="0">
        <x:v>20.17707</x:v>
      </x:c>
      <x:c t="n" s="0">
        <x:v>18.37464</x:v>
      </x:c>
      <x:c t="n" s="0">
        <x:v>19.86679</x:v>
      </x:c>
      <x:c t="n" s="0">
        <x:v>18.57779</x:v>
      </x:c>
      <x:c t="n" s="0">
        <x:v>22.11258</x:v>
      </x:c>
      <x:c t="n" s="0">
        <x:v>26.29409</x:v>
      </x:c>
      <x:c t="n" s="0">
        <x:v>26.18497</x:v>
      </x:c>
      <x:c t="n" s="0">
        <x:v>28.56302</x:v>
      </x:c>
      <x:c t="n" s="0">
        <x:v>30.41629</x:v>
      </x:c>
      <x:c t="n" s="0">
        <x:v>30.00301</x:v>
      </x:c>
      <x:c t="n" s="0">
        <x:v>28.46759</x:v>
      </x:c>
      <x:c t="n" s="0">
        <x:v>26.89235</x:v>
      </x:c>
      <x:c t="n" s="0">
        <x:v>26.33159</x:v>
      </x:c>
      <x:c t="n" s="0">
        <x:v>28.02532</x:v>
      </x:c>
      <x:c t="n" s="0">
        <x:v>28.2065</x:v>
      </x:c>
      <x:c t="n" s="0">
        <x:v>33.22034</x:v>
      </x:c>
      <x:c t="n" s="0">
        <x:v>30.00691</x:v>
      </x:c>
      <x:c t="n" s="0">
        <x:v>13.10587</x:v>
      </x:c>
      <x:c t="n" s="0">
        <x:v>14.96791</x:v>
      </x:c>
      <x:c t="n" s="0">
        <x:v>11.90256</x:v>
      </x:c>
      <x:c t="n" s="0">
        <x:v>4.35427</x:v>
      </x:c>
      <x:c t="n" s="0">
        <x:v>5.346774</x:v>
      </x:c>
      <x:c t="n" s="0">
        <x:v>3.814629</x:v>
      </x:c>
      <x:c t="n" s="0">
        <x:v>-30.06697</x:v>
      </x:c>
      <x:c t="n" s="0">
        <x:v>-17.55465</x:v>
      </x:c>
      <x:c t="n" s="0">
        <x:v>-18.76336</x:v>
      </x:c>
      <x:c t="n" s="0">
        <x:v>-9.725149</x:v>
      </x:c>
      <x:c t="n" s="0">
        <x:v>-12.31024</x:v>
      </x:c>
      <x:c t="n" s="0">
        <x:v>-2.446765</x:v>
      </x:c>
      <x:c t="n" s="0">
        <x:v>1.160471</x:v>
      </x:c>
      <x:c t="n" s="0">
        <x:v>5.273468</x:v>
      </x:c>
      <x:c t="n" s="0">
        <x:v>13.78518</x:v>
      </x:c>
      <x:c t="n" s="0">
        <x:v>17.56521</x:v>
      </x:c>
      <x:c t="n" s="0">
        <x:v>24.2642</x:v>
      </x:c>
      <x:c t="n" s="0">
        <x:v>15.24573</x:v>
      </x:c>
      <x:c t="n" s="0">
        <x:v>14.47399</x:v>
      </x:c>
      <x:c t="n" s="0">
        <x:v>17.13232</x:v>
      </x:c>
      <x:c t="n" s="0">
        <x:v>13.65978</x:v>
      </x:c>
      <x:c t="n" s="0">
        <x:v>13.34661</x:v>
      </x:c>
      <x:c t="n" s="0">
        <x:v>24.30852</x:v>
      </x:c>
      <x:c t="n" s="0">
        <x:v>25.71791</x:v>
      </x:c>
      <x:c t="n" s="0">
        <x:v>27.04214</x:v>
      </x:c>
      <x:c t="n" s="0">
        <x:v>26.44871</x:v>
      </x:c>
      <x:c t="n" s="0">
        <x:v>32.07716</x:v>
      </x:c>
      <x:c t="n" s="0">
        <x:v>32.05747</x:v>
      </x:c>
      <x:c t="n" s="0">
        <x:v>30.66498</x:v>
      </x:c>
      <x:c t="n" s="0">
        <x:v>25.83265</x:v>
      </x:c>
      <x:c t="n" s="0">
        <x:v>28.20923</x:v>
      </x:c>
      <x:c t="n" s="0">
        <x:v>23.4558</x:v>
      </x:c>
      <x:c t="n" s="0">
        <x:v>29.88365</x:v>
      </x:c>
      <x:c t="n" s="0">
        <x:v>33.23224</x:v>
      </x:c>
      <x:c t="n" s="0">
        <x:v>31.38126</x:v>
      </x:c>
      <x:c t="n" s="0">
        <x:v>27.07776</x:v>
      </x:c>
      <x:c t="n" s="0">
        <x:v>13.41435</x:v>
      </x:c>
      <x:c t="n" s="0">
        <x:v>14.57528</x:v>
      </x:c>
      <x:c t="n" s="0">
        <x:v>11.88788</x:v>
      </x:c>
      <x:c t="n" s="0">
        <x:v>3.968631</x:v>
      </x:c>
      <x:c t="n" s="0">
        <x:v>6.404552</x:v>
      </x:c>
      <x:c t="n" s="0">
        <x:v>4.175869</x:v>
      </x:c>
      <x:c t="str">
        <x:v>No</x:v>
      </x:c>
      <x:c t="str">
        <x:v>No</x:v>
      </x:c>
      <x:c t="str">
        <x:v/>
      </x:c>
    </x:row>
    <x:row r="2588">
      <x:c t="n" s="11">
        <x:v>2587</x:v>
      </x:c>
      <x:c t="str" s="11">
        <x:v/>
      </x:c>
      <x:c t="n" s="8">
        <x:v>43944.1704050926</x:v>
      </x:c>
      <x:c t="n" s="7">
        <x:v>43944.1704050926</x:v>
      </x:c>
      <x:c t="n" s="0">
        <x:v>41.42757</x:v>
      </x:c>
      <x:c t="n" s="0">
        <x:v>54.20069</x:v>
      </x:c>
      <x:c t="n" s="0">
        <x:v>71.17697</x:v>
      </x:c>
      <x:c t="n" s="0">
        <x:v>73.27135</x:v>
      </x:c>
      <x:c t="n" s="0">
        <x:v>-28.3003</x:v>
      </x:c>
      <x:c t="n" s="0">
        <x:v>-16.61712</x:v>
      </x:c>
      <x:c t="n" s="0">
        <x:v>-15.98878</x:v>
      </x:c>
      <x:c t="n" s="0">
        <x:v>-9.418348</x:v>
      </x:c>
      <x:c t="n" s="0">
        <x:v>-11.94067</x:v>
      </x:c>
      <x:c t="n" s="0">
        <x:v>-3.733606</x:v>
      </x:c>
      <x:c t="n" s="0">
        <x:v>1.578576</x:v>
      </x:c>
      <x:c t="n" s="0">
        <x:v>4.444671</x:v>
      </x:c>
      <x:c t="n" s="0">
        <x:v>11.97843</x:v>
      </x:c>
      <x:c t="n" s="0">
        <x:v>28.94288</x:v>
      </x:c>
      <x:c t="n" s="0">
        <x:v>32.30489</x:v>
      </x:c>
      <x:c t="n" s="0">
        <x:v>21.58507</x:v>
      </x:c>
      <x:c t="n" s="0">
        <x:v>16.11591</x:v>
      </x:c>
      <x:c t="n" s="0">
        <x:v>19.71332</x:v>
      </x:c>
      <x:c t="n" s="0">
        <x:v>18.08793</x:v>
      </x:c>
      <x:c t="n" s="0">
        <x:v>19.59015</x:v>
      </x:c>
      <x:c t="n" s="0">
        <x:v>19.33656</x:v>
      </x:c>
      <x:c t="n" s="0">
        <x:v>22.44735</x:v>
      </x:c>
      <x:c t="n" s="0">
        <x:v>26.26841</x:v>
      </x:c>
      <x:c t="n" s="0">
        <x:v>26.84996</x:v>
      </x:c>
      <x:c t="n" s="0">
        <x:v>29.31068</x:v>
      </x:c>
      <x:c t="n" s="0">
        <x:v>30.20076</x:v>
      </x:c>
      <x:c t="n" s="0">
        <x:v>30.44013</x:v>
      </x:c>
      <x:c t="n" s="0">
        <x:v>28.63408</x:v>
      </x:c>
      <x:c t="n" s="0">
        <x:v>26.74644</x:v>
      </x:c>
      <x:c t="n" s="0">
        <x:v>26.07175</x:v>
      </x:c>
      <x:c t="n" s="0">
        <x:v>28.40108</x:v>
      </x:c>
      <x:c t="n" s="0">
        <x:v>29.41236</x:v>
      </x:c>
      <x:c t="n" s="0">
        <x:v>33.18517</x:v>
      </x:c>
      <x:c t="n" s="0">
        <x:v>29.66866</x:v>
      </x:c>
      <x:c t="n" s="0">
        <x:v>12.85523</x:v>
      </x:c>
      <x:c t="n" s="0">
        <x:v>14.70431</x:v>
      </x:c>
      <x:c t="n" s="0">
        <x:v>11.84135</x:v>
      </x:c>
      <x:c t="n" s="0">
        <x:v>4.258143</x:v>
      </x:c>
      <x:c t="n" s="0">
        <x:v>5.358335</x:v>
      </x:c>
      <x:c t="n" s="0">
        <x:v>3.822666</x:v>
      </x:c>
      <x:c t="n" s="0">
        <x:v>-30.06697</x:v>
      </x:c>
      <x:c t="n" s="0">
        <x:v>-17.79278</x:v>
      </x:c>
      <x:c t="n" s="0">
        <x:v>-19.09633</x:v>
      </x:c>
      <x:c t="n" s="0">
        <x:v>-10.01648</x:v>
      </x:c>
      <x:c t="n" s="0">
        <x:v>-12.31024</x:v>
      </x:c>
      <x:c t="n" s="0">
        <x:v>-2.446765</x:v>
      </x:c>
      <x:c t="n" s="0">
        <x:v>1.160471</x:v>
      </x:c>
      <x:c t="n" s="0">
        <x:v>-1.495137</x:v>
      </x:c>
      <x:c t="n" s="0">
        <x:v>13.8347</x:v>
      </x:c>
      <x:c t="n" s="0">
        <x:v>23.72433</x:v>
      </x:c>
      <x:c t="n" s="0">
        <x:v>16.34252</x:v>
      </x:c>
      <x:c t="n" s="0">
        <x:v>9.686983</x:v>
      </x:c>
      <x:c t="n" s="0">
        <x:v>13.95523</x:v>
      </x:c>
      <x:c t="n" s="0">
        <x:v>11.4575</x:v>
      </x:c>
      <x:c t="n" s="0">
        <x:v>19.0834</x:v>
      </x:c>
      <x:c t="n" s="0">
        <x:v>19.00253</x:v>
      </x:c>
      <x:c t="n" s="0">
        <x:v>16.64664</x:v>
      </x:c>
      <x:c t="n" s="0">
        <x:v>20.84309</x:v>
      </x:c>
      <x:c t="n" s="0">
        <x:v>26.8598</x:v>
      </x:c>
      <x:c t="n" s="0">
        <x:v>29.49551</x:v>
      </x:c>
      <x:c t="n" s="0">
        <x:v>29.61305</x:v>
      </x:c>
      <x:c t="n" s="0">
        <x:v>25.857</x:v>
      </x:c>
      <x:c t="n" s="0">
        <x:v>32.74414</x:v>
      </x:c>
      <x:c t="n" s="0">
        <x:v>28.61168</x:v>
      </x:c>
      <x:c t="n" s="0">
        <x:v>22.51853</x:v>
      </x:c>
      <x:c t="n" s="0">
        <x:v>24.91032</x:v>
      </x:c>
      <x:c t="n" s="0">
        <x:v>27.07347</x:v>
      </x:c>
      <x:c t="n" s="0">
        <x:v>28.76558</x:v>
      </x:c>
      <x:c t="n" s="0">
        <x:v>35.22559</x:v>
      </x:c>
      <x:c t="n" s="0">
        <x:v>26.31956</x:v>
      </x:c>
      <x:c t="n" s="0">
        <x:v>9.39347</x:v>
      </x:c>
      <x:c t="n" s="0">
        <x:v>13.33058</x:v>
      </x:c>
      <x:c t="n" s="0">
        <x:v>12.27009</x:v>
      </x:c>
      <x:c t="n" s="0">
        <x:v>3.317276</x:v>
      </x:c>
      <x:c t="n" s="0">
        <x:v>5.51579</x:v>
      </x:c>
      <x:c t="n" s="0">
        <x:v>4.037702</x:v>
      </x:c>
      <x:c t="str">
        <x:v>No</x:v>
      </x:c>
      <x:c t="str">
        <x:v>No</x:v>
      </x:c>
      <x:c t="str">
        <x:v/>
      </x:c>
    </x:row>
    <x:row r="2589">
      <x:c t="n" s="11">
        <x:v>2588</x:v>
      </x:c>
      <x:c t="str" s="11">
        <x:v/>
      </x:c>
      <x:c t="n" s="8">
        <x:v>43944.1704050926</x:v>
      </x:c>
      <x:c t="n" s="7">
        <x:v>43944.1704050926</x:v>
      </x:c>
      <x:c t="n" s="0">
        <x:v>42.89967</x:v>
      </x:c>
      <x:c t="n" s="0">
        <x:v>54.20069</x:v>
      </x:c>
      <x:c t="n" s="0">
        <x:v>71.41594</x:v>
      </x:c>
      <x:c t="n" s="0">
        <x:v>73.77028</x:v>
      </x:c>
      <x:c t="n" s="0">
        <x:v>-28.62456</x:v>
      </x:c>
      <x:c t="n" s="0">
        <x:v>-16.91715</x:v>
      </x:c>
      <x:c t="n" s="0">
        <x:v>-16.46435</x:v>
      </x:c>
      <x:c t="n" s="0">
        <x:v>-9.705313</x:v>
      </x:c>
      <x:c t="n" s="0">
        <x:v>-11.99272</x:v>
      </x:c>
      <x:c t="n" s="0">
        <x:v>-3.520291</x:v>
      </x:c>
      <x:c t="n" s="0">
        <x:v>1.519994</x:v>
      </x:c>
      <x:c t="n" s="0">
        <x:v>3.846228</x:v>
      </x:c>
      <x:c t="n" s="0">
        <x:v>12.35602</x:v>
      </x:c>
      <x:c t="n" s="0">
        <x:v>28.49818</x:v>
      </x:c>
      <x:c t="n" s="0">
        <x:v>31.62443</x:v>
      </x:c>
      <x:c t="n" s="0">
        <x:v>20.94746</x:v>
      </x:c>
      <x:c t="n" s="0">
        <x:v>15.8427</x:v>
      </x:c>
      <x:c t="n" s="0">
        <x:v>19.03932</x:v>
      </x:c>
      <x:c t="n" s="0">
        <x:v>18.76432</x:v>
      </x:c>
      <x:c t="n" s="0">
        <x:v>19.52736</x:v>
      </x:c>
      <x:c t="n" s="0">
        <x:v>18.86137</x:v>
      </x:c>
      <x:c t="n" s="0">
        <x:v>22.02559</x:v>
      </x:c>
      <x:c t="n" s="0">
        <x:v>27.24628</x:v>
      </x:c>
      <x:c t="n" s="0">
        <x:v>26.73124</x:v>
      </x:c>
      <x:c t="n" s="0">
        <x:v>29.01058</x:v>
      </x:c>
      <x:c t="n" s="0">
        <x:v>30.09235</x:v>
      </x:c>
      <x:c t="n" s="0">
        <x:v>30.94755</x:v>
      </x:c>
      <x:c t="n" s="0">
        <x:v>28.77339</x:v>
      </x:c>
      <x:c t="n" s="0">
        <x:v>26.51021</x:v>
      </x:c>
      <x:c t="n" s="0">
        <x:v>25.97256</x:v>
      </x:c>
      <x:c t="n" s="0">
        <x:v>28.17846</x:v>
      </x:c>
      <x:c t="n" s="0">
        <x:v>29.26307</x:v>
      </x:c>
      <x:c t="n" s="0">
        <x:v>34.42476</x:v>
      </x:c>
      <x:c t="n" s="0">
        <x:v>29.3434</x:v>
      </x:c>
      <x:c t="n" s="0">
        <x:v>12.51214</x:v>
      </x:c>
      <x:c t="n" s="0">
        <x:v>14.50413</x:v>
      </x:c>
      <x:c t="n" s="0">
        <x:v>11.79624</x:v>
      </x:c>
      <x:c t="n" s="0">
        <x:v>4.287637</x:v>
      </x:c>
      <x:c t="n" s="0">
        <x:v>5.427711</x:v>
      </x:c>
      <x:c t="n" s="0">
        <x:v>3.816478</x:v>
      </x:c>
      <x:c t="n" s="0">
        <x:v>-30.06697</x:v>
      </x:c>
      <x:c t="n" s="0">
        <x:v>-19.97185</x:v>
      </x:c>
      <x:c t="n" s="0">
        <x:v>-22.64014</x:v>
      </x:c>
      <x:c t="n" s="0">
        <x:v>-12.90408</x:v>
      </x:c>
      <x:c t="n" s="0">
        <x:v>-12.31024</x:v>
      </x:c>
      <x:c t="n" s="0">
        <x:v>-2.446765</x:v>
      </x:c>
      <x:c t="n" s="0">
        <x:v>1.160471</x:v>
      </x:c>
      <x:c t="n" s="0">
        <x:v>-4.829726</x:v>
      </x:c>
      <x:c t="n" s="0">
        <x:v>14.16643</x:v>
      </x:c>
      <x:c t="n" s="0">
        <x:v>24.17076</x:v>
      </x:c>
      <x:c t="n" s="0">
        <x:v>10.45198</x:v>
      </x:c>
      <x:c t="n" s="0">
        <x:v>9.686983</x:v>
      </x:c>
      <x:c t="n" s="0">
        <x:v>13.76756</x:v>
      </x:c>
      <x:c t="n" s="0">
        <x:v>1.54528</x:v>
      </x:c>
      <x:c t="n" s="0">
        <x:v>21.66257</x:v>
      </x:c>
      <x:c t="n" s="0">
        <x:v>18.85842</x:v>
      </x:c>
      <x:c t="n" s="0">
        <x:v>16.11861</x:v>
      </x:c>
      <x:c t="n" s="0">
        <x:v>21.31222</x:v>
      </x:c>
      <x:c t="n" s="0">
        <x:v>30.74736</x:v>
      </x:c>
      <x:c t="n" s="0">
        <x:v>23.91764</x:v>
      </x:c>
      <x:c t="n" s="0">
        <x:v>27.5774</x:v>
      </x:c>
      <x:c t="n" s="0">
        <x:v>32.18087</x:v>
      </x:c>
      <x:c t="n" s="0">
        <x:v>32.14807</x:v>
      </x:c>
      <x:c t="n" s="0">
        <x:v>29.85561</x:v>
      </x:c>
      <x:c t="n" s="0">
        <x:v>24.55571</x:v>
      </x:c>
      <x:c t="n" s="0">
        <x:v>29.47511</x:v>
      </x:c>
      <x:c t="n" s="0">
        <x:v>24.51913</x:v>
      </x:c>
      <x:c t="n" s="0">
        <x:v>28.10578</x:v>
      </x:c>
      <x:c t="n" s="0">
        <x:v>38.76679</x:v>
      </x:c>
      <x:c t="n" s="0">
        <x:v>27.92696</x:v>
      </x:c>
      <x:c t="n" s="0">
        <x:v>11.57128</x:v>
      </x:c>
      <x:c t="n" s="0">
        <x:v>12.25129</x:v>
      </x:c>
      <x:c t="n" s="0">
        <x:v>11.56289</x:v>
      </x:c>
      <x:c t="n" s="0">
        <x:v>4.273974</x:v>
      </x:c>
      <x:c t="n" s="0">
        <x:v>5.898033</x:v>
      </x:c>
      <x:c t="n" s="0">
        <x:v>3.690295</x:v>
      </x:c>
      <x:c t="str">
        <x:v>No</x:v>
      </x:c>
      <x:c t="str">
        <x:v>No</x:v>
      </x:c>
      <x:c t="str">
        <x:v/>
      </x:c>
    </x:row>
    <x:row r="2590">
      <x:c t="n" s="11">
        <x:v>2589</x:v>
      </x:c>
      <x:c t="str" s="11">
        <x:v/>
      </x:c>
      <x:c t="n" s="8">
        <x:v>43944.1704050926</x:v>
      </x:c>
      <x:c t="n" s="7">
        <x:v>43944.1704050926</x:v>
      </x:c>
      <x:c t="n" s="0">
        <x:v>40.00729</x:v>
      </x:c>
      <x:c t="n" s="0">
        <x:v>54.20069</x:v>
      </x:c>
      <x:c t="n" s="0">
        <x:v>71.20311</x:v>
      </x:c>
      <x:c t="n" s="0">
        <x:v>73.19516</x:v>
      </x:c>
      <x:c t="n" s="0">
        <x:v>-28.92222</x:v>
      </x:c>
      <x:c t="n" s="0">
        <x:v>-17.24988</x:v>
      </x:c>
      <x:c t="n" s="0">
        <x:v>-16.97426</x:v>
      </x:c>
      <x:c t="n" s="0">
        <x:v>-10.04902</x:v>
      </x:c>
      <x:c t="n" s="0">
        <x:v>-11.80831</x:v>
      </x:c>
      <x:c t="n" s="0">
        <x:v>-3.346061</x:v>
      </x:c>
      <x:c t="n" s="0">
        <x:v>1.46933</x:v>
      </x:c>
      <x:c t="n" s="0">
        <x:v>3.505854</x:v>
      </x:c>
      <x:c t="n" s="0">
        <x:v>12.67212</x:v>
      </x:c>
      <x:c t="n" s="0">
        <x:v>28.07865</x:v>
      </x:c>
      <x:c t="n" s="0">
        <x:v>30.94479</x:v>
      </x:c>
      <x:c t="n" s="0">
        <x:v>20.31734</x:v>
      </x:c>
      <x:c t="n" s="0">
        <x:v>15.6541</x:v>
      </x:c>
      <x:c t="n" s="0">
        <x:v>19.02294</x:v>
      </x:c>
      <x:c t="n" s="0">
        <x:v>19.6179</x:v>
      </x:c>
      <x:c t="n" s="0">
        <x:v>19.82441</x:v>
      </x:c>
      <x:c t="n" s="0">
        <x:v>18.74889</x:v>
      </x:c>
      <x:c t="n" s="0">
        <x:v>22.05167</x:v>
      </x:c>
      <x:c t="n" s="0">
        <x:v>27.0613</x:v>
      </x:c>
      <x:c t="n" s="0">
        <x:v>26.23174</x:v>
      </x:c>
      <x:c t="n" s="0">
        <x:v>28.9913</x:v>
      </x:c>
      <x:c t="n" s="0">
        <x:v>30.22209</x:v>
      </x:c>
      <x:c t="n" s="0">
        <x:v>30.72637</x:v>
      </x:c>
      <x:c t="n" s="0">
        <x:v>28.70713</x:v>
      </x:c>
      <x:c t="n" s="0">
        <x:v>26.31024</x:v>
      </x:c>
      <x:c t="n" s="0">
        <x:v>28.00681</x:v>
      </x:c>
      <x:c t="n" s="0">
        <x:v>27.87039</x:v>
      </x:c>
      <x:c t="n" s="0">
        <x:v>31.89575</x:v>
      </x:c>
      <x:c t="n" s="0">
        <x:v>34.936</x:v>
      </x:c>
      <x:c t="n" s="0">
        <x:v>29.31497</x:v>
      </x:c>
      <x:c t="n" s="0">
        <x:v>12.55105</x:v>
      </x:c>
      <x:c t="n" s="0">
        <x:v>14.19417</x:v>
      </x:c>
      <x:c t="n" s="0">
        <x:v>11.90002</x:v>
      </x:c>
      <x:c t="n" s="0">
        <x:v>4.336913</x:v>
      </x:c>
      <x:c t="n" s="0">
        <x:v>5.477322</x:v>
      </x:c>
      <x:c t="n" s="0">
        <x:v>3.751387</x:v>
      </x:c>
      <x:c t="n" s="0">
        <x:v>-30.06697</x:v>
      </x:c>
      <x:c t="n" s="0">
        <x:v>-19.97185</x:v>
      </x:c>
      <x:c t="n" s="0">
        <x:v>-22.64014</x:v>
      </x:c>
      <x:c t="n" s="0">
        <x:v>-12.90408</x:v>
      </x:c>
      <x:c t="n" s="0">
        <x:v>-8.368784</x:v>
      </x:c>
      <x:c t="n" s="0">
        <x:v>-2.446765</x:v>
      </x:c>
      <x:c t="n" s="0">
        <x:v>1.160471</x:v>
      </x:c>
      <x:c t="n" s="0">
        <x:v>5.417659</x:v>
      </x:c>
      <x:c t="n" s="0">
        <x:v>14.16643</x:v>
      </x:c>
      <x:c t="n" s="0">
        <x:v>23.60052</x:v>
      </x:c>
      <x:c t="n" s="0">
        <x:v>10.45198</x:v>
      </x:c>
      <x:c t="n" s="0">
        <x:v>12.02757</x:v>
      </x:c>
      <x:c t="n" s="0">
        <x:v>15.62796</x:v>
      </x:c>
      <x:c t="n" s="0">
        <x:v>20.81286</x:v>
      </x:c>
      <x:c t="n" s="0">
        <x:v>23.05559</x:v>
      </x:c>
      <x:c t="n" s="0">
        <x:v>23.31611</x:v>
      </x:c>
      <x:c t="n" s="0">
        <x:v>21.26968</x:v>
      </x:c>
      <x:c t="n" s="0">
        <x:v>19.87802</x:v>
      </x:c>
      <x:c t="n" s="0">
        <x:v>21.70424</x:v>
      </x:c>
      <x:c t="n" s="0">
        <x:v>22.4365</x:v>
      </x:c>
      <x:c t="n" s="0">
        <x:v>28.55533</x:v>
      </x:c>
      <x:c t="n" s="0">
        <x:v>25.4556</x:v>
      </x:c>
      <x:c t="n" s="0">
        <x:v>26.37388</x:v>
      </x:c>
      <x:c t="n" s="0">
        <x:v>29.6553</x:v>
      </x:c>
      <x:c t="n" s="0">
        <x:v>27.10022</x:v>
      </x:c>
      <x:c t="n" s="0">
        <x:v>31.36127</x:v>
      </x:c>
      <x:c t="n" s="0">
        <x:v>25.7195</x:v>
      </x:c>
      <x:c t="n" s="0">
        <x:v>37.86457</x:v>
      </x:c>
      <x:c t="n" s="0">
        <x:v>34.08615</x:v>
      </x:c>
      <x:c t="n" s="0">
        <x:v>30.12614</x:v>
      </x:c>
      <x:c t="n" s="0">
        <x:v>13.68432</x:v>
      </x:c>
      <x:c t="n" s="0">
        <x:v>12.58329</x:v>
      </x:c>
      <x:c t="n" s="0">
        <x:v>11.78545</x:v>
      </x:c>
      <x:c t="n" s="0">
        <x:v>3.782359</x:v>
      </x:c>
      <x:c t="n" s="0">
        <x:v>5.880722</x:v>
      </x:c>
      <x:c t="n" s="0">
        <x:v>3.210125</x:v>
      </x:c>
      <x:c t="str">
        <x:v>No</x:v>
      </x:c>
      <x:c t="str">
        <x:v>No</x:v>
      </x:c>
      <x:c t="str">
        <x:v/>
      </x:c>
    </x:row>
    <x:row r="2591">
      <x:c t="n" s="11">
        <x:v>2590</x:v>
      </x:c>
      <x:c t="str" s="11">
        <x:v/>
      </x:c>
      <x:c t="n" s="8">
        <x:v>43944.1704050926</x:v>
      </x:c>
      <x:c t="n" s="7">
        <x:v>43944.1704050926</x:v>
      </x:c>
      <x:c t="n" s="0">
        <x:v>39.73527</x:v>
      </x:c>
      <x:c t="n" s="0">
        <x:v>54.20069</x:v>
      </x:c>
      <x:c t="n" s="0">
        <x:v>66.54212</x:v>
      </x:c>
      <x:c t="n" s="0">
        <x:v>70.65778</x:v>
      </x:c>
      <x:c t="n" s="0">
        <x:v>-29.19355</x:v>
      </x:c>
      <x:c t="n" s="0">
        <x:v>-17.55571</x:v>
      </x:c>
      <x:c t="n" s="0">
        <x:v>-17.46281</x:v>
      </x:c>
      <x:c t="n" s="0">
        <x:v>-10.36575</x:v>
      </x:c>
      <x:c t="n" s="0">
        <x:v>-10.44575</x:v>
      </x:c>
      <x:c t="n" s="0">
        <x:v>-3.202603</x:v>
      </x:c>
      <x:c t="n" s="0">
        <x:v>1.306236</x:v>
      </x:c>
      <x:c t="n" s="0">
        <x:v>4.59833</x:v>
      </x:c>
      <x:c t="n" s="0">
        <x:v>12.92497</x:v>
      </x:c>
      <x:c t="n" s="0">
        <x:v>27.46738</x:v>
      </x:c>
      <x:c t="n" s="0">
        <x:v>30.26612</x:v>
      </x:c>
      <x:c t="n" s="0">
        <x:v>19.96372</x:v>
      </x:c>
      <x:c t="n" s="0">
        <x:v>15.86467</x:v>
      </x:c>
      <x:c t="n" s="0">
        <x:v>19.33482</x:v>
      </x:c>
      <x:c t="n" s="0">
        <x:v>20.15347</x:v>
      </x:c>
      <x:c t="n" s="0">
        <x:v>20.79399</x:v>
      </x:c>
      <x:c t="n" s="0">
        <x:v>20.277</x:v>
      </x:c>
      <x:c t="n" s="0">
        <x:v>21.62192</x:v>
      </x:c>
      <x:c t="n" s="0">
        <x:v>26.69141</x:v>
      </x:c>
      <x:c t="n" s="0">
        <x:v>26.07443</x:v>
      </x:c>
      <x:c t="n" s="0">
        <x:v>28.79831</x:v>
      </x:c>
      <x:c t="n" s="0">
        <x:v>29.82879</x:v>
      </x:c>
      <x:c t="n" s="0">
        <x:v>30.26406</x:v>
      </x:c>
      <x:c t="n" s="0">
        <x:v>29.10207</x:v>
      </x:c>
      <x:c t="n" s="0">
        <x:v>26.45166</x:v>
      </x:c>
      <x:c t="n" s="0">
        <x:v>27.56385</x:v>
      </x:c>
      <x:c t="n" s="0">
        <x:v>27.72253</x:v>
      </x:c>
      <x:c t="n" s="0">
        <x:v>31.64293</x:v>
      </x:c>
      <x:c t="n" s="0">
        <x:v>34.53194</x:v>
      </x:c>
      <x:c t="n" s="0">
        <x:v>29.73512</x:v>
      </x:c>
      <x:c t="n" s="0">
        <x:v>12.70825</x:v>
      </x:c>
      <x:c t="n" s="0">
        <x:v>14.12637</x:v>
      </x:c>
      <x:c t="n" s="0">
        <x:v>11.61329</x:v>
      </x:c>
      <x:c t="n" s="0">
        <x:v>4.199453</x:v>
      </x:c>
      <x:c t="n" s="0">
        <x:v>5.399117</x:v>
      </x:c>
      <x:c t="n" s="0">
        <x:v>3.752747</x:v>
      </x:c>
      <x:c t="n" s="0">
        <x:v>-30.06697</x:v>
      </x:c>
      <x:c t="n" s="0">
        <x:v>-19.97185</x:v>
      </x:c>
      <x:c t="n" s="0">
        <x:v>-22.64014</x:v>
      </x:c>
      <x:c t="n" s="0">
        <x:v>-12.90408</x:v>
      </x:c>
      <x:c t="n" s="0">
        <x:v>-6.337122</x:v>
      </x:c>
      <x:c t="n" s="0">
        <x:v>-2.446765</x:v>
      </x:c>
      <x:c t="n" s="0">
        <x:v>-0.8885202</x:v>
      </x:c>
      <x:c t="n" s="0">
        <x:v>8.217833</x:v>
      </x:c>
      <x:c t="n" s="0">
        <x:v>14.16643</x:v>
      </x:c>
      <x:c t="n" s="0">
        <x:v>6.106861</x:v>
      </x:c>
      <x:c t="n" s="0">
        <x:v>13.29572</x:v>
      </x:c>
      <x:c t="n" s="0">
        <x:v>17.95647</x:v>
      </x:c>
      <x:c t="n" s="0">
        <x:v>16.92624</x:v>
      </x:c>
      <x:c t="n" s="0">
        <x:v>20.3457</x:v>
      </x:c>
      <x:c t="n" s="0">
        <x:v>21.32349</x:v>
      </x:c>
      <x:c t="n" s="0">
        <x:v>21.88807</x:v>
      </x:c>
      <x:c t="n" s="0">
        <x:v>23.85797</x:v>
      </x:c>
      <x:c t="n" s="0">
        <x:v>18.97099</x:v>
      </x:c>
      <x:c t="n" s="0">
        <x:v>27.4886</x:v>
      </x:c>
      <x:c t="n" s="0">
        <x:v>23.70911</x:v>
      </x:c>
      <x:c t="n" s="0">
        <x:v>29.34469</x:v>
      </x:c>
      <x:c t="n" s="0">
        <x:v>27.34529</x:v>
      </x:c>
      <x:c t="n" s="0">
        <x:v>27.39766</x:v>
      </x:c>
      <x:c t="n" s="0">
        <x:v>29.12867</x:v>
      </x:c>
      <x:c t="n" s="0">
        <x:v>25.25233</x:v>
      </x:c>
      <x:c t="n" s="0">
        <x:v>24.16326</x:v>
      </x:c>
      <x:c t="n" s="0">
        <x:v>26.62426</x:v>
      </x:c>
      <x:c t="n" s="0">
        <x:v>25.62343</x:v>
      </x:c>
      <x:c t="n" s="0">
        <x:v>32.9548</x:v>
      </x:c>
      <x:c t="n" s="0">
        <x:v>31.49254</x:v>
      </x:c>
      <x:c t="n" s="0">
        <x:v>12.62412</x:v>
      </x:c>
      <x:c t="n" s="0">
        <x:v>13.29664</x:v>
      </x:c>
      <x:c t="n" s="0">
        <x:v>8.596087</x:v>
      </x:c>
      <x:c t="n" s="0">
        <x:v>3.845613</x:v>
      </x:c>
      <x:c t="n" s="0">
        <x:v>4.527872</x:v>
      </x:c>
      <x:c t="n" s="0">
        <x:v>4.061021</x:v>
      </x:c>
      <x:c t="str">
        <x:v>No</x:v>
      </x:c>
      <x:c t="str">
        <x:v>No</x:v>
      </x:c>
      <x:c t="str">
        <x:v/>
      </x:c>
    </x:row>
    <x:row r="2592">
      <x:c t="n" s="11">
        <x:v>2591</x:v>
      </x:c>
      <x:c t="str" s="11">
        <x:v/>
      </x:c>
      <x:c t="n" s="8">
        <x:v>43944.1704050926</x:v>
      </x:c>
      <x:c t="n" s="7">
        <x:v>43944.1704050926</x:v>
      </x:c>
      <x:c t="n" s="0">
        <x:v>39.99018</x:v>
      </x:c>
      <x:c t="n" s="0">
        <x:v>54.20069</x:v>
      </x:c>
      <x:c t="n" s="0">
        <x:v>69.31001</x:v>
      </x:c>
      <x:c t="n" s="0">
        <x:v>71.29761</x:v>
      </x:c>
      <x:c t="n" s="0">
        <x:v>-29.43943</x:v>
      </x:c>
      <x:c t="n" s="0">
        <x:v>-17.83511</x:v>
      </x:c>
      <x:c t="n" s="0">
        <x:v>-17.92852</x:v>
      </x:c>
      <x:c t="n" s="0">
        <x:v>-10.65584</x:v>
      </x:c>
      <x:c t="n" s="0">
        <x:v>-9.546764</x:v>
      </x:c>
      <x:c t="n" s="0">
        <x:v>-3.083731</x:v>
      </x:c>
      <x:c t="n" s="0">
        <x:v>0.9647964</x:v>
      </x:c>
      <x:c t="n" s="0">
        <x:v>5.353583</x:v>
      </x:c>
      <x:c t="n" s="0">
        <x:v>13.35837</x:v>
      </x:c>
      <x:c t="n" s="0">
        <x:v>26.7875</x:v>
      </x:c>
      <x:c t="n" s="0">
        <x:v>29.60759</x:v>
      </x:c>
      <x:c t="n" s="0">
        <x:v>19.72252</x:v>
      </x:c>
      <x:c t="n" s="0">
        <x:v>16.03676</x:v>
      </x:c>
      <x:c t="n" s="0">
        <x:v>19.02525</x:v>
      </x:c>
      <x:c t="n" s="0">
        <x:v>20.10516</x:v>
      </x:c>
      <x:c t="n" s="0">
        <x:v>20.16721</x:v>
      </x:c>
      <x:c t="n" s="0">
        <x:v>19.90656</x:v>
      </x:c>
      <x:c t="n" s="0">
        <x:v>21.60965</x:v>
      </x:c>
      <x:c t="n" s="0">
        <x:v>27.94878</x:v>
      </x:c>
      <x:c t="n" s="0">
        <x:v>25.98037</x:v>
      </x:c>
      <x:c t="n" s="0">
        <x:v>29.15339</x:v>
      </x:c>
      <x:c t="n" s="0">
        <x:v>29.34763</x:v>
      </x:c>
      <x:c t="n" s="0">
        <x:v>30.09596</x:v>
      </x:c>
      <x:c t="n" s="0">
        <x:v>28.63595</x:v>
      </x:c>
      <x:c t="n" s="0">
        <x:v>26.07822</x:v>
      </x:c>
      <x:c t="n" s="0">
        <x:v>27.14205</x:v>
      </x:c>
      <x:c t="n" s="0">
        <x:v>27.61909</x:v>
      </x:c>
      <x:c t="n" s="0">
        <x:v>31.19249</x:v>
      </x:c>
      <x:c t="n" s="0">
        <x:v>34.35259</x:v>
      </x:c>
      <x:c t="n" s="0">
        <x:v>29.77797</x:v>
      </x:c>
      <x:c t="n" s="0">
        <x:v>12.53515</x:v>
      </x:c>
      <x:c t="n" s="0">
        <x:v>13.87271</x:v>
      </x:c>
      <x:c t="n" s="0">
        <x:v>11.41558</x:v>
      </x:c>
      <x:c t="n" s="0">
        <x:v>4.043129</x:v>
      </x:c>
      <x:c t="n" s="0">
        <x:v>5.242088</x:v>
      </x:c>
      <x:c t="n" s="0">
        <x:v>3.659175</x:v>
      </x:c>
      <x:c t="n" s="0">
        <x:v>-27.87687</x:v>
      </x:c>
      <x:c t="n" s="0">
        <x:v>-19.97185</x:v>
      </x:c>
      <x:c t="n" s="0">
        <x:v>-22.64014</x:v>
      </x:c>
      <x:c t="n" s="0">
        <x:v>-12.90408</x:v>
      </x:c>
      <x:c t="n" s="0">
        <x:v>-6.337122</x:v>
      </x:c>
      <x:c t="n" s="0">
        <x:v>-2.362504</x:v>
      </x:c>
      <x:c t="n" s="0">
        <x:v>-1.862822</x:v>
      </x:c>
      <x:c t="n" s="0">
        <x:v>8.217833</x:v>
      </x:c>
      <x:c t="n" s="0">
        <x:v>15.78952</x:v>
      </x:c>
      <x:c t="n" s="0">
        <x:v>6.106861</x:v>
      </x:c>
      <x:c t="n" s="0">
        <x:v>15.85026</x:v>
      </x:c>
      <x:c t="n" s="0">
        <x:v>17.95647</x:v>
      </x:c>
      <x:c t="n" s="0">
        <x:v>16.33217</x:v>
      </x:c>
      <x:c t="n" s="0">
        <x:v>13.46381</x:v>
      </x:c>
      <x:c t="n" s="0">
        <x:v>18.60883</x:v>
      </x:c>
      <x:c t="n" s="0">
        <x:v>16.53183</x:v>
      </x:c>
      <x:c t="n" s="0">
        <x:v>10.20252</x:v>
      </x:c>
      <x:c t="n" s="0">
        <x:v>22.70794</x:v>
      </x:c>
      <x:c t="n" s="0">
        <x:v>32.89899</x:v>
      </x:c>
      <x:c t="n" s="0">
        <x:v>26.9462</x:v>
      </x:c>
      <x:c t="n" s="0">
        <x:v>28.39825</x:v>
      </x:c>
      <x:c t="n" s="0">
        <x:v>25.04808</x:v>
      </x:c>
      <x:c t="n" s="0">
        <x:v>28.06383</x:v>
      </x:c>
      <x:c t="n" s="0">
        <x:v>24.61241</x:v>
      </x:c>
      <x:c t="n" s="0">
        <x:v>23.58647</x:v>
      </x:c>
      <x:c t="n" s="0">
        <x:v>22.11679</x:v>
      </x:c>
      <x:c t="n" s="0">
        <x:v>31.80068</x:v>
      </x:c>
      <x:c t="n" s="0">
        <x:v>27.26386</x:v>
      </x:c>
      <x:c t="n" s="0">
        <x:v>31.64045</x:v>
      </x:c>
      <x:c t="n" s="0">
        <x:v>28.85456</x:v>
      </x:c>
      <x:c t="n" s="0">
        <x:v>10.73687</x:v>
      </x:c>
      <x:c t="n" s="0">
        <x:v>11.99879</x:v>
      </x:c>
      <x:c t="n" s="0">
        <x:v>10.74982</x:v>
      </x:c>
      <x:c t="n" s="0">
        <x:v>3.172424</x:v>
      </x:c>
      <x:c t="n" s="0">
        <x:v>4.138732</x:v>
      </x:c>
      <x:c t="n" s="0">
        <x:v>2.17386</x:v>
      </x:c>
      <x:c t="str">
        <x:v>No</x:v>
      </x:c>
      <x:c t="str">
        <x:v>No</x:v>
      </x:c>
      <x:c t="str">
        <x:v/>
      </x:c>
    </x:row>
    <x:row r="2593">
      <x:c t="n" s="11">
        <x:v>2592</x:v>
      </x:c>
      <x:c t="str" s="11">
        <x:v/>
      </x:c>
      <x:c t="n" s="8">
        <x:v>43944.1704050926</x:v>
      </x:c>
      <x:c t="n" s="7">
        <x:v>43944.1704050926</x:v>
      </x:c>
      <x:c t="n" s="0">
        <x:v>40.21575</x:v>
      </x:c>
      <x:c t="n" s="0">
        <x:v>54.20069</x:v>
      </x:c>
      <x:c t="n" s="0">
        <x:v>72.27979</x:v>
      </x:c>
      <x:c t="n" s="0">
        <x:v>74.18726</x:v>
      </x:c>
      <x:c t="n" s="0">
        <x:v>-28.3148</x:v>
      </x:c>
      <x:c t="n" s="0">
        <x:v>-18.08883</x:v>
      </x:c>
      <x:c t="n" s="0">
        <x:v>-18.3701</x:v>
      </x:c>
      <x:c t="n" s="0">
        <x:v>-10.91992</x:v>
      </x:c>
      <x:c t="n" s="0">
        <x:v>-8.903364</x:v>
      </x:c>
      <x:c t="n" s="0">
        <x:v>-2.935329</x:v>
      </x:c>
      <x:c t="n" s="0">
        <x:v>0.6503137</x:v>
      </x:c>
      <x:c t="n" s="0">
        <x:v>5.908594</x:v>
      </x:c>
      <x:c t="n" s="0">
        <x:v>13.80975</x:v>
      </x:c>
      <x:c t="n" s="0">
        <x:v>26.10855</x:v>
      </x:c>
      <x:c t="n" s="0">
        <x:v>28.95343</x:v>
      </x:c>
      <x:c t="n" s="0">
        <x:v>19.50536</x:v>
      </x:c>
      <x:c t="n" s="0">
        <x:v>15.82422</x:v>
      </x:c>
      <x:c t="n" s="0">
        <x:v>18.54148</x:v>
      </x:c>
      <x:c t="n" s="0">
        <x:v>19.51957</x:v>
      </x:c>
      <x:c t="n" s="0">
        <x:v>20.16835</x:v>
      </x:c>
      <x:c t="n" s="0">
        <x:v>19.29797</x:v>
      </x:c>
      <x:c t="n" s="0">
        <x:v>22.3348</x:v>
      </x:c>
      <x:c t="n" s="0">
        <x:v>28.32977</x:v>
      </x:c>
      <x:c t="n" s="0">
        <x:v>26.00545</x:v>
      </x:c>
      <x:c t="n" s="0">
        <x:v>28.94721</x:v>
      </x:c>
      <x:c t="n" s="0">
        <x:v>29.22838</x:v>
      </x:c>
      <x:c t="n" s="0">
        <x:v>29.91276</x:v>
      </x:c>
      <x:c t="n" s="0">
        <x:v>28.30311</x:v>
      </x:c>
      <x:c t="n" s="0">
        <x:v>26.03633</x:v>
      </x:c>
      <x:c t="n" s="0">
        <x:v>26.70217</x:v>
      </x:c>
      <x:c t="n" s="0">
        <x:v>29.63224</x:v>
      </x:c>
      <x:c t="n" s="0">
        <x:v>31.52201</x:v>
      </x:c>
      <x:c t="n" s="0">
        <x:v>34.12342</x:v>
      </x:c>
      <x:c t="n" s="0">
        <x:v>29.76186</x:v>
      </x:c>
      <x:c t="n" s="0">
        <x:v>12.37876</x:v>
      </x:c>
      <x:c t="n" s="0">
        <x:v>13.74791</x:v>
      </x:c>
      <x:c t="n" s="0">
        <x:v>11.21427</x:v>
      </x:c>
      <x:c t="n" s="0">
        <x:v>4.10038</x:v>
      </x:c>
      <x:c t="n" s="0">
        <x:v>5.320845</x:v>
      </x:c>
      <x:c t="n" s="0">
        <x:v>3.630328</x:v>
      </x:c>
      <x:c t="n" s="0">
        <x:v>-24.20234</x:v>
      </x:c>
      <x:c t="n" s="0">
        <x:v>-19.97185</x:v>
      </x:c>
      <x:c t="n" s="0">
        <x:v>-22.64014</x:v>
      </x:c>
      <x:c t="n" s="0">
        <x:v>-12.90408</x:v>
      </x:c>
      <x:c t="n" s="0">
        <x:v>-6.337122</x:v>
      </x:c>
      <x:c t="n" s="0">
        <x:v>-2.119105</x:v>
      </x:c>
      <x:c t="n" s="0">
        <x:v>-1.862822</x:v>
      </x:c>
      <x:c t="n" s="0">
        <x:v>9.803935</x:v>
      </x:c>
      <x:c t="n" s="0">
        <x:v>15.78952</x:v>
      </x:c>
      <x:c t="n" s="0">
        <x:v>6.106861</x:v>
      </x:c>
      <x:c t="n" s="0">
        <x:v>15.85026</x:v>
      </x:c>
      <x:c t="n" s="0">
        <x:v>16.31977</x:v>
      </x:c>
      <x:c t="n" s="0">
        <x:v>13.81587</x:v>
      </x:c>
      <x:c t="n" s="0">
        <x:v>19.60144</x:v>
      </x:c>
      <x:c t="n" s="0">
        <x:v>4.947972</x:v>
      </x:c>
      <x:c t="n" s="0">
        <x:v>19.50109</x:v>
      </x:c>
      <x:c t="n" s="0">
        <x:v>10.36022</x:v>
      </x:c>
      <x:c t="n" s="0">
        <x:v>24.86234</x:v>
      </x:c>
      <x:c t="n" s="0">
        <x:v>28.28173</x:v>
      </x:c>
      <x:c t="n" s="0">
        <x:v>25.73017</x:v>
      </x:c>
      <x:c t="n" s="0">
        <x:v>26.66434</x:v>
      </x:c>
      <x:c t="n" s="0">
        <x:v>28.36488</x:v>
      </x:c>
      <x:c t="n" s="0">
        <x:v>31.37102</x:v>
      </x:c>
      <x:c t="n" s="0">
        <x:v>27.71509</x:v>
      </x:c>
      <x:c t="n" s="0">
        <x:v>25.74732</x:v>
      </x:c>
      <x:c t="n" s="0">
        <x:v>23.54208</x:v>
      </x:c>
      <x:c t="n" s="0">
        <x:v>33.75995</x:v>
      </x:c>
      <x:c t="n" s="0">
        <x:v>33.43488</x:v>
      </x:c>
      <x:c t="n" s="0">
        <x:v>33.21904</x:v>
      </x:c>
      <x:c t="n" s="0">
        <x:v>28.86477</x:v>
      </x:c>
      <x:c t="n" s="0">
        <x:v>10.85835</x:v>
      </x:c>
      <x:c t="n" s="0">
        <x:v>13.85077</x:v>
      </x:c>
      <x:c t="n" s="0">
        <x:v>9.975699</x:v>
      </x:c>
      <x:c t="n" s="0">
        <x:v>5.220219</x:v>
      </x:c>
      <x:c t="n" s="0">
        <x:v>5.961063</x:v>
      </x:c>
      <x:c t="n" s="0">
        <x:v>4.10912</x:v>
      </x:c>
      <x:c t="str">
        <x:v>No</x:v>
      </x:c>
      <x:c t="str">
        <x:v>No</x:v>
      </x:c>
      <x:c t="str">
        <x:v/>
      </x:c>
    </x:row>
    <x:row r="2594">
      <x:c t="n" s="11">
        <x:v>2593</x:v>
      </x:c>
      <x:c t="str" s="11">
        <x:v/>
      </x:c>
      <x:c t="n" s="8">
        <x:v>43944.1704050926</x:v>
      </x:c>
      <x:c t="n" s="7">
        <x:v>43944.1704050926</x:v>
      </x:c>
      <x:c t="n" s="0">
        <x:v>39.48558</x:v>
      </x:c>
      <x:c t="n" s="0">
        <x:v>54.20069</x:v>
      </x:c>
      <x:c t="n" s="0">
        <x:v>70.38064</x:v>
      </x:c>
      <x:c t="n" s="0">
        <x:v>73.41985</x:v>
      </x:c>
      <x:c t="n" s="0">
        <x:v>-27.41558</x:v>
      </x:c>
      <x:c t="n" s="0">
        <x:v>-18.31788</x:v>
      </x:c>
      <x:c t="n" s="0">
        <x:v>-18.63877</x:v>
      </x:c>
      <x:c t="n" s="0">
        <x:v>-11.20933</x:v>
      </x:c>
      <x:c t="n" s="0">
        <x:v>-8.420517</x:v>
      </x:c>
      <x:c t="n" s="0">
        <x:v>-2.80619</x:v>
      </x:c>
      <x:c t="n" s="0">
        <x:v>0.3624412</x:v>
      </x:c>
      <x:c t="n" s="0">
        <x:v>7.352752</x:v>
      </x:c>
      <x:c t="n" s="0">
        <x:v>13.93519</x:v>
      </x:c>
      <x:c t="n" s="0">
        <x:v>25.46269</x:v>
      </x:c>
      <x:c t="n" s="0">
        <x:v>28.30431</x:v>
      </x:c>
      <x:c t="n" s="0">
        <x:v>18.90379</x:v>
      </x:c>
      <x:c t="n" s="0">
        <x:v>15.58291</x:v>
      </x:c>
      <x:c t="n" s="0">
        <x:v>19.59769</x:v>
      </x:c>
      <x:c t="n" s="0">
        <x:v>19.51133</x:v>
      </x:c>
      <x:c t="n" s="0">
        <x:v>19.83428</x:v>
      </x:c>
      <x:c t="n" s="0">
        <x:v>18.70812</x:v>
      </x:c>
      <x:c t="n" s="0">
        <x:v>22.36831</x:v>
      </x:c>
      <x:c t="n" s="0">
        <x:v>28.31358</x:v>
      </x:c>
      <x:c t="n" s="0">
        <x:v>25.85279</x:v>
      </x:c>
      <x:c t="n" s="0">
        <x:v>28.37192</x:v>
      </x:c>
      <x:c t="n" s="0">
        <x:v>29.24087</x:v>
      </x:c>
      <x:c t="n" s="0">
        <x:v>30.01067</x:v>
      </x:c>
      <x:c t="n" s="0">
        <x:v>28.22679</x:v>
      </x:c>
      <x:c t="n" s="0">
        <x:v>25.93098</x:v>
      </x:c>
      <x:c t="n" s="0">
        <x:v>26.7932</x:v>
      </x:c>
      <x:c t="n" s="0">
        <x:v>29.72524</x:v>
      </x:c>
      <x:c t="n" s="0">
        <x:v>31.36023</x:v>
      </x:c>
      <x:c t="n" s="0">
        <x:v>33.89846</x:v>
      </x:c>
      <x:c t="n" s="0">
        <x:v>29.48513</x:v>
      </x:c>
      <x:c t="n" s="0">
        <x:v>12.16225</x:v>
      </x:c>
      <x:c t="n" s="0">
        <x:v>13.95051</x:v>
      </x:c>
      <x:c t="n" s="0">
        <x:v>11.2223</x:v>
      </x:c>
      <x:c t="n" s="0">
        <x:v>4.222093</x:v>
      </x:c>
      <x:c t="n" s="0">
        <x:v>5.33121</x:v>
      </x:c>
      <x:c t="n" s="0">
        <x:v>3.641546</x:v>
      </x:c>
      <x:c t="n" s="0">
        <x:v>-24.20234</x:v>
      </x:c>
      <x:c t="n" s="0">
        <x:v>-19.97185</x:v>
      </x:c>
      <x:c t="n" s="0">
        <x:v>-18.91773</x:v>
      </x:c>
      <x:c t="n" s="0">
        <x:v>-14.32392</x:v>
      </x:c>
      <x:c t="n" s="0">
        <x:v>-6.337122</x:v>
      </x:c>
      <x:c t="n" s="0">
        <x:v>-2.119105</x:v>
      </x:c>
      <x:c t="n" s="0">
        <x:v>-1.862822</x:v>
      </x:c>
      <x:c t="n" s="0">
        <x:v>11.59347</x:v>
      </x:c>
      <x:c t="n" s="0">
        <x:v>12.19103</x:v>
      </x:c>
      <x:c t="n" s="0">
        <x:v>14.99768</x:v>
      </x:c>
      <x:c t="n" s="0">
        <x:v>15.85026</x:v>
      </x:c>
      <x:c t="n" s="0">
        <x:v>10.07009</x:v>
      </x:c>
      <x:c t="n" s="0">
        <x:v>13.81587</x:v>
      </x:c>
      <x:c t="n" s="0">
        <x:v>23.1446</x:v>
      </x:c>
      <x:c t="n" s="0">
        <x:v>23.1001</x:v>
      </x:c>
      <x:c t="n" s="0">
        <x:v>16.59566</x:v>
      </x:c>
      <x:c t="n" s="0">
        <x:v>10.04285</x:v>
      </x:c>
      <x:c t="n" s="0">
        <x:v>23.38582</x:v>
      </x:c>
      <x:c t="n" s="0">
        <x:v>26.0341</x:v>
      </x:c>
      <x:c t="n" s="0">
        <x:v>23.18596</x:v>
      </x:c>
      <x:c t="n" s="0">
        <x:v>21.2968</x:v>
      </x:c>
      <x:c t="n" s="0">
        <x:v>29.24049</x:v>
      </x:c>
      <x:c t="n" s="0">
        <x:v>27.82439</x:v>
      </x:c>
      <x:c t="n" s="0">
        <x:v>26.84194</x:v>
      </x:c>
      <x:c t="n" s="0">
        <x:v>26.61879</x:v>
      </x:c>
      <x:c t="n" s="0">
        <x:v>27.02408</x:v>
      </x:c>
      <x:c t="n" s="0">
        <x:v>30.08346</x:v>
      </x:c>
      <x:c t="n" s="0">
        <x:v>28.73666</x:v>
      </x:c>
      <x:c t="n" s="0">
        <x:v>31.9062</x:v>
      </x:c>
      <x:c t="n" s="0">
        <x:v>28.3912</x:v>
      </x:c>
      <x:c t="n" s="0">
        <x:v>11.06639</x:v>
      </x:c>
      <x:c t="n" s="0">
        <x:v>15.09075</x:v>
      </x:c>
      <x:c t="n" s="0">
        <x:v>11.4978</x:v>
      </x:c>
      <x:c t="n" s="0">
        <x:v>3.933564</x:v>
      </x:c>
      <x:c t="n" s="0">
        <x:v>5.754708</x:v>
      </x:c>
      <x:c t="n" s="0">
        <x:v>3.977794</x:v>
      </x:c>
      <x:c t="str">
        <x:v>No</x:v>
      </x:c>
      <x:c t="str">
        <x:v>No</x:v>
      </x:c>
      <x:c t="str">
        <x:v/>
      </x:c>
    </x:row>
    <x:row r="2595">
      <x:c t="n" s="11">
        <x:v>2594</x:v>
      </x:c>
      <x:c t="str" s="11">
        <x:v/>
      </x:c>
      <x:c t="n" s="8">
        <x:v>43944.1704050926</x:v>
      </x:c>
      <x:c t="n" s="7">
        <x:v>43944.1704050926</x:v>
      </x:c>
      <x:c t="n" s="0">
        <x:v>44.62806</x:v>
      </x:c>
      <x:c t="n" s="0">
        <x:v>54.20069</x:v>
      </x:c>
      <x:c t="n" s="0">
        <x:v>65.00318</x:v>
      </x:c>
      <x:c t="n" s="0">
        <x:v>69.09891</x:v>
      </x:c>
      <x:c t="n" s="0">
        <x:v>-26.7721</x:v>
      </x:c>
      <x:c t="n" s="0">
        <x:v>-18.52362</x:v>
      </x:c>
      <x:c t="n" s="0">
        <x:v>-18.4761</x:v>
      </x:c>
      <x:c t="n" s="0">
        <x:v>-11.62494</x:v>
      </x:c>
      <x:c t="n" s="0">
        <x:v>-8.046798</x:v>
      </x:c>
      <x:c t="n" s="0">
        <x:v>-2.698864</x:v>
      </x:c>
      <x:c t="n" s="0">
        <x:v>-0.0330425</x:v>
      </x:c>
      <x:c t="n" s="0">
        <x:v>8.292559</x:v>
      </x:c>
      <x:c t="n" s="0">
        <x:v>13.36072</x:v>
      </x:c>
      <x:c t="n" s="0">
        <x:v>24.84358</x:v>
      </x:c>
      <x:c t="n" s="0">
        <x:v>27.66792</x:v>
      </x:c>
      <x:c t="n" s="0">
        <x:v>18.31452</x:v>
      </x:c>
      <x:c t="n" s="0">
        <x:v>15.29088</x:v>
      </x:c>
      <x:c t="n" s="0">
        <x:v>20.18218</x:v>
      </x:c>
      <x:c t="n" s="0">
        <x:v>20.92469</x:v>
      </x:c>
      <x:c t="n" s="0">
        <x:v>19.53878</x:v>
      </x:c>
      <x:c t="n" s="0">
        <x:v>18.57215</x:v>
      </x:c>
      <x:c t="n" s="0">
        <x:v>23.2081</x:v>
      </x:c>
      <x:c t="n" s="0">
        <x:v>28.20846</x:v>
      </x:c>
      <x:c t="n" s="0">
        <x:v>25.56425</x:v>
      </x:c>
      <x:c t="n" s="0">
        <x:v>27.91786</x:v>
      </x:c>
      <x:c t="n" s="0">
        <x:v>29.08908</x:v>
      </x:c>
      <x:c t="n" s="0">
        <x:v>29.89279</x:v>
      </x:c>
      <x:c t="n" s="0">
        <x:v>28.3194</x:v>
      </x:c>
      <x:c t="n" s="0">
        <x:v>25.97232</x:v>
      </x:c>
      <x:c t="n" s="0">
        <x:v>26.45337</x:v>
      </x:c>
      <x:c t="n" s="0">
        <x:v>29.67503</x:v>
      </x:c>
      <x:c t="n" s="0">
        <x:v>30.91402</x:v>
      </x:c>
      <x:c t="n" s="0">
        <x:v>33.69503</x:v>
      </x:c>
      <x:c t="n" s="0">
        <x:v>29.18066</x:v>
      </x:c>
      <x:c t="n" s="0">
        <x:v>12.43156</x:v>
      </x:c>
      <x:c t="n" s="0">
        <x:v>14.38678</x:v>
      </x:c>
      <x:c t="n" s="0">
        <x:v>11.1731</x:v>
      </x:c>
      <x:c t="n" s="0">
        <x:v>4.111323</x:v>
      </x:c>
      <x:c t="n" s="0">
        <x:v>5.447698</x:v>
      </x:c>
      <x:c t="n" s="0">
        <x:v>3.765744</x:v>
      </x:c>
      <x:c t="n" s="0">
        <x:v>-24.20234</x:v>
      </x:c>
      <x:c t="n" s="0">
        <x:v>-19.97185</x:v>
      </x:c>
      <x:c t="n" s="0">
        <x:v>-17.62931</x:v>
      </x:c>
      <x:c t="n" s="0">
        <x:v>-15.47043</x:v>
      </x:c>
      <x:c t="n" s="0">
        <x:v>-6.337122</x:v>
      </x:c>
      <x:c t="n" s="0">
        <x:v>-2.119105</x:v>
      </x:c>
      <x:c t="n" s="0">
        <x:v>-5.32054</x:v>
      </x:c>
      <x:c t="n" s="0">
        <x:v>11.02096</x:v>
      </x:c>
      <x:c t="n" s="0">
        <x:v>5.731282</x:v>
      </x:c>
      <x:c t="n" s="0">
        <x:v>14.99768</x:v>
      </x:c>
      <x:c t="n" s="0">
        <x:v>16.92077</x:v>
      </x:c>
      <x:c t="n" s="0">
        <x:v>10.07009</x:v>
      </x:c>
      <x:c t="n" s="0">
        <x:v>12.51018</x:v>
      </x:c>
      <x:c t="n" s="0">
        <x:v>21.67046</x:v>
      </x:c>
      <x:c t="n" s="0">
        <x:v>23.90083</x:v>
      </x:c>
      <x:c t="n" s="0">
        <x:v>17.44606</x:v>
      </x:c>
      <x:c t="n" s="0">
        <x:v>20.14515</x:v>
      </x:c>
      <x:c t="n" s="0">
        <x:v>27.3262</x:v>
      </x:c>
      <x:c t="n" s="0">
        <x:v>27.51184</x:v>
      </x:c>
      <x:c t="n" s="0">
        <x:v>25.42436</x:v>
      </x:c>
      <x:c t="n" s="0">
        <x:v>23.03776</x:v>
      </x:c>
      <x:c t="n" s="0">
        <x:v>31.05937</x:v>
      </x:c>
      <x:c t="n" s="0">
        <x:v>29.77863</x:v>
      </x:c>
      <x:c t="n" s="0">
        <x:v>28.65696</x:v>
      </x:c>
      <x:c t="n" s="0">
        <x:v>24.09225</x:v>
      </x:c>
      <x:c t="n" s="0">
        <x:v>22.54295</x:v>
      </x:c>
      <x:c t="n" s="0">
        <x:v>27.24878</x:v>
      </x:c>
      <x:c t="n" s="0">
        <x:v>27.37496</x:v>
      </x:c>
      <x:c t="n" s="0">
        <x:v>36.54526</x:v>
      </x:c>
      <x:c t="n" s="0">
        <x:v>32.57158</x:v>
      </x:c>
      <x:c t="n" s="0">
        <x:v>14.18794</x:v>
      </x:c>
      <x:c t="n" s="0">
        <x:v>16.32094</x:v>
      </x:c>
      <x:c t="n" s="0">
        <x:v>10.40779</x:v>
      </x:c>
      <x:c t="n" s="0">
        <x:v>3.250598</x:v>
      </x:c>
      <x:c t="n" s="0">
        <x:v>6.910539</x:v>
      </x:c>
      <x:c t="n" s="0">
        <x:v>4.296759</x:v>
      </x:c>
      <x:c t="str">
        <x:v>No</x:v>
      </x:c>
      <x:c t="str">
        <x:v>No</x:v>
      </x:c>
      <x:c t="str">
        <x:v/>
      </x:c>
    </x:row>
    <x:row r="2596">
      <x:c t="n" s="11">
        <x:v>2595</x:v>
      </x:c>
      <x:c t="str" s="11">
        <x:v/>
      </x:c>
      <x:c t="n" s="8">
        <x:v>43944.1704050926</x:v>
      </x:c>
      <x:c t="n" s="7">
        <x:v>43944.1704050926</x:v>
      </x:c>
      <x:c t="n" s="0">
        <x:v>44.43045</x:v>
      </x:c>
      <x:c t="n" s="0">
        <x:v>54.20069</x:v>
      </x:c>
      <x:c t="n" s="0">
        <x:v>59.72687</x:v>
      </x:c>
      <x:c t="n" s="0">
        <x:v>65.88657</x:v>
      </x:c>
      <x:c t="n" s="0">
        <x:v>-26.28927</x:v>
      </x:c>
      <x:c t="n" s="0">
        <x:v>-18.70732</x:v>
      </x:c>
      <x:c t="n" s="0">
        <x:v>-18.34184</x:v>
      </x:c>
      <x:c t="n" s="0">
        <x:v>-12.01435</x:v>
      </x:c>
      <x:c t="n" s="0">
        <x:v>-7.751265</x:v>
      </x:c>
      <x:c t="n" s="0">
        <x:v>-2.609257</x:v>
      </x:c>
      <x:c t="n" s="0">
        <x:v>-0.5405248</x:v>
      </x:c>
      <x:c t="n" s="0">
        <x:v>7.979059</x:v>
      </x:c>
      <x:c t="n" s="0">
        <x:v>12.8017</x:v>
      </x:c>
      <x:c t="n" s="0">
        <x:v>24.23452</x:v>
      </x:c>
      <x:c t="n" s="0">
        <x:v>27.0466</x:v>
      </x:c>
      <x:c t="n" s="0">
        <x:v>17.73903</x:v>
      </x:c>
      <x:c t="n" s="0">
        <x:v>14.98026</x:v>
      </x:c>
      <x:c t="n" s="0">
        <x:v>20.22453</x:v>
      </x:c>
      <x:c t="n" s="0">
        <x:v>20.49908</x:v>
      </x:c>
      <x:c t="n" s="0">
        <x:v>19.72515</x:v>
      </x:c>
      <x:c t="n" s="0">
        <x:v>19.07712</x:v>
      </x:c>
      <x:c t="n" s="0">
        <x:v>24.49836</x:v>
      </x:c>
      <x:c t="n" s="0">
        <x:v>27.7675</x:v>
      </x:c>
      <x:c t="n" s="0">
        <x:v>25.67903</x:v>
      </x:c>
      <x:c t="n" s="0">
        <x:v>27.50587</x:v>
      </x:c>
      <x:c t="n" s="0">
        <x:v>29.406</x:v>
      </x:c>
      <x:c t="n" s="0">
        <x:v>29.89132</x:v>
      </x:c>
      <x:c t="n" s="0">
        <x:v>28.14403</x:v>
      </x:c>
      <x:c t="n" s="0">
        <x:v>25.90538</x:v>
      </x:c>
      <x:c t="n" s="0">
        <x:v>26.23797</x:v>
      </x:c>
      <x:c t="n" s="0">
        <x:v>29.30209</x:v>
      </x:c>
      <x:c t="n" s="0">
        <x:v>30.43498</x:v>
      </x:c>
      <x:c t="n" s="0">
        <x:v>37.65689</x:v>
      </x:c>
      <x:c t="n" s="0">
        <x:v>31.45245</x:v>
      </x:c>
      <x:c t="n" s="0">
        <x:v>12.81043</x:v>
      </x:c>
      <x:c t="n" s="0">
        <x:v>14.39158</x:v>
      </x:c>
      <x:c t="n" s="0">
        <x:v>11.24845</x:v>
      </x:c>
      <x:c t="n" s="0">
        <x:v>3.960572</x:v>
      </x:c>
      <x:c t="n" s="0">
        <x:v>5.612986</x:v>
      </x:c>
      <x:c t="n" s="0">
        <x:v>3.700678</x:v>
      </x:c>
      <x:c t="n" s="0">
        <x:v>-23.20325</x:v>
      </x:c>
      <x:c t="n" s="0">
        <x:v>-20.52578</x:v>
      </x:c>
      <x:c t="n" s="0">
        <x:v>-17.62931</x:v>
      </x:c>
      <x:c t="n" s="0">
        <x:v>-15.47043</x:v>
      </x:c>
      <x:c t="n" s="0">
        <x:v>-6.331373</x:v>
      </x:c>
      <x:c t="n" s="0">
        <x:v>-2.119105</x:v>
      </x:c>
      <x:c t="n" s="0">
        <x:v>-6.150012</x:v>
      </x:c>
      <x:c t="n" s="0">
        <x:v>-7.635745</x:v>
      </x:c>
      <x:c t="n" s="0">
        <x:v>5.731282</x:v>
      </x:c>
      <x:c t="n" s="0">
        <x:v>17.93192</x:v>
      </x:c>
      <x:c t="n" s="0">
        <x:v>17.05424</x:v>
      </x:c>
      <x:c t="n" s="0">
        <x:v>12.00554</x:v>
      </x:c>
      <x:c t="n" s="0">
        <x:v>12.51018</x:v>
      </x:c>
      <x:c t="n" s="0">
        <x:v>20.46434</x:v>
      </x:c>
      <x:c t="n" s="0">
        <x:v>8.830637</x:v>
      </x:c>
      <x:c t="n" s="0">
        <x:v>21.7889</x:v>
      </x:c>
      <x:c t="n" s="0">
        <x:v>21.17021</x:v>
      </x:c>
      <x:c t="n" s="0">
        <x:v>28.86885</x:v>
      </x:c>
      <x:c t="n" s="0">
        <x:v>23.63074</x:v>
      </x:c>
      <x:c t="n" s="0">
        <x:v>26.3895</x:v>
      </x:c>
      <x:c t="n" s="0">
        <x:v>23.27167</x:v>
      </x:c>
      <x:c t="n" s="0">
        <x:v>27.84456</x:v>
      </x:c>
      <x:c t="n" s="0">
        <x:v>29.80282</x:v>
      </x:c>
      <x:c t="n" s="0">
        <x:v>27.60159</x:v>
      </x:c>
      <x:c t="n" s="0">
        <x:v>25.59786</x:v>
      </x:c>
      <x:c t="n" s="0">
        <x:v>25.53302</x:v>
      </x:c>
      <x:c t="n" s="0">
        <x:v>25.94828</x:v>
      </x:c>
      <x:c t="n" s="0">
        <x:v>24.42819</x:v>
      </x:c>
      <x:c t="n" s="0">
        <x:v>44.88705</x:v>
      </x:c>
      <x:c t="n" s="0">
        <x:v>35.56141</x:v>
      </x:c>
      <x:c t="n" s="0">
        <x:v>15.11541</x:v>
      </x:c>
      <x:c t="n" s="0">
        <x:v>15.10852</x:v>
      </x:c>
      <x:c t="n" s="0">
        <x:v>12.73238</x:v>
      </x:c>
      <x:c t="n" s="0">
        <x:v>2.52426</x:v>
      </x:c>
      <x:c t="n" s="0">
        <x:v>6.436356</x:v>
      </x:c>
      <x:c t="n" s="0">
        <x:v>3.624601</x:v>
      </x:c>
      <x:c t="str">
        <x:v>No</x:v>
      </x:c>
      <x:c t="str">
        <x:v>No</x:v>
      </x:c>
      <x:c t="str">
        <x:v/>
      </x:c>
    </x:row>
    <x:row r="2597">
      <x:c t="n" s="11">
        <x:v>2596</x:v>
      </x:c>
      <x:c t="str" s="11">
        <x:v/>
      </x:c>
      <x:c t="n" s="8">
        <x:v>43944.1704050926</x:v>
      </x:c>
      <x:c t="n" s="7">
        <x:v>43944.1704050926</x:v>
      </x:c>
      <x:c t="n" s="0">
        <x:v>42.4207</x:v>
      </x:c>
      <x:c t="n" s="0">
        <x:v>54.20069</x:v>
      </x:c>
      <x:c t="n" s="0">
        <x:v>64.10605</x:v>
      </x:c>
      <x:c t="n" s="0">
        <x:v>69.82442</x:v>
      </x:c>
      <x:c t="n" s="0">
        <x:v>-25.131</x:v>
      </x:c>
      <x:c t="n" s="0">
        <x:v>-19.08394</x:v>
      </x:c>
      <x:c t="n" s="0">
        <x:v>-18.23038</x:v>
      </x:c>
      <x:c t="n" s="0">
        <x:v>-12.377</x:v>
      </x:c>
      <x:c t="n" s="0">
        <x:v>-7.50999</x:v>
      </x:c>
      <x:c t="n" s="0">
        <x:v>-2.534168</x:v>
      </x:c>
      <x:c t="n" s="0">
        <x:v>-1.026465</x:v>
      </x:c>
      <x:c t="n" s="0">
        <x:v>7.314088</x:v>
      </x:c>
      <x:c t="n" s="0">
        <x:v>12.46079</x:v>
      </x:c>
      <x:c t="n" s="0">
        <x:v>23.92302</x:v>
      </x:c>
      <x:c t="n" s="0">
        <x:v>26.43504</x:v>
      </x:c>
      <x:c t="n" s="0">
        <x:v>17.41702</x:v>
      </x:c>
      <x:c t="n" s="0">
        <x:v>15.12377</x:v>
      </x:c>
      <x:c t="n" s="0">
        <x:v>20.00427</x:v>
      </x:c>
      <x:c t="n" s="0">
        <x:v>19.87434</x:v>
      </x:c>
      <x:c t="n" s="0">
        <x:v>20.12242</x:v>
      </x:c>
      <x:c t="n" s="0">
        <x:v>19.6693</x:v>
      </x:c>
      <x:c t="n" s="0">
        <x:v>24.99261</x:v>
      </x:c>
      <x:c t="n" s="0">
        <x:v>27.64674</x:v>
      </x:c>
      <x:c t="n" s="0">
        <x:v>25.79154</x:v>
      </x:c>
      <x:c t="n" s="0">
        <x:v>27.52737</x:v>
      </x:c>
      <x:c t="n" s="0">
        <x:v>29.31427</x:v>
      </x:c>
      <x:c t="n" s="0">
        <x:v>29.66712</x:v>
      </x:c>
      <x:c t="n" s="0">
        <x:v>28.36021</x:v>
      </x:c>
      <x:c t="n" s="0">
        <x:v>25.90829</x:v>
      </x:c>
      <x:c t="n" s="0">
        <x:v>26.13752</x:v>
      </x:c>
      <x:c t="n" s="0">
        <x:v>29.07418</x:v>
      </x:c>
      <x:c t="n" s="0">
        <x:v>31.25238</x:v>
      </x:c>
      <x:c t="n" s="0">
        <x:v>38.17012</x:v>
      </x:c>
      <x:c t="n" s="0">
        <x:v>31.25697</x:v>
      </x:c>
      <x:c t="n" s="0">
        <x:v>13.0207</x:v>
      </x:c>
      <x:c t="n" s="0">
        <x:v>14.53177</x:v>
      </x:c>
      <x:c t="n" s="0">
        <x:v>11.43394</x:v>
      </x:c>
      <x:c t="n" s="0">
        <x:v>3.85625</x:v>
      </x:c>
      <x:c t="n" s="0">
        <x:v>5.69483</x:v>
      </x:c>
      <x:c t="n" s="0">
        <x:v>3.783105</x:v>
      </x:c>
      <x:c t="n" s="0">
        <x:v>-21.11746</x:v>
      </x:c>
      <x:c t="n" s="0">
        <x:v>-22.80337</x:v>
      </x:c>
      <x:c t="n" s="0">
        <x:v>-17.62931</x:v>
      </x:c>
      <x:c t="n" s="0">
        <x:v>-15.47043</x:v>
      </x:c>
      <x:c t="n" s="0">
        <x:v>-6.314169</x:v>
      </x:c>
      <x:c t="n" s="0">
        <x:v>-2.119105</x:v>
      </x:c>
      <x:c t="n" s="0">
        <x:v>-6.150012</x:v>
      </x:c>
      <x:c t="n" s="0">
        <x:v>-7.635745</x:v>
      </x:c>
      <x:c t="n" s="0">
        <x:v>13.82943</x:v>
      </x:c>
      <x:c t="n" s="0">
        <x:v>21.86502</x:v>
      </x:c>
      <x:c t="n" s="0">
        <x:v>17.05424</x:v>
      </x:c>
      <x:c t="n" s="0">
        <x:v>15.18363</x:v>
      </x:c>
      <x:c t="n" s="0">
        <x:v>17.6079</x:v>
      </x:c>
      <x:c t="n" s="0">
        <x:v>16.14442</x:v>
      </x:c>
      <x:c t="n" s="0">
        <x:v>10.2707</x:v>
      </x:c>
      <x:c t="n" s="0">
        <x:v>22.00119</x:v>
      </x:c>
      <x:c t="n" s="0">
        <x:v>22.64232</x:v>
      </x:c>
      <x:c t="n" s="0">
        <x:v>24.13149</x:v>
      </x:c>
      <x:c t="n" s="0">
        <x:v>26.341</x:v>
      </x:c>
      <x:c t="n" s="0">
        <x:v>25.67652</x:v>
      </x:c>
      <x:c t="n" s="0">
        <x:v>29.05215</x:v>
      </x:c>
      <x:c t="n" s="0">
        <x:v>27.98983</x:v>
      </x:c>
      <x:c t="n" s="0">
        <x:v>25.38605</x:v>
      </x:c>
      <x:c t="n" s="0">
        <x:v>28.93027</x:v>
      </x:c>
      <x:c t="n" s="0">
        <x:v>25.89643</x:v>
      </x:c>
      <x:c t="n" s="0">
        <x:v>25.95441</x:v>
      </x:c>
      <x:c t="n" s="0">
        <x:v>26.68724</x:v>
      </x:c>
      <x:c t="n" s="0">
        <x:v>35.2181</x:v>
      </x:c>
      <x:c t="n" s="0">
        <x:v>37.5618</x:v>
      </x:c>
      <x:c t="n" s="0">
        <x:v>29.0822</x:v>
      </x:c>
      <x:c t="n" s="0">
        <x:v>12.82643</x:v>
      </x:c>
      <x:c t="n" s="0">
        <x:v>14.13554</x:v>
      </x:c>
      <x:c t="n" s="0">
        <x:v>11.48613</x:v>
      </x:c>
      <x:c t="n" s="0">
        <x:v>3.728645</x:v>
      </x:c>
      <x:c t="n" s="0">
        <x:v>6.523976</x:v>
      </x:c>
      <x:c t="n" s="0">
        <x:v>3.947987</x:v>
      </x:c>
      <x:c t="str">
        <x:v>No</x:v>
      </x:c>
      <x:c t="str">
        <x:v>No</x:v>
      </x:c>
      <x:c t="str">
        <x:v/>
      </x:c>
    </x:row>
    <x:row r="2598">
      <x:c t="n" s="11">
        <x:v>2597</x:v>
      </x:c>
      <x:c t="str" s="11">
        <x:v/>
      </x:c>
      <x:c t="n" s="8">
        <x:v>43944.1704050926</x:v>
      </x:c>
      <x:c t="n" s="7">
        <x:v>43944.1704050926</x:v>
      </x:c>
      <x:c t="n" s="0">
        <x:v>42.34544</x:v>
      </x:c>
      <x:c t="n" s="0">
        <x:v>54.20069</x:v>
      </x:c>
      <x:c t="n" s="0">
        <x:v>67.51982</x:v>
      </x:c>
      <x:c t="n" s="0">
        <x:v>69.65408</x:v>
      </x:c>
      <x:c t="n" s="0">
        <x:v>-24.26138</x:v>
      </x:c>
      <x:c t="n" s="0">
        <x:v>-19.46509</x:v>
      </x:c>
      <x:c t="n" s="0">
        <x:v>-18.13738</x:v>
      </x:c>
      <x:c t="n" s="0">
        <x:v>-12.71267</x:v>
      </x:c>
      <x:c t="n" s="0">
        <x:v>-7.31355</x:v>
      </x:c>
      <x:c t="n" s="0">
        <x:v>-2.269854</x:v>
      </x:c>
      <x:c t="n" s="0">
        <x:v>-1.489397</x:v>
      </x:c>
      <x:c t="n" s="0">
        <x:v>6.65247</x:v>
      </x:c>
      <x:c t="n" s="0">
        <x:v>13.33553</x:v>
      </x:c>
      <x:c t="n" s="0">
        <x:v>23.67691</x:v>
      </x:c>
      <x:c t="n" s="0">
        <x:v>25.83451</x:v>
      </x:c>
      <x:c t="n" s="0">
        <x:v>17.15434</x:v>
      </x:c>
      <x:c t="n" s="0">
        <x:v>15.81386</x:v>
      </x:c>
      <x:c t="n" s="0">
        <x:v>19.54396</x:v>
      </x:c>
      <x:c t="n" s="0">
        <x:v>19.27712</x:v>
      </x:c>
      <x:c t="n" s="0">
        <x:v>20.15366</x:v>
      </x:c>
      <x:c t="n" s="0">
        <x:v>20.57861</x:v>
      </x:c>
      <x:c t="n" s="0">
        <x:v>24.40737</x:v>
      </x:c>
      <x:c t="n" s="0">
        <x:v>27.17922</x:v>
      </x:c>
      <x:c t="n" s="0">
        <x:v>25.93802</x:v>
      </x:c>
      <x:c t="n" s="0">
        <x:v>27.4418</x:v>
      </x:c>
      <x:c t="n" s="0">
        <x:v>29.30218</x:v>
      </x:c>
      <x:c t="n" s="0">
        <x:v>29.45177</x:v>
      </x:c>
      <x:c t="n" s="0">
        <x:v>28.13646</x:v>
      </x:c>
      <x:c t="n" s="0">
        <x:v>25.67692</x:v>
      </x:c>
      <x:c t="n" s="0">
        <x:v>27.04593</x:v>
      </x:c>
      <x:c t="n" s="0">
        <x:v>28.75645</x:v>
      </x:c>
      <x:c t="n" s="0">
        <x:v>31.10612</x:v>
      </x:c>
      <x:c t="n" s="0">
        <x:v>38.57486</x:v>
      </x:c>
      <x:c t="n" s="0">
        <x:v>30.91388</x:v>
      </x:c>
      <x:c t="n" s="0">
        <x:v>12.82735</x:v>
      </x:c>
      <x:c t="n" s="0">
        <x:v>14.43342</x:v>
      </x:c>
      <x:c t="n" s="0">
        <x:v>11.28369</x:v>
      </x:c>
      <x:c t="n" s="0">
        <x:v>3.893403</x:v>
      </x:c>
      <x:c t="n" s="0">
        <x:v>5.813598</x:v>
      </x:c>
      <x:c t="n" s="0">
        <x:v>3.854606</x:v>
      </x:c>
      <x:c t="n" s="0">
        <x:v>-21.11746</x:v>
      </x:c>
      <x:c t="n" s="0">
        <x:v>-22.80337</x:v>
      </x:c>
      <x:c t="n" s="0">
        <x:v>-17.62931</x:v>
      </x:c>
      <x:c t="n" s="0">
        <x:v>-15.47043</x:v>
      </x:c>
      <x:c t="n" s="0">
        <x:v>-6.314169</x:v>
      </x:c>
      <x:c t="n" s="0">
        <x:v>-0.1579592</x:v>
      </x:c>
      <x:c t="n" s="0">
        <x:v>-6.150012</x:v>
      </x:c>
      <x:c t="n" s="0">
        <x:v>-7.635745</x:v>
      </x:c>
      <x:c t="n" s="0">
        <x:v>16.48952</x:v>
      </x:c>
      <x:c t="n" s="0">
        <x:v>21.86502</x:v>
      </x:c>
      <x:c t="n" s="0">
        <x:v>17.45636</x:v>
      </x:c>
      <x:c t="n" s="0">
        <x:v>15.18363</x:v>
      </x:c>
      <x:c t="n" s="0">
        <x:v>18.5079</x:v>
      </x:c>
      <x:c t="n" s="0">
        <x:v>14.6186</x:v>
      </x:c>
      <x:c t="n" s="0">
        <x:v>19.77573</x:v>
      </x:c>
      <x:c t="n" s="0">
        <x:v>17.86484</x:v>
      </x:c>
      <x:c t="n" s="0">
        <x:v>24.24981</x:v>
      </x:c>
      <x:c t="n" s="0">
        <x:v>19.18968</x:v>
      </x:c>
      <x:c t="n" s="0">
        <x:v>24.58539</x:v>
      </x:c>
      <x:c t="n" s="0">
        <x:v>26.77362</x:v>
      </x:c>
      <x:c t="n" s="0">
        <x:v>24.50105</x:v>
      </x:c>
      <x:c t="n" s="0">
        <x:v>28.75556</x:v>
      </x:c>
      <x:c t="n" s="0">
        <x:v>28.22169</x:v>
      </x:c>
      <x:c t="n" s="0">
        <x:v>27.8843</x:v>
      </x:c>
      <x:c t="n" s="0">
        <x:v>24.267</x:v>
      </x:c>
      <x:c t="n" s="0">
        <x:v>32.70048</x:v>
      </x:c>
      <x:c t="n" s="0">
        <x:v>29.06321</x:v>
      </x:c>
      <x:c t="n" s="0">
        <x:v>25.58426</x:v>
      </x:c>
      <x:c t="n" s="0">
        <x:v>40.28631</x:v>
      </x:c>
      <x:c t="n" s="0">
        <x:v>28.41192</x:v>
      </x:c>
      <x:c t="n" s="0">
        <x:v>13.19448</x:v>
      </x:c>
      <x:c t="n" s="0">
        <x:v>15.71366</x:v>
      </x:c>
      <x:c t="n" s="0">
        <x:v>9.993114</x:v>
      </x:c>
      <x:c t="n" s="0">
        <x:v>4.019699</x:v>
      </x:c>
      <x:c t="n" s="0">
        <x:v>5.702266</x:v>
      </x:c>
      <x:c t="n" s="0">
        <x:v>4.495201</x:v>
      </x:c>
      <x:c t="str">
        <x:v>No</x:v>
      </x:c>
      <x:c t="str">
        <x:v>No</x:v>
      </x:c>
      <x:c t="str">
        <x:v/>
      </x:c>
    </x:row>
    <x:row r="2599">
      <x:c t="n" s="11">
        <x:v>2598</x:v>
      </x:c>
      <x:c t="str" s="11">
        <x:v/>
      </x:c>
      <x:c t="n" s="8">
        <x:v>43944.1704050926</x:v>
      </x:c>
      <x:c t="n" s="7">
        <x:v>43944.1704050926</x:v>
      </x:c>
      <x:c t="n" s="0">
        <x:v>39.60429</x:v>
      </x:c>
      <x:c t="n" s="0">
        <x:v>54.20069</x:v>
      </x:c>
      <x:c t="n" s="0">
        <x:v>70.53519</x:v>
      </x:c>
      <x:c t="n" s="0">
        <x:v>72.99861</x:v>
      </x:c>
      <x:c t="n" s="0">
        <x:v>-23.6356</x:v>
      </x:c>
      <x:c t="n" s="0">
        <x:v>-19.81929</x:v>
      </x:c>
      <x:c t="n" s="0">
        <x:v>-18.05952</x:v>
      </x:c>
      <x:c t="n" s="0">
        <x:v>-13.02143</x:v>
      </x:c>
      <x:c t="n" s="0">
        <x:v>-7.152545</x:v>
      </x:c>
      <x:c t="n" s="0">
        <x:v>-1.777006</x:v>
      </x:c>
      <x:c t="n" s="0">
        <x:v>-1.928016</x:v>
      </x:c>
      <x:c t="n" s="0">
        <x:v>9.588511</x:v>
      </x:c>
      <x:c t="n" s="0">
        <x:v>13.96434</x:v>
      </x:c>
      <x:c t="n" s="0">
        <x:v>23.45509</x:v>
      </x:c>
      <x:c t="n" s="0">
        <x:v>25.27122</x:v>
      </x:c>
      <x:c t="n" s="0">
        <x:v>16.9483</x:v>
      </x:c>
      <x:c t="n" s="0">
        <x:v>16.10371</x:v>
      </x:c>
      <x:c t="n" s="0">
        <x:v>19.0033</x:v>
      </x:c>
      <x:c t="n" s="0">
        <x:v>20.27113</x:v>
      </x:c>
      <x:c t="n" s="0">
        <x:v>19.68294</x:v>
      </x:c>
      <x:c t="n" s="0">
        <x:v>21.30917</x:v>
      </x:c>
      <x:c t="n" s="0">
        <x:v>24.0997</x:v>
      </x:c>
      <x:c t="n" s="0">
        <x:v>27.45793</x:v>
      </x:c>
      <x:c t="n" s="0">
        <x:v>25.68953</x:v>
      </x:c>
      <x:c t="n" s="0">
        <x:v>27.21419</x:v>
      </x:c>
      <x:c t="n" s="0">
        <x:v>29.01886</x:v>
      </x:c>
      <x:c t="n" s="0">
        <x:v>29.47371</x:v>
      </x:c>
      <x:c t="n" s="0">
        <x:v>28.19201</x:v>
      </x:c>
      <x:c t="n" s="0">
        <x:v>26.12318</x:v>
      </x:c>
      <x:c t="n" s="0">
        <x:v>28.6582</x:v>
      </x:c>
      <x:c t="n" s="0">
        <x:v>28.75587</x:v>
      </x:c>
      <x:c t="n" s="0">
        <x:v>30.83464</x:v>
      </x:c>
      <x:c t="n" s="0">
        <x:v>38.30759</x:v>
      </x:c>
      <x:c t="n" s="0">
        <x:v>30.58446</x:v>
      </x:c>
      <x:c t="n" s="0">
        <x:v>12.89008</x:v>
      </x:c>
      <x:c t="n" s="0">
        <x:v>14.74308</x:v>
      </x:c>
      <x:c t="n" s="0">
        <x:v>11.1444</x:v>
      </x:c>
      <x:c t="n" s="0">
        <x:v>4.190426</x:v>
      </x:c>
      <x:c t="n" s="0">
        <x:v>6.046928</x:v>
      </x:c>
      <x:c t="n" s="0">
        <x:v>3.89162</x:v>
      </x:c>
      <x:c t="n" s="0">
        <x:v>-21.11746</x:v>
      </x:c>
      <x:c t="n" s="0">
        <x:v>-22.80337</x:v>
      </x:c>
      <x:c t="n" s="0">
        <x:v>-17.62931</x:v>
      </x:c>
      <x:c t="n" s="0">
        <x:v>-15.47043</x:v>
      </x:c>
      <x:c t="n" s="0">
        <x:v>-6.314169</x:v>
      </x:c>
      <x:c t="n" s="0">
        <x:v>0.3385777</x:v>
      </x:c>
      <x:c t="n" s="0">
        <x:v>-6.106926</x:v>
      </x:c>
      <x:c t="n" s="0">
        <x:v>17.37884</x:v>
      </x:c>
      <x:c t="n" s="0">
        <x:v>16.66741</x:v>
      </x:c>
      <x:c t="n" s="0">
        <x:v>21.98981</x:v>
      </x:c>
      <x:c t="n" s="0">
        <x:v>18.05348</x:v>
      </x:c>
      <x:c t="n" s="0">
        <x:v>15.887</x:v>
      </x:c>
      <x:c t="n" s="0">
        <x:v>15.57906</x:v>
      </x:c>
      <x:c t="n" s="0">
        <x:v>11.38063</x:v>
      </x:c>
      <x:c t="n" s="0">
        <x:v>23.68916</x:v>
      </x:c>
      <x:c t="n" s="0">
        <x:v>15.30187</x:v>
      </x:c>
      <x:c t="n" s="0">
        <x:v>23.00999</x:v>
      </x:c>
      <x:c t="n" s="0">
        <x:v>19.85166</x:v>
      </x:c>
      <x:c t="n" s="0">
        <x:v>30.26818</x:v>
      </x:c>
      <x:c t="n" s="0">
        <x:v>21.7948</x:v>
      </x:c>
      <x:c t="n" s="0">
        <x:v>26.42037</x:v>
      </x:c>
      <x:c t="n" s="0">
        <x:v>28.66892</x:v>
      </x:c>
      <x:c t="n" s="0">
        <x:v>30.57499</x:v>
      </x:c>
      <x:c t="n" s="0">
        <x:v>30.40775</x:v>
      </x:c>
      <x:c t="n" s="0">
        <x:v>28.17183</x:v>
      </x:c>
      <x:c t="n" s="0">
        <x:v>32.67116</x:v>
      </x:c>
      <x:c t="n" s="0">
        <x:v>27.41958</x:v>
      </x:c>
      <x:c t="n" s="0">
        <x:v>29.05701</x:v>
      </x:c>
      <x:c t="n" s="0">
        <x:v>32.69822</x:v>
      </x:c>
      <x:c t="n" s="0">
        <x:v>29.16708</x:v>
      </x:c>
      <x:c t="n" s="0">
        <x:v>11.13268</x:v>
      </x:c>
      <x:c t="n" s="0">
        <x:v>15.63322</x:v>
      </x:c>
      <x:c t="n" s="0">
        <x:v>10.60274</x:v>
      </x:c>
      <x:c t="n" s="0">
        <x:v>5.320282</x:v>
      </x:c>
      <x:c t="n" s="0">
        <x:v>6.547373</x:v>
      </x:c>
      <x:c t="n" s="0">
        <x:v>3.367389</x:v>
      </x:c>
      <x:c t="str">
        <x:v>No</x:v>
      </x:c>
      <x:c t="str">
        <x:v>No</x:v>
      </x:c>
      <x:c t="str">
        <x:v/>
      </x:c>
    </x:row>
    <x:row r="2600">
      <x:c t="n" s="11">
        <x:v>2599</x:v>
      </x:c>
      <x:c t="str" s="11">
        <x:v/>
      </x:c>
      <x:c t="n" s="8">
        <x:v>43944.1704050926</x:v>
      </x:c>
      <x:c t="n" s="7">
        <x:v>43944.1704050926</x:v>
      </x:c>
      <x:c t="n" s="0">
        <x:v>38.52844</x:v>
      </x:c>
      <x:c t="n" s="0">
        <x:v>54.20069</x:v>
      </x:c>
      <x:c t="n" s="0">
        <x:v>73.3504</x:v>
      </x:c>
      <x:c t="n" s="0">
        <x:v>74.367</x:v>
      </x:c>
      <x:c t="n" s="0">
        <x:v>-23.16443</x:v>
      </x:c>
      <x:c t="n" s="0">
        <x:v>-20.14658</x:v>
      </x:c>
      <x:c t="n" s="0">
        <x:v>-17.99409</x:v>
      </x:c>
      <x:c t="n" s="0">
        <x:v>-13.30369</x:v>
      </x:c>
      <x:c t="n" s="0">
        <x:v>-7.019615</x:v>
      </x:c>
      <x:c t="n" s="0">
        <x:v>-1.396291</x:v>
      </x:c>
      <x:c t="n" s="0">
        <x:v>-2.325168</x:v>
      </x:c>
      <x:c t="n" s="0">
        <x:v>11.97314</x:v>
      </x:c>
      <x:c t="n" s="0">
        <x:v>14.69013</x:v>
      </x:c>
      <x:c t="n" s="0">
        <x:v>23.33753</x:v>
      </x:c>
      <x:c t="n" s="0">
        <x:v>24.72455</x:v>
      </x:c>
      <x:c t="n" s="0">
        <x:v>16.85439</x:v>
      </x:c>
      <x:c t="n" s="0">
        <x:v>15.6877</x:v>
      </x:c>
      <x:c t="n" s="0">
        <x:v>18.44447</x:v>
      </x:c>
      <x:c t="n" s="0">
        <x:v>20.59001</x:v>
      </x:c>
      <x:c t="n" s="0">
        <x:v>19.27131</x:v>
      </x:c>
      <x:c t="n" s="0">
        <x:v>20.95053</x:v>
      </x:c>
      <x:c t="n" s="0">
        <x:v>23.5921</x:v>
      </x:c>
      <x:c t="n" s="0">
        <x:v>27.95477</x:v>
      </x:c>
      <x:c t="n" s="0">
        <x:v>25.54413</x:v>
      </x:c>
      <x:c t="n" s="0">
        <x:v>27.32793</x:v>
      </x:c>
      <x:c t="n" s="0">
        <x:v>29.60828</x:v>
      </x:c>
      <x:c t="n" s="0">
        <x:v>29.95115</x:v>
      </x:c>
      <x:c t="n" s="0">
        <x:v>28.79528</x:v>
      </x:c>
      <x:c t="n" s="0">
        <x:v>25.84895</x:v>
      </x:c>
      <x:c t="n" s="0">
        <x:v>29.0261</x:v>
      </x:c>
      <x:c t="n" s="0">
        <x:v>28.71301</x:v>
      </x:c>
      <x:c t="n" s="0">
        <x:v>30.60449</x:v>
      </x:c>
      <x:c t="n" s="0">
        <x:v>37.7173</x:v>
      </x:c>
      <x:c t="n" s="0">
        <x:v>30.38799</x:v>
      </x:c>
      <x:c t="n" s="0">
        <x:v>13.06746</x:v>
      </x:c>
      <x:c t="n" s="0">
        <x:v>15.00797</x:v>
      </x:c>
      <x:c t="n" s="0">
        <x:v>11.07477</x:v>
      </x:c>
      <x:c t="n" s="0">
        <x:v>4.067466</x:v>
      </x:c>
      <x:c t="n" s="0">
        <x:v>5.844863</x:v>
      </x:c>
      <x:c t="n" s="0">
        <x:v>3.842502</x:v>
      </x:c>
      <x:c t="n" s="0">
        <x:v>-21.11746</x:v>
      </x:c>
      <x:c t="n" s="0">
        <x:v>-23.12215</x:v>
      </x:c>
      <x:c t="n" s="0">
        <x:v>-15.79191</x:v>
      </x:c>
      <x:c t="n" s="0">
        <x:v>-14.69727</x:v>
      </x:c>
      <x:c t="n" s="0">
        <x:v>-6.314169</x:v>
      </x:c>
      <x:c t="n" s="0">
        <x:v>0.3385777</x:v>
      </x:c>
      <x:c t="n" s="0">
        <x:v>-5.816734</x:v>
      </x:c>
      <x:c t="n" s="0">
        <x:v>17.37884</x:v>
      </x:c>
      <x:c t="n" s="0">
        <x:v>17.74266</x:v>
      </x:c>
      <x:c t="n" s="0">
        <x:v>22.77536</x:v>
      </x:c>
      <x:c t="n" s="0">
        <x:v>18.05348</x:v>
      </x:c>
      <x:c t="n" s="0">
        <x:v>16.26012</x:v>
      </x:c>
      <x:c t="n" s="0">
        <x:v>11.83524</x:v>
      </x:c>
      <x:c t="n" s="0">
        <x:v>11.79465</x:v>
      </x:c>
      <x:c t="n" s="0">
        <x:v>19.86528</x:v>
      </x:c>
      <x:c t="n" s="0">
        <x:v>14.81301</x:v>
      </x:c>
      <x:c t="n" s="0">
        <x:v>16.61772</x:v>
      </x:c>
      <x:c t="n" s="0">
        <x:v>18.74893</x:v>
      </x:c>
      <x:c t="n" s="0">
        <x:v>29.34229</x:v>
      </x:c>
      <x:c t="n" s="0">
        <x:v>28.01016</x:v>
      </x:c>
      <x:c t="n" s="0">
        <x:v>29.09726</x:v>
      </x:c>
      <x:c t="n" s="0">
        <x:v>32.39939</x:v>
      </x:c>
      <x:c t="n" s="0">
        <x:v>31.37687</x:v>
      </x:c>
      <x:c t="n" s="0">
        <x:v>29.37207</x:v>
      </x:c>
      <x:c t="n" s="0">
        <x:v>26.22103</x:v>
      </x:c>
      <x:c t="n" s="0">
        <x:v>27.89036</x:v>
      </x:c>
      <x:c t="n" s="0">
        <x:v>27.49285</x:v>
      </x:c>
      <x:c t="n" s="0">
        <x:v>28.59075</x:v>
      </x:c>
      <x:c t="n" s="0">
        <x:v>28.66548</x:v>
      </x:c>
      <x:c t="n" s="0">
        <x:v>26.63866</x:v>
      </x:c>
      <x:c t="n" s="0">
        <x:v>14.23137</x:v>
      </x:c>
      <x:c t="n" s="0">
        <x:v>16.04338</x:v>
      </x:c>
      <x:c t="n" s="0">
        <x:v>10.01151</x:v>
      </x:c>
      <x:c t="n" s="0">
        <x:v>3.691989</x:v>
      </x:c>
      <x:c t="n" s="0">
        <x:v>4.1136</x:v>
      </x:c>
      <x:c t="n" s="0">
        <x:v>4.342021</x:v>
      </x:c>
      <x:c t="str">
        <x:v>No</x:v>
      </x:c>
      <x:c t="str">
        <x:v>No</x:v>
      </x:c>
      <x:c t="str">
        <x:v/>
      </x:c>
    </x:row>
    <x:row r="2601">
      <x:c t="n" s="11">
        <x:v>2600</x:v>
      </x:c>
      <x:c t="str" s="11">
        <x:v/>
      </x:c>
      <x:c t="n" s="8">
        <x:v>43944.1704050926</x:v>
      </x:c>
      <x:c t="n" s="7">
        <x:v>43944.1704050926</x:v>
      </x:c>
      <x:c t="n" s="0">
        <x:v>39.16613</x:v>
      </x:c>
      <x:c t="n" s="0">
        <x:v>54.20069</x:v>
      </x:c>
      <x:c t="n" s="0">
        <x:v>73.13569</x:v>
      </x:c>
      <x:c t="n" s="0">
        <x:v>75.63103</x:v>
      </x:c>
      <x:c t="n" s="0">
        <x:v>-22.79901</x:v>
      </x:c>
      <x:c t="n" s="0">
        <x:v>-20.51712</x:v>
      </x:c>
      <x:c t="n" s="0">
        <x:v>-17.07482</x:v>
      </x:c>
      <x:c t="n" s="0">
        <x:v>-13.35301</x:v>
      </x:c>
      <x:c t="n" s="0">
        <x:v>-6.909224</x:v>
      </x:c>
      <x:c t="n" s="0">
        <x:v>-1.095646</x:v>
      </x:c>
      <x:c t="n" s="0">
        <x:v>-2.690336</x:v>
      </x:c>
      <x:c t="n" s="0">
        <x:v>13.64441</x:v>
      </x:c>
      <x:c t="n" s="0">
        <x:v>15.29268</x:v>
      </x:c>
      <x:c t="n" s="0">
        <x:v>23.25986</x:v>
      </x:c>
      <x:c t="n" s="0">
        <x:v>24.19615</x:v>
      </x:c>
      <x:c t="n" s="0">
        <x:v>16.77254</x:v>
      </x:c>
      <x:c t="n" s="0">
        <x:v>15.29786</x:v>
      </x:c>
      <x:c t="n" s="0">
        <x:v>17.94023</x:v>
      </x:c>
      <x:c t="n" s="0">
        <x:v>20.22513</x:v>
      </x:c>
      <x:c t="n" s="0">
        <x:v>18.78631</x:v>
      </x:c>
      <x:c t="n" s="0">
        <x:v>20.61901</x:v>
      </x:c>
      <x:c t="n" s="0">
        <x:v>23.22146</x:v>
      </x:c>
      <x:c t="n" s="0">
        <x:v>28.1887</x:v>
      </x:c>
      <x:c t="n" s="0">
        <x:v>25.85483</x:v>
      </x:c>
      <x:c t="n" s="0">
        <x:v>28.27291</x:v>
      </x:c>
      <x:c t="n" s="0">
        <x:v>29.82607</x:v>
      </x:c>
      <x:c t="n" s="0">
        <x:v>29.77373</x:v>
      </x:c>
      <x:c t="n" s="0">
        <x:v>28.62675</x:v>
      </x:c>
      <x:c t="n" s="0">
        <x:v>25.92074</x:v>
      </x:c>
      <x:c t="n" s="0">
        <x:v>28.63628</x:v>
      </x:c>
      <x:c t="n" s="0">
        <x:v>28.35207</x:v>
      </x:c>
      <x:c t="n" s="0">
        <x:v>30.21677</x:v>
      </x:c>
      <x:c t="n" s="0">
        <x:v>37.11965</x:v>
      </x:c>
      <x:c t="n" s="0">
        <x:v>29.97561</x:v>
      </x:c>
      <x:c t="n" s="0">
        <x:v>13.13544</x:v>
      </x:c>
      <x:c t="n" s="0">
        <x:v>15.1565</x:v>
      </x:c>
      <x:c t="n" s="0">
        <x:v>11.07458</x:v>
      </x:c>
      <x:c t="n" s="0">
        <x:v>3.935701</x:v>
      </x:c>
      <x:c t="n" s="0">
        <x:v>5.698696</x:v>
      </x:c>
      <x:c t="n" s="0">
        <x:v>3.770813</x:v>
      </x:c>
      <x:c t="n" s="0">
        <x:v>-21.11746</x:v>
      </x:c>
      <x:c t="n" s="0">
        <x:v>-23.7117</x:v>
      </x:c>
      <x:c t="n" s="0">
        <x:v>-13.81924</x:v>
      </x:c>
      <x:c t="n" s="0">
        <x:v>-13.65308</x:v>
      </x:c>
      <x:c t="n" s="0">
        <x:v>-6.314169</x:v>
      </x:c>
      <x:c t="n" s="0">
        <x:v>0.3385777</x:v>
      </x:c>
      <x:c t="n" s="0">
        <x:v>-5.816734</x:v>
      </x:c>
      <x:c t="n" s="0">
        <x:v>19.15422</x:v>
      </x:c>
      <x:c t="n" s="0">
        <x:v>17.74266</x:v>
      </x:c>
      <x:c t="n" s="0">
        <x:v>22.77536</x:v>
      </x:c>
      <x:c t="n" s="0">
        <x:v>18.05348</x:v>
      </x:c>
      <x:c t="n" s="0">
        <x:v>16.26012</x:v>
      </x:c>
      <x:c t="n" s="0">
        <x:v>12.65547</x:v>
      </x:c>
      <x:c t="n" s="0">
        <x:v>12.40747</x:v>
      </x:c>
      <x:c t="n" s="0">
        <x:v>18.36512</x:v>
      </x:c>
      <x:c t="n" s="0">
        <x:v>11.84326</x:v>
      </x:c>
      <x:c t="n" s="0">
        <x:v>16.07931</x:v>
      </x:c>
      <x:c t="n" s="0">
        <x:v>21.96322</x:v>
      </x:c>
      <x:c t="n" s="0">
        <x:v>29.05882</x:v>
      </x:c>
      <x:c t="n" s="0">
        <x:v>23.29664</x:v>
      </x:c>
      <x:c t="n" s="0">
        <x:v>30.62659</x:v>
      </x:c>
      <x:c t="n" s="0">
        <x:v>30.84157</x:v>
      </x:c>
      <x:c t="n" s="0">
        <x:v>30.51959</x:v>
      </x:c>
      <x:c t="n" s="0">
        <x:v>27.06845</x:v>
      </x:c>
      <x:c t="n" s="0">
        <x:v>24.82362</x:v>
      </x:c>
      <x:c t="n" s="0">
        <x:v>24.45341</x:v>
      </x:c>
      <x:c t="n" s="0">
        <x:v>22.83801</x:v>
      </x:c>
      <x:c t="n" s="0">
        <x:v>26.55226</x:v>
      </x:c>
      <x:c t="n" s="0">
        <x:v>29.18458</x:v>
      </x:c>
      <x:c t="n" s="0">
        <x:v>29.21864</x:v>
      </x:c>
      <x:c t="n" s="0">
        <x:v>14.76089</x:v>
      </x:c>
      <x:c t="n" s="0">
        <x:v>15.88801</x:v>
      </x:c>
      <x:c t="n" s="0">
        <x:v>11.64563</x:v>
      </x:c>
      <x:c t="n" s="0">
        <x:v>3.042042</x:v>
      </x:c>
      <x:c t="n" s="0">
        <x:v>5.161219</x:v>
      </x:c>
      <x:c t="n" s="0">
        <x:v>2.507744</x:v>
      </x:c>
      <x:c t="str">
        <x:v>No</x:v>
      </x:c>
      <x:c t="str">
        <x:v>No</x:v>
      </x:c>
      <x:c t="str">
        <x:v/>
      </x:c>
    </x:row>
    <x:row r="2602">
      <x:c t="n" s="11">
        <x:v>2601</x:v>
      </x:c>
      <x:c t="str" s="11">
        <x:v/>
      </x:c>
      <x:c t="n" s="8">
        <x:v>43944.1704050926</x:v>
      </x:c>
      <x:c t="n" s="7">
        <x:v>43944.1704050926</x:v>
      </x:c>
      <x:c t="n" s="0">
        <x:v>43.4547</x:v>
      </x:c>
      <x:c t="n" s="0">
        <x:v>54.20069</x:v>
      </x:c>
      <x:c t="n" s="0">
        <x:v>70.3676</x:v>
      </x:c>
      <x:c t="n" s="0">
        <x:v>74.96886</x:v>
      </x:c>
      <x:c t="n" s="0">
        <x:v>-22.50935</x:v>
      </x:c>
      <x:c t="n" s="0">
        <x:v>-20.86071</x:v>
      </x:c>
      <x:c t="n" s="0">
        <x:v>-16.41932</x:v>
      </x:c>
      <x:c t="n" s="0">
        <x:v>-13.39559</x:v>
      </x:c>
      <x:c t="n" s="0">
        <x:v>-7.114443</x:v>
      </x:c>
      <x:c t="n" s="0">
        <x:v>-0.8544005</x:v>
      </x:c>
      <x:c t="n" s="0">
        <x:v>-3.028516</x:v>
      </x:c>
      <x:c t="n" s="0">
        <x:v>15.34013</x:v>
      </x:c>
      <x:c t="n" s="0">
        <x:v>15.74841</x:v>
      </x:c>
      <x:c t="n" s="0">
        <x:v>23.12951</x:v>
      </x:c>
      <x:c t="n" s="0">
        <x:v>23.61036</x:v>
      </x:c>
      <x:c t="n" s="0">
        <x:v>16.68451</x:v>
      </x:c>
      <x:c t="n" s="0">
        <x:v>15.15709</x:v>
      </x:c>
      <x:c t="n" s="0">
        <x:v>17.4636</x:v>
      </x:c>
      <x:c t="n" s="0">
        <x:v>20.17773</x:v>
      </x:c>
      <x:c t="n" s="0">
        <x:v>18.11914</x:v>
      </x:c>
      <x:c t="n" s="0">
        <x:v>20.0619</x:v>
      </x:c>
      <x:c t="n" s="0">
        <x:v>23.21465</x:v>
      </x:c>
      <x:c t="n" s="0">
        <x:v>28.11159</x:v>
      </x:c>
      <x:c t="n" s="0">
        <x:v>25.5854</x:v>
      </x:c>
      <x:c t="n" s="0">
        <x:v>28.3439</x:v>
      </x:c>
      <x:c t="n" s="0">
        <x:v>29.72084</x:v>
      </x:c>
      <x:c t="n" s="0">
        <x:v>29.76113</x:v>
      </x:c>
      <x:c t="n" s="0">
        <x:v>28.54934</x:v>
      </x:c>
      <x:c t="n" s="0">
        <x:v>25.94173</x:v>
      </x:c>
      <x:c t="n" s="0">
        <x:v>28.10339</x:v>
      </x:c>
      <x:c t="n" s="0">
        <x:v>28.0966</x:v>
      </x:c>
      <x:c t="n" s="0">
        <x:v>30.28923</x:v>
      </x:c>
      <x:c t="n" s="0">
        <x:v>36.62101</x:v>
      </x:c>
      <x:c t="n" s="0">
        <x:v>30.35045</x:v>
      </x:c>
      <x:c t="n" s="0">
        <x:v>13.41406</x:v>
      </x:c>
      <x:c t="n" s="0">
        <x:v>15.18207</x:v>
      </x:c>
      <x:c t="n" s="0">
        <x:v>11.18213</x:v>
      </x:c>
      <x:c t="n" s="0">
        <x:v>4.031036</x:v>
      </x:c>
      <x:c t="n" s="0">
        <x:v>5.651628</x:v>
      </x:c>
      <x:c t="n" s="0">
        <x:v>3.659262</x:v>
      </x:c>
      <x:c t="n" s="0">
        <x:v>-21.11746</x:v>
      </x:c>
      <x:c t="n" s="0">
        <x:v>-23.7117</x:v>
      </x:c>
      <x:c t="n" s="0">
        <x:v>-13.81924</x:v>
      </x:c>
      <x:c t="n" s="0">
        <x:v>-13.65308</x:v>
      </x:c>
      <x:c t="n" s="0">
        <x:v>-11.25887</x:v>
      </x:c>
      <x:c t="n" s="0">
        <x:v>0.3385777</x:v>
      </x:c>
      <x:c t="n" s="0">
        <x:v>-5.816734</x:v>
      </x:c>
      <x:c t="n" s="0">
        <x:v>19.95085</x:v>
      </x:c>
      <x:c t="n" s="0">
        <x:v>17.74266</x:v>
      </x:c>
      <x:c t="n" s="0">
        <x:v>20.51845</x:v>
      </x:c>
      <x:c t="n" s="0">
        <x:v>12.12864</x:v>
      </x:c>
      <x:c t="n" s="0">
        <x:v>15.75379</x:v>
      </x:c>
      <x:c t="n" s="0">
        <x:v>14.46333</x:v>
      </x:c>
      <x:c t="n" s="0">
        <x:v>12.69921</x:v>
      </x:c>
      <x:c t="n" s="0">
        <x:v>19.88951</x:v>
      </x:c>
      <x:c t="n" s="0">
        <x:v>13.27097</x:v>
      </x:c>
      <x:c t="n" s="0">
        <x:v>17.89029</x:v>
      </x:c>
      <x:c t="n" s="0">
        <x:v>22.84275</x:v>
      </x:c>
      <x:c t="n" s="0">
        <x:v>25.63937</x:v>
      </x:c>
      <x:c t="n" s="0">
        <x:v>24.40328</x:v>
      </x:c>
      <x:c t="n" s="0">
        <x:v>28.30468</x:v>
      </x:c>
      <x:c t="n" s="0">
        <x:v>27.90842</x:v>
      </x:c>
      <x:c t="n" s="0">
        <x:v>29.09221</x:v>
      </x:c>
      <x:c t="n" s="0">
        <x:v>29.02048</x:v>
      </x:c>
      <x:c t="n" s="0">
        <x:v>25.34006</x:v>
      </x:c>
      <x:c t="n" s="0">
        <x:v>22.82053</x:v>
      </x:c>
      <x:c t="n" s="0">
        <x:v>27.2564</x:v>
      </x:c>
      <x:c t="n" s="0">
        <x:v>33.27859</x:v>
      </x:c>
      <x:c t="n" s="0">
        <x:v>31.1568</x:v>
      </x:c>
      <x:c t="n" s="0">
        <x:v>31.66035</x:v>
      </x:c>
      <x:c t="n" s="0">
        <x:v>15.66587</x:v>
      </x:c>
      <x:c t="n" s="0">
        <x:v>14.96352</x:v>
      </x:c>
      <x:c t="n" s="0">
        <x:v>12.117</x:v>
      </x:c>
      <x:c t="n" s="0">
        <x:v>4.81033</x:v>
      </x:c>
      <x:c t="n" s="0">
        <x:v>6.047109</x:v>
      </x:c>
      <x:c t="n" s="0">
        <x:v>3.372693</x:v>
      </x:c>
      <x:c t="str">
        <x:v>No</x:v>
      </x:c>
      <x:c t="str">
        <x:v>No</x:v>
      </x:c>
      <x:c t="str">
        <x:v/>
      </x:c>
    </x:row>
    <x:row r="2603">
      <x:c t="n" s="11">
        <x:v>2602</x:v>
      </x:c>
      <x:c t="str" s="11">
        <x:v/>
      </x:c>
      <x:c t="n" s="8">
        <x:v>43944.1704050926</x:v>
      </x:c>
      <x:c t="n" s="7">
        <x:v>43944.1704050926</x:v>
      </x:c>
      <x:c t="n" s="0">
        <x:v>43.96911</x:v>
      </x:c>
      <x:c t="n" s="0">
        <x:v>54.20069</x:v>
      </x:c>
      <x:c t="n" s="0">
        <x:v>68.96149</x:v>
      </x:c>
      <x:c t="n" s="0">
        <x:v>76.57373</x:v>
      </x:c>
      <x:c t="n" s="0">
        <x:v>-22.27654</x:v>
      </x:c>
      <x:c t="n" s="0">
        <x:v>-21.17728</x:v>
      </x:c>
      <x:c t="n" s="0">
        <x:v>-15.92852</x:v>
      </x:c>
      <x:c t="n" s="0">
        <x:v>-13.43227</x:v>
      </x:c>
      <x:c t="n" s="0">
        <x:v>-7.604992</x:v>
      </x:c>
      <x:c t="n" s="0">
        <x:v>-0.6584759</x:v>
      </x:c>
      <x:c t="n" s="0">
        <x:v>-3.339763</x:v>
      </x:c>
      <x:c t="n" s="0">
        <x:v>16.39885</x:v>
      </x:c>
      <x:c t="n" s="0">
        <x:v>15.81879</x:v>
      </x:c>
      <x:c t="n" s="0">
        <x:v>22.57192</x:v>
      </x:c>
      <x:c t="n" s="0">
        <x:v>22.95576</x:v>
      </x:c>
      <x:c t="n" s="0">
        <x:v>16.49487</x:v>
      </x:c>
      <x:c t="n" s="0">
        <x:v>15.06247</x:v>
      </x:c>
      <x:c t="n" s="0">
        <x:v>17.02844</x:v>
      </x:c>
      <x:c t="n" s="0">
        <x:v>20.78849</x:v>
      </x:c>
      <x:c t="n" s="0">
        <x:v>18.17266</x:v>
      </x:c>
      <x:c t="n" s="0">
        <x:v>20.23574</x:v>
      </x:c>
      <x:c t="n" s="0">
        <x:v>23.17667</x:v>
      </x:c>
      <x:c t="n" s="0">
        <x:v>27.82266</x:v>
      </x:c>
      <x:c t="n" s="0">
        <x:v>25.30143</x:v>
      </x:c>
      <x:c t="n" s="0">
        <x:v>27.88626</x:v>
      </x:c>
      <x:c t="n" s="0">
        <x:v>29.35506</x:v>
      </x:c>
      <x:c t="n" s="0">
        <x:v>29.5464</x:v>
      </x:c>
      <x:c t="n" s="0">
        <x:v>28.44324</x:v>
      </x:c>
      <x:c t="n" s="0">
        <x:v>25.67858</x:v>
      </x:c>
      <x:c t="n" s="0">
        <x:v>27.79735</x:v>
      </x:c>
      <x:c t="n" s="0">
        <x:v>27.88862</x:v>
      </x:c>
      <x:c t="n" s="0">
        <x:v>32.0619</x:v>
      </x:c>
      <x:c t="n" s="0">
        <x:v>36.54059</x:v>
      </x:c>
      <x:c t="n" s="0">
        <x:v>30.0642</x:v>
      </x:c>
      <x:c t="n" s="0">
        <x:v>14.35398</x:v>
      </x:c>
      <x:c t="n" s="0">
        <x:v>15.20081</x:v>
      </x:c>
      <x:c t="n" s="0">
        <x:v>11.14334</x:v>
      </x:c>
      <x:c t="n" s="0">
        <x:v>4.010458</x:v>
      </x:c>
      <x:c t="n" s="0">
        <x:v>5.809205</x:v>
      </x:c>
      <x:c t="n" s="0">
        <x:v>3.643221</x:v>
      </x:c>
      <x:c t="n" s="0">
        <x:v>-21.11746</x:v>
      </x:c>
      <x:c t="n" s="0">
        <x:v>-23.7117</x:v>
      </x:c>
      <x:c t="n" s="0">
        <x:v>-13.81924</x:v>
      </x:c>
      <x:c t="n" s="0">
        <x:v>-13.65308</x:v>
      </x:c>
      <x:c t="n" s="0">
        <x:v>-12.82766</x:v>
      </x:c>
      <x:c t="n" s="0">
        <x:v>0.3385777</x:v>
      </x:c>
      <x:c t="n" s="0">
        <x:v>1.681285</x:v>
      </x:c>
      <x:c t="n" s="0">
        <x:v>19.95085</x:v>
      </x:c>
      <x:c t="n" s="0">
        <x:v>15.04724</x:v>
      </x:c>
      <x:c t="n" s="0">
        <x:v>15.54985</x:v>
      </x:c>
      <x:c t="n" s="0">
        <x:v>9.79196</x:v>
      </x:c>
      <x:c t="n" s="0">
        <x:v>15.18054</x:v>
      </x:c>
      <x:c t="n" s="0">
        <x:v>15.21267</x:v>
      </x:c>
      <x:c t="n" s="0">
        <x:v>12.86528</x:v>
      </x:c>
      <x:c t="n" s="0">
        <x:v>24.62671</x:v>
      </x:c>
      <x:c t="n" s="0">
        <x:v>19.09515</x:v>
      </x:c>
      <x:c t="n" s="0">
        <x:v>21.64254</x:v>
      </x:c>
      <x:c t="n" s="0">
        <x:v>21.39474</x:v>
      </x:c>
      <x:c t="n" s="0">
        <x:v>28.50311</x:v>
      </x:c>
      <x:c t="n" s="0">
        <x:v>21.5626</x:v>
      </x:c>
      <x:c t="n" s="0">
        <x:v>25.17238</x:v>
      </x:c>
      <x:c t="n" s="0">
        <x:v>25.07179</x:v>
      </x:c>
      <x:c t="n" s="0">
        <x:v>29.38616</x:v>
      </x:c>
      <x:c t="n" s="0">
        <x:v>27.21236</x:v>
      </x:c>
      <x:c t="n" s="0">
        <x:v>22.14135</x:v>
      </x:c>
      <x:c t="n" s="0">
        <x:v>27.27717</x:v>
      </x:c>
      <x:c t="n" s="0">
        <x:v>26.8158</x:v>
      </x:c>
      <x:c t="n" s="0">
        <x:v>35.8707</x:v>
      </x:c>
      <x:c t="n" s="0">
        <x:v>37.61243</x:v>
      </x:c>
      <x:c t="n" s="0">
        <x:v>28.39021</x:v>
      </x:c>
      <x:c t="n" s="0">
        <x:v>16.74748</x:v>
      </x:c>
      <x:c t="n" s="0">
        <x:v>15.44008</x:v>
      </x:c>
      <x:c t="n" s="0">
        <x:v>9.879241</x:v>
      </x:c>
      <x:c t="n" s="0">
        <x:v>2.506833</x:v>
      </x:c>
      <x:c t="n" s="0">
        <x:v>5.977574</x:v>
      </x:c>
      <x:c t="n" s="0">
        <x:v>3.27017</x:v>
      </x:c>
      <x:c t="str">
        <x:v>No</x:v>
      </x:c>
      <x:c t="str">
        <x:v>No</x:v>
      </x:c>
      <x:c t="str">
        <x:v/>
      </x:c>
    </x:row>
    <x:row r="2604">
      <x:c t="n" s="11">
        <x:v>2603</x:v>
      </x:c>
      <x:c t="str" s="11">
        <x:v/>
      </x:c>
      <x:c t="n" s="8">
        <x:v>43944.1704050926</x:v>
      </x:c>
      <x:c t="n" s="7">
        <x:v>43944.1704050926</x:v>
      </x:c>
      <x:c t="n" s="0">
        <x:v>45.45518</x:v>
      </x:c>
      <x:c t="n" s="0">
        <x:v>54.20069</x:v>
      </x:c>
      <x:c t="n" s="0">
        <x:v>77.87341</x:v>
      </x:c>
      <x:c t="n" s="0">
        <x:v>80.56019</x:v>
      </x:c>
      <x:c t="n" s="0">
        <x:v>-22.06463</x:v>
      </x:c>
      <x:c t="n" s="0">
        <x:v>-21.46729</x:v>
      </x:c>
      <x:c t="n" s="0">
        <x:v>-15.54925</x:v>
      </x:c>
      <x:c t="n" s="0">
        <x:v>-13.46386</x:v>
      </x:c>
      <x:c t="n" s="0">
        <x:v>-8.072825</x:v>
      </x:c>
      <x:c t="n" s="0">
        <x:v>-0.5285104</x:v>
      </x:c>
      <x:c t="n" s="0">
        <x:v>0.2474258</x:v>
      </x:c>
      <x:c t="n" s="0">
        <x:v>17.03522</x:v>
      </x:c>
      <x:c t="n" s="0">
        <x:v>15.71436</x:v>
      </x:c>
      <x:c t="n" s="0">
        <x:v>22.03154</x:v>
      </x:c>
      <x:c t="n" s="0">
        <x:v>22.30615</x:v>
      </x:c>
      <x:c t="n" s="0">
        <x:v>16.32608</x:v>
      </x:c>
      <x:c t="n" s="0">
        <x:v>15.5843</x:v>
      </x:c>
      <x:c t="n" s="0">
        <x:v>16.77227</x:v>
      </x:c>
      <x:c t="n" s="0">
        <x:v>21.56385</x:v>
      </x:c>
      <x:c t="n" s="0">
        <x:v>18.40506</x:v>
      </x:c>
      <x:c t="n" s="0">
        <x:v>20.26205</x:v>
      </x:c>
      <x:c t="n" s="0">
        <x:v>22.59153</x:v>
      </x:c>
      <x:c t="n" s="0">
        <x:v>27.93825</x:v>
      </x:c>
      <x:c t="n" s="0">
        <x:v>25.25041</x:v>
      </x:c>
      <x:c t="n" s="0">
        <x:v>28.20303</x:v>
      </x:c>
      <x:c t="n" s="0">
        <x:v>29.20601</x:v>
      </x:c>
      <x:c t="n" s="0">
        <x:v>29.61712</x:v>
      </x:c>
      <x:c t="n" s="0">
        <x:v>28.46668</x:v>
      </x:c>
      <x:c t="n" s="0">
        <x:v>25.67749</x:v>
      </x:c>
      <x:c t="n" s="0">
        <x:v>27.59307</x:v>
      </x:c>
      <x:c t="n" s="0">
        <x:v>27.63601</x:v>
      </x:c>
      <x:c t="n" s="0">
        <x:v>31.63514</x:v>
      </x:c>
      <x:c t="n" s="0">
        <x:v>38.40939</x:v>
      </x:c>
      <x:c t="n" s="0">
        <x:v>30.56459</x:v>
      </x:c>
      <x:c t="n" s="0">
        <x:v>14.24077</x:v>
      </x:c>
      <x:c t="n" s="0">
        <x:v>15.2868</x:v>
      </x:c>
      <x:c t="n" s="0">
        <x:v>11.11327</x:v>
      </x:c>
      <x:c t="n" s="0">
        <x:v>3.797973</x:v>
      </x:c>
      <x:c t="n" s="0">
        <x:v>5.746403</x:v>
      </x:c>
      <x:c t="n" s="0">
        <x:v>3.565005</x:v>
      </x:c>
      <x:c t="n" s="0">
        <x:v>-20.67853</x:v>
      </x:c>
      <x:c t="n" s="0">
        <x:v>-23.7117</x:v>
      </x:c>
      <x:c t="n" s="0">
        <x:v>-13.81924</x:v>
      </x:c>
      <x:c t="n" s="0">
        <x:v>-13.65308</x:v>
      </x:c>
      <x:c t="n" s="0">
        <x:v>-12.82766</x:v>
      </x:c>
      <x:c t="n" s="0">
        <x:v>-0.3591669</x:v>
      </x:c>
      <x:c t="n" s="0">
        <x:v>7.079912</x:v>
      </x:c>
      <x:c t="n" s="0">
        <x:v>18.37366</x:v>
      </x:c>
      <x:c t="n" s="0">
        <x:v>15.04724</x:v>
      </x:c>
      <x:c t="n" s="0">
        <x:v>15.54985</x:v>
      </x:c>
      <x:c t="n" s="0">
        <x:v>9.79196</x:v>
      </x:c>
      <x:c t="n" s="0">
        <x:v>15.18054</x:v>
      </x:c>
      <x:c t="n" s="0">
        <x:v>18.45415</x:v>
      </x:c>
      <x:c t="n" s="0">
        <x:v>15.84151</x:v>
      </x:c>
      <x:c t="n" s="0">
        <x:v>22.51721</x:v>
      </x:c>
      <x:c t="n" s="0">
        <x:v>19.72009</x:v>
      </x:c>
      <x:c t="n" s="0">
        <x:v>17.93441</x:v>
      </x:c>
      <x:c t="n" s="0">
        <x:v>13.9175</x:v>
      </x:c>
      <x:c t="n" s="0">
        <x:v>27.75888</x:v>
      </x:c>
      <x:c t="n" s="0">
        <x:v>27.15711</x:v>
      </x:c>
      <x:c t="n" s="0">
        <x:v>30.1307</x:v>
      </x:c>
      <x:c t="n" s="0">
        <x:v>27.41668</x:v>
      </x:c>
      <x:c t="n" s="0">
        <x:v>26.48014</x:v>
      </x:c>
      <x:c t="n" s="0">
        <x:v>28.12619</x:v>
      </x:c>
      <x:c t="n" s="0">
        <x:v>26.80429</x:v>
      </x:c>
      <x:c t="n" s="0">
        <x:v>23.73707</x:v>
      </x:c>
      <x:c t="n" s="0">
        <x:v>23.9449</x:v>
      </x:c>
      <x:c t="n" s="0">
        <x:v>26.612</x:v>
      </x:c>
      <x:c t="n" s="0">
        <x:v>45.16068</x:v>
      </x:c>
      <x:c t="n" s="0">
        <x:v>33.50233</x:v>
      </x:c>
      <x:c t="n" s="0">
        <x:v>13.21331</x:v>
      </x:c>
      <x:c t="n" s="0">
        <x:v>15.96494</x:v>
      </x:c>
      <x:c t="n" s="0">
        <x:v>10.92623</x:v>
      </x:c>
      <x:c t="n" s="0">
        <x:v>3.168298</x:v>
      </x:c>
      <x:c t="n" s="0">
        <x:v>5.356004</x:v>
      </x:c>
      <x:c t="n" s="0">
        <x:v>3.151531</x:v>
      </x:c>
      <x:c t="str">
        <x:v>No</x:v>
      </x:c>
      <x:c t="str">
        <x:v>No</x:v>
      </x:c>
      <x:c t="str">
        <x:v/>
      </x:c>
    </x:row>
    <x:row r="2605">
      <x:c t="n" s="11">
        <x:v>2604</x:v>
      </x:c>
      <x:c t="str" s="11">
        <x:v/>
      </x:c>
      <x:c t="n" s="8">
        <x:v>43944.1704050926</x:v>
      </x:c>
      <x:c t="n" s="7">
        <x:v>43944.1704050926</x:v>
      </x:c>
      <x:c t="n" s="0">
        <x:v>41.36527</x:v>
      </x:c>
      <x:c t="n" s="0">
        <x:v>54.20069</x:v>
      </x:c>
      <x:c t="n" s="0">
        <x:v>78.17342</x:v>
      </x:c>
      <x:c t="n" s="0">
        <x:v>80.88606</x:v>
      </x:c>
      <x:c t="n" s="0">
        <x:v>-21.75406</x:v>
      </x:c>
      <x:c t="n" s="0">
        <x:v>-21.73127</x:v>
      </x:c>
      <x:c t="n" s="0">
        <x:v>-15.24964</x:v>
      </x:c>
      <x:c t="n" s="0">
        <x:v>-13.49101</x:v>
      </x:c>
      <x:c t="n" s="0">
        <x:v>-8.516602</x:v>
      </x:c>
      <x:c t="n" s="0">
        <x:v>-0.619129</x:v>
      </x:c>
      <x:c t="n" s="0">
        <x:v>2.172974</x:v>
      </x:c>
      <x:c t="n" s="0">
        <x:v>16.88365</x:v>
      </x:c>
      <x:c t="n" s="0">
        <x:v>15.42085</x:v>
      </x:c>
      <x:c t="n" s="0">
        <x:v>21.51</x:v>
      </x:c>
      <x:c t="n" s="0">
        <x:v>21.66226</x:v>
      </x:c>
      <x:c t="n" s="0">
        <x:v>16.42904</x:v>
      </x:c>
      <x:c t="n" s="0">
        <x:v>16.1407</x:v>
      </x:c>
      <x:c t="n" s="0">
        <x:v>16.68537</x:v>
      </x:c>
      <x:c t="n" s="0">
        <x:v>21.07773</x:v>
      </x:c>
      <x:c t="n" s="0">
        <x:v>19.17125</x:v>
      </x:c>
      <x:c t="n" s="0">
        <x:v>19.71149</x:v>
      </x:c>
      <x:c t="n" s="0">
        <x:v>22.11946</x:v>
      </x:c>
      <x:c t="n" s="0">
        <x:v>28.24656</x:v>
      </x:c>
      <x:c t="n" s="0">
        <x:v>25.52661</x:v>
      </x:c>
      <x:c t="n" s="0">
        <x:v>28.04345</x:v>
      </x:c>
      <x:c t="n" s="0">
        <x:v>28.98245</x:v>
      </x:c>
      <x:c t="n" s="0">
        <x:v>29.26168</x:v>
      </x:c>
      <x:c t="n" s="0">
        <x:v>28.09494</x:v>
      </x:c>
      <x:c t="n" s="0">
        <x:v>25.455</x:v>
      </x:c>
      <x:c t="n" s="0">
        <x:v>27.26548</x:v>
      </x:c>
      <x:c t="n" s="0">
        <x:v>27.27382</x:v>
      </x:c>
      <x:c t="n" s="0">
        <x:v>31.14343</x:v>
      </x:c>
      <x:c t="n" s="0">
        <x:v>39.79046</x:v>
      </x:c>
      <x:c t="n" s="0">
        <x:v>30.57515</x:v>
      </x:c>
      <x:c t="n" s="0">
        <x:v>14.00315</x:v>
      </x:c>
      <x:c t="n" s="0">
        <x:v>15.25468</x:v>
      </x:c>
      <x:c t="n" s="0">
        <x:v>11.15049</x:v>
      </x:c>
      <x:c t="n" s="0">
        <x:v>3.68434</x:v>
      </x:c>
      <x:c t="n" s="0">
        <x:v>5.662074</x:v>
      </x:c>
      <x:c t="n" s="0">
        <x:v>3.429824</x:v>
      </x:c>
      <x:c t="n" s="0">
        <x:v>-20.27992</x:v>
      </x:c>
      <x:c t="n" s="0">
        <x:v>-23.7117</x:v>
      </x:c>
      <x:c t="n" s="0">
        <x:v>-13.81924</x:v>
      </x:c>
      <x:c t="n" s="0">
        <x:v>-13.65308</x:v>
      </x:c>
      <x:c t="n" s="0">
        <x:v>-12.82766</x:v>
      </x:c>
      <x:c t="n" s="0">
        <x:v>-1.190879</x:v>
      </x:c>
      <x:c t="n" s="0">
        <x:v>7.079912</x:v>
      </x:c>
      <x:c t="n" s="0">
        <x:v>15.87205</x:v>
      </x:c>
      <x:c t="n" s="0">
        <x:v>10.12192</x:v>
      </x:c>
      <x:c t="n" s="0">
        <x:v>13.83638</x:v>
      </x:c>
      <x:c t="n" s="0">
        <x:v>15.57386</x:v>
      </x:c>
      <x:c t="n" s="0">
        <x:v>18.15338</x:v>
      </x:c>
      <x:c t="n" s="0">
        <x:v>18.45415</x:v>
      </x:c>
      <x:c t="n" s="0">
        <x:v>15.65207</x:v>
      </x:c>
      <x:c t="n" s="0">
        <x:v>15.9503</x:v>
      </x:c>
      <x:c t="n" s="0">
        <x:v>22.96624</x:v>
      </x:c>
      <x:c t="n" s="0">
        <x:v>11.27553</x:v>
      </x:c>
      <x:c t="n" s="0">
        <x:v>19.4438</x:v>
      </x:c>
      <x:c t="n" s="0">
        <x:v>30.30293</x:v>
      </x:c>
      <x:c t="n" s="0">
        <x:v>25.71746</x:v>
      </x:c>
      <x:c t="n" s="0">
        <x:v>27.94273</x:v>
      </x:c>
      <x:c t="n" s="0">
        <x:v>28.005</x:v>
      </x:c>
      <x:c t="n" s="0">
        <x:v>26.00315</x:v>
      </x:c>
      <x:c t="n" s="0">
        <x:v>25.17906</x:v>
      </x:c>
      <x:c t="n" s="0">
        <x:v>24.68968</x:v>
      </x:c>
      <x:c t="n" s="0">
        <x:v>22.78788</x:v>
      </x:c>
      <x:c t="n" s="0">
        <x:v>25.77816</x:v>
      </x:c>
      <x:c t="n" s="0">
        <x:v>31.51571</x:v>
      </x:c>
      <x:c t="n" s="0">
        <x:v>40.85587</x:v>
      </x:c>
      <x:c t="n" s="0">
        <x:v>27.16095</x:v>
      </x:c>
      <x:c t="n" s="0">
        <x:v>11.96556</x:v>
      </x:c>
      <x:c t="n" s="0">
        <x:v>13.96719</x:v>
      </x:c>
      <x:c t="n" s="0">
        <x:v>10.9534</x:v>
      </x:c>
      <x:c t="n" s="0">
        <x:v>3.535999</x:v>
      </x:c>
      <x:c t="n" s="0">
        <x:v>5.207044</x:v>
      </x:c>
      <x:c t="n" s="0">
        <x:v>2.581023</x:v>
      </x:c>
      <x:c t="str">
        <x:v>No</x:v>
      </x:c>
      <x:c t="str">
        <x:v>No</x:v>
      </x:c>
      <x:c t="str">
        <x:v/>
      </x:c>
    </x:row>
    <x:row r="2606">
      <x:c t="n" s="11">
        <x:v>2605</x:v>
      </x:c>
      <x:c t="str" s="11">
        <x:v/>
      </x:c>
      <x:c t="n" s="8">
        <x:v>43944.1704050926</x:v>
      </x:c>
      <x:c t="n" s="7">
        <x:v>43944.1704050926</x:v>
      </x:c>
      <x:c t="n" s="0">
        <x:v>39.37739</x:v>
      </x:c>
      <x:c t="n" s="0">
        <x:v>54.20069</x:v>
      </x:c>
      <x:c t="n" s="0">
        <x:v>68.09166</x:v>
      </x:c>
      <x:c t="n" s="0">
        <x:v>75.01967</x:v>
      </x:c>
      <x:c t="n" s="0">
        <x:v>-21.50537</x:v>
      </x:c>
      <x:c t="n" s="0">
        <x:v>-21.97011</x:v>
      </x:c>
      <x:c t="n" s="0">
        <x:v>-14.88012</x:v>
      </x:c>
      <x:c t="n" s="0">
        <x:v>-12.97429</x:v>
      </x:c>
      <x:c t="n" s="0">
        <x:v>-8.935174</x:v>
      </x:c>
      <x:c t="n" s="0">
        <x:v>-0.6980448</x:v>
      </x:c>
      <x:c t="n" s="0">
        <x:v>3.33192</x:v>
      </x:c>
      <x:c t="n" s="0">
        <x:v>16.74988</x:v>
      </x:c>
      <x:c t="n" s="0">
        <x:v>14.80019</x:v>
      </x:c>
      <x:c t="n" s="0">
        <x:v>20.84921</x:v>
      </x:c>
      <x:c t="n" s="0">
        <x:v>21.36581</x:v>
      </x:c>
      <x:c t="n" s="0">
        <x:v>16.87062</x:v>
      </x:c>
      <x:c t="n" s="0">
        <x:v>16.27297</x:v>
      </x:c>
      <x:c t="n" s="0">
        <x:v>16.22421</x:v>
      </x:c>
      <x:c t="n" s="0">
        <x:v>20.59155</x:v>
      </x:c>
      <x:c t="n" s="0">
        <x:v>19.46743</x:v>
      </x:c>
      <x:c t="n" s="0">
        <x:v>19.4058</x:v>
      </x:c>
      <x:c t="n" s="0">
        <x:v>22.00959</x:v>
      </x:c>
      <x:c t="n" s="0">
        <x:v>28.31263</x:v>
      </x:c>
      <x:c t="n" s="0">
        <x:v>25.32267</x:v>
      </x:c>
      <x:c t="n" s="0">
        <x:v>28.16563</x:v>
      </x:c>
      <x:c t="n" s="0">
        <x:v>28.88106</x:v>
      </x:c>
      <x:c t="n" s="0">
        <x:v>29.28334</x:v>
      </x:c>
      <x:c t="n" s="0">
        <x:v>28.08148</x:v>
      </x:c>
      <x:c t="n" s="0">
        <x:v>25.79906</x:v>
      </x:c>
      <x:c t="n" s="0">
        <x:v>26.89363</x:v>
      </x:c>
      <x:c t="n" s="0">
        <x:v>27.19049</x:v>
      </x:c>
      <x:c t="n" s="0">
        <x:v>31.25636</x:v>
      </x:c>
      <x:c t="n" s="0">
        <x:v>39.31224</x:v>
      </x:c>
      <x:c t="n" s="0">
        <x:v>30.25433</x:v>
      </x:c>
      <x:c t="n" s="0">
        <x:v>13.94894</x:v>
      </x:c>
      <x:c t="n" s="0">
        <x:v>15.1106</x:v>
      </x:c>
      <x:c t="n" s="0">
        <x:v>11.02193</x:v>
      </x:c>
      <x:c t="n" s="0">
        <x:v>3.732224</x:v>
      </x:c>
      <x:c t="n" s="0">
        <x:v>5.517869</x:v>
      </x:c>
      <x:c t="n" s="0">
        <x:v>3.349276</x:v>
      </x:c>
      <x:c t="n" s="0">
        <x:v>-20.27992</x:v>
      </x:c>
      <x:c t="n" s="0">
        <x:v>-23.7117</x:v>
      </x:c>
      <x:c t="n" s="0">
        <x:v>-12.79996</x:v>
      </x:c>
      <x:c t="n" s="0">
        <x:v>-9.542371</x:v>
      </x:c>
      <x:c t="n" s="0">
        <x:v>-12.82766</x:v>
      </x:c>
      <x:c t="n" s="0">
        <x:v>-1.190879</x:v>
      </x:c>
      <x:c t="n" s="0">
        <x:v>7.079912</x:v>
      </x:c>
      <x:c t="n" s="0">
        <x:v>15.45055</x:v>
      </x:c>
      <x:c t="n" s="0">
        <x:v>4.852579</x:v>
      </x:c>
      <x:c t="n" s="0">
        <x:v>6.710518</x:v>
      </x:c>
      <x:c t="n" s="0">
        <x:v>19.05001</x:v>
      </x:c>
      <x:c t="n" s="0">
        <x:v>18.81747</x:v>
      </x:c>
      <x:c t="n" s="0">
        <x:v>14.9868</x:v>
      </x:c>
      <x:c t="n" s="0">
        <x:v>7.949245</x:v>
      </x:c>
      <x:c t="n" s="0">
        <x:v>15.09484</x:v>
      </x:c>
      <x:c t="n" s="0">
        <x:v>17.34808</x:v>
      </x:c>
      <x:c t="n" s="0">
        <x:v>18.83667</x:v>
      </x:c>
      <x:c t="n" s="0">
        <x:v>22.04853</x:v>
      </x:c>
      <x:c t="n" s="0">
        <x:v>26.60578</x:v>
      </x:c>
      <x:c t="n" s="0">
        <x:v>23.75743</x:v>
      </x:c>
      <x:c t="n" s="0">
        <x:v>28.63209</x:v>
      </x:c>
      <x:c t="n" s="0">
        <x:v>28.89905</x:v>
      </x:c>
      <x:c t="n" s="0">
        <x:v>32.24962</x:v>
      </x:c>
      <x:c t="n" s="0">
        <x:v>28.59661</x:v>
      </x:c>
      <x:c t="n" s="0">
        <x:v>27.30164</x:v>
      </x:c>
      <x:c t="n" s="0">
        <x:v>25.92594</x:v>
      </x:c>
      <x:c t="n" s="0">
        <x:v>26.26141</x:v>
      </x:c>
      <x:c t="n" s="0">
        <x:v>26.89279</x:v>
      </x:c>
      <x:c t="n" s="0">
        <x:v>31.79416</x:v>
      </x:c>
      <x:c t="n" s="0">
        <x:v>28.8736</x:v>
      </x:c>
      <x:c t="n" s="0">
        <x:v>14.78191</x:v>
      </x:c>
      <x:c t="n" s="0">
        <x:v>15.23384</x:v>
      </x:c>
      <x:c t="n" s="0">
        <x:v>11.37571</x:v>
      </x:c>
      <x:c t="n" s="0">
        <x:v>3.866302</x:v>
      </x:c>
      <x:c t="n" s="0">
        <x:v>4.322441</x:v>
      </x:c>
      <x:c t="n" s="0">
        <x:v>2.699785</x:v>
      </x:c>
      <x:c t="str">
        <x:v>No</x:v>
      </x:c>
      <x:c t="str">
        <x:v>No</x:v>
      </x:c>
      <x:c t="str">
        <x:v/>
      </x:c>
    </x:row>
    <x:row r="2607">
      <x:c t="n" s="11">
        <x:v>2606</x:v>
      </x:c>
      <x:c t="str" s="11">
        <x:v/>
      </x:c>
      <x:c t="n" s="8">
        <x:v>43944.1704050926</x:v>
      </x:c>
      <x:c t="n" s="7">
        <x:v>43944.1704050926</x:v>
      </x:c>
      <x:c t="n" s="0">
        <x:v>42.05269</x:v>
      </x:c>
      <x:c t="n" s="0">
        <x:v>54.20069</x:v>
      </x:c>
      <x:c t="n" s="0">
        <x:v>76.52039</x:v>
      </x:c>
      <x:c t="n" s="0">
        <x:v>78.08017</x:v>
      </x:c>
      <x:c t="n" s="0">
        <x:v>-21.3037</x:v>
      </x:c>
      <x:c t="n" s="0">
        <x:v>-22.18504</x:v>
      </x:c>
      <x:c t="n" s="0">
        <x:v>-14.47916</x:v>
      </x:c>
      <x:c t="n" s="0">
        <x:v>-12.16854</x:v>
      </x:c>
      <x:c t="n" s="0">
        <x:v>-9.327652</x:v>
      </x:c>
      <x:c t="n" s="0">
        <x:v>-0.7665949</x:v>
      </x:c>
      <x:c t="n" s="0">
        <x:v>4.123832</x:v>
      </x:c>
      <x:c t="n" s="0">
        <x:v>16.32026</x:v>
      </x:c>
      <x:c t="n" s="0">
        <x:v>14.18938</x:v>
      </x:c>
      <x:c t="n" s="0">
        <x:v>20.19244</x:v>
      </x:c>
      <x:c t="n" s="0">
        <x:v>21.09556</x:v>
      </x:c>
      <x:c t="n" s="0">
        <x:v>17.21517</x:v>
      </x:c>
      <x:c t="n" s="0">
        <x:v>15.90312</x:v>
      </x:c>
      <x:c t="n" s="0">
        <x:v>15.64796</x:v>
      </x:c>
      <x:c t="n" s="0">
        <x:v>20.11417</x:v>
      </x:c>
      <x:c t="n" s="0">
        <x:v>19.08018</x:v>
      </x:c>
      <x:c t="n" s="0">
        <x:v>20.33819</x:v>
      </x:c>
      <x:c t="n" s="0">
        <x:v>21.95633</x:v>
      </x:c>
      <x:c t="n" s="0">
        <x:v>28.73046</x:v>
      </x:c>
      <x:c t="n" s="0">
        <x:v>25.83245</x:v>
      </x:c>
      <x:c t="n" s="0">
        <x:v>28.06647</x:v>
      </x:c>
      <x:c t="n" s="0">
        <x:v>28.68018</x:v>
      </x:c>
      <x:c t="n" s="0">
        <x:v>30.02235</x:v>
      </x:c>
      <x:c t="n" s="0">
        <x:v>28.2128</x:v>
      </x:c>
      <x:c t="n" s="0">
        <x:v>25.60186</x:v>
      </x:c>
      <x:c t="n" s="0">
        <x:v>26.69682</x:v>
      </x:c>
      <x:c t="n" s="0">
        <x:v>26.92445</x:v>
      </x:c>
      <x:c t="n" s="0">
        <x:v>30.76608</x:v>
      </x:c>
      <x:c t="n" s="0">
        <x:v>38.69928</x:v>
      </x:c>
      <x:c t="n" s="0">
        <x:v>30.36569</x:v>
      </x:c>
      <x:c t="n" s="0">
        <x:v>14.42264</x:v>
      </x:c>
      <x:c t="n" s="0">
        <x:v>14.99911</x:v>
      </x:c>
      <x:c t="n" s="0">
        <x:v>11.2248</x:v>
      </x:c>
      <x:c t="n" s="0">
        <x:v>3.588304</x:v>
      </x:c>
      <x:c t="n" s="0">
        <x:v>5.386841</x:v>
      </x:c>
      <x:c t="n" s="0">
        <x:v>3.335032</x:v>
      </x:c>
      <x:c t="n" s="0">
        <x:v>-20.27992</x:v>
      </x:c>
      <x:c t="n" s="0">
        <x:v>-23.7117</x:v>
      </x:c>
      <x:c t="n" s="0">
        <x:v>-12.67207</x:v>
      </x:c>
      <x:c t="n" s="0">
        <x:v>-9.178413</x:v>
      </x:c>
      <x:c t="n" s="0">
        <x:v>-12.82766</x:v>
      </x:c>
      <x:c t="n" s="0">
        <x:v>-1.190879</x:v>
      </x:c>
      <x:c t="n" s="0">
        <x:v>7.079912</x:v>
      </x:c>
      <x:c t="n" s="0">
        <x:v>10.02291</x:v>
      </x:c>
      <x:c t="n" s="0">
        <x:v>4.852579</x:v>
      </x:c>
      <x:c t="n" s="0">
        <x:v>6.710518</x:v>
      </x:c>
      <x:c t="n" s="0">
        <x:v>19.05001</x:v>
      </x:c>
      <x:c t="n" s="0">
        <x:v>18.81747</x:v>
      </x:c>
      <x:c t="n" s="0">
        <x:v>12.71501</x:v>
      </x:c>
      <x:c t="n" s="0">
        <x:v>18.23556</x:v>
      </x:c>
      <x:c t="n" s="0">
        <x:v>15.69964</x:v>
      </x:c>
      <x:c t="n" s="0">
        <x:v>18.92136</x:v>
      </x:c>
      <x:c t="n" s="0">
        <x:v>24.85803</x:v>
      </x:c>
      <x:c t="n" s="0">
        <x:v>19.97319</x:v>
      </x:c>
      <x:c t="n" s="0">
        <x:v>30.9387</x:v>
      </x:c>
      <x:c t="n" s="0">
        <x:v>27.95396</x:v>
      </x:c>
      <x:c t="n" s="0">
        <x:v>26.44525</x:v>
      </x:c>
      <x:c t="n" s="0">
        <x:v>25.57363</x:v>
      </x:c>
      <x:c t="n" s="0">
        <x:v>30.99949</x:v>
      </x:c>
      <x:c t="n" s="0">
        <x:v>27.17184</x:v>
      </x:c>
      <x:c t="n" s="0">
        <x:v>25.47392</x:v>
      </x:c>
      <x:c t="n" s="0">
        <x:v>24.74162</x:v>
      </x:c>
      <x:c t="n" s="0">
        <x:v>24.58199</x:v>
      </x:c>
      <x:c t="n" s="0">
        <x:v>26.28585</x:v>
      </x:c>
      <x:c t="n" s="0">
        <x:v>30.95495</x:v>
      </x:c>
      <x:c t="n" s="0">
        <x:v>33.13575</x:v>
      </x:c>
      <x:c t="n" s="0">
        <x:v>15.88784</x:v>
      </x:c>
      <x:c t="n" s="0">
        <x:v>12.98029</x:v>
      </x:c>
      <x:c t="n" s="0">
        <x:v>11.40484</x:v>
      </x:c>
      <x:c t="n" s="0">
        <x:v>1.51977</x:v>
      </x:c>
      <x:c t="n" s="0">
        <x:v>6.027793</x:v>
      </x:c>
      <x:c t="n" s="0">
        <x:v>3.447421</x:v>
      </x:c>
      <x:c t="str">
        <x:v>No</x:v>
      </x:c>
      <x:c t="str">
        <x:v>No</x:v>
      </x:c>
      <x:c t="str">
        <x:v/>
      </x:c>
    </x:row>
    <x:row r="2608">
      <x:c t="n" s="11">
        <x:v>2607</x:v>
      </x:c>
      <x:c t="str" s="11">
        <x:v/>
      </x:c>
      <x:c t="n" s="8">
        <x:v>43944.1704050926</x:v>
      </x:c>
      <x:c t="n" s="7">
        <x:v>43944.1704050926</x:v>
      </x:c>
      <x:c t="n" s="0">
        <x:v>42.43046</x:v>
      </x:c>
      <x:c t="n" s="0">
        <x:v>54.20069</x:v>
      </x:c>
      <x:c t="n" s="0">
        <x:v>74.50497</x:v>
      </x:c>
      <x:c t="n" s="0">
        <x:v>78.47363</x:v>
      </x:c>
      <x:c t="n" s="0">
        <x:v>-21.16496</x:v>
      </x:c>
      <x:c t="n" s="0">
        <x:v>-22.27639</x:v>
      </x:c>
      <x:c t="n" s="0">
        <x:v>-14.16381</x:v>
      </x:c>
      <x:c t="n" s="0">
        <x:v>-11.58195</x:v>
      </x:c>
      <x:c t="n" s="0">
        <x:v>-9.710361</x:v>
      </x:c>
      <x:c t="n" s="0">
        <x:v>-0.826007</x:v>
      </x:c>
      <x:c t="n" s="0">
        <x:v>6.293435</x:v>
      </x:c>
      <x:c t="n" s="0">
        <x:v>15.80569</x:v>
      </x:c>
      <x:c t="n" s="0">
        <x:v>13.60016</x:v>
      </x:c>
      <x:c t="n" s="0">
        <x:v>19.65707</x:v>
      </x:c>
      <x:c t="n" s="0">
        <x:v>20.85065</x:v>
      </x:c>
      <x:c t="n" s="0">
        <x:v>17.37603</x:v>
      </x:c>
      <x:c t="n" s="0">
        <x:v>15.53992</x:v>
      </x:c>
      <x:c t="n" s="0">
        <x:v>17.46362</x:v>
      </x:c>
      <x:c t="n" s="0">
        <x:v>19.72906</x:v>
      </x:c>
      <x:c t="n" s="0">
        <x:v>19.36539</x:v>
      </x:c>
      <x:c t="n" s="0">
        <x:v>21.26372</x:v>
      </x:c>
      <x:c t="n" s="0">
        <x:v>22.65065</x:v>
      </x:c>
      <x:c t="n" s="0">
        <x:v>29.11876</x:v>
      </x:c>
      <x:c t="n" s="0">
        <x:v>25.93624</x:v>
      </x:c>
      <x:c t="n" s="0">
        <x:v>27.80748</x:v>
      </x:c>
      <x:c t="n" s="0">
        <x:v>28.2704</x:v>
      </x:c>
      <x:c t="n" s="0">
        <x:v>30.30537</x:v>
      </x:c>
      <x:c t="n" s="0">
        <x:v>27.7957</x:v>
      </x:c>
      <x:c t="n" s="0">
        <x:v>26.12347</x:v>
      </x:c>
      <x:c t="n" s="0">
        <x:v>26.45924</x:v>
      </x:c>
      <x:c t="n" s="0">
        <x:v>26.58872</x:v>
      </x:c>
      <x:c t="n" s="0">
        <x:v>30.25421</x:v>
      </x:c>
      <x:c t="n" s="0">
        <x:v>38.93645</x:v>
      </x:c>
      <x:c t="n" s="0">
        <x:v>31.03782</x:v>
      </x:c>
      <x:c t="n" s="0">
        <x:v>14.253</x:v>
      </x:c>
      <x:c t="n" s="0">
        <x:v>14.79446</x:v>
      </x:c>
      <x:c t="n" s="0">
        <x:v>11.0926</x:v>
      </x:c>
      <x:c t="n" s="0">
        <x:v>3.381431</x:v>
      </x:c>
      <x:c t="n" s="0">
        <x:v>5.510512</x:v>
      </x:c>
      <x:c t="n" s="0">
        <x:v>3.323095</x:v>
      </x:c>
      <x:c t="n" s="0">
        <x:v>-20.64404</x:v>
      </x:c>
      <x:c t="n" s="0">
        <x:v>-21.90107</x:v>
      </x:c>
      <x:c t="n" s="0">
        <x:v>-12.67207</x:v>
      </x:c>
      <x:c t="n" s="0">
        <x:v>-9.178413</x:v>
      </x:c>
      <x:c t="n" s="0">
        <x:v>-13.42926</x:v>
      </x:c>
      <x:c t="n" s="0">
        <x:v>-1.190879</x:v>
      </x:c>
      <x:c t="n" s="0">
        <x:v>14.18657</x:v>
      </x:c>
      <x:c t="n" s="0">
        <x:v>10.02291</x:v>
      </x:c>
      <x:c t="n" s="0">
        <x:v>5.961246</x:v>
      </x:c>
      <x:c t="n" s="0">
        <x:v>16.46361</x:v>
      </x:c>
      <x:c t="n" s="0">
        <x:v>19.05001</x:v>
      </x:c>
      <x:c t="n" s="0">
        <x:v>17.2302</x:v>
      </x:c>
      <x:c t="n" s="0">
        <x:v>12.03345</x:v>
      </x:c>
      <x:c t="n" s="0">
        <x:v>22.23339</x:v>
      </x:c>
      <x:c t="n" s="0">
        <x:v>16.33319</x:v>
      </x:c>
      <x:c t="n" s="0">
        <x:v>20.48758</x:v>
      </x:c>
      <x:c t="n" s="0">
        <x:v>24.39989</x:v>
      </x:c>
      <x:c t="n" s="0">
        <x:v>30.6267</x:v>
      </x:c>
      <x:c t="n" s="0">
        <x:v>32.13877</x:v>
      </x:c>
      <x:c t="n" s="0">
        <x:v>25.5247</x:v>
      </x:c>
      <x:c t="n" s="0">
        <x:v>24.48533</x:v>
      </x:c>
      <x:c t="n" s="0">
        <x:v>24.31456</x:v>
      </x:c>
      <x:c t="n" s="0">
        <x:v>31.9944</x:v>
      </x:c>
      <x:c t="n" s="0">
        <x:v>27.10058</x:v>
      </x:c>
      <x:c t="n" s="0">
        <x:v>27.40958</x:v>
      </x:c>
      <x:c t="n" s="0">
        <x:v>25.44484</x:v>
      </x:c>
      <x:c t="n" s="0">
        <x:v>23.81371</x:v>
      </x:c>
      <x:c t="n" s="0">
        <x:v>23.87877</x:v>
      </x:c>
      <x:c t="n" s="0">
        <x:v>41.23897</x:v>
      </x:c>
      <x:c t="n" s="0">
        <x:v>31.44404</x:v>
      </x:c>
      <x:c t="n" s="0">
        <x:v>12.11577</x:v>
      </x:c>
      <x:c t="n" s="0">
        <x:v>14.10572</x:v>
      </x:c>
      <x:c t="n" s="0">
        <x:v>10.6767</x:v>
      </x:c>
      <x:c t="n" s="0">
        <x:v>3.407686</x:v>
      </x:c>
      <x:c t="n" s="0">
        <x:v>4.662825</x:v>
      </x:c>
      <x:c t="n" s="0">
        <x:v>2.741076</x:v>
      </x:c>
      <x:c t="str">
        <x:v>No</x:v>
      </x:c>
      <x:c t="str">
        <x:v>No</x:v>
      </x:c>
      <x:c t="str">
        <x:v/>
      </x:c>
    </x:row>
    <x:row r="2609">
      <x:c t="n" s="11">
        <x:v>2608</x:v>
      </x:c>
      <x:c t="str" s="11">
        <x:v>Stop</x:v>
      </x:c>
      <x:c t="n" s="8">
        <x:v>43944.1704050926</x:v>
      </x:c>
      <x:c t="n" s="7">
        <x:v>43944.1704050926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2609">
    <x:cfRule type="expression" dxfId="4" priority="1" operator="equal">
      <x:formula>LEN($B2)&gt;0</x:formula>
    </x:cfRule>
  </x:conditionalFormatting>
  <x:conditionalFormatting sqref="E2:E2609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2609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2609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2609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2609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2609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2609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2609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2609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2609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2609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2609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2609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2609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2609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2609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2609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2609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2609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2609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2609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2609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2609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2609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2609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2609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2609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2609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2609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2609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2609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2609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2609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2609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2609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2609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2609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2609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2609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2609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2609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2609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2609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2609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2609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2609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2609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2609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2609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2609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2609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2609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2609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2609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2609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2609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2609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2609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2609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2609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2609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2609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2609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2609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2609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2609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2609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2609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2609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2609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2609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2609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2609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2609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2609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2609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2609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